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 activeTab="1"/>
  </bookViews>
  <sheets>
    <sheet name="全部分词" sheetId="3" r:id="rId1"/>
    <sheet name="待选词" sheetId="2" r:id="rId2"/>
    <sheet name="种子词" sheetId="1" r:id="rId3"/>
  </sheets>
  <definedNames>
    <definedName name="_xlnm._FilterDatabase" localSheetId="0" hidden="1">全部分词!$A$1:$B$67065</definedName>
    <definedName name="_xlnm._FilterDatabase" localSheetId="2" hidden="1">种子词!$A$1:$B$4945</definedName>
  </definedNames>
  <calcPr calcId="144525"/>
</workbook>
</file>

<file path=xl/sharedStrings.xml><?xml version="1.0" encoding="utf-8"?>
<sst xmlns="http://schemas.openxmlformats.org/spreadsheetml/2006/main" count="72637" uniqueCount="67077">
  <si>
    <t>word</t>
  </si>
  <si>
    <t>freq</t>
  </si>
  <si>
    <t>救援</t>
  </si>
  <si>
    <t>加油</t>
  </si>
  <si>
    <t>互助</t>
  </si>
  <si>
    <t>消防</t>
  </si>
  <si>
    <t>被困</t>
  </si>
  <si>
    <t>捐款</t>
  </si>
  <si>
    <t>驰援</t>
  </si>
  <si>
    <t>平安</t>
  </si>
  <si>
    <t>防汛</t>
  </si>
  <si>
    <t>积水</t>
  </si>
  <si>
    <t>群众</t>
  </si>
  <si>
    <t>地铁</t>
  </si>
  <si>
    <t>希望</t>
  </si>
  <si>
    <t>小时</t>
  </si>
  <si>
    <t>紧急</t>
  </si>
  <si>
    <t>人员</t>
  </si>
  <si>
    <t>物资</t>
  </si>
  <si>
    <t>高速</t>
  </si>
  <si>
    <t>力量</t>
  </si>
  <si>
    <t>人民</t>
  </si>
  <si>
    <t>应急</t>
  </si>
  <si>
    <t>新闻</t>
  </si>
  <si>
    <t>工作</t>
  </si>
  <si>
    <t>消防员</t>
  </si>
  <si>
    <t>影响</t>
  </si>
  <si>
    <t>救援队</t>
  </si>
  <si>
    <t>情况</t>
  </si>
  <si>
    <t>救灾</t>
  </si>
  <si>
    <t>挺住</t>
  </si>
  <si>
    <t>信息</t>
  </si>
  <si>
    <t>电话</t>
  </si>
  <si>
    <t>受灾</t>
  </si>
  <si>
    <t>车辆</t>
  </si>
  <si>
    <t>酒店</t>
  </si>
  <si>
    <t>转移</t>
  </si>
  <si>
    <t>遭遇</t>
  </si>
  <si>
    <t>时间</t>
  </si>
  <si>
    <t>列车</t>
  </si>
  <si>
    <t>市民</t>
  </si>
  <si>
    <t>关注</t>
  </si>
  <si>
    <t>持续</t>
  </si>
  <si>
    <t>发生</t>
  </si>
  <si>
    <t>地区</t>
  </si>
  <si>
    <t>记者</t>
  </si>
  <si>
    <t>求助</t>
  </si>
  <si>
    <t>天气</t>
  </si>
  <si>
    <t>灾害</t>
  </si>
  <si>
    <t>停运</t>
  </si>
  <si>
    <t>全国</t>
  </si>
  <si>
    <t>发布</t>
  </si>
  <si>
    <t>转发</t>
  </si>
  <si>
    <t>小区</t>
  </si>
  <si>
    <t>朋友</t>
  </si>
  <si>
    <t>医院</t>
  </si>
  <si>
    <t>现场</t>
  </si>
  <si>
    <t>爱心</t>
  </si>
  <si>
    <t>毫米</t>
  </si>
  <si>
    <t>网友</t>
  </si>
  <si>
    <t>隧道</t>
  </si>
  <si>
    <t>灾情</t>
  </si>
  <si>
    <t>孩子</t>
  </si>
  <si>
    <t>乘客</t>
  </si>
  <si>
    <t>提供</t>
  </si>
  <si>
    <t>捐赠</t>
  </si>
  <si>
    <t>超话</t>
  </si>
  <si>
    <t>地方</t>
  </si>
  <si>
    <t>号线</t>
  </si>
  <si>
    <t>导致</t>
  </si>
  <si>
    <t>支援</t>
  </si>
  <si>
    <t>感谢</t>
  </si>
  <si>
    <t>老人</t>
  </si>
  <si>
    <t>救人</t>
  </si>
  <si>
    <t>旅客</t>
  </si>
  <si>
    <t>被淹</t>
  </si>
  <si>
    <t>水位</t>
  </si>
  <si>
    <t>恢复</t>
  </si>
  <si>
    <t>铁路</t>
  </si>
  <si>
    <t>生活</t>
  </si>
  <si>
    <t>有人</t>
  </si>
  <si>
    <t>高铁</t>
  </si>
  <si>
    <t>抢险</t>
  </si>
  <si>
    <t>降雨量</t>
  </si>
  <si>
    <t>消息</t>
  </si>
  <si>
    <t>救助</t>
  </si>
  <si>
    <t>公益</t>
  </si>
  <si>
    <t>免费</t>
  </si>
  <si>
    <t>组织</t>
  </si>
  <si>
    <t>志愿者</t>
  </si>
  <si>
    <t>国家</t>
  </si>
  <si>
    <t>降雨</t>
  </si>
  <si>
    <t>灾区</t>
  </si>
  <si>
    <t>面前</t>
  </si>
  <si>
    <t>自救</t>
  </si>
  <si>
    <t>疫情</t>
  </si>
  <si>
    <t>预警</t>
  </si>
  <si>
    <t>灾难</t>
  </si>
  <si>
    <t>扩散</t>
  </si>
  <si>
    <t>公司</t>
  </si>
  <si>
    <t>停电</t>
  </si>
  <si>
    <t>道路</t>
  </si>
  <si>
    <t>近日</t>
  </si>
  <si>
    <t>做好</t>
  </si>
  <si>
    <t>下午</t>
  </si>
  <si>
    <t>中心</t>
  </si>
  <si>
    <t>帮忙</t>
  </si>
  <si>
    <t>临时</t>
  </si>
  <si>
    <t>感动</t>
  </si>
  <si>
    <t>保障</t>
  </si>
  <si>
    <t>部门</t>
  </si>
  <si>
    <t>手机</t>
  </si>
  <si>
    <t>指战员</t>
  </si>
  <si>
    <t>内涝</t>
  </si>
  <si>
    <t>急需</t>
  </si>
  <si>
    <t>发现</t>
  </si>
  <si>
    <t>致敬</t>
  </si>
  <si>
    <t>直击</t>
  </si>
  <si>
    <t>能量</t>
  </si>
  <si>
    <t>企业</t>
  </si>
  <si>
    <t>大雨</t>
  </si>
  <si>
    <t>洪灾</t>
  </si>
  <si>
    <t>区域</t>
  </si>
  <si>
    <t>水库</t>
  </si>
  <si>
    <t>守护</t>
  </si>
  <si>
    <t>抗洪</t>
  </si>
  <si>
    <t>回家</t>
  </si>
  <si>
    <t>展开</t>
  </si>
  <si>
    <t>东站</t>
  </si>
  <si>
    <t>生命</t>
  </si>
  <si>
    <t>相关</t>
  </si>
  <si>
    <t>涨价</t>
  </si>
  <si>
    <t>营救</t>
  </si>
  <si>
    <t>男子</t>
  </si>
  <si>
    <t>历史</t>
  </si>
  <si>
    <t>风雨</t>
  </si>
  <si>
    <t>滞留</t>
  </si>
  <si>
    <t>排涝</t>
  </si>
  <si>
    <t>路段</t>
  </si>
  <si>
    <t>提醒</t>
  </si>
  <si>
    <t>社会</t>
  </si>
  <si>
    <t>队伍</t>
  </si>
  <si>
    <t>无情</t>
  </si>
  <si>
    <t>信号</t>
  </si>
  <si>
    <t>罕见</t>
  </si>
  <si>
    <t>工作人员</t>
  </si>
  <si>
    <t>橙色</t>
  </si>
  <si>
    <t>粉丝</t>
  </si>
  <si>
    <t>烟花</t>
  </si>
  <si>
    <t>冲走</t>
  </si>
  <si>
    <t>食物</t>
  </si>
  <si>
    <t>超过</t>
  </si>
  <si>
    <t>出行</t>
  </si>
  <si>
    <t>带来</t>
  </si>
  <si>
    <t>引发</t>
  </si>
  <si>
    <t>凌晨</t>
  </si>
  <si>
    <t>响应</t>
  </si>
  <si>
    <t>未来</t>
  </si>
  <si>
    <t>车厢</t>
  </si>
  <si>
    <t>服务</t>
  </si>
  <si>
    <t>车站</t>
  </si>
  <si>
    <t>极值</t>
  </si>
  <si>
    <t>成功</t>
  </si>
  <si>
    <t>居民</t>
  </si>
  <si>
    <t>避险</t>
  </si>
  <si>
    <t>救出</t>
  </si>
  <si>
    <t>支队</t>
  </si>
  <si>
    <t>人间</t>
  </si>
  <si>
    <t>司机</t>
  </si>
  <si>
    <t>保护</t>
  </si>
  <si>
    <t>家里</t>
  </si>
  <si>
    <t>遇难</t>
  </si>
  <si>
    <t>昨天</t>
  </si>
  <si>
    <t>险情</t>
  </si>
  <si>
    <t>预计</t>
  </si>
  <si>
    <t>过后</t>
  </si>
  <si>
    <t>经历</t>
  </si>
  <si>
    <t>撤离</t>
  </si>
  <si>
    <t>核实</t>
  </si>
  <si>
    <t>增援</t>
  </si>
  <si>
    <t>家乡</t>
  </si>
  <si>
    <t>洪涝</t>
  </si>
  <si>
    <t>参与</t>
  </si>
  <si>
    <t>瞬间</t>
  </si>
  <si>
    <t>停水</t>
  </si>
  <si>
    <t>死亡</t>
  </si>
  <si>
    <t>天灾</t>
  </si>
  <si>
    <t>身边</t>
  </si>
  <si>
    <t>日晚</t>
  </si>
  <si>
    <t>降水量</t>
  </si>
  <si>
    <t>前往</t>
  </si>
  <si>
    <t>集团</t>
  </si>
  <si>
    <t>交通</t>
  </si>
  <si>
    <t>排水</t>
  </si>
  <si>
    <t>连续</t>
  </si>
  <si>
    <t>启动</t>
  </si>
  <si>
    <t>捐助</t>
  </si>
  <si>
    <t>家人</t>
  </si>
  <si>
    <t>淹没</t>
  </si>
  <si>
    <t>泄洪</t>
  </si>
  <si>
    <t>晚上</t>
  </si>
  <si>
    <t>上午</t>
  </si>
  <si>
    <t>水中</t>
  </si>
  <si>
    <t>通道</t>
  </si>
  <si>
    <t>牵动</t>
  </si>
  <si>
    <t>出动</t>
  </si>
  <si>
    <t>全省</t>
  </si>
  <si>
    <t>基金会</t>
  </si>
  <si>
    <t>告诉</t>
  </si>
  <si>
    <t>村民</t>
  </si>
  <si>
    <t>汛情</t>
  </si>
  <si>
    <t>可爱</t>
  </si>
  <si>
    <t>设备</t>
  </si>
  <si>
    <t>局地</t>
  </si>
  <si>
    <t>路上</t>
  </si>
  <si>
    <t>奔赴</t>
  </si>
  <si>
    <t>分享</t>
  </si>
  <si>
    <t>水灾</t>
  </si>
  <si>
    <t>自发</t>
  </si>
  <si>
    <t>强降水</t>
  </si>
  <si>
    <t>学生</t>
  </si>
  <si>
    <t>连夜</t>
  </si>
  <si>
    <t>揪心</t>
  </si>
  <si>
    <t>感觉</t>
  </si>
  <si>
    <t>特别</t>
  </si>
  <si>
    <t>气象</t>
  </si>
  <si>
    <t>过程</t>
  </si>
  <si>
    <t>全线</t>
  </si>
  <si>
    <t>社区</t>
  </si>
  <si>
    <t>焦作</t>
  </si>
  <si>
    <t>车主</t>
  </si>
  <si>
    <t>获救</t>
  </si>
  <si>
    <t>大道</t>
  </si>
  <si>
    <t>接到</t>
  </si>
  <si>
    <t>政府</t>
  </si>
  <si>
    <t>女子</t>
  </si>
  <si>
    <t>总队</t>
  </si>
  <si>
    <t>次列车</t>
  </si>
  <si>
    <t>援助</t>
  </si>
  <si>
    <t>永远</t>
  </si>
  <si>
    <t>面对</t>
  </si>
  <si>
    <t>失联</t>
  </si>
  <si>
    <t>损失</t>
  </si>
  <si>
    <t>原因</t>
  </si>
  <si>
    <t>突破</t>
  </si>
  <si>
    <t>位置</t>
  </si>
  <si>
    <t>休息</t>
  </si>
  <si>
    <t>终于</t>
  </si>
  <si>
    <t>记录</t>
  </si>
  <si>
    <t>周边</t>
  </si>
  <si>
    <t>雨水</t>
  </si>
  <si>
    <t>看着</t>
  </si>
  <si>
    <t>区间</t>
  </si>
  <si>
    <t>逃生</t>
  </si>
  <si>
    <t>下雨</t>
  </si>
  <si>
    <t>时刻</t>
  </si>
  <si>
    <t>方便面</t>
  </si>
  <si>
    <t>合十</t>
  </si>
  <si>
    <t>确保</t>
  </si>
  <si>
    <t>供电</t>
  </si>
  <si>
    <t>运行</t>
  </si>
  <si>
    <t>事情</t>
  </si>
  <si>
    <t>疏散</t>
  </si>
  <si>
    <t>防范</t>
  </si>
  <si>
    <t>支持</t>
  </si>
  <si>
    <t>总会</t>
  </si>
  <si>
    <t>求救</t>
  </si>
  <si>
    <t>开封</t>
  </si>
  <si>
    <t>期间</t>
  </si>
  <si>
    <t>卫辉市</t>
  </si>
  <si>
    <t>平凡</t>
  </si>
  <si>
    <t>学校</t>
  </si>
  <si>
    <t>装备</t>
  </si>
  <si>
    <t>队员</t>
  </si>
  <si>
    <t>平台</t>
  </si>
  <si>
    <t>担心</t>
  </si>
  <si>
    <t>今日</t>
  </si>
  <si>
    <t>城区</t>
  </si>
  <si>
    <t>到达</t>
  </si>
  <si>
    <t>找到</t>
  </si>
  <si>
    <t>只能</t>
  </si>
  <si>
    <t>奋战</t>
  </si>
  <si>
    <t>安置</t>
  </si>
  <si>
    <t>受困</t>
  </si>
  <si>
    <t>所有人</t>
  </si>
  <si>
    <t>请求</t>
  </si>
  <si>
    <t>交叉口</t>
  </si>
  <si>
    <t>措施</t>
  </si>
  <si>
    <t>通知</t>
  </si>
  <si>
    <t>方向</t>
  </si>
  <si>
    <t>应对</t>
  </si>
  <si>
    <t>汽车</t>
  </si>
  <si>
    <t>退票</t>
  </si>
  <si>
    <t>网络</t>
  </si>
  <si>
    <t>遭受</t>
  </si>
  <si>
    <t>等待</t>
  </si>
  <si>
    <t>赶紧</t>
  </si>
  <si>
    <t>单位</t>
  </si>
  <si>
    <t>运输</t>
  </si>
  <si>
    <t>有情</t>
  </si>
  <si>
    <t>时代</t>
  </si>
  <si>
    <t>降水</t>
  </si>
  <si>
    <t>塌方</t>
  </si>
  <si>
    <t>纷纷</t>
  </si>
  <si>
    <t>管理部</t>
  </si>
  <si>
    <t>机场</t>
  </si>
  <si>
    <t>悲伤</t>
  </si>
  <si>
    <t>离开</t>
  </si>
  <si>
    <t>断电</t>
  </si>
  <si>
    <t>上涨</t>
  </si>
  <si>
    <t>指挥</t>
  </si>
  <si>
    <t>已致</t>
  </si>
  <si>
    <t>民警</t>
  </si>
  <si>
    <t>安排</t>
  </si>
  <si>
    <t>人员伤亡</t>
  </si>
  <si>
    <t>地址</t>
  </si>
  <si>
    <t>抢修</t>
  </si>
  <si>
    <t>世界</t>
  </si>
  <si>
    <t>妈妈</t>
  </si>
  <si>
    <t>民间</t>
  </si>
  <si>
    <t>预案</t>
  </si>
  <si>
    <t>方式</t>
  </si>
  <si>
    <t>致灾</t>
  </si>
  <si>
    <t>同胞</t>
  </si>
  <si>
    <t>画面</t>
  </si>
  <si>
    <t>全市</t>
  </si>
  <si>
    <t>明天</t>
  </si>
  <si>
    <t>水流</t>
  </si>
  <si>
    <t>众志成城</t>
  </si>
  <si>
    <t>感人</t>
  </si>
  <si>
    <t>早上</t>
  </si>
  <si>
    <t>官方</t>
  </si>
  <si>
    <t>红色</t>
  </si>
  <si>
    <t>北部</t>
  </si>
  <si>
    <t>指挥部</t>
  </si>
  <si>
    <t>河南人</t>
  </si>
  <si>
    <t>状态</t>
  </si>
  <si>
    <t>食品</t>
  </si>
  <si>
    <t>禁止</t>
  </si>
  <si>
    <t>事件</t>
  </si>
  <si>
    <t>生产</t>
  </si>
  <si>
    <t>用于</t>
  </si>
  <si>
    <t>当天</t>
  </si>
  <si>
    <t>昨晚</t>
  </si>
  <si>
    <t>提升</t>
  </si>
  <si>
    <t>包括</t>
  </si>
  <si>
    <t>传染病</t>
  </si>
  <si>
    <t>车库</t>
  </si>
  <si>
    <t>出发</t>
  </si>
  <si>
    <t>专业</t>
  </si>
  <si>
    <t>汇总</t>
  </si>
  <si>
    <t>越来越</t>
  </si>
  <si>
    <t>提前</t>
  </si>
  <si>
    <t>媒体</t>
  </si>
  <si>
    <t>指南</t>
  </si>
  <si>
    <t>袭击</t>
  </si>
  <si>
    <t>需求</t>
  </si>
  <si>
    <t>公安</t>
  </si>
  <si>
    <t>遇难者</t>
  </si>
  <si>
    <t>累计</t>
  </si>
  <si>
    <t>朋友圈</t>
  </si>
  <si>
    <t>房屋</t>
  </si>
  <si>
    <t>市场</t>
  </si>
  <si>
    <t>地下</t>
  </si>
  <si>
    <t>不到</t>
  </si>
  <si>
    <t>取水</t>
  </si>
  <si>
    <t>有限公司</t>
  </si>
  <si>
    <t>管理</t>
  </si>
  <si>
    <t>河流</t>
  </si>
  <si>
    <t>路面</t>
  </si>
  <si>
    <t>早日</t>
  </si>
  <si>
    <t>小心</t>
  </si>
  <si>
    <t>婴儿</t>
  </si>
  <si>
    <t>得知</t>
  </si>
  <si>
    <t>艺人</t>
  </si>
  <si>
    <t>拨打</t>
  </si>
  <si>
    <t>计划</t>
  </si>
  <si>
    <t>重建</t>
  </si>
  <si>
    <t>航班</t>
  </si>
  <si>
    <t>饮用水</t>
  </si>
  <si>
    <t>评论</t>
  </si>
  <si>
    <t>能力</t>
  </si>
  <si>
    <t>充电</t>
  </si>
  <si>
    <t>时许</t>
  </si>
  <si>
    <t>稳定</t>
  </si>
  <si>
    <t>结束</t>
  </si>
  <si>
    <t>获悉</t>
  </si>
  <si>
    <t>老板</t>
  </si>
  <si>
    <t>话筒</t>
  </si>
  <si>
    <t>受损</t>
  </si>
  <si>
    <t>收到</t>
  </si>
  <si>
    <t>消防车</t>
  </si>
  <si>
    <t>好好</t>
  </si>
  <si>
    <t>大队</t>
  </si>
  <si>
    <t>动容</t>
  </si>
  <si>
    <t>大哥</t>
  </si>
  <si>
    <t>女士</t>
  </si>
  <si>
    <t>公里</t>
  </si>
  <si>
    <t>倒灌</t>
  </si>
  <si>
    <t>直播</t>
  </si>
  <si>
    <t>关心</t>
  </si>
  <si>
    <t>周口</t>
  </si>
  <si>
    <t>喜欢</t>
  </si>
  <si>
    <t>抵达</t>
  </si>
  <si>
    <t>南部</t>
  </si>
  <si>
    <t>团结</t>
  </si>
  <si>
    <t>辛苦</t>
  </si>
  <si>
    <t>线路</t>
  </si>
  <si>
    <t>街道</t>
  </si>
  <si>
    <t>最新</t>
  </si>
  <si>
    <t>办理</t>
  </si>
  <si>
    <t>沸点</t>
  </si>
  <si>
    <t>医生</t>
  </si>
  <si>
    <t>紧张</t>
  </si>
  <si>
    <t>传播</t>
  </si>
  <si>
    <t>行者</t>
  </si>
  <si>
    <t>病人</t>
  </si>
  <si>
    <t>中部</t>
  </si>
  <si>
    <t>老乡</t>
  </si>
  <si>
    <t>学院</t>
  </si>
  <si>
    <t>气象台</t>
  </si>
  <si>
    <t>雨势</t>
  </si>
  <si>
    <t>进水</t>
  </si>
  <si>
    <t>风险</t>
  </si>
  <si>
    <t>害怕</t>
  </si>
  <si>
    <t>铲车</t>
  </si>
  <si>
    <t>危急</t>
  </si>
  <si>
    <t>老师</t>
  </si>
  <si>
    <t>收起</t>
  </si>
  <si>
    <t>陆续</t>
  </si>
  <si>
    <t>寻找</t>
  </si>
  <si>
    <t>心疼</t>
  </si>
  <si>
    <t>救生衣</t>
  </si>
  <si>
    <t>领导</t>
  </si>
  <si>
    <t>水深</t>
  </si>
  <si>
    <t>涉水</t>
  </si>
  <si>
    <t>官兵</t>
  </si>
  <si>
    <t>强度</t>
  </si>
  <si>
    <t>前线</t>
  </si>
  <si>
    <t>小孩</t>
  </si>
  <si>
    <t>不停</t>
  </si>
  <si>
    <t>报道</t>
  </si>
  <si>
    <t>清理</t>
  </si>
  <si>
    <t>秩序</t>
  </si>
  <si>
    <t>主动</t>
  </si>
  <si>
    <t>皮划艇</t>
  </si>
  <si>
    <t>价格</t>
  </si>
  <si>
    <t>水里</t>
  </si>
  <si>
    <t>祖国</t>
  </si>
  <si>
    <t>沙口</t>
  </si>
  <si>
    <t>村庄</t>
  </si>
  <si>
    <t>部队</t>
  </si>
  <si>
    <t>热心</t>
  </si>
  <si>
    <t>祈祷</t>
  </si>
  <si>
    <t>娱乐</t>
  </si>
  <si>
    <t>坍塌</t>
  </si>
  <si>
    <t>救命</t>
  </si>
  <si>
    <t>平均</t>
  </si>
  <si>
    <t>马路</t>
  </si>
  <si>
    <t>作业</t>
  </si>
  <si>
    <t>一楼</t>
  </si>
  <si>
    <t>联合</t>
  </si>
  <si>
    <t>大学</t>
  </si>
  <si>
    <t>退伍</t>
  </si>
  <si>
    <t>协调</t>
  </si>
  <si>
    <t>门口</t>
  </si>
  <si>
    <t>开放</t>
  </si>
  <si>
    <t>死水</t>
  </si>
  <si>
    <t>搜救</t>
  </si>
  <si>
    <t>来源</t>
  </si>
  <si>
    <t>打开</t>
  </si>
  <si>
    <t>百态</t>
  </si>
  <si>
    <t>断水</t>
  </si>
  <si>
    <t>妻子</t>
  </si>
  <si>
    <t>善良</t>
  </si>
  <si>
    <t>送到</t>
  </si>
  <si>
    <t>抗旱</t>
  </si>
  <si>
    <t>责任</t>
  </si>
  <si>
    <t>局部</t>
  </si>
  <si>
    <t>面积</t>
  </si>
  <si>
    <t>携带</t>
  </si>
  <si>
    <t>矿泉水</t>
  </si>
  <si>
    <t>提示</t>
  </si>
  <si>
    <t>地铁站</t>
  </si>
  <si>
    <t>防总</t>
  </si>
  <si>
    <t>网上</t>
  </si>
  <si>
    <t>出门</t>
  </si>
  <si>
    <t>我国</t>
  </si>
  <si>
    <t>附院</t>
  </si>
  <si>
    <t>介绍</t>
  </si>
  <si>
    <t>程度</t>
  </si>
  <si>
    <t>途中</t>
  </si>
  <si>
    <t>大象</t>
  </si>
  <si>
    <t>项目</t>
  </si>
  <si>
    <t>集结</t>
  </si>
  <si>
    <t>车上</t>
  </si>
  <si>
    <t>景区</t>
  </si>
  <si>
    <t>命令</t>
  </si>
  <si>
    <t>预报</t>
  </si>
  <si>
    <t>运营</t>
  </si>
  <si>
    <t>路边</t>
  </si>
  <si>
    <t>消毒</t>
  </si>
  <si>
    <t>调派</t>
  </si>
  <si>
    <t>基础设施</t>
  </si>
  <si>
    <t>大爷</t>
  </si>
  <si>
    <t>迎战</t>
  </si>
  <si>
    <t>西北部</t>
  </si>
  <si>
    <t>处于</t>
  </si>
  <si>
    <t>场所</t>
  </si>
  <si>
    <t>拳头</t>
  </si>
  <si>
    <t>同学</t>
  </si>
  <si>
    <t>归来</t>
  </si>
  <si>
    <t>暂时</t>
  </si>
  <si>
    <t>有没有</t>
  </si>
  <si>
    <t>利用</t>
  </si>
  <si>
    <t>感受</t>
  </si>
  <si>
    <t>口号</t>
  </si>
  <si>
    <t>发布会</t>
  </si>
  <si>
    <t>孕妇</t>
  </si>
  <si>
    <t>消杀</t>
  </si>
  <si>
    <t>电力</t>
  </si>
  <si>
    <t>同事</t>
  </si>
  <si>
    <t>系统</t>
  </si>
  <si>
    <t>停车场</t>
  </si>
  <si>
    <t>形势</t>
  </si>
  <si>
    <t>污染</t>
  </si>
  <si>
    <t>外地</t>
  </si>
  <si>
    <t>公布</t>
  </si>
  <si>
    <t>刚刚</t>
  </si>
  <si>
    <t>团队</t>
  </si>
  <si>
    <t>特种兵</t>
  </si>
  <si>
    <t>员工</t>
  </si>
  <si>
    <t>联系人</t>
  </si>
  <si>
    <t>东部</t>
  </si>
  <si>
    <t>公告</t>
  </si>
  <si>
    <t>办法</t>
  </si>
  <si>
    <t>儿童</t>
  </si>
  <si>
    <t>分钟</t>
  </si>
  <si>
    <t>五号线</t>
  </si>
  <si>
    <t>工程</t>
  </si>
  <si>
    <t>助力</t>
  </si>
  <si>
    <t>统计</t>
  </si>
  <si>
    <t>增加</t>
  </si>
  <si>
    <t>市区</t>
  </si>
  <si>
    <t>回来</t>
  </si>
  <si>
    <t>家属</t>
  </si>
  <si>
    <t>患者</t>
  </si>
  <si>
    <t>凡人</t>
  </si>
  <si>
    <t>伸出</t>
  </si>
  <si>
    <t>微信</t>
  </si>
  <si>
    <t>赶到</t>
  </si>
  <si>
    <t>中午</t>
  </si>
  <si>
    <t>快速</t>
  </si>
  <si>
    <t>位于</t>
  </si>
  <si>
    <t>活动</t>
  </si>
  <si>
    <t>放在</t>
  </si>
  <si>
    <t>投入</t>
  </si>
  <si>
    <t>设施</t>
  </si>
  <si>
    <t>登封</t>
  </si>
  <si>
    <t>短时</t>
  </si>
  <si>
    <t>决口</t>
  </si>
  <si>
    <t>围困</t>
  </si>
  <si>
    <t>大灾</t>
  </si>
  <si>
    <t>路口</t>
  </si>
  <si>
    <t>冒雨</t>
  </si>
  <si>
    <t>突降</t>
  </si>
  <si>
    <t>众人</t>
  </si>
  <si>
    <t>选择</t>
  </si>
  <si>
    <t>外面</t>
  </si>
  <si>
    <t>回应</t>
  </si>
  <si>
    <t>街头</t>
  </si>
  <si>
    <t>发展</t>
  </si>
  <si>
    <t>民众</t>
  </si>
  <si>
    <t>负责人</t>
  </si>
  <si>
    <t>防疫</t>
  </si>
  <si>
    <t>安好</t>
  </si>
  <si>
    <t>健康</t>
  </si>
  <si>
    <t>协助</t>
  </si>
  <si>
    <t>观察</t>
  </si>
  <si>
    <t>身体</t>
  </si>
  <si>
    <t>购买</t>
  </si>
  <si>
    <t>渠道</t>
  </si>
  <si>
    <t>志愿</t>
  </si>
  <si>
    <t>泪目</t>
  </si>
  <si>
    <t>游泳</t>
  </si>
  <si>
    <t>值得</t>
  </si>
  <si>
    <t>热水</t>
  </si>
  <si>
    <t>避雨</t>
  </si>
  <si>
    <t>水上</t>
  </si>
  <si>
    <t>传递</t>
  </si>
  <si>
    <t>取消</t>
  </si>
  <si>
    <t>执行</t>
  </si>
  <si>
    <t>事故</t>
  </si>
  <si>
    <t>小伙</t>
  </si>
  <si>
    <t>陌生人</t>
  </si>
  <si>
    <t>农业</t>
  </si>
  <si>
    <t>广场</t>
  </si>
  <si>
    <t>衣服</t>
  </si>
  <si>
    <t>家中</t>
  </si>
  <si>
    <t>财产损失</t>
  </si>
  <si>
    <t>远程</t>
  </si>
  <si>
    <t>地势</t>
  </si>
  <si>
    <t>商丘</t>
  </si>
  <si>
    <t>人类</t>
  </si>
  <si>
    <t>度过</t>
  </si>
  <si>
    <t>母亲</t>
  </si>
  <si>
    <t>乡镇</t>
  </si>
  <si>
    <t>公交车</t>
  </si>
  <si>
    <t>丈夫</t>
  </si>
  <si>
    <t>路站</t>
  </si>
  <si>
    <t>人士</t>
  </si>
  <si>
    <t>小米</t>
  </si>
  <si>
    <t>大姨</t>
  </si>
  <si>
    <t>坚守</t>
  </si>
  <si>
    <t>泥石流</t>
  </si>
  <si>
    <t>物业</t>
  </si>
  <si>
    <t>火焰</t>
  </si>
  <si>
    <t>货车</t>
  </si>
  <si>
    <t>渺小</t>
  </si>
  <si>
    <t>调度</t>
  </si>
  <si>
    <t>沙袋</t>
  </si>
  <si>
    <t>快点</t>
  </si>
  <si>
    <t>经期</t>
  </si>
  <si>
    <t>晚点</t>
  </si>
  <si>
    <t>呼吁</t>
  </si>
  <si>
    <t>回到</t>
  </si>
  <si>
    <t>受伤</t>
  </si>
  <si>
    <t>金水区</t>
  </si>
  <si>
    <t>始终</t>
  </si>
  <si>
    <t>管理局</t>
  </si>
  <si>
    <t>成立</t>
  </si>
  <si>
    <t>西部</t>
  </si>
  <si>
    <t>吃饭</t>
  </si>
  <si>
    <t>车次</t>
  </si>
  <si>
    <t>破防</t>
  </si>
  <si>
    <t>见到</t>
  </si>
  <si>
    <t>网民</t>
  </si>
  <si>
    <t>发出</t>
  </si>
  <si>
    <t>感恩</t>
  </si>
  <si>
    <t>火车站</t>
  </si>
  <si>
    <t>很大</t>
  </si>
  <si>
    <t>天下</t>
  </si>
  <si>
    <t>最终</t>
  </si>
  <si>
    <t>正观</t>
  </si>
  <si>
    <t>大水</t>
  </si>
  <si>
    <t>决堤</t>
  </si>
  <si>
    <t>依然</t>
  </si>
  <si>
    <t>房子</t>
  </si>
  <si>
    <t>下车</t>
  </si>
  <si>
    <t>战士</t>
  </si>
  <si>
    <t>连降</t>
  </si>
  <si>
    <t>爸爸</t>
  </si>
  <si>
    <t>防护</t>
  </si>
  <si>
    <t>吸水</t>
  </si>
  <si>
    <t>蓝色</t>
  </si>
  <si>
    <t>默默</t>
  </si>
  <si>
    <t>蔬菜</t>
  </si>
  <si>
    <t>境内</t>
  </si>
  <si>
    <t>浸泡</t>
  </si>
  <si>
    <t>有序</t>
  </si>
  <si>
    <t>各项</t>
  </si>
  <si>
    <t>恢复正常</t>
  </si>
  <si>
    <t>减少</t>
  </si>
  <si>
    <t>严峻</t>
  </si>
  <si>
    <t>转给</t>
  </si>
  <si>
    <t>高速公路</t>
  </si>
  <si>
    <t>国家级</t>
  </si>
  <si>
    <t>之际</t>
  </si>
  <si>
    <t>条件</t>
  </si>
  <si>
    <t>简单</t>
  </si>
  <si>
    <t>用户</t>
  </si>
  <si>
    <t>车窗</t>
  </si>
  <si>
    <t>参加</t>
  </si>
  <si>
    <t>讲述</t>
  </si>
  <si>
    <t>下降</t>
  </si>
  <si>
    <t>大风</t>
  </si>
  <si>
    <t>山体</t>
  </si>
  <si>
    <t>护送</t>
  </si>
  <si>
    <t>数据</t>
  </si>
  <si>
    <t>援手</t>
  </si>
  <si>
    <t>水泵</t>
  </si>
  <si>
    <t>勇敢</t>
  </si>
  <si>
    <t>接受</t>
  </si>
  <si>
    <t>截止</t>
  </si>
  <si>
    <t>机构</t>
  </si>
  <si>
    <t>断行</t>
  </si>
  <si>
    <t>抽水</t>
  </si>
  <si>
    <t>没电</t>
  </si>
  <si>
    <t>平时</t>
  </si>
  <si>
    <t>求求</t>
  </si>
  <si>
    <t>警惕</t>
  </si>
  <si>
    <t>亲历者</t>
  </si>
  <si>
    <t>共计</t>
  </si>
  <si>
    <t>运送</t>
  </si>
  <si>
    <t>青年</t>
  </si>
  <si>
    <t>行人</t>
  </si>
  <si>
    <t>湍急</t>
  </si>
  <si>
    <t>内容</t>
  </si>
  <si>
    <t>上班</t>
  </si>
  <si>
    <t>科技</t>
  </si>
  <si>
    <t>保险</t>
  </si>
  <si>
    <t>还好</t>
  </si>
  <si>
    <t>确认</t>
  </si>
  <si>
    <t>暂停</t>
  </si>
  <si>
    <t>排查</t>
  </si>
  <si>
    <t>工作室</t>
  </si>
  <si>
    <t>远离</t>
  </si>
  <si>
    <t>带领</t>
  </si>
  <si>
    <t>动态</t>
  </si>
  <si>
    <t>地点</t>
  </si>
  <si>
    <t>公交</t>
  </si>
  <si>
    <t>垃圾</t>
  </si>
  <si>
    <t>气象局</t>
  </si>
  <si>
    <t>保证</t>
  </si>
  <si>
    <t>赶赴</t>
  </si>
  <si>
    <t>希岸</t>
  </si>
  <si>
    <t>处置</t>
  </si>
  <si>
    <t>显示</t>
  </si>
  <si>
    <t>路况</t>
  </si>
  <si>
    <t>身影</t>
  </si>
  <si>
    <t>雨量</t>
  </si>
  <si>
    <t>战区</t>
  </si>
  <si>
    <t>大型</t>
  </si>
  <si>
    <t>部署</t>
  </si>
  <si>
    <t>转运</t>
  </si>
  <si>
    <t>地面</t>
  </si>
  <si>
    <t>今晚</t>
  </si>
  <si>
    <t>情绪</t>
  </si>
  <si>
    <t>团肖</t>
  </si>
  <si>
    <t>地带</t>
  </si>
  <si>
    <t>上站</t>
  </si>
  <si>
    <t>接力</t>
  </si>
  <si>
    <t>雨衣</t>
  </si>
  <si>
    <t>采购</t>
  </si>
  <si>
    <t>在家</t>
  </si>
  <si>
    <t>地图</t>
  </si>
  <si>
    <t>不上</t>
  </si>
  <si>
    <t>公众</t>
  </si>
  <si>
    <t>现象</t>
  </si>
  <si>
    <t>小朋友</t>
  </si>
  <si>
    <t>塌陷</t>
  </si>
  <si>
    <t>前来</t>
  </si>
  <si>
    <t>绕行</t>
  </si>
  <si>
    <t>听到</t>
  </si>
  <si>
    <t>发电机</t>
  </si>
  <si>
    <t>开启</t>
  </si>
  <si>
    <t>专家</t>
  </si>
  <si>
    <t>超市</t>
  </si>
  <si>
    <t>图片</t>
  </si>
  <si>
    <t>文物</t>
  </si>
  <si>
    <t>重点</t>
  </si>
  <si>
    <t>意识</t>
  </si>
  <si>
    <t>给予</t>
  </si>
  <si>
    <t>想到</t>
  </si>
  <si>
    <t>军人</t>
  </si>
  <si>
    <t>不好</t>
  </si>
  <si>
    <t>泡泡</t>
  </si>
  <si>
    <t>商场</t>
  </si>
  <si>
    <t>作出</t>
  </si>
  <si>
    <t>报警</t>
  </si>
  <si>
    <t>贡献</t>
  </si>
  <si>
    <t>避难</t>
  </si>
  <si>
    <t>附属</t>
  </si>
  <si>
    <t>回忆</t>
  </si>
  <si>
    <t>城乡</t>
  </si>
  <si>
    <t>没水</t>
  </si>
  <si>
    <t>放弃</t>
  </si>
  <si>
    <t>航海</t>
  </si>
  <si>
    <t>疾病</t>
  </si>
  <si>
    <t>记得</t>
  </si>
  <si>
    <t>更新</t>
  </si>
  <si>
    <t>资源</t>
  </si>
  <si>
    <t>告急</t>
  </si>
  <si>
    <t>广播</t>
  </si>
  <si>
    <t>无恙</t>
  </si>
  <si>
    <t>开通</t>
  </si>
  <si>
    <t>担当</t>
  </si>
  <si>
    <t>协会</t>
  </si>
  <si>
    <t>抗灾</t>
  </si>
  <si>
    <t>外卖</t>
  </si>
  <si>
    <t>慢慢</t>
  </si>
  <si>
    <t>更多</t>
  </si>
  <si>
    <t>本次</t>
  </si>
  <si>
    <t>跟着</t>
  </si>
  <si>
    <t>外出</t>
  </si>
  <si>
    <t>河道</t>
  </si>
  <si>
    <t>经济损失</t>
  </si>
  <si>
    <t>来临</t>
  </si>
  <si>
    <t>女孩</t>
  </si>
  <si>
    <t>解决</t>
  </si>
  <si>
    <t>国际</t>
  </si>
  <si>
    <t>退伍军人</t>
  </si>
  <si>
    <t>赶往</t>
  </si>
  <si>
    <t>监督</t>
  </si>
  <si>
    <t>女儿</t>
  </si>
  <si>
    <t>调查</t>
  </si>
  <si>
    <t>关闭</t>
  </si>
  <si>
    <t>调整</t>
  </si>
  <si>
    <t>头条</t>
  </si>
  <si>
    <t>难过</t>
  </si>
  <si>
    <t>本来</t>
  </si>
  <si>
    <t>超汛</t>
  </si>
  <si>
    <t>此刻</t>
  </si>
  <si>
    <t>次生</t>
  </si>
  <si>
    <t>家庭</t>
  </si>
  <si>
    <t>河堤</t>
  </si>
  <si>
    <t>变化</t>
  </si>
  <si>
    <t>精神</t>
  </si>
  <si>
    <t>小哥</t>
  </si>
  <si>
    <t>微薄</t>
  </si>
  <si>
    <t>清洁</t>
  </si>
  <si>
    <t>倒塌</t>
  </si>
  <si>
    <t>预防</t>
  </si>
  <si>
    <t>关键时刻</t>
  </si>
  <si>
    <t>自然</t>
  </si>
  <si>
    <t>捐款捐物</t>
  </si>
  <si>
    <t>旁边</t>
  </si>
  <si>
    <t>父亲</t>
  </si>
  <si>
    <t>汇聚</t>
  </si>
  <si>
    <t>骄傲</t>
  </si>
  <si>
    <t>窗口</t>
  </si>
  <si>
    <t>提高</t>
  </si>
  <si>
    <t>好像</t>
  </si>
  <si>
    <t>难受</t>
  </si>
  <si>
    <t>停业</t>
  </si>
  <si>
    <t>普降</t>
  </si>
  <si>
    <t>涵洞</t>
  </si>
  <si>
    <t>近期</t>
  </si>
  <si>
    <t>地铁口</t>
  </si>
  <si>
    <t>前行</t>
  </si>
  <si>
    <t>当晚</t>
  </si>
  <si>
    <t>辖区</t>
  </si>
  <si>
    <t>话题</t>
  </si>
  <si>
    <t>车票</t>
  </si>
  <si>
    <t>逆行</t>
  </si>
  <si>
    <t>携手</t>
  </si>
  <si>
    <t>人墙</t>
  </si>
  <si>
    <t>停靠</t>
  </si>
  <si>
    <t>处罚</t>
  </si>
  <si>
    <t>更是</t>
  </si>
  <si>
    <t>检查</t>
  </si>
  <si>
    <t>停止</t>
  </si>
  <si>
    <t>难关</t>
  </si>
  <si>
    <t>各方</t>
  </si>
  <si>
    <t>通报</t>
  </si>
  <si>
    <t>点击</t>
  </si>
  <si>
    <t>接收</t>
  </si>
  <si>
    <t>途经</t>
  </si>
  <si>
    <t>折返</t>
  </si>
  <si>
    <t>公路</t>
  </si>
  <si>
    <t>平民</t>
  </si>
  <si>
    <t>实时</t>
  </si>
  <si>
    <t>女生</t>
  </si>
  <si>
    <t>送来</t>
  </si>
  <si>
    <t>汛期</t>
  </si>
  <si>
    <t>实在</t>
  </si>
  <si>
    <t>指示</t>
  </si>
  <si>
    <t>基站</t>
  </si>
  <si>
    <t>伤害</t>
  </si>
  <si>
    <t>面临</t>
  </si>
  <si>
    <t>学习</t>
  </si>
  <si>
    <t>科学</t>
  </si>
  <si>
    <t>疏导</t>
  </si>
  <si>
    <t>上线</t>
  </si>
  <si>
    <t>昨日</t>
  </si>
  <si>
    <t>火车</t>
  </si>
  <si>
    <t>供应</t>
  </si>
  <si>
    <t>建议</t>
  </si>
  <si>
    <t>告知</t>
  </si>
  <si>
    <t>肯定</t>
  </si>
  <si>
    <t>沿海</t>
  </si>
  <si>
    <t>演奏</t>
  </si>
  <si>
    <t>车顶</t>
  </si>
  <si>
    <t>伤亡</t>
  </si>
  <si>
    <t>送往</t>
  </si>
  <si>
    <t>理赔</t>
  </si>
  <si>
    <t>不用</t>
  </si>
  <si>
    <t>知识</t>
  </si>
  <si>
    <t>意外</t>
  </si>
  <si>
    <t>来到</t>
  </si>
  <si>
    <t>疯子</t>
  </si>
  <si>
    <t>轿车</t>
  </si>
  <si>
    <t>互联网</t>
  </si>
  <si>
    <t>距离</t>
  </si>
  <si>
    <t>退去</t>
  </si>
  <si>
    <t>断网</t>
  </si>
  <si>
    <t>设置</t>
  </si>
  <si>
    <t>都市报</t>
  </si>
  <si>
    <t>已有</t>
  </si>
  <si>
    <t>花园</t>
  </si>
  <si>
    <t>溃坝</t>
  </si>
  <si>
    <t>幸运</t>
  </si>
  <si>
    <t>兄弟</t>
  </si>
  <si>
    <t>医护人员</t>
  </si>
  <si>
    <t>至少</t>
  </si>
  <si>
    <t>家园</t>
  </si>
  <si>
    <t>熄火</t>
  </si>
  <si>
    <t>澎湃</t>
  </si>
  <si>
    <t>信阳</t>
  </si>
  <si>
    <t>样子</t>
  </si>
  <si>
    <t>方法</t>
  </si>
  <si>
    <t>堤坝</t>
  </si>
  <si>
    <t>心系</t>
  </si>
  <si>
    <t>姐妹</t>
  </si>
  <si>
    <t>菜刀</t>
  </si>
  <si>
    <t>可怕</t>
  </si>
  <si>
    <t>生水</t>
  </si>
  <si>
    <t>队长</t>
  </si>
  <si>
    <t>恶劣</t>
  </si>
  <si>
    <t>经济</t>
  </si>
  <si>
    <t>之中</t>
  </si>
  <si>
    <t>没事</t>
  </si>
  <si>
    <t>大面积</t>
  </si>
  <si>
    <t>后续</t>
  </si>
  <si>
    <t>施救</t>
  </si>
  <si>
    <t>偶像</t>
  </si>
  <si>
    <t>常见</t>
  </si>
  <si>
    <t>好心人</t>
  </si>
  <si>
    <t>突击队</t>
  </si>
  <si>
    <t>鲜花</t>
  </si>
  <si>
    <t>每次</t>
  </si>
  <si>
    <t>巡查</t>
  </si>
  <si>
    <t>进一步</t>
  </si>
  <si>
    <t>黄色</t>
  </si>
  <si>
    <t>前方</t>
  </si>
  <si>
    <t>高校</t>
  </si>
  <si>
    <t>路过</t>
  </si>
  <si>
    <t>姓名</t>
  </si>
  <si>
    <t>快递</t>
  </si>
  <si>
    <t>接触</t>
  </si>
  <si>
    <t>光脚</t>
  </si>
  <si>
    <t>下水道</t>
  </si>
  <si>
    <t>老家</t>
  </si>
  <si>
    <t>大功率</t>
  </si>
  <si>
    <t>渡过难关</t>
  </si>
  <si>
    <t>干部</t>
  </si>
  <si>
    <t>星夜</t>
  </si>
  <si>
    <t>感到</t>
  </si>
  <si>
    <t>封闭</t>
  </si>
  <si>
    <t>伴有</t>
  </si>
  <si>
    <t>活着</t>
  </si>
  <si>
    <t>普通人</t>
  </si>
  <si>
    <t>身上</t>
  </si>
  <si>
    <t>丢人</t>
  </si>
  <si>
    <t>出口</t>
  </si>
  <si>
    <t>环境</t>
  </si>
  <si>
    <t>地上</t>
  </si>
  <si>
    <t>高温</t>
  </si>
  <si>
    <t>承担</t>
  </si>
  <si>
    <t>道歉</t>
  </si>
  <si>
    <t>物品</t>
  </si>
  <si>
    <t>不通</t>
  </si>
  <si>
    <t>共有</t>
  </si>
  <si>
    <t>突发</t>
  </si>
  <si>
    <t>废墟</t>
  </si>
  <si>
    <t>累积</t>
  </si>
  <si>
    <t>宣传</t>
  </si>
  <si>
    <t>绳子</t>
  </si>
  <si>
    <t>人数</t>
  </si>
  <si>
    <t>建设</t>
  </si>
  <si>
    <t>坚强</t>
  </si>
  <si>
    <t>战胜</t>
  </si>
  <si>
    <t>站点</t>
  </si>
  <si>
    <t>维修</t>
  </si>
  <si>
    <t>醒来</t>
  </si>
  <si>
    <t>控制</t>
  </si>
  <si>
    <t>很快</t>
  </si>
  <si>
    <t>举报</t>
  </si>
  <si>
    <t>开心</t>
  </si>
  <si>
    <t>细菌</t>
  </si>
  <si>
    <t>新闻记者</t>
  </si>
  <si>
    <t>防御</t>
  </si>
  <si>
    <t>动物</t>
  </si>
  <si>
    <t>去年</t>
  </si>
  <si>
    <t>名单</t>
  </si>
  <si>
    <t>着急</t>
  </si>
  <si>
    <t>指导</t>
  </si>
  <si>
    <t>品牌</t>
  </si>
  <si>
    <t>党员</t>
  </si>
  <si>
    <t>东南部</t>
  </si>
  <si>
    <t>教育</t>
  </si>
  <si>
    <t>畅通</t>
  </si>
  <si>
    <t>鸡蛋</t>
  </si>
  <si>
    <t>重灾区</t>
  </si>
  <si>
    <t>至上</t>
  </si>
  <si>
    <t>申请</t>
  </si>
  <si>
    <t>注意事项</t>
  </si>
  <si>
    <t>客车</t>
  </si>
  <si>
    <t>医疗</t>
  </si>
  <si>
    <t>冲垮</t>
  </si>
  <si>
    <t>采访</t>
  </si>
  <si>
    <t>热门</t>
  </si>
  <si>
    <t>业主</t>
  </si>
  <si>
    <t>优先</t>
  </si>
  <si>
    <t>不想</t>
  </si>
  <si>
    <t>二楼</t>
  </si>
  <si>
    <t>新闻频道</t>
  </si>
  <si>
    <t>靠近</t>
  </si>
  <si>
    <t>表达</t>
  </si>
  <si>
    <t>声音</t>
  </si>
  <si>
    <t>不幸</t>
  </si>
  <si>
    <t>托起</t>
  </si>
  <si>
    <t>美好</t>
  </si>
  <si>
    <t>主席</t>
  </si>
  <si>
    <t>侵袭</t>
  </si>
  <si>
    <t>各类</t>
  </si>
  <si>
    <t>我家</t>
  </si>
  <si>
    <t>短信</t>
  </si>
  <si>
    <t>谣言</t>
  </si>
  <si>
    <t>业务</t>
  </si>
  <si>
    <t>急救</t>
  </si>
  <si>
    <t>下班</t>
  </si>
  <si>
    <t>雨天</t>
  </si>
  <si>
    <t>看得人</t>
  </si>
  <si>
    <t>文章</t>
  </si>
  <si>
    <t>触电</t>
  </si>
  <si>
    <t>行车</t>
  </si>
  <si>
    <t>不行</t>
  </si>
  <si>
    <t>配合</t>
  </si>
  <si>
    <t>睡觉</t>
  </si>
  <si>
    <t>开行</t>
  </si>
  <si>
    <t>合力</t>
  </si>
  <si>
    <t>当日</t>
  </si>
  <si>
    <t>奋力</t>
  </si>
  <si>
    <t>父母</t>
  </si>
  <si>
    <t>踏实</t>
  </si>
  <si>
    <t>水利部</t>
  </si>
  <si>
    <t>地质灾害</t>
  </si>
  <si>
    <t>航拍</t>
  </si>
  <si>
    <t>补充</t>
  </si>
  <si>
    <t>农村</t>
  </si>
  <si>
    <t>网站</t>
  </si>
  <si>
    <t>返回</t>
  </si>
  <si>
    <t>对接</t>
  </si>
  <si>
    <t>泡水</t>
  </si>
  <si>
    <t>询问</t>
  </si>
  <si>
    <t>过夜</t>
  </si>
  <si>
    <t>乐团</t>
  </si>
  <si>
    <t>强大</t>
  </si>
  <si>
    <t>地下室</t>
  </si>
  <si>
    <t>地形</t>
  </si>
  <si>
    <t>保佑</t>
  </si>
  <si>
    <t>国内</t>
  </si>
  <si>
    <t>眼泪</t>
  </si>
  <si>
    <t>地震</t>
  </si>
  <si>
    <t>东风</t>
  </si>
  <si>
    <t>遇险</t>
  </si>
  <si>
    <t>淤泥</t>
  </si>
  <si>
    <t>供水</t>
  </si>
  <si>
    <t>客户端</t>
  </si>
  <si>
    <t>强对流</t>
  </si>
  <si>
    <t>庆幸</t>
  </si>
  <si>
    <t>民族</t>
  </si>
  <si>
    <t>支撑</t>
  </si>
  <si>
    <t>留下</t>
  </si>
  <si>
    <t>姐姐</t>
  </si>
  <si>
    <t>记住</t>
  </si>
  <si>
    <t>发文</t>
  </si>
  <si>
    <t>摘牌</t>
  </si>
  <si>
    <t>手续</t>
  </si>
  <si>
    <t>隐患</t>
  </si>
  <si>
    <t>夜间</t>
  </si>
  <si>
    <t>帮转</t>
  </si>
  <si>
    <t>送达</t>
  </si>
  <si>
    <t>特大</t>
  </si>
  <si>
    <t>儿子</t>
  </si>
  <si>
    <t>技术</t>
  </si>
  <si>
    <t>速度</t>
  </si>
  <si>
    <t>药品</t>
  </si>
  <si>
    <t>古墓</t>
  </si>
  <si>
    <t>急转</t>
  </si>
  <si>
    <t>加大</t>
  </si>
  <si>
    <t>大难</t>
  </si>
  <si>
    <t>热点</t>
  </si>
  <si>
    <t>门店</t>
  </si>
  <si>
    <t>主人</t>
  </si>
  <si>
    <t>属实</t>
  </si>
  <si>
    <t>人心</t>
  </si>
  <si>
    <t>人失</t>
  </si>
  <si>
    <t>幸福</t>
  </si>
  <si>
    <t>看待</t>
  </si>
  <si>
    <t>专项</t>
  </si>
  <si>
    <t>专业队伍</t>
  </si>
  <si>
    <t>珍惜</t>
  </si>
  <si>
    <t>手中</t>
  </si>
  <si>
    <t>人次</t>
  </si>
  <si>
    <t>抓实</t>
  </si>
  <si>
    <t>慰问</t>
  </si>
  <si>
    <t>补助</t>
  </si>
  <si>
    <t>流泪</t>
  </si>
  <si>
    <t>新冠</t>
  </si>
  <si>
    <t>留宿</t>
  </si>
  <si>
    <t>理解</t>
  </si>
  <si>
    <t>超警</t>
  </si>
  <si>
    <t>冒险</t>
  </si>
  <si>
    <t>心情</t>
  </si>
  <si>
    <t>搬运</t>
  </si>
  <si>
    <t>早点</t>
  </si>
  <si>
    <t>村里</t>
  </si>
  <si>
    <t>好人</t>
  </si>
  <si>
    <t>黑色</t>
  </si>
  <si>
    <t>电梯</t>
  </si>
  <si>
    <t>救援车</t>
  </si>
  <si>
    <t>车流</t>
  </si>
  <si>
    <t>抓细</t>
  </si>
  <si>
    <t>日报</t>
  </si>
  <si>
    <t>只手</t>
  </si>
  <si>
    <t>危害</t>
  </si>
  <si>
    <t>相互</t>
  </si>
  <si>
    <t>全网</t>
  </si>
  <si>
    <t>占用</t>
  </si>
  <si>
    <t>引导</t>
  </si>
  <si>
    <t>改签</t>
  </si>
  <si>
    <t>基金</t>
  </si>
  <si>
    <t>车牌</t>
  </si>
  <si>
    <t>真实</t>
  </si>
  <si>
    <t>私家车</t>
  </si>
  <si>
    <t>面包</t>
  </si>
  <si>
    <t>雷电</t>
  </si>
  <si>
    <t>阵雨</t>
  </si>
  <si>
    <t>心血管病</t>
  </si>
  <si>
    <t>堵住</t>
  </si>
  <si>
    <t>牧野区</t>
  </si>
  <si>
    <t>派出</t>
  </si>
  <si>
    <t>溺水</t>
  </si>
  <si>
    <t>跟随</t>
  </si>
  <si>
    <t>拥堵</t>
  </si>
  <si>
    <t>猛犸</t>
  </si>
  <si>
    <t>发放</t>
  </si>
  <si>
    <t>龙口</t>
  </si>
  <si>
    <t>质疑</t>
  </si>
  <si>
    <t>抱团</t>
  </si>
  <si>
    <t>惊险</t>
  </si>
  <si>
    <t>培训</t>
  </si>
  <si>
    <t>负责</t>
  </si>
  <si>
    <t>落水</t>
  </si>
  <si>
    <t>上报</t>
  </si>
  <si>
    <t>冲毁</t>
  </si>
  <si>
    <t>想着</t>
  </si>
  <si>
    <t>办公室</t>
  </si>
  <si>
    <t>住户</t>
  </si>
  <si>
    <t>发起</t>
  </si>
  <si>
    <t>故事</t>
  </si>
  <si>
    <t>高处</t>
  </si>
  <si>
    <t>汉代</t>
  </si>
  <si>
    <t>到来</t>
  </si>
  <si>
    <t>牧野</t>
  </si>
  <si>
    <t>硬核</t>
  </si>
  <si>
    <t>施工</t>
  </si>
  <si>
    <t>照片</t>
  </si>
  <si>
    <t>老百姓</t>
  </si>
  <si>
    <t>放心</t>
  </si>
  <si>
    <t>出入</t>
  </si>
  <si>
    <t>代表</t>
  </si>
  <si>
    <t>流量</t>
  </si>
  <si>
    <t>文档</t>
  </si>
  <si>
    <t>身处</t>
  </si>
  <si>
    <t>善款</t>
  </si>
  <si>
    <t>雨情</t>
  </si>
  <si>
    <t>小伙伴</t>
  </si>
  <si>
    <t>机会</t>
  </si>
  <si>
    <t>白天</t>
  </si>
  <si>
    <t>齐腰</t>
  </si>
  <si>
    <t>广告</t>
  </si>
  <si>
    <t>回去</t>
  </si>
  <si>
    <t>那种</t>
  </si>
  <si>
    <t>叔叔</t>
  </si>
  <si>
    <t>驾驶</t>
  </si>
  <si>
    <t>依旧</t>
  </si>
  <si>
    <t>较大</t>
  </si>
  <si>
    <t>营销</t>
  </si>
  <si>
    <t>救生</t>
  </si>
  <si>
    <t>对此</t>
  </si>
  <si>
    <t>致歉</t>
  </si>
  <si>
    <t>作揖</t>
  </si>
  <si>
    <t>名叫</t>
  </si>
  <si>
    <t>到位</t>
  </si>
  <si>
    <t>晕倒</t>
  </si>
  <si>
    <t>付出</t>
  </si>
  <si>
    <t>力度</t>
  </si>
  <si>
    <t>最强</t>
  </si>
  <si>
    <t>查看</t>
  </si>
  <si>
    <t>方案</t>
  </si>
  <si>
    <t>国道</t>
  </si>
  <si>
    <t>想象</t>
  </si>
  <si>
    <t>条幅</t>
  </si>
  <si>
    <t>监管局</t>
  </si>
  <si>
    <t>现金</t>
  </si>
  <si>
    <t>局长</t>
  </si>
  <si>
    <t>住宿</t>
  </si>
  <si>
    <t>深夜</t>
  </si>
  <si>
    <t>拿来</t>
  </si>
  <si>
    <t>完毕</t>
  </si>
  <si>
    <t>全程</t>
  </si>
  <si>
    <t>在线</t>
  </si>
  <si>
    <t>县城</t>
  </si>
  <si>
    <t>橡皮艇</t>
  </si>
  <si>
    <t>校区</t>
  </si>
  <si>
    <t>金水</t>
  </si>
  <si>
    <t>仓库</t>
  </si>
  <si>
    <t>天气预报</t>
  </si>
  <si>
    <t>防洪</t>
  </si>
  <si>
    <t>玻璃</t>
  </si>
  <si>
    <t>参考</t>
  </si>
  <si>
    <t>水墙</t>
  </si>
  <si>
    <t>填写</t>
  </si>
  <si>
    <t>千里</t>
  </si>
  <si>
    <t>救救</t>
  </si>
  <si>
    <t>办事处</t>
  </si>
  <si>
    <t>坐车</t>
  </si>
  <si>
    <t>排队</t>
  </si>
  <si>
    <t>爆破</t>
  </si>
  <si>
    <t>帮扶</t>
  </si>
  <si>
    <t>小学</t>
  </si>
  <si>
    <t>途径</t>
  </si>
  <si>
    <t>院长</t>
  </si>
  <si>
    <t>人生</t>
  </si>
  <si>
    <t>脱困</t>
  </si>
  <si>
    <t>送给</t>
  </si>
  <si>
    <t>制作</t>
  </si>
  <si>
    <t>火速</t>
  </si>
  <si>
    <t>不便</t>
  </si>
  <si>
    <t>辱骂</t>
  </si>
  <si>
    <t>报名</t>
  </si>
  <si>
    <t>务必</t>
  </si>
  <si>
    <t>正线</t>
  </si>
  <si>
    <t>财经</t>
  </si>
  <si>
    <t>大巴车</t>
  </si>
  <si>
    <t>水面</t>
  </si>
  <si>
    <t>农作物</t>
  </si>
  <si>
    <t>收费站</t>
  </si>
  <si>
    <t>海绵</t>
  </si>
  <si>
    <t>水汽</t>
  </si>
  <si>
    <t>同心</t>
  </si>
  <si>
    <t>统一</t>
  </si>
  <si>
    <t>奉献</t>
  </si>
  <si>
    <t>市政府</t>
  </si>
  <si>
    <t>旅游</t>
  </si>
  <si>
    <t>人民网</t>
  </si>
  <si>
    <t>好心</t>
  </si>
  <si>
    <t>睡不着</t>
  </si>
  <si>
    <t>生死</t>
  </si>
  <si>
    <t>淹水</t>
  </si>
  <si>
    <t>义务</t>
  </si>
  <si>
    <t>大陆</t>
  </si>
  <si>
    <t>检测</t>
  </si>
  <si>
    <t>下旬</t>
  </si>
  <si>
    <t>热情</t>
  </si>
  <si>
    <t>此轮</t>
  </si>
  <si>
    <t>状况</t>
  </si>
  <si>
    <t>律师</t>
  </si>
  <si>
    <t>背后</t>
  </si>
  <si>
    <t>上游</t>
  </si>
  <si>
    <t>行驶</t>
  </si>
  <si>
    <t>赶来</t>
  </si>
  <si>
    <t>逐个</t>
  </si>
  <si>
    <t>工作组</t>
  </si>
  <si>
    <t>工具</t>
  </si>
  <si>
    <t>听说</t>
  </si>
  <si>
    <t>激动</t>
  </si>
  <si>
    <t>失踪</t>
  </si>
  <si>
    <t>真中</t>
  </si>
  <si>
    <t>楼下</t>
  </si>
  <si>
    <t>防灾</t>
  </si>
  <si>
    <t>拍摄者</t>
  </si>
  <si>
    <t>限度</t>
  </si>
  <si>
    <t>报案</t>
  </si>
  <si>
    <t>亲人</t>
  </si>
  <si>
    <t>充满</t>
  </si>
  <si>
    <t>市委</t>
  </si>
  <si>
    <t>下游</t>
  </si>
  <si>
    <t>产品</t>
  </si>
  <si>
    <t>手电筒</t>
  </si>
  <si>
    <t>抱抱</t>
  </si>
  <si>
    <t>大喊</t>
  </si>
  <si>
    <t>重症</t>
  </si>
  <si>
    <t>赔偿</t>
  </si>
  <si>
    <t>国人</t>
  </si>
  <si>
    <t>值守</t>
  </si>
  <si>
    <t>大自然</t>
  </si>
  <si>
    <t>善意</t>
  </si>
  <si>
    <t>心意</t>
  </si>
  <si>
    <t>日子</t>
  </si>
  <si>
    <t>电动车</t>
  </si>
  <si>
    <t>宿舍</t>
  </si>
  <si>
    <t>照顾</t>
  </si>
  <si>
    <t>过不去</t>
  </si>
  <si>
    <t>在内</t>
  </si>
  <si>
    <t>放映厅</t>
  </si>
  <si>
    <t>感染</t>
  </si>
  <si>
    <t>艰难</t>
  </si>
  <si>
    <t>作用</t>
  </si>
  <si>
    <t>当事人</t>
  </si>
  <si>
    <t>电源</t>
  </si>
  <si>
    <t>声明</t>
  </si>
  <si>
    <t>强化</t>
  </si>
  <si>
    <t>登陆</t>
  </si>
  <si>
    <t>女婴</t>
  </si>
  <si>
    <t>捐出</t>
  </si>
  <si>
    <t>龙子</t>
  </si>
  <si>
    <t>搜寻</t>
  </si>
  <si>
    <t>跃入</t>
  </si>
  <si>
    <t>拦水坝</t>
  </si>
  <si>
    <t>立方</t>
  </si>
  <si>
    <t>无助</t>
  </si>
  <si>
    <t>泡面</t>
  </si>
  <si>
    <t>大哭</t>
  </si>
  <si>
    <t>荔枝</t>
  </si>
  <si>
    <t>逝者</t>
  </si>
  <si>
    <t>乘车</t>
  </si>
  <si>
    <t>想起</t>
  </si>
  <si>
    <t>涉及</t>
  </si>
  <si>
    <t>窗户</t>
  </si>
  <si>
    <t>统筹</t>
  </si>
  <si>
    <t>中北部</t>
  </si>
  <si>
    <t>蚊子</t>
  </si>
  <si>
    <t>场线</t>
  </si>
  <si>
    <t>我省</t>
  </si>
  <si>
    <t>整理</t>
  </si>
  <si>
    <t>脖子</t>
  </si>
  <si>
    <t>我市</t>
  </si>
  <si>
    <t>瘫痪</t>
  </si>
  <si>
    <t>中央</t>
  </si>
  <si>
    <t>持续性</t>
  </si>
  <si>
    <t>灌满</t>
  </si>
  <si>
    <t>有限</t>
  </si>
  <si>
    <t>百姓</t>
  </si>
  <si>
    <t>物流</t>
  </si>
  <si>
    <t>同袍</t>
  </si>
  <si>
    <t>类似</t>
  </si>
  <si>
    <t>围墙</t>
  </si>
  <si>
    <t>收留</t>
  </si>
  <si>
    <t>旗下</t>
  </si>
  <si>
    <t>频道</t>
  </si>
  <si>
    <t>降价</t>
  </si>
  <si>
    <t>拖车</t>
  </si>
  <si>
    <t>电影院</t>
  </si>
  <si>
    <t>护士</t>
  </si>
  <si>
    <t>用水</t>
  </si>
  <si>
    <t>团向</t>
  </si>
  <si>
    <t>电线杆</t>
  </si>
  <si>
    <t>全球</t>
  </si>
  <si>
    <t>手术</t>
  </si>
  <si>
    <t>名字</t>
  </si>
  <si>
    <t>村镇</t>
  </si>
  <si>
    <t>之间</t>
  </si>
  <si>
    <t>铁炉</t>
  </si>
  <si>
    <t>全城</t>
  </si>
  <si>
    <t>更好</t>
  </si>
  <si>
    <t>拿出</t>
  </si>
  <si>
    <t>水平</t>
  </si>
  <si>
    <t>级别</t>
  </si>
  <si>
    <t>号召</t>
  </si>
  <si>
    <t>清淤</t>
  </si>
  <si>
    <t>化学</t>
  </si>
  <si>
    <t>省内</t>
  </si>
  <si>
    <t>定向</t>
  </si>
  <si>
    <t>持续时间</t>
  </si>
  <si>
    <t>造谣</t>
  </si>
  <si>
    <t>网易</t>
  </si>
  <si>
    <t>中暑</t>
  </si>
  <si>
    <t>每日</t>
  </si>
  <si>
    <t>累瘫</t>
  </si>
  <si>
    <t>车子</t>
  </si>
  <si>
    <t>夫妇</t>
  </si>
  <si>
    <t>抽水泵</t>
  </si>
  <si>
    <t>暴涨</t>
  </si>
  <si>
    <t>开车</t>
  </si>
  <si>
    <t>别下</t>
  </si>
  <si>
    <t>寺站</t>
  </si>
  <si>
    <t>大人</t>
  </si>
  <si>
    <t>鼓励</t>
  </si>
  <si>
    <t>胸口</t>
  </si>
  <si>
    <t>消防站</t>
  </si>
  <si>
    <t>超级</t>
  </si>
  <si>
    <t>抱拳</t>
  </si>
  <si>
    <t>音乐</t>
  </si>
  <si>
    <t>全村</t>
  </si>
  <si>
    <t>干净</t>
  </si>
  <si>
    <t>冲出</t>
  </si>
  <si>
    <t>房顶</t>
  </si>
  <si>
    <t>外界</t>
  </si>
  <si>
    <t>喊话</t>
  </si>
  <si>
    <t>驱蚊</t>
  </si>
  <si>
    <t>好样</t>
  </si>
  <si>
    <t>老兵</t>
  </si>
  <si>
    <t>村子</t>
  </si>
  <si>
    <t>清洗</t>
  </si>
  <si>
    <t>绝望</t>
  </si>
  <si>
    <t>备用</t>
  </si>
  <si>
    <t>避开</t>
  </si>
  <si>
    <t>昨天下午</t>
  </si>
  <si>
    <t>我会</t>
  </si>
  <si>
    <t>迎来</t>
  </si>
  <si>
    <t>灾民</t>
  </si>
  <si>
    <t>商家</t>
  </si>
  <si>
    <t>经验</t>
  </si>
  <si>
    <t>指出</t>
  </si>
  <si>
    <t>水漫</t>
  </si>
  <si>
    <t>经营</t>
  </si>
  <si>
    <t>实际行动</t>
  </si>
  <si>
    <t>有个</t>
  </si>
  <si>
    <t>估计</t>
  </si>
  <si>
    <t>就近</t>
  </si>
  <si>
    <t>分洪</t>
  </si>
  <si>
    <t>大姐</t>
  </si>
  <si>
    <t>花园路</t>
  </si>
  <si>
    <t>娱乐圈</t>
  </si>
  <si>
    <t>价值</t>
  </si>
  <si>
    <t>差点</t>
  </si>
  <si>
    <t>繁殖地</t>
  </si>
  <si>
    <t>解救</t>
  </si>
  <si>
    <t>发声</t>
  </si>
  <si>
    <t>爆料</t>
  </si>
  <si>
    <t>聚焦</t>
  </si>
  <si>
    <t>保险公司</t>
  </si>
  <si>
    <t>募捐</t>
  </si>
  <si>
    <t>挽回</t>
  </si>
  <si>
    <t>乘坐</t>
  </si>
  <si>
    <t>发给</t>
  </si>
  <si>
    <t>回复</t>
  </si>
  <si>
    <t>器材</t>
  </si>
  <si>
    <t>之下</t>
  </si>
  <si>
    <t>双手</t>
  </si>
  <si>
    <t>凝聚</t>
  </si>
  <si>
    <t>设计</t>
  </si>
  <si>
    <t>查询</t>
  </si>
  <si>
    <t>发电</t>
  </si>
  <si>
    <t>单日</t>
  </si>
  <si>
    <t>封堵</t>
  </si>
  <si>
    <t>舟艇</t>
  </si>
  <si>
    <t>沟通</t>
  </si>
  <si>
    <t>核酸</t>
  </si>
  <si>
    <t>变压器</t>
  </si>
  <si>
    <t>症状</t>
  </si>
  <si>
    <t>水泡</t>
  </si>
  <si>
    <t>停车</t>
  </si>
  <si>
    <t>日期</t>
  </si>
  <si>
    <t>日常</t>
  </si>
  <si>
    <t>最深处</t>
  </si>
  <si>
    <t>微光</t>
  </si>
  <si>
    <t>管内</t>
  </si>
  <si>
    <t>用品</t>
  </si>
  <si>
    <t>祈愿</t>
  </si>
  <si>
    <t>做出</t>
  </si>
  <si>
    <t>八方</t>
  </si>
  <si>
    <t>行程</t>
  </si>
  <si>
    <t>受阻</t>
  </si>
  <si>
    <t>高压</t>
  </si>
  <si>
    <t>工人</t>
  </si>
  <si>
    <t>人民币</t>
  </si>
  <si>
    <t>录用</t>
  </si>
  <si>
    <t>变得</t>
  </si>
  <si>
    <t>车里</t>
  </si>
  <si>
    <t>雨灾</t>
  </si>
  <si>
    <t>也许</t>
  </si>
  <si>
    <t>没法</t>
  </si>
  <si>
    <t>唯一</t>
  </si>
  <si>
    <t>心善</t>
  </si>
  <si>
    <t>区内</t>
  </si>
  <si>
    <t>西南部</t>
  </si>
  <si>
    <t>瓶装水</t>
  </si>
  <si>
    <t>快快</t>
  </si>
  <si>
    <t>爱人</t>
  </si>
  <si>
    <t>资金</t>
  </si>
  <si>
    <t>陆地</t>
  </si>
  <si>
    <t>是因为</t>
  </si>
  <si>
    <t>总书记</t>
  </si>
  <si>
    <t>路线</t>
  </si>
  <si>
    <t>车险</t>
  </si>
  <si>
    <t>痛心</t>
  </si>
  <si>
    <t>文化</t>
  </si>
  <si>
    <t>解读</t>
  </si>
  <si>
    <t>失望</t>
  </si>
  <si>
    <t>快乐</t>
  </si>
  <si>
    <t>宾馆</t>
  </si>
  <si>
    <t>满满的</t>
  </si>
  <si>
    <t>人用</t>
  </si>
  <si>
    <t>图书馆</t>
  </si>
  <si>
    <t>弟弟</t>
  </si>
  <si>
    <t>气流</t>
  </si>
  <si>
    <t>消防人员</t>
  </si>
  <si>
    <t>豫子</t>
  </si>
  <si>
    <t>事发</t>
  </si>
  <si>
    <t>基础</t>
  </si>
  <si>
    <t>最多</t>
  </si>
  <si>
    <t>膝盖</t>
  </si>
  <si>
    <t>想要</t>
  </si>
  <si>
    <t>懂得</t>
  </si>
  <si>
    <t>心理</t>
  </si>
  <si>
    <t>安慰</t>
  </si>
  <si>
    <t>协同</t>
  </si>
  <si>
    <t>演员</t>
  </si>
  <si>
    <t>公共资源</t>
  </si>
  <si>
    <t>热干面</t>
  </si>
  <si>
    <t>共产主义</t>
  </si>
  <si>
    <t>服务区</t>
  </si>
  <si>
    <t>河段</t>
  </si>
  <si>
    <t>以往</t>
  </si>
  <si>
    <t>盒马</t>
  </si>
  <si>
    <t>气象站</t>
  </si>
  <si>
    <t>派出所</t>
  </si>
  <si>
    <t>孤岛</t>
  </si>
  <si>
    <t>来电</t>
  </si>
  <si>
    <t>回馈</t>
  </si>
  <si>
    <t>火箭</t>
  </si>
  <si>
    <t>珍贵</t>
  </si>
  <si>
    <t>穿着</t>
  </si>
  <si>
    <t>责任感</t>
  </si>
  <si>
    <t>划伤</t>
  </si>
  <si>
    <t>诋毁</t>
  </si>
  <si>
    <t>淹到</t>
  </si>
  <si>
    <t>居住</t>
  </si>
  <si>
    <t>爆炸</t>
  </si>
  <si>
    <t>营业</t>
  </si>
  <si>
    <t>餐厅</t>
  </si>
  <si>
    <t>很棒</t>
  </si>
  <si>
    <t>坐在</t>
  </si>
  <si>
    <t>就医</t>
  </si>
  <si>
    <t>电视台</t>
  </si>
  <si>
    <t>卫生防疫</t>
  </si>
  <si>
    <t>最美</t>
  </si>
  <si>
    <t>消费</t>
  </si>
  <si>
    <t>使命</t>
  </si>
  <si>
    <t>大叔</t>
  </si>
  <si>
    <t>警察</t>
  </si>
  <si>
    <t>机制</t>
  </si>
  <si>
    <t>电缆</t>
  </si>
  <si>
    <t>搜索</t>
  </si>
  <si>
    <t>哄抬</t>
  </si>
  <si>
    <t>行业</t>
  </si>
  <si>
    <t>内心</t>
  </si>
  <si>
    <t>故障</t>
  </si>
  <si>
    <t>坚守岗位</t>
  </si>
  <si>
    <t>警方</t>
  </si>
  <si>
    <t>维护</t>
  </si>
  <si>
    <t>压力</t>
  </si>
  <si>
    <t>运转</t>
  </si>
  <si>
    <t>电影</t>
  </si>
  <si>
    <t>昨天晚上</t>
  </si>
  <si>
    <t>意义</t>
  </si>
  <si>
    <t>感慨</t>
  </si>
  <si>
    <t>修复</t>
  </si>
  <si>
    <t>可怜</t>
  </si>
  <si>
    <t>见证</t>
  </si>
  <si>
    <t>震撼</t>
  </si>
  <si>
    <t>奔驰</t>
  </si>
  <si>
    <t>熟悉</t>
  </si>
  <si>
    <t>救护车</t>
  </si>
  <si>
    <t>民宿</t>
  </si>
  <si>
    <t>鞋子</t>
  </si>
  <si>
    <t>集团军</t>
  </si>
  <si>
    <t>不慎</t>
  </si>
  <si>
    <t>母子</t>
  </si>
  <si>
    <t>女性</t>
  </si>
  <si>
    <t>人性</t>
  </si>
  <si>
    <t>顺遂</t>
  </si>
  <si>
    <t>编辑</t>
  </si>
  <si>
    <t>银行</t>
  </si>
  <si>
    <t>顶端</t>
  </si>
  <si>
    <t>脑子里</t>
  </si>
  <si>
    <t>大厦</t>
  </si>
  <si>
    <t>关头</t>
  </si>
  <si>
    <t>低洼</t>
  </si>
  <si>
    <t>歌唱祖国</t>
  </si>
  <si>
    <t>排险</t>
  </si>
  <si>
    <t>大腿</t>
  </si>
  <si>
    <t>实施</t>
  </si>
  <si>
    <t>救援车辆</t>
  </si>
  <si>
    <t>再下</t>
  </si>
  <si>
    <t>大学生</t>
  </si>
  <si>
    <t>邻居</t>
  </si>
  <si>
    <t>粮食</t>
  </si>
  <si>
    <t>倾斜</t>
  </si>
  <si>
    <t>指令</t>
  </si>
  <si>
    <t>延误</t>
  </si>
  <si>
    <t>水电</t>
  </si>
  <si>
    <t>删除</t>
  </si>
  <si>
    <t>涨水</t>
  </si>
  <si>
    <t>回波</t>
  </si>
  <si>
    <t>烙饼</t>
  </si>
  <si>
    <t>默哀</t>
  </si>
  <si>
    <t>落水者</t>
  </si>
  <si>
    <t>坐标</t>
  </si>
  <si>
    <t>手机信号</t>
  </si>
  <si>
    <t>欢送</t>
  </si>
  <si>
    <t>自带</t>
  </si>
  <si>
    <t>大连</t>
  </si>
  <si>
    <t>共度</t>
  </si>
  <si>
    <t>探访</t>
  </si>
  <si>
    <t>低调</t>
  </si>
  <si>
    <t>降温</t>
  </si>
  <si>
    <t>淹过</t>
  </si>
  <si>
    <t>民兵</t>
  </si>
  <si>
    <t>手拉手</t>
  </si>
  <si>
    <t>被迫</t>
  </si>
  <si>
    <t>依法</t>
  </si>
  <si>
    <t>放进</t>
  </si>
  <si>
    <t>负责同志</t>
  </si>
  <si>
    <t>救生艇</t>
  </si>
  <si>
    <t>上热</t>
  </si>
  <si>
    <t>报平安</t>
  </si>
  <si>
    <t>安心</t>
  </si>
  <si>
    <t>裂开</t>
  </si>
  <si>
    <t>房间</t>
  </si>
  <si>
    <t>小组</t>
  </si>
  <si>
    <t>医学院</t>
  </si>
  <si>
    <t>杂物</t>
  </si>
  <si>
    <t>社交</t>
  </si>
  <si>
    <t>雷暴</t>
  </si>
  <si>
    <t>夏天</t>
  </si>
  <si>
    <t>集市</t>
  </si>
  <si>
    <t>操作</t>
  </si>
  <si>
    <t>求援</t>
  </si>
  <si>
    <t>饭店</t>
  </si>
  <si>
    <t>哽咽</t>
  </si>
  <si>
    <t>相当于</t>
  </si>
  <si>
    <t>想想</t>
  </si>
  <si>
    <t>高度</t>
  </si>
  <si>
    <t>合肥</t>
  </si>
  <si>
    <t>真情</t>
  </si>
  <si>
    <t>厉害</t>
  </si>
  <si>
    <t>期待</t>
  </si>
  <si>
    <t>转存</t>
  </si>
  <si>
    <t>年轻</t>
  </si>
  <si>
    <t>名义</t>
  </si>
  <si>
    <t>高架</t>
  </si>
  <si>
    <t>恳请</t>
  </si>
  <si>
    <t>男生</t>
  </si>
  <si>
    <t>天空</t>
  </si>
  <si>
    <t>生病</t>
  </si>
  <si>
    <t>驶离</t>
  </si>
  <si>
    <t>不让</t>
  </si>
  <si>
    <t>同胞们</t>
  </si>
  <si>
    <t>始发</t>
  </si>
  <si>
    <t>伤口</t>
  </si>
  <si>
    <t>研判</t>
  </si>
  <si>
    <t>车队</t>
  </si>
  <si>
    <t>网传</t>
  </si>
  <si>
    <t>雨声</t>
  </si>
  <si>
    <t>肩膀</t>
  </si>
  <si>
    <t>铁锤</t>
  </si>
  <si>
    <t>充足</t>
  </si>
  <si>
    <t>捐献</t>
  </si>
  <si>
    <t>关键期</t>
  </si>
  <si>
    <t>担架</t>
  </si>
  <si>
    <t>病毒</t>
  </si>
  <si>
    <t>当面</t>
  </si>
  <si>
    <t>不愧</t>
  </si>
  <si>
    <t>专区</t>
  </si>
  <si>
    <t>异常</t>
  </si>
  <si>
    <t>购票</t>
  </si>
  <si>
    <t>救生圈</t>
  </si>
  <si>
    <t>救治</t>
  </si>
  <si>
    <t>气象部门</t>
  </si>
  <si>
    <t>打算</t>
  </si>
  <si>
    <t>下水</t>
  </si>
  <si>
    <t>收集</t>
  </si>
  <si>
    <t>倒地</t>
  </si>
  <si>
    <t>信群</t>
  </si>
  <si>
    <t>播报</t>
  </si>
  <si>
    <t>工厂</t>
  </si>
  <si>
    <t>慌乱</t>
  </si>
  <si>
    <t>齐心</t>
  </si>
  <si>
    <t>果断</t>
  </si>
  <si>
    <t>心酸</t>
  </si>
  <si>
    <t>凭证</t>
  </si>
  <si>
    <t>主持人</t>
  </si>
  <si>
    <t>罹难</t>
  </si>
  <si>
    <t>优秀</t>
  </si>
  <si>
    <t>场景</t>
  </si>
  <si>
    <t>开辟</t>
  </si>
  <si>
    <t>用电</t>
  </si>
  <si>
    <t>数量</t>
  </si>
  <si>
    <t>下达</t>
  </si>
  <si>
    <t>留言</t>
  </si>
  <si>
    <t>哔哩</t>
  </si>
  <si>
    <t>值班</t>
  </si>
  <si>
    <t>人口</t>
  </si>
  <si>
    <t>电线</t>
  </si>
  <si>
    <t>危机</t>
  </si>
  <si>
    <t>大厅</t>
  </si>
  <si>
    <t>对面</t>
  </si>
  <si>
    <t>垮塌</t>
  </si>
  <si>
    <t>刷屏</t>
  </si>
  <si>
    <t>国货</t>
  </si>
  <si>
    <t>原本</t>
  </si>
  <si>
    <t>批准</t>
  </si>
  <si>
    <t>那天</t>
  </si>
  <si>
    <t>挖掘机</t>
  </si>
  <si>
    <t>污水</t>
  </si>
  <si>
    <t>忍不住</t>
  </si>
  <si>
    <t>泄洪区</t>
  </si>
  <si>
    <t>破坏</t>
  </si>
  <si>
    <t>队友</t>
  </si>
  <si>
    <t>抢救</t>
  </si>
  <si>
    <t>上车</t>
  </si>
  <si>
    <t>考验</t>
  </si>
  <si>
    <t>最快</t>
  </si>
  <si>
    <t>口罩</t>
  </si>
  <si>
    <t>女孩子</t>
  </si>
  <si>
    <t>呼喊</t>
  </si>
  <si>
    <t>致使</t>
  </si>
  <si>
    <t>直升机</t>
  </si>
  <si>
    <t>流浪</t>
  </si>
  <si>
    <t>狗狗</t>
  </si>
  <si>
    <t>不住</t>
  </si>
  <si>
    <t>恐怖</t>
  </si>
  <si>
    <t>高层</t>
  </si>
  <si>
    <t>公园</t>
  </si>
  <si>
    <t>涉嫌</t>
  </si>
  <si>
    <t>执法</t>
  </si>
  <si>
    <t>补给</t>
  </si>
  <si>
    <t>店主</t>
  </si>
  <si>
    <t>账号</t>
  </si>
  <si>
    <t>热乎</t>
  </si>
  <si>
    <t>心中</t>
  </si>
  <si>
    <t>旅客列车</t>
  </si>
  <si>
    <t>天天</t>
  </si>
  <si>
    <t>财产</t>
  </si>
  <si>
    <t>军事</t>
  </si>
  <si>
    <t>航空港</t>
  </si>
  <si>
    <t>成员</t>
  </si>
  <si>
    <t>商户</t>
  </si>
  <si>
    <t>缓解</t>
  </si>
  <si>
    <t>监测</t>
  </si>
  <si>
    <t>关键</t>
  </si>
  <si>
    <t>傍晚</t>
  </si>
  <si>
    <t>战时</t>
  </si>
  <si>
    <t>严防</t>
  </si>
  <si>
    <t>伤心</t>
  </si>
  <si>
    <t>陷入</t>
  </si>
  <si>
    <t>夏季</t>
  </si>
  <si>
    <t>夜里</t>
  </si>
  <si>
    <t>送医</t>
  </si>
  <si>
    <t>场面</t>
  </si>
  <si>
    <t>身为</t>
  </si>
  <si>
    <t>教训</t>
  </si>
  <si>
    <t>迫停</t>
  </si>
  <si>
    <t>年轻人</t>
  </si>
  <si>
    <t>联动</t>
  </si>
  <si>
    <t>事后</t>
  </si>
  <si>
    <t>私信</t>
  </si>
  <si>
    <t>损坏</t>
  </si>
  <si>
    <t>自豪</t>
  </si>
  <si>
    <t>微笑</t>
  </si>
  <si>
    <t>大油</t>
  </si>
  <si>
    <t>基地</t>
  </si>
  <si>
    <t>执勤</t>
  </si>
  <si>
    <t>肆虐</t>
  </si>
  <si>
    <t>脆弱</t>
  </si>
  <si>
    <t>加固</t>
  </si>
  <si>
    <t>商量</t>
  </si>
  <si>
    <t>夫妻</t>
  </si>
  <si>
    <t>奖励</t>
  </si>
  <si>
    <t>详情</t>
  </si>
  <si>
    <t>路北</t>
  </si>
  <si>
    <t>男孩</t>
  </si>
  <si>
    <t>楼房</t>
  </si>
  <si>
    <t>蜡烛</t>
  </si>
  <si>
    <t>全员</t>
  </si>
  <si>
    <t>分公司</t>
  </si>
  <si>
    <t>漫到</t>
  </si>
  <si>
    <t>连线</t>
  </si>
  <si>
    <t>模式</t>
  </si>
  <si>
    <t>机动车</t>
  </si>
  <si>
    <t>爆发</t>
  </si>
  <si>
    <t>往返</t>
  </si>
  <si>
    <t>漫过</t>
  </si>
  <si>
    <t>开往</t>
  </si>
  <si>
    <t>安息</t>
  </si>
  <si>
    <t>经三路</t>
  </si>
  <si>
    <t>主任</t>
  </si>
  <si>
    <t>求生</t>
  </si>
  <si>
    <t>挽救</t>
  </si>
  <si>
    <t>照明</t>
  </si>
  <si>
    <t>走路</t>
  </si>
  <si>
    <t>键盘</t>
  </si>
  <si>
    <t>环流</t>
  </si>
  <si>
    <t>皮肤</t>
  </si>
  <si>
    <t>套房</t>
  </si>
  <si>
    <t>有大</t>
  </si>
  <si>
    <t>落实</t>
  </si>
  <si>
    <t>标准</t>
  </si>
  <si>
    <t>临近</t>
  </si>
  <si>
    <t>妥善安置</t>
  </si>
  <si>
    <t>合理安排</t>
  </si>
  <si>
    <t>捐钱</t>
  </si>
  <si>
    <t>带队</t>
  </si>
  <si>
    <t>人工</t>
  </si>
  <si>
    <t>今早</t>
  </si>
  <si>
    <t>防控</t>
  </si>
  <si>
    <t>重视</t>
  </si>
  <si>
    <t>救起</t>
  </si>
  <si>
    <t>表现</t>
  </si>
  <si>
    <t>此前</t>
  </si>
  <si>
    <t>突袭</t>
  </si>
  <si>
    <t>被子</t>
  </si>
  <si>
    <t>舆论</t>
  </si>
  <si>
    <t>浇水</t>
  </si>
  <si>
    <t>关机</t>
  </si>
  <si>
    <t>抢通</t>
  </si>
  <si>
    <t>仅仅</t>
  </si>
  <si>
    <t>漫堤</t>
  </si>
  <si>
    <t>糟糕</t>
  </si>
  <si>
    <t>小女孩</t>
  </si>
  <si>
    <t>热度</t>
  </si>
  <si>
    <t>损毁</t>
  </si>
  <si>
    <t>新增</t>
  </si>
  <si>
    <t>奇迹</t>
  </si>
  <si>
    <t>自愿</t>
  </si>
  <si>
    <t>路南</t>
  </si>
  <si>
    <t>金额</t>
  </si>
  <si>
    <t>最深</t>
  </si>
  <si>
    <t>扎实</t>
  </si>
  <si>
    <t>建业</t>
  </si>
  <si>
    <t>调配</t>
  </si>
  <si>
    <t>出差</t>
  </si>
  <si>
    <t>货运</t>
  </si>
  <si>
    <t>首席</t>
  </si>
  <si>
    <t>职业</t>
  </si>
  <si>
    <t>反馈</t>
  </si>
  <si>
    <t>金水路</t>
  </si>
  <si>
    <t>关门</t>
  </si>
  <si>
    <t>发挥</t>
  </si>
  <si>
    <t>纯净水</t>
  </si>
  <si>
    <t>不知</t>
  </si>
  <si>
    <t>专业化</t>
  </si>
  <si>
    <t>车身</t>
  </si>
  <si>
    <t>证明</t>
  </si>
  <si>
    <t>焦作市</t>
  </si>
  <si>
    <t>赞逆</t>
  </si>
  <si>
    <t>户外</t>
  </si>
  <si>
    <t>断粮</t>
  </si>
  <si>
    <t>少女</t>
  </si>
  <si>
    <t>书店</t>
  </si>
  <si>
    <t>生存</t>
  </si>
  <si>
    <t>带上</t>
  </si>
  <si>
    <t>这时候</t>
  </si>
  <si>
    <t>粮油</t>
  </si>
  <si>
    <t>集团公司</t>
  </si>
  <si>
    <t>刷到</t>
  </si>
  <si>
    <t>为啥</t>
  </si>
  <si>
    <t>抽排</t>
  </si>
  <si>
    <t>逆向</t>
  </si>
  <si>
    <t>体力</t>
  </si>
  <si>
    <t>会商</t>
  </si>
  <si>
    <t>抗汛</t>
  </si>
  <si>
    <t>直呼</t>
  </si>
  <si>
    <t>违法</t>
  </si>
  <si>
    <t>回答</t>
  </si>
  <si>
    <t>工地</t>
  </si>
  <si>
    <t>病患</t>
  </si>
  <si>
    <t>现已</t>
  </si>
  <si>
    <t>饮水</t>
  </si>
  <si>
    <t>步行</t>
  </si>
  <si>
    <t>入住</t>
  </si>
  <si>
    <t>推动</t>
  </si>
  <si>
    <t>千公顷</t>
  </si>
  <si>
    <t>受益</t>
  </si>
  <si>
    <t>梦想</t>
  </si>
  <si>
    <t>奔袭</t>
  </si>
  <si>
    <t>法律</t>
  </si>
  <si>
    <t>停放</t>
  </si>
  <si>
    <t>事儿</t>
  </si>
  <si>
    <t>遇见</t>
  </si>
  <si>
    <t>机动</t>
  </si>
  <si>
    <t>祝愿</t>
  </si>
  <si>
    <t>餐食</t>
  </si>
  <si>
    <t>手段</t>
  </si>
  <si>
    <t>担忧</t>
  </si>
  <si>
    <t>疏通</t>
  </si>
  <si>
    <t>保供</t>
  </si>
  <si>
    <t>寻求</t>
  </si>
  <si>
    <t>激流</t>
  </si>
  <si>
    <t>政策</t>
  </si>
  <si>
    <t>图书</t>
  </si>
  <si>
    <t>最为</t>
  </si>
  <si>
    <t>举措</t>
  </si>
  <si>
    <t>防办</t>
  </si>
  <si>
    <t>店里</t>
  </si>
  <si>
    <t>共享</t>
  </si>
  <si>
    <t>威胁</t>
  </si>
  <si>
    <t>卖掉</t>
  </si>
  <si>
    <t>献出</t>
  </si>
  <si>
    <t>点赞</t>
  </si>
  <si>
    <t>盲目</t>
  </si>
  <si>
    <t>艘次</t>
  </si>
  <si>
    <t>窗外</t>
  </si>
  <si>
    <t>贵人</t>
  </si>
  <si>
    <t>丢弃</t>
  </si>
  <si>
    <t>展现</t>
  </si>
  <si>
    <t>接近</t>
  </si>
  <si>
    <t>克服</t>
  </si>
  <si>
    <t>复工</t>
  </si>
  <si>
    <t>一家人</t>
  </si>
  <si>
    <t>农田</t>
  </si>
  <si>
    <t>调集</t>
  </si>
  <si>
    <t>职工</t>
  </si>
  <si>
    <t>村干部</t>
  </si>
  <si>
    <t>消防官兵</t>
  </si>
  <si>
    <t>任意</t>
  </si>
  <si>
    <t>大块</t>
  </si>
  <si>
    <t>返贫</t>
  </si>
  <si>
    <t>票面</t>
  </si>
  <si>
    <t>游客</t>
  </si>
  <si>
    <t>网红</t>
  </si>
  <si>
    <t>报告</t>
  </si>
  <si>
    <t>深深</t>
  </si>
  <si>
    <t>前天</t>
  </si>
  <si>
    <t>吓人</t>
  </si>
  <si>
    <t>牛奶</t>
  </si>
  <si>
    <t>省政府</t>
  </si>
  <si>
    <t>白大褂</t>
  </si>
  <si>
    <t>砖头</t>
  </si>
  <si>
    <t>细节</t>
  </si>
  <si>
    <t>悼念</t>
  </si>
  <si>
    <t>请问</t>
  </si>
  <si>
    <t>体会</t>
  </si>
  <si>
    <t>桥梁</t>
  </si>
  <si>
    <t>抱住</t>
  </si>
  <si>
    <t>无畏</t>
  </si>
  <si>
    <t>出生</t>
  </si>
  <si>
    <t>家住</t>
  </si>
  <si>
    <t>知名企业</t>
  </si>
  <si>
    <t>叙世</t>
  </si>
  <si>
    <t>腰部</t>
  </si>
  <si>
    <t>体现</t>
  </si>
  <si>
    <t>登记</t>
  </si>
  <si>
    <t>现有</t>
  </si>
  <si>
    <t>支出</t>
  </si>
  <si>
    <t>咨询</t>
  </si>
  <si>
    <t>停歇</t>
  </si>
  <si>
    <t>电量</t>
  </si>
  <si>
    <t>科技馆</t>
  </si>
  <si>
    <t>时艰</t>
  </si>
  <si>
    <t>想尽</t>
  </si>
  <si>
    <t>停留</t>
  </si>
  <si>
    <t>自制</t>
  </si>
  <si>
    <t>数字</t>
  </si>
  <si>
    <t>勇士</t>
  </si>
  <si>
    <t>家属院</t>
  </si>
  <si>
    <t>筹集</t>
  </si>
  <si>
    <t>大堤</t>
  </si>
  <si>
    <t>发烧</t>
  </si>
  <si>
    <t>空气</t>
  </si>
  <si>
    <t>编织袋</t>
  </si>
  <si>
    <t>有用</t>
  </si>
  <si>
    <t>拥抱</t>
  </si>
  <si>
    <t>牺牲</t>
  </si>
  <si>
    <t>小腿</t>
  </si>
  <si>
    <t>概念</t>
  </si>
  <si>
    <t>师范学院</t>
  </si>
  <si>
    <t>违反</t>
  </si>
  <si>
    <t>南方</t>
  </si>
  <si>
    <t>判断</t>
  </si>
  <si>
    <t>热线</t>
  </si>
  <si>
    <t>拥有</t>
  </si>
  <si>
    <t>集体</t>
  </si>
  <si>
    <t>覆盖</t>
  </si>
  <si>
    <t>复苏</t>
  </si>
  <si>
    <t>厂区</t>
  </si>
  <si>
    <t>爸妈</t>
  </si>
  <si>
    <t>徒步</t>
  </si>
  <si>
    <t>痛哭</t>
  </si>
  <si>
    <t>送饭</t>
  </si>
  <si>
    <t>最低</t>
  </si>
  <si>
    <t>地域</t>
  </si>
  <si>
    <t>客户</t>
  </si>
  <si>
    <t>打款</t>
  </si>
  <si>
    <t>妹妹</t>
  </si>
  <si>
    <t>焦虑</t>
  </si>
  <si>
    <t>鸿星</t>
  </si>
  <si>
    <t>限速</t>
  </si>
  <si>
    <t>单车</t>
  </si>
  <si>
    <t>之外</t>
  </si>
  <si>
    <t>解答</t>
  </si>
  <si>
    <t>下楼</t>
  </si>
  <si>
    <t>呼吸</t>
  </si>
  <si>
    <t>交响乐团</t>
  </si>
  <si>
    <t>呼叫</t>
  </si>
  <si>
    <t>辅警</t>
  </si>
  <si>
    <t>投资</t>
  </si>
  <si>
    <t>木板</t>
  </si>
  <si>
    <t>断裂</t>
  </si>
  <si>
    <t>奶奶</t>
  </si>
  <si>
    <t>剩下</t>
  </si>
  <si>
    <t>经费</t>
  </si>
  <si>
    <t>危险品</t>
  </si>
  <si>
    <t>人群</t>
  </si>
  <si>
    <t>日用品</t>
  </si>
  <si>
    <t>共克</t>
  </si>
  <si>
    <t>算是</t>
  </si>
  <si>
    <t>天然气</t>
  </si>
  <si>
    <t>车门</t>
  </si>
  <si>
    <t>冷静</t>
  </si>
  <si>
    <t>高新</t>
  </si>
  <si>
    <t>时期</t>
  </si>
  <si>
    <t>忘记</t>
  </si>
  <si>
    <t>很好</t>
  </si>
  <si>
    <t>赔付</t>
  </si>
  <si>
    <t>简易</t>
  </si>
  <si>
    <t>拍摄</t>
  </si>
  <si>
    <t>趟水</t>
  </si>
  <si>
    <t>水冲</t>
  </si>
  <si>
    <t>特等</t>
  </si>
  <si>
    <t>无奈</t>
  </si>
  <si>
    <t>正好</t>
  </si>
  <si>
    <t>东边</t>
  </si>
  <si>
    <t>一早</t>
  </si>
  <si>
    <t>即可</t>
  </si>
  <si>
    <t>困境</t>
  </si>
  <si>
    <t>绑架</t>
  </si>
  <si>
    <t>检察干警</t>
  </si>
  <si>
    <t>洗澡</t>
  </si>
  <si>
    <t>看哭</t>
  </si>
  <si>
    <t>大部</t>
  </si>
  <si>
    <t>发微</t>
  </si>
  <si>
    <t>教育局</t>
  </si>
  <si>
    <t>榜样</t>
  </si>
  <si>
    <t>睡着</t>
  </si>
  <si>
    <t>部要</t>
  </si>
  <si>
    <t>怀抱</t>
  </si>
  <si>
    <t>无论是</t>
  </si>
  <si>
    <t>公共</t>
  </si>
  <si>
    <t>牌子</t>
  </si>
  <si>
    <t>行走</t>
  </si>
  <si>
    <t>手里</t>
  </si>
  <si>
    <t>干部职工</t>
  </si>
  <si>
    <t>烩面</t>
  </si>
  <si>
    <t>校园</t>
  </si>
  <si>
    <t>良心</t>
  </si>
  <si>
    <t>那一刻</t>
  </si>
  <si>
    <t>室内</t>
  </si>
  <si>
    <t>轨道交通</t>
  </si>
  <si>
    <t>无意</t>
  </si>
  <si>
    <t>研究</t>
  </si>
  <si>
    <t>百度</t>
  </si>
  <si>
    <t>空间</t>
  </si>
  <si>
    <t>地库</t>
  </si>
  <si>
    <t>经理</t>
  </si>
  <si>
    <t>妇女</t>
  </si>
  <si>
    <t>背着</t>
  </si>
  <si>
    <t>下沉</t>
  </si>
  <si>
    <t>出力</t>
  </si>
  <si>
    <t>平方公里</t>
  </si>
  <si>
    <t>小小的</t>
  </si>
  <si>
    <t>转交</t>
  </si>
  <si>
    <t>分析</t>
  </si>
  <si>
    <t>凶猛</t>
  </si>
  <si>
    <t>打气</t>
  </si>
  <si>
    <t>挑战</t>
  </si>
  <si>
    <t>免费送</t>
  </si>
  <si>
    <t>院内</t>
  </si>
  <si>
    <t>一辆车</t>
  </si>
  <si>
    <t>发表</t>
  </si>
  <si>
    <t>总部</t>
  </si>
  <si>
    <t>吃食</t>
  </si>
  <si>
    <t>最新消息</t>
  </si>
  <si>
    <t>火腿肠</t>
  </si>
  <si>
    <t>分店</t>
  </si>
  <si>
    <t>北方</t>
  </si>
  <si>
    <t>制定</t>
  </si>
  <si>
    <t>过往</t>
  </si>
  <si>
    <t>评估</t>
  </si>
  <si>
    <t>极目</t>
  </si>
  <si>
    <t>警情</t>
  </si>
  <si>
    <t>局部地区</t>
  </si>
  <si>
    <t>沿途</t>
  </si>
  <si>
    <t>思考</t>
  </si>
  <si>
    <t>综合</t>
  </si>
  <si>
    <t>转战</t>
  </si>
  <si>
    <t>归还</t>
  </si>
  <si>
    <t>服务中心</t>
  </si>
  <si>
    <t>微弱</t>
  </si>
  <si>
    <t>战备</t>
  </si>
  <si>
    <t>以北</t>
  </si>
  <si>
    <t>直播间</t>
  </si>
  <si>
    <t>做事</t>
  </si>
  <si>
    <t>大车</t>
  </si>
  <si>
    <t>脱险</t>
  </si>
  <si>
    <t>阴天</t>
  </si>
  <si>
    <t>七月</t>
  </si>
  <si>
    <t>高地</t>
  </si>
  <si>
    <t>物质</t>
  </si>
  <si>
    <t>难以</t>
  </si>
  <si>
    <t>豫见</t>
  </si>
  <si>
    <t>泥水</t>
  </si>
  <si>
    <t>离去</t>
  </si>
  <si>
    <t>总计</t>
  </si>
  <si>
    <t>讨论</t>
  </si>
  <si>
    <t>暖心</t>
  </si>
  <si>
    <t>相比</t>
  </si>
  <si>
    <t>急急</t>
  </si>
  <si>
    <t>车内</t>
  </si>
  <si>
    <t>文字</t>
  </si>
  <si>
    <t>小伙子</t>
  </si>
  <si>
    <t>收费</t>
  </si>
  <si>
    <t>崩溃</t>
  </si>
  <si>
    <t>两边</t>
  </si>
  <si>
    <t>生于</t>
  </si>
  <si>
    <t>说话</t>
  </si>
  <si>
    <t>解释</t>
  </si>
  <si>
    <t>推进</t>
  </si>
  <si>
    <t>股份</t>
  </si>
  <si>
    <t>工业</t>
  </si>
  <si>
    <t>无力</t>
  </si>
  <si>
    <t>靠着</t>
  </si>
  <si>
    <t>镜头</t>
  </si>
  <si>
    <t>真心</t>
  </si>
  <si>
    <t>加快</t>
  </si>
  <si>
    <t>再也</t>
  </si>
  <si>
    <t>胜利</t>
  </si>
  <si>
    <t>缺水</t>
  </si>
  <si>
    <t>省会</t>
  </si>
  <si>
    <t>大巴</t>
  </si>
  <si>
    <t>客服</t>
  </si>
  <si>
    <t>模样</t>
  </si>
  <si>
    <t>温柔</t>
  </si>
  <si>
    <t>暑假</t>
  </si>
  <si>
    <t>深刻</t>
  </si>
  <si>
    <t>一同</t>
  </si>
  <si>
    <t>立交桥</t>
  </si>
  <si>
    <t>拦车</t>
  </si>
  <si>
    <t>汲取</t>
  </si>
  <si>
    <t>卫视</t>
  </si>
  <si>
    <t>漂浮</t>
  </si>
  <si>
    <t>机器人</t>
  </si>
  <si>
    <t>手续费</t>
  </si>
  <si>
    <t>保存</t>
  </si>
  <si>
    <t>觉醒</t>
  </si>
  <si>
    <t>作秀</t>
  </si>
  <si>
    <t>急流</t>
  </si>
  <si>
    <t>坠入</t>
  </si>
  <si>
    <t>排除</t>
  </si>
  <si>
    <t>服务台</t>
  </si>
  <si>
    <t>园区</t>
  </si>
  <si>
    <t>时报</t>
  </si>
  <si>
    <t>资讯</t>
  </si>
  <si>
    <t>报销</t>
  </si>
  <si>
    <t>不错</t>
  </si>
  <si>
    <t>在外</t>
  </si>
  <si>
    <t>自我</t>
  </si>
  <si>
    <t>纪录</t>
  </si>
  <si>
    <t>饮用</t>
  </si>
  <si>
    <t>准确</t>
  </si>
  <si>
    <t>追星</t>
  </si>
  <si>
    <t>群里</t>
  </si>
  <si>
    <t>右手</t>
  </si>
  <si>
    <t>感叹</t>
  </si>
  <si>
    <t>人力</t>
  </si>
  <si>
    <t>储备</t>
  </si>
  <si>
    <t>自行</t>
  </si>
  <si>
    <t>小型</t>
  </si>
  <si>
    <t>抛锚</t>
  </si>
  <si>
    <t>电闸</t>
  </si>
  <si>
    <t>温度</t>
  </si>
  <si>
    <t>牵挂</t>
  </si>
  <si>
    <t>闪电</t>
  </si>
  <si>
    <t>动员</t>
  </si>
  <si>
    <t>灯光</t>
  </si>
  <si>
    <t>熟睡中</t>
  </si>
  <si>
    <t>调侃</t>
  </si>
  <si>
    <t>保电</t>
  </si>
  <si>
    <t>打雷</t>
  </si>
  <si>
    <t>凝聚力</t>
  </si>
  <si>
    <t>语言</t>
  </si>
  <si>
    <t>法治</t>
  </si>
  <si>
    <t>回不去</t>
  </si>
  <si>
    <t>免费发</t>
  </si>
  <si>
    <t>帐篷</t>
  </si>
  <si>
    <t>东方</t>
  </si>
  <si>
    <t>全文</t>
  </si>
  <si>
    <t>仿佛</t>
  </si>
  <si>
    <t>扭脸</t>
  </si>
  <si>
    <t>骨子里</t>
  </si>
  <si>
    <t>提出</t>
  </si>
  <si>
    <t>温情</t>
  </si>
  <si>
    <t>路人</t>
  </si>
  <si>
    <t>激励</t>
  </si>
  <si>
    <t>冲锋</t>
  </si>
  <si>
    <t>无比</t>
  </si>
  <si>
    <t>传来</t>
  </si>
  <si>
    <t>掉入</t>
  </si>
  <si>
    <t>稽查</t>
  </si>
  <si>
    <t>修车</t>
  </si>
  <si>
    <t>心痛</t>
  </si>
  <si>
    <t>管城</t>
  </si>
  <si>
    <t>世纪</t>
  </si>
  <si>
    <t>大事</t>
  </si>
  <si>
    <t>显得</t>
  </si>
  <si>
    <t>群体</t>
  </si>
  <si>
    <t>电煤</t>
  </si>
  <si>
    <t>领取</t>
  </si>
  <si>
    <t>本分</t>
  </si>
  <si>
    <t>印象</t>
  </si>
  <si>
    <t>家长</t>
  </si>
  <si>
    <t>卡车</t>
  </si>
  <si>
    <t>最全</t>
  </si>
  <si>
    <t>救人者</t>
  </si>
  <si>
    <t>久久</t>
  </si>
  <si>
    <t>领到</t>
  </si>
  <si>
    <t>水害</t>
  </si>
  <si>
    <t>幸好</t>
  </si>
  <si>
    <t>总体</t>
  </si>
  <si>
    <t>路灯</t>
  </si>
  <si>
    <t>警戒水位</t>
  </si>
  <si>
    <t>地球</t>
  </si>
  <si>
    <t>爱豆</t>
  </si>
  <si>
    <t>中学</t>
  </si>
  <si>
    <t>好事</t>
  </si>
  <si>
    <t>厕所</t>
  </si>
  <si>
    <t>请战</t>
  </si>
  <si>
    <t>桥下</t>
  </si>
  <si>
    <t>连救</t>
  </si>
  <si>
    <t>头顶</t>
  </si>
  <si>
    <t>打破</t>
  </si>
  <si>
    <t>年龄</t>
  </si>
  <si>
    <t>关系</t>
  </si>
  <si>
    <t>拖鞋</t>
  </si>
  <si>
    <t>征集</t>
  </si>
  <si>
    <t>中雨</t>
  </si>
  <si>
    <t>周口市</t>
  </si>
  <si>
    <t>大气</t>
  </si>
  <si>
    <t>录取</t>
  </si>
  <si>
    <t>援建</t>
  </si>
  <si>
    <t>减弱</t>
  </si>
  <si>
    <t>整整</t>
  </si>
  <si>
    <t>刷新</t>
  </si>
  <si>
    <t>东南角</t>
  </si>
  <si>
    <t>梳理</t>
  </si>
  <si>
    <t>停工</t>
  </si>
  <si>
    <t>听障</t>
  </si>
  <si>
    <t>市政</t>
  </si>
  <si>
    <t>书记</t>
  </si>
  <si>
    <t>背影</t>
  </si>
  <si>
    <t>推出</t>
  </si>
  <si>
    <t>描述</t>
  </si>
  <si>
    <t>更换</t>
  </si>
  <si>
    <t>点亮</t>
  </si>
  <si>
    <t>治疗</t>
  </si>
  <si>
    <t>防水</t>
  </si>
  <si>
    <t>呼救</t>
  </si>
  <si>
    <t>预报员</t>
  </si>
  <si>
    <t>站台</t>
  </si>
  <si>
    <t>早餐</t>
  </si>
  <si>
    <t>善心</t>
  </si>
  <si>
    <t>航空</t>
  </si>
  <si>
    <t>双脚</t>
  </si>
  <si>
    <t>目送</t>
  </si>
  <si>
    <t>成人</t>
  </si>
  <si>
    <t>休假</t>
  </si>
  <si>
    <t>政法</t>
  </si>
  <si>
    <t>站成</t>
  </si>
  <si>
    <t>空中</t>
  </si>
  <si>
    <t>副热带</t>
  </si>
  <si>
    <t>开门</t>
  </si>
  <si>
    <t>水量</t>
  </si>
  <si>
    <t>哀悼</t>
  </si>
  <si>
    <t>同意</t>
  </si>
  <si>
    <t>轮胎</t>
  </si>
  <si>
    <t>眼前</t>
  </si>
  <si>
    <t>便利店</t>
  </si>
  <si>
    <t>不肯</t>
  </si>
  <si>
    <t>脚下</t>
  </si>
  <si>
    <t>去往</t>
  </si>
  <si>
    <t>车边</t>
  </si>
  <si>
    <t>发来</t>
  </si>
  <si>
    <t>抬升</t>
  </si>
  <si>
    <t>功能</t>
  </si>
  <si>
    <t>聚集</t>
  </si>
  <si>
    <t>单元</t>
  </si>
  <si>
    <t>紧缺</t>
  </si>
  <si>
    <t>频发</t>
  </si>
  <si>
    <t>资料</t>
  </si>
  <si>
    <t>取名</t>
  </si>
  <si>
    <t>树木</t>
  </si>
  <si>
    <t>水果</t>
  </si>
  <si>
    <t>同步</t>
  </si>
  <si>
    <t>滞洪区</t>
  </si>
  <si>
    <t>号子</t>
  </si>
  <si>
    <t>商品</t>
  </si>
  <si>
    <t>牢记</t>
  </si>
  <si>
    <t>滋生</t>
  </si>
  <si>
    <t>打着</t>
  </si>
  <si>
    <t>疑问</t>
  </si>
  <si>
    <t>生活用品</t>
  </si>
  <si>
    <t>露出</t>
  </si>
  <si>
    <t>接报</t>
  </si>
  <si>
    <t>遇上</t>
  </si>
  <si>
    <t>警车</t>
  </si>
  <si>
    <t>心肺</t>
  </si>
  <si>
    <t>办实事</t>
  </si>
  <si>
    <t>发送</t>
  </si>
  <si>
    <t>参军</t>
  </si>
  <si>
    <t>手语</t>
  </si>
  <si>
    <t>岁后</t>
  </si>
  <si>
    <t>缺氧</t>
  </si>
  <si>
    <t>店铺</t>
  </si>
  <si>
    <t>消毒液</t>
  </si>
  <si>
    <t>小拇指</t>
  </si>
  <si>
    <t>改变</t>
  </si>
  <si>
    <t>好消息</t>
  </si>
  <si>
    <t>流传</t>
  </si>
  <si>
    <t>农科</t>
  </si>
  <si>
    <t>高压电</t>
  </si>
  <si>
    <t>大众</t>
  </si>
  <si>
    <t>奔波</t>
  </si>
  <si>
    <t>消防支队</t>
  </si>
  <si>
    <t>手筋</t>
  </si>
  <si>
    <t>看点</t>
  </si>
  <si>
    <t>西方</t>
  </si>
  <si>
    <t>县衙</t>
  </si>
  <si>
    <t>部长</t>
  </si>
  <si>
    <t>减灾</t>
  </si>
  <si>
    <t>大于</t>
  </si>
  <si>
    <t>感激</t>
  </si>
  <si>
    <t>也已</t>
  </si>
  <si>
    <t>程序</t>
  </si>
  <si>
    <t>新闻周刊</t>
  </si>
  <si>
    <t>致电</t>
  </si>
  <si>
    <t>坑路</t>
  </si>
  <si>
    <t>完善</t>
  </si>
  <si>
    <t>善举</t>
  </si>
  <si>
    <t>地基</t>
  </si>
  <si>
    <t>省份</t>
  </si>
  <si>
    <t>限行</t>
  </si>
  <si>
    <t>对话</t>
  </si>
  <si>
    <t>博主</t>
  </si>
  <si>
    <t>小卖部</t>
  </si>
  <si>
    <t>历史记录</t>
  </si>
  <si>
    <t>言论</t>
  </si>
  <si>
    <t>节目</t>
  </si>
  <si>
    <t>蜜雪</t>
  </si>
  <si>
    <t>借机</t>
  </si>
  <si>
    <t>同志</t>
  </si>
  <si>
    <t>短暂</t>
  </si>
  <si>
    <t>收取</t>
  </si>
  <si>
    <t>驱车</t>
  </si>
  <si>
    <t>缺乏</t>
  </si>
  <si>
    <t>已向</t>
  </si>
  <si>
    <t>气温</t>
  </si>
  <si>
    <t>待命</t>
  </si>
  <si>
    <t>乐观</t>
  </si>
  <si>
    <t>身份</t>
  </si>
  <si>
    <t>留给</t>
  </si>
  <si>
    <t>门诊</t>
  </si>
  <si>
    <t>立交</t>
  </si>
  <si>
    <t>总式</t>
  </si>
  <si>
    <t>电力公司</t>
  </si>
  <si>
    <t>缓慢</t>
  </si>
  <si>
    <t>白衣</t>
  </si>
  <si>
    <t>升至</t>
  </si>
  <si>
    <t>半小时</t>
  </si>
  <si>
    <t>运动</t>
  </si>
  <si>
    <t>快速路</t>
  </si>
  <si>
    <t>最小</t>
  </si>
  <si>
    <t>乡村</t>
  </si>
  <si>
    <t>课堂</t>
  </si>
  <si>
    <t>帮帮</t>
  </si>
  <si>
    <t>挂念</t>
  </si>
  <si>
    <t>独居</t>
  </si>
  <si>
    <t>分队</t>
  </si>
  <si>
    <t>水厂</t>
  </si>
  <si>
    <t>遗址</t>
  </si>
  <si>
    <t>生日</t>
  </si>
  <si>
    <t>预测</t>
  </si>
  <si>
    <t>短时间</t>
  </si>
  <si>
    <t>装车</t>
  </si>
  <si>
    <t>早晨</t>
  </si>
  <si>
    <t>救援艇</t>
  </si>
  <si>
    <t>满满</t>
  </si>
  <si>
    <t>偏东</t>
  </si>
  <si>
    <t>水域</t>
  </si>
  <si>
    <t>孤舟</t>
  </si>
  <si>
    <t>晚间</t>
  </si>
  <si>
    <t>建立</t>
  </si>
  <si>
    <t>紧紧</t>
  </si>
  <si>
    <t>馒头</t>
  </si>
  <si>
    <t>黑暗</t>
  </si>
  <si>
    <t>放下</t>
  </si>
  <si>
    <t>没过</t>
  </si>
  <si>
    <t>动力</t>
  </si>
  <si>
    <t>夹道</t>
  </si>
  <si>
    <t>博物馆</t>
  </si>
  <si>
    <t>包子</t>
  </si>
  <si>
    <t>安装</t>
  </si>
  <si>
    <t>东北部</t>
  </si>
  <si>
    <t>食宿</t>
  </si>
  <si>
    <t>具备</t>
  </si>
  <si>
    <t>大地</t>
  </si>
  <si>
    <t>想法</t>
  </si>
  <si>
    <t>躲避</t>
  </si>
  <si>
    <t>今夜</t>
  </si>
  <si>
    <t>湿透</t>
  </si>
  <si>
    <t>食用</t>
  </si>
  <si>
    <t>电网</t>
  </si>
  <si>
    <t>野性</t>
  </si>
  <si>
    <t>大暑</t>
  </si>
  <si>
    <t>下穿</t>
  </si>
  <si>
    <t>考古</t>
  </si>
  <si>
    <t>绿地</t>
  </si>
  <si>
    <t>总台</t>
  </si>
  <si>
    <t>承诺</t>
  </si>
  <si>
    <t>搭建</t>
  </si>
  <si>
    <t>涌进</t>
  </si>
  <si>
    <t>抗击</t>
  </si>
  <si>
    <t>加开</t>
  </si>
  <si>
    <t>影厅</t>
  </si>
  <si>
    <t>住房</t>
  </si>
  <si>
    <t>内部</t>
  </si>
  <si>
    <t>尝试</t>
  </si>
  <si>
    <t>共渡</t>
  </si>
  <si>
    <t>气候</t>
  </si>
  <si>
    <t>亲历</t>
  </si>
  <si>
    <t>灾害性</t>
  </si>
  <si>
    <t>形式</t>
  </si>
  <si>
    <t>订单</t>
  </si>
  <si>
    <t>中游</t>
  </si>
  <si>
    <t>常年</t>
  </si>
  <si>
    <t>全世界</t>
  </si>
  <si>
    <t>体征</t>
  </si>
  <si>
    <t>消退</t>
  </si>
  <si>
    <t>水坑</t>
  </si>
  <si>
    <t>拼命</t>
  </si>
  <si>
    <t>得救</t>
  </si>
  <si>
    <t>号院</t>
  </si>
  <si>
    <t>尽力</t>
  </si>
  <si>
    <t>该院</t>
  </si>
  <si>
    <t>院子</t>
  </si>
  <si>
    <t>暂无</t>
  </si>
  <si>
    <t>严禁</t>
  </si>
  <si>
    <t>献花</t>
  </si>
  <si>
    <t>海报</t>
  </si>
  <si>
    <t>含泪</t>
  </si>
  <si>
    <t>早安</t>
  </si>
  <si>
    <t>降低</t>
  </si>
  <si>
    <t>勇救</t>
  </si>
  <si>
    <t>土地</t>
  </si>
  <si>
    <t>频繁</t>
  </si>
  <si>
    <t>楼上</t>
  </si>
  <si>
    <t>忙碌</t>
  </si>
  <si>
    <t>堵车</t>
  </si>
  <si>
    <t>小央</t>
  </si>
  <si>
    <t>双向</t>
  </si>
  <si>
    <t>发白</t>
  </si>
  <si>
    <t>保卫</t>
  </si>
  <si>
    <t>医护</t>
  </si>
  <si>
    <t>休整</t>
  </si>
  <si>
    <t>日前</t>
  </si>
  <si>
    <t>停课</t>
  </si>
  <si>
    <t>罚款</t>
  </si>
  <si>
    <t>森林</t>
  </si>
  <si>
    <t>院区</t>
  </si>
  <si>
    <t>小浪底</t>
  </si>
  <si>
    <t>前提</t>
  </si>
  <si>
    <t>驾车</t>
  </si>
  <si>
    <t>电厂</t>
  </si>
  <si>
    <t>重伤</t>
  </si>
  <si>
    <t>有种</t>
  </si>
  <si>
    <t>面条</t>
  </si>
  <si>
    <t>见面</t>
  </si>
  <si>
    <t>饮料</t>
  </si>
  <si>
    <t>学子</t>
  </si>
  <si>
    <t>抗疫</t>
  </si>
  <si>
    <t>突遇</t>
  </si>
  <si>
    <t>实践</t>
  </si>
  <si>
    <t>走到</t>
  </si>
  <si>
    <t>明明</t>
  </si>
  <si>
    <t>巡逻</t>
  </si>
  <si>
    <t>养殖场</t>
  </si>
  <si>
    <t>试工</t>
  </si>
  <si>
    <t>水桶</t>
  </si>
  <si>
    <t>博物院</t>
  </si>
  <si>
    <t>题词</t>
  </si>
  <si>
    <t>库存</t>
  </si>
  <si>
    <t>商铺</t>
  </si>
  <si>
    <t>支流</t>
  </si>
  <si>
    <t>搀扶</t>
  </si>
  <si>
    <t>资助</t>
  </si>
  <si>
    <t>街上</t>
  </si>
  <si>
    <t>不顾</t>
  </si>
  <si>
    <t>不适</t>
  </si>
  <si>
    <t>耐心</t>
  </si>
  <si>
    <t>喊下来</t>
  </si>
  <si>
    <t>冲击</t>
  </si>
  <si>
    <t>手电</t>
  </si>
  <si>
    <t>堵困</t>
  </si>
  <si>
    <t>送电</t>
  </si>
  <si>
    <t>女老板</t>
  </si>
  <si>
    <t>全额</t>
  </si>
  <si>
    <t>晚安</t>
  </si>
  <si>
    <t>眼睛</t>
  </si>
  <si>
    <t>无人</t>
  </si>
  <si>
    <t>送水</t>
  </si>
  <si>
    <t>进不去</t>
  </si>
  <si>
    <t>昼夜</t>
  </si>
  <si>
    <t>管道</t>
  </si>
  <si>
    <t>赈灾</t>
  </si>
  <si>
    <t>排成</t>
  </si>
  <si>
    <t>小时候</t>
  </si>
  <si>
    <t>编号</t>
  </si>
  <si>
    <t>某部</t>
  </si>
  <si>
    <t>公示</t>
  </si>
  <si>
    <t>后怕</t>
  </si>
  <si>
    <t>点燃</t>
  </si>
  <si>
    <t>通讯员</t>
  </si>
  <si>
    <t>入睡</t>
  </si>
  <si>
    <t>出不去</t>
  </si>
  <si>
    <t>实习生</t>
  </si>
  <si>
    <t>检察</t>
  </si>
  <si>
    <t>主播</t>
  </si>
  <si>
    <t>词条</t>
  </si>
  <si>
    <t>退服</t>
  </si>
  <si>
    <t>爷爷</t>
  </si>
  <si>
    <t>满载</t>
  </si>
  <si>
    <t>反复</t>
  </si>
  <si>
    <t>分局</t>
  </si>
  <si>
    <t>问候</t>
  </si>
  <si>
    <t>点滴</t>
  </si>
  <si>
    <t>流域</t>
  </si>
  <si>
    <t>衣物</t>
  </si>
  <si>
    <t>缺席</t>
  </si>
  <si>
    <t>恶意</t>
  </si>
  <si>
    <t>裂缝</t>
  </si>
  <si>
    <t>时段</t>
  </si>
  <si>
    <t>焦点</t>
  </si>
  <si>
    <t>屋顶</t>
  </si>
  <si>
    <t>夜晚</t>
  </si>
  <si>
    <t>喇叭</t>
  </si>
  <si>
    <t>街站</t>
  </si>
  <si>
    <t>救下</t>
  </si>
  <si>
    <t>接警</t>
  </si>
  <si>
    <t>水利厅</t>
  </si>
  <si>
    <t>退役</t>
  </si>
  <si>
    <t>重复</t>
  </si>
  <si>
    <t>校长</t>
  </si>
  <si>
    <t>叮嘱</t>
  </si>
  <si>
    <t>国外</t>
  </si>
  <si>
    <t>整体</t>
  </si>
  <si>
    <t>建筑</t>
  </si>
  <si>
    <t>消费者</t>
  </si>
  <si>
    <t>别怕</t>
  </si>
  <si>
    <t>坚定</t>
  </si>
  <si>
    <t>狂奔</t>
  </si>
  <si>
    <t>反思</t>
  </si>
  <si>
    <t>光缆</t>
  </si>
  <si>
    <t>校车</t>
  </si>
  <si>
    <t>物流园</t>
  </si>
  <si>
    <t>年纪</t>
  </si>
  <si>
    <t>截图</t>
  </si>
  <si>
    <t>封面</t>
  </si>
  <si>
    <t>市内</t>
  </si>
  <si>
    <t>面包车</t>
  </si>
  <si>
    <t>未知</t>
  </si>
  <si>
    <t>亟待</t>
  </si>
  <si>
    <t>母女</t>
  </si>
  <si>
    <t>因路</t>
  </si>
  <si>
    <t>没睡</t>
  </si>
  <si>
    <t>博热</t>
  </si>
  <si>
    <t>恶心</t>
  </si>
  <si>
    <t>石头</t>
  </si>
  <si>
    <t>西南角</t>
  </si>
  <si>
    <t>环卫工人</t>
  </si>
  <si>
    <t>关爱</t>
  </si>
  <si>
    <t>除险</t>
  </si>
  <si>
    <t>像是</t>
  </si>
  <si>
    <t>饮食</t>
  </si>
  <si>
    <t>有幸</t>
  </si>
  <si>
    <t>亲身经历</t>
  </si>
  <si>
    <t>身高</t>
  </si>
  <si>
    <t>成灾</t>
  </si>
  <si>
    <t>平稳</t>
  </si>
  <si>
    <t>二维码</t>
  </si>
  <si>
    <t>上前</t>
  </si>
  <si>
    <t>致谢</t>
  </si>
  <si>
    <t>走出</t>
  </si>
  <si>
    <t>供氧</t>
  </si>
  <si>
    <t>铺满</t>
  </si>
  <si>
    <t>抓紧</t>
  </si>
  <si>
    <t>尊重</t>
  </si>
  <si>
    <t>寄生虫</t>
  </si>
  <si>
    <t>重现</t>
  </si>
  <si>
    <t>辗转</t>
  </si>
  <si>
    <t>处理厂</t>
  </si>
  <si>
    <t>不吃</t>
  </si>
  <si>
    <t>抓住</t>
  </si>
  <si>
    <t>铺设</t>
  </si>
  <si>
    <t>过境</t>
  </si>
  <si>
    <t>分许</t>
  </si>
  <si>
    <t>警力</t>
  </si>
  <si>
    <t>耽误</t>
  </si>
  <si>
    <t>放置</t>
  </si>
  <si>
    <t>前去</t>
  </si>
  <si>
    <t>分布</t>
  </si>
  <si>
    <t>爱意</t>
  </si>
  <si>
    <t>上岸</t>
  </si>
  <si>
    <t>赶上</t>
  </si>
  <si>
    <t>蚂蚁</t>
  </si>
  <si>
    <t>公分</t>
  </si>
  <si>
    <t>突发事件</t>
  </si>
  <si>
    <t>鳄鱼</t>
  </si>
  <si>
    <t>钢钉</t>
  </si>
  <si>
    <t>公民</t>
  </si>
  <si>
    <t>字节</t>
  </si>
  <si>
    <t>热饭</t>
  </si>
  <si>
    <t>海上</t>
  </si>
  <si>
    <t>成片</t>
  </si>
  <si>
    <t>圈里</t>
  </si>
  <si>
    <t>居家</t>
  </si>
  <si>
    <t>旅行</t>
  </si>
  <si>
    <t>积极响应</t>
  </si>
  <si>
    <t>产业</t>
  </si>
  <si>
    <t>肺炎</t>
  </si>
  <si>
    <t>一幕幕</t>
  </si>
  <si>
    <t>留在</t>
  </si>
  <si>
    <t>水利</t>
  </si>
  <si>
    <t>门前</t>
  </si>
  <si>
    <t>开发区</t>
  </si>
  <si>
    <t>沦陷</t>
  </si>
  <si>
    <t>冲劲</t>
  </si>
  <si>
    <t>侵犯</t>
  </si>
  <si>
    <t>管理厅</t>
  </si>
  <si>
    <t>过路</t>
  </si>
  <si>
    <t>真帅</t>
  </si>
  <si>
    <t>对外</t>
  </si>
  <si>
    <t>小孩子</t>
  </si>
  <si>
    <t>影院</t>
  </si>
  <si>
    <t>年代</t>
  </si>
  <si>
    <t>款项</t>
  </si>
  <si>
    <t>回报</t>
  </si>
  <si>
    <t>记忆</t>
  </si>
  <si>
    <t>难忘</t>
  </si>
  <si>
    <t>零食</t>
  </si>
  <si>
    <t>照亮</t>
  </si>
  <si>
    <t>绝不能</t>
  </si>
  <si>
    <t>严重威胁</t>
  </si>
  <si>
    <t>改革</t>
  </si>
  <si>
    <t>大汛</t>
  </si>
  <si>
    <t>党员干部</t>
  </si>
  <si>
    <t>黑子</t>
  </si>
  <si>
    <t>人为</t>
  </si>
  <si>
    <t>被褥</t>
  </si>
  <si>
    <t>拒绝</t>
  </si>
  <si>
    <t>打通</t>
  </si>
  <si>
    <t>联络</t>
  </si>
  <si>
    <t>警示</t>
  </si>
  <si>
    <t>手部</t>
  </si>
  <si>
    <t>透露</t>
  </si>
  <si>
    <t>理性</t>
  </si>
  <si>
    <t>海客</t>
  </si>
  <si>
    <t>彰显</t>
  </si>
  <si>
    <t>目的地</t>
  </si>
  <si>
    <t>配送</t>
  </si>
  <si>
    <t>听见</t>
  </si>
  <si>
    <t>毕业</t>
  </si>
  <si>
    <t>奋斗</t>
  </si>
  <si>
    <t>亲友</t>
  </si>
  <si>
    <t>因素</t>
  </si>
  <si>
    <t>坚信</t>
  </si>
  <si>
    <t>洪流</t>
  </si>
  <si>
    <t>委屈</t>
  </si>
  <si>
    <t>高温作业</t>
  </si>
  <si>
    <t>热议</t>
  </si>
  <si>
    <t>到场</t>
  </si>
  <si>
    <t>现实</t>
  </si>
  <si>
    <t>工作者</t>
  </si>
  <si>
    <t>心血管</t>
  </si>
  <si>
    <t>水源</t>
  </si>
  <si>
    <t>客人</t>
  </si>
  <si>
    <t>发稿</t>
  </si>
  <si>
    <t>精准</t>
  </si>
  <si>
    <t>筑起</t>
  </si>
  <si>
    <t>可于</t>
  </si>
  <si>
    <t>飞机</t>
  </si>
  <si>
    <t>好转</t>
  </si>
  <si>
    <t>没见</t>
  </si>
  <si>
    <t>清醒</t>
  </si>
  <si>
    <t>复产</t>
  </si>
  <si>
    <t>调拨</t>
  </si>
  <si>
    <t>降到</t>
  </si>
  <si>
    <t>信仰</t>
  </si>
  <si>
    <t>卫生条件</t>
  </si>
  <si>
    <t>停下来</t>
  </si>
  <si>
    <t>漏水</t>
  </si>
  <si>
    <t>腰间</t>
  </si>
  <si>
    <t>心态</t>
  </si>
  <si>
    <t>下大</t>
  </si>
  <si>
    <t>平常</t>
  </si>
  <si>
    <t>窒息</t>
  </si>
  <si>
    <t>体育</t>
  </si>
  <si>
    <t>隧道口</t>
  </si>
  <si>
    <t>急切</t>
  </si>
  <si>
    <t>燃气</t>
  </si>
  <si>
    <t>考研</t>
  </si>
  <si>
    <t>机器</t>
  </si>
  <si>
    <t>公顷</t>
  </si>
  <si>
    <t>胶布</t>
  </si>
  <si>
    <t>公共设施</t>
  </si>
  <si>
    <t>会员</t>
  </si>
  <si>
    <t>双人</t>
  </si>
  <si>
    <t>人手</t>
  </si>
  <si>
    <t>投稿</t>
  </si>
  <si>
    <t>列车长</t>
  </si>
  <si>
    <t>企业家</t>
  </si>
  <si>
    <t>调动</t>
  </si>
  <si>
    <t>水质</t>
  </si>
  <si>
    <t>后悔</t>
  </si>
  <si>
    <t>帖子</t>
  </si>
  <si>
    <t>没了</t>
  </si>
  <si>
    <t>漫灌</t>
  </si>
  <si>
    <t>消失</t>
  </si>
  <si>
    <t>董事长</t>
  </si>
  <si>
    <t>不实</t>
  </si>
  <si>
    <t>抽搐</t>
  </si>
  <si>
    <t>梯队</t>
  </si>
  <si>
    <t>提至</t>
  </si>
  <si>
    <t>客运</t>
  </si>
  <si>
    <t>跳入</t>
  </si>
  <si>
    <t>地产</t>
  </si>
  <si>
    <t>陌生</t>
  </si>
  <si>
    <t>双腿</t>
  </si>
  <si>
    <t>背到</t>
  </si>
  <si>
    <t>轩辕</t>
  </si>
  <si>
    <t>开发</t>
  </si>
  <si>
    <t>心灵</t>
  </si>
  <si>
    <t>渡过</t>
  </si>
  <si>
    <t>涨到</t>
  </si>
  <si>
    <t>外围</t>
  </si>
  <si>
    <t>人物</t>
  </si>
  <si>
    <t>视线</t>
  </si>
  <si>
    <t>全民</t>
  </si>
  <si>
    <t>战场</t>
  </si>
  <si>
    <t>风景</t>
  </si>
  <si>
    <t>监控</t>
  </si>
  <si>
    <t>捐物</t>
  </si>
  <si>
    <t>搭乘</t>
  </si>
  <si>
    <t>早已</t>
  </si>
  <si>
    <t>规划</t>
  </si>
  <si>
    <t>没停</t>
  </si>
  <si>
    <t>当年</t>
  </si>
  <si>
    <t>柔情</t>
  </si>
  <si>
    <t>空调</t>
  </si>
  <si>
    <t>地下道</t>
  </si>
  <si>
    <t>有爱</t>
  </si>
  <si>
    <t>捐给</t>
  </si>
  <si>
    <t>赚钱</t>
  </si>
  <si>
    <t>围观</t>
  </si>
  <si>
    <t>看不到</t>
  </si>
  <si>
    <t>组建</t>
  </si>
  <si>
    <t>委员会</t>
  </si>
  <si>
    <t>足够</t>
  </si>
  <si>
    <t>饭菜</t>
  </si>
  <si>
    <t>划艇</t>
  </si>
  <si>
    <t>淳朴</t>
  </si>
  <si>
    <t>立方米</t>
  </si>
  <si>
    <t>路向</t>
  </si>
  <si>
    <t>素质</t>
  </si>
  <si>
    <t>看不见</t>
  </si>
  <si>
    <t>赤足</t>
  </si>
  <si>
    <t>封路</t>
  </si>
  <si>
    <t>辐合</t>
  </si>
  <si>
    <t>撑起</t>
  </si>
  <si>
    <t>摔倒</t>
  </si>
  <si>
    <t>视角</t>
  </si>
  <si>
    <t>予以</t>
  </si>
  <si>
    <t>嫌疑人</t>
  </si>
  <si>
    <t>之内</t>
  </si>
  <si>
    <t>会议</t>
  </si>
  <si>
    <t>收养</t>
  </si>
  <si>
    <t>较急</t>
  </si>
  <si>
    <t>商务</t>
  </si>
  <si>
    <t>病例</t>
  </si>
  <si>
    <t>餐饮</t>
  </si>
  <si>
    <t>雨伞</t>
  </si>
  <si>
    <t>男人</t>
  </si>
  <si>
    <t>浑身</t>
  </si>
  <si>
    <t>出不来</t>
  </si>
  <si>
    <t>热巴</t>
  </si>
  <si>
    <t>分流</t>
  </si>
  <si>
    <t>做好事</t>
  </si>
  <si>
    <t>岗位</t>
  </si>
  <si>
    <t>防化</t>
  </si>
  <si>
    <t>就餐</t>
  </si>
  <si>
    <t>瓶装</t>
  </si>
  <si>
    <t>水车</t>
  </si>
  <si>
    <t>眼看</t>
  </si>
  <si>
    <t>犯罪</t>
  </si>
  <si>
    <t>机票</t>
  </si>
  <si>
    <t>实地</t>
  </si>
  <si>
    <t>饭圈</t>
  </si>
  <si>
    <t>概率</t>
  </si>
  <si>
    <t>阶段</t>
  </si>
  <si>
    <t>节奏</t>
  </si>
  <si>
    <t>践行</t>
  </si>
  <si>
    <t>脚踝</t>
  </si>
  <si>
    <t>实用</t>
  </si>
  <si>
    <t>淹死</t>
  </si>
  <si>
    <t>玫瑰</t>
  </si>
  <si>
    <t>预判</t>
  </si>
  <si>
    <t>勇攀</t>
  </si>
  <si>
    <t>雨量站</t>
  </si>
  <si>
    <t>平静</t>
  </si>
  <si>
    <t>座位</t>
  </si>
  <si>
    <t>水患</t>
  </si>
  <si>
    <t>提到</t>
  </si>
  <si>
    <t>底线</t>
  </si>
  <si>
    <t>危重病</t>
  </si>
  <si>
    <t>是从</t>
  </si>
  <si>
    <t>农民</t>
  </si>
  <si>
    <t>长期</t>
  </si>
  <si>
    <t>烧开</t>
  </si>
  <si>
    <t>劝说</t>
  </si>
  <si>
    <t>敬请</t>
  </si>
  <si>
    <t>遗憾</t>
  </si>
  <si>
    <t>独家</t>
  </si>
  <si>
    <t>退改</t>
  </si>
  <si>
    <t>做不了</t>
  </si>
  <si>
    <t>开裂</t>
  </si>
  <si>
    <t>本科</t>
  </si>
  <si>
    <t>进港</t>
  </si>
  <si>
    <t>传谣</t>
  </si>
  <si>
    <t>收好</t>
  </si>
  <si>
    <t>反正</t>
  </si>
  <si>
    <t>无声</t>
  </si>
  <si>
    <t>倡议</t>
  </si>
  <si>
    <t>赶制</t>
  </si>
  <si>
    <t>等级</t>
  </si>
  <si>
    <t>博园</t>
  </si>
  <si>
    <t>临产</t>
  </si>
  <si>
    <t>自觉</t>
  </si>
  <si>
    <t>通宵</t>
  </si>
  <si>
    <t>爱车</t>
  </si>
  <si>
    <t>焦急</t>
  </si>
  <si>
    <t>尸体</t>
  </si>
  <si>
    <t>匝道</t>
  </si>
  <si>
    <t>保暖</t>
  </si>
  <si>
    <t>热爱</t>
  </si>
  <si>
    <t>人祸</t>
  </si>
  <si>
    <t>外边</t>
  </si>
  <si>
    <t>家门口</t>
  </si>
  <si>
    <t>缺口</t>
  </si>
  <si>
    <t>进出</t>
  </si>
  <si>
    <t>祈求</t>
  </si>
  <si>
    <t>拉网式</t>
  </si>
  <si>
    <t>大卡车</t>
  </si>
  <si>
    <t>考生</t>
  </si>
  <si>
    <t>村支书</t>
  </si>
  <si>
    <t>绳索</t>
  </si>
  <si>
    <t>装饰</t>
  </si>
  <si>
    <t>车长</t>
  </si>
  <si>
    <t>现状</t>
  </si>
  <si>
    <t>乖乖</t>
  </si>
  <si>
    <t>说法</t>
  </si>
  <si>
    <t>疫苗</t>
  </si>
  <si>
    <t>可达</t>
  </si>
  <si>
    <t>官网</t>
  </si>
  <si>
    <t>已购</t>
  </si>
  <si>
    <t>漩涡</t>
  </si>
  <si>
    <t>旋涡</t>
  </si>
  <si>
    <t>本站</t>
  </si>
  <si>
    <t>当地政府</t>
  </si>
  <si>
    <t>复制</t>
  </si>
  <si>
    <t>确诊</t>
  </si>
  <si>
    <t>影响力</t>
  </si>
  <si>
    <t>疯狂</t>
  </si>
  <si>
    <t>向导</t>
  </si>
  <si>
    <t>添乱</t>
  </si>
  <si>
    <t>鞠躬</t>
  </si>
  <si>
    <t>举动</t>
  </si>
  <si>
    <t>蚊蝇</t>
  </si>
  <si>
    <t>脑子</t>
  </si>
  <si>
    <t>省防</t>
  </si>
  <si>
    <t>战友</t>
  </si>
  <si>
    <t>公安部</t>
  </si>
  <si>
    <t>光明</t>
  </si>
  <si>
    <t>手机号</t>
  </si>
  <si>
    <t>昏迷</t>
  </si>
  <si>
    <t>一带</t>
  </si>
  <si>
    <t>教学活动</t>
  </si>
  <si>
    <t>目的</t>
  </si>
  <si>
    <t>泵业</t>
  </si>
  <si>
    <t>熟睡</t>
  </si>
  <si>
    <t>胸部</t>
  </si>
  <si>
    <t>取得联系</t>
  </si>
  <si>
    <t>水毁</t>
  </si>
  <si>
    <t>原则</t>
  </si>
  <si>
    <t>绿色通道</t>
  </si>
  <si>
    <t>政务</t>
  </si>
  <si>
    <t>银川</t>
  </si>
  <si>
    <t>善后</t>
  </si>
  <si>
    <t>事实</t>
  </si>
  <si>
    <t>交代</t>
  </si>
  <si>
    <t>伴随</t>
  </si>
  <si>
    <t>将人</t>
  </si>
  <si>
    <t>这家</t>
  </si>
  <si>
    <t>擦拭</t>
  </si>
  <si>
    <t>闺蜜</t>
  </si>
  <si>
    <t>堆积</t>
  </si>
  <si>
    <t>追加</t>
  </si>
  <si>
    <t>推车</t>
  </si>
  <si>
    <t>情形</t>
  </si>
  <si>
    <t>亲戚</t>
  </si>
  <si>
    <t>总量</t>
  </si>
  <si>
    <t>党旗</t>
  </si>
  <si>
    <t>商会</t>
  </si>
  <si>
    <t>停下</t>
  </si>
  <si>
    <t>校领导</t>
  </si>
  <si>
    <t>冲刷</t>
  </si>
  <si>
    <t>基层</t>
  </si>
  <si>
    <t>来回</t>
  </si>
  <si>
    <t>两侧</t>
  </si>
  <si>
    <t>了不起</t>
  </si>
  <si>
    <t>集站</t>
  </si>
  <si>
    <t>高压线</t>
  </si>
  <si>
    <t>太阳能</t>
  </si>
  <si>
    <t>学会</t>
  </si>
  <si>
    <t>极易</t>
  </si>
  <si>
    <t>沿岸</t>
  </si>
  <si>
    <t>通车</t>
  </si>
  <si>
    <t>成因</t>
  </si>
  <si>
    <t>诚挚</t>
  </si>
  <si>
    <t>青蕉</t>
  </si>
  <si>
    <t>辅道</t>
  </si>
  <si>
    <t>登录</t>
  </si>
  <si>
    <t>失联者</t>
  </si>
  <si>
    <t>打晃</t>
  </si>
  <si>
    <t>倡导</t>
  </si>
  <si>
    <t>通许</t>
  </si>
  <si>
    <t>每位</t>
  </si>
  <si>
    <t>花束</t>
  </si>
  <si>
    <t>报业</t>
  </si>
  <si>
    <t>寄料</t>
  </si>
  <si>
    <t>苦难</t>
  </si>
  <si>
    <t>全过程</t>
  </si>
  <si>
    <t>守护者</t>
  </si>
  <si>
    <t>考试</t>
  </si>
  <si>
    <t>费用</t>
  </si>
  <si>
    <t>出演</t>
  </si>
  <si>
    <t>下意识</t>
  </si>
  <si>
    <t>还原</t>
  </si>
  <si>
    <t>效率</t>
  </si>
  <si>
    <t>消防队</t>
  </si>
  <si>
    <t>装满</t>
  </si>
  <si>
    <t>屋里</t>
  </si>
  <si>
    <t>窨井</t>
  </si>
  <si>
    <t>空车</t>
  </si>
  <si>
    <t>侮辱性</t>
  </si>
  <si>
    <t>填埋场</t>
  </si>
  <si>
    <t>过河</t>
  </si>
  <si>
    <t>室外</t>
  </si>
  <si>
    <t>做饭</t>
  </si>
  <si>
    <t>上演</t>
  </si>
  <si>
    <t>享受</t>
  </si>
  <si>
    <t>在场</t>
  </si>
  <si>
    <t>专人</t>
  </si>
  <si>
    <t>事项</t>
  </si>
  <si>
    <t>浪费</t>
  </si>
  <si>
    <t>父老乡亲</t>
  </si>
  <si>
    <t>成长</t>
  </si>
  <si>
    <t>一家亲</t>
  </si>
  <si>
    <t>店老板</t>
  </si>
  <si>
    <t>展演</t>
  </si>
  <si>
    <t>必胜</t>
  </si>
  <si>
    <t>床上</t>
  </si>
  <si>
    <t>相助</t>
  </si>
  <si>
    <t>目标</t>
  </si>
  <si>
    <t>答案</t>
  </si>
  <si>
    <t>缺少</t>
  </si>
  <si>
    <t>宠物</t>
  </si>
  <si>
    <t>办公</t>
  </si>
  <si>
    <t>后果</t>
  </si>
  <si>
    <t>事务所</t>
  </si>
  <si>
    <t>尚未</t>
  </si>
  <si>
    <t>公安民警</t>
  </si>
  <si>
    <t>制度</t>
  </si>
  <si>
    <t>服务队</t>
  </si>
  <si>
    <t>有钱</t>
  </si>
  <si>
    <t>十日</t>
  </si>
  <si>
    <t>溺水者</t>
  </si>
  <si>
    <t>姑娘</t>
  </si>
  <si>
    <t>肠道</t>
  </si>
  <si>
    <t>农户</t>
  </si>
  <si>
    <t>周末</t>
  </si>
  <si>
    <t>住院</t>
  </si>
  <si>
    <t>抽调</t>
  </si>
  <si>
    <t>加急</t>
  </si>
  <si>
    <t>头灯</t>
  </si>
  <si>
    <t>推荐</t>
  </si>
  <si>
    <t>指责</t>
  </si>
  <si>
    <t>广告牌</t>
  </si>
  <si>
    <t>销售</t>
  </si>
  <si>
    <t>采买</t>
  </si>
  <si>
    <t>躲过</t>
  </si>
  <si>
    <t>之上</t>
  </si>
  <si>
    <t>原阳</t>
  </si>
  <si>
    <t>肖战</t>
  </si>
  <si>
    <t>水帘洞</t>
  </si>
  <si>
    <t>热水器</t>
  </si>
  <si>
    <t>公安干警</t>
  </si>
  <si>
    <t>原创</t>
  </si>
  <si>
    <t>晚报</t>
  </si>
  <si>
    <t>沉痛</t>
  </si>
  <si>
    <t>开机</t>
  </si>
  <si>
    <t>问责</t>
  </si>
  <si>
    <t>教室</t>
  </si>
  <si>
    <t>体验</t>
  </si>
  <si>
    <t>鼓掌</t>
  </si>
  <si>
    <t>逝去</t>
  </si>
  <si>
    <t>短短</t>
  </si>
  <si>
    <t>水带</t>
  </si>
  <si>
    <t>录入</t>
  </si>
  <si>
    <t>区政府</t>
  </si>
  <si>
    <t>随车</t>
  </si>
  <si>
    <t>合适</t>
  </si>
  <si>
    <t>守望</t>
  </si>
  <si>
    <t>头部</t>
  </si>
  <si>
    <t>卫生间</t>
  </si>
  <si>
    <t>态度</t>
  </si>
  <si>
    <t>跳动</t>
  </si>
  <si>
    <t>就位</t>
  </si>
  <si>
    <t>隔壁</t>
  </si>
  <si>
    <t>困于</t>
  </si>
  <si>
    <t>产妇</t>
  </si>
  <si>
    <t>教授</t>
  </si>
  <si>
    <t>运往</t>
  </si>
  <si>
    <t>隔离</t>
  </si>
  <si>
    <t>技能</t>
  </si>
  <si>
    <t>互救</t>
  </si>
  <si>
    <t>游泳圈</t>
  </si>
  <si>
    <t>初步</t>
  </si>
  <si>
    <t>轮流</t>
  </si>
  <si>
    <t>超历史</t>
  </si>
  <si>
    <t>候车厅</t>
  </si>
  <si>
    <t>谅解</t>
  </si>
  <si>
    <t>承受</t>
  </si>
  <si>
    <t>医务人员</t>
  </si>
  <si>
    <t>朴实</t>
  </si>
  <si>
    <t>吃货</t>
  </si>
  <si>
    <t>文物局</t>
  </si>
  <si>
    <t>邮政</t>
  </si>
  <si>
    <t>居民楼</t>
  </si>
  <si>
    <t>攻略</t>
  </si>
  <si>
    <t>后方</t>
  </si>
  <si>
    <t>卫河</t>
  </si>
  <si>
    <t>暑期</t>
  </si>
  <si>
    <t>包含</t>
  </si>
  <si>
    <t>接连</t>
  </si>
  <si>
    <t>新闻报道</t>
  </si>
  <si>
    <t>历时</t>
  </si>
  <si>
    <t>下方</t>
  </si>
  <si>
    <t>真相</t>
  </si>
  <si>
    <t>发车</t>
  </si>
  <si>
    <t>包围</t>
  </si>
  <si>
    <t>创造</t>
  </si>
  <si>
    <t>再战</t>
  </si>
  <si>
    <t>特意</t>
  </si>
  <si>
    <t>后浪</t>
  </si>
  <si>
    <t>主城区</t>
  </si>
  <si>
    <t>山前</t>
  </si>
  <si>
    <t>楼层</t>
  </si>
  <si>
    <t>返程</t>
  </si>
  <si>
    <t>妥善</t>
  </si>
  <si>
    <t>出事</t>
  </si>
  <si>
    <t>花生</t>
  </si>
  <si>
    <t>枢纽</t>
  </si>
  <si>
    <t>客房</t>
  </si>
  <si>
    <t>阻断</t>
  </si>
  <si>
    <t>发生爆炸</t>
  </si>
  <si>
    <t>落泪</t>
  </si>
  <si>
    <t>徒手</t>
  </si>
  <si>
    <t>涌入</t>
  </si>
  <si>
    <t>好看</t>
  </si>
  <si>
    <t>炒作</t>
  </si>
  <si>
    <t>无眠</t>
  </si>
  <si>
    <t>拼过</t>
  </si>
  <si>
    <t>刷微</t>
  </si>
  <si>
    <t>立案</t>
  </si>
  <si>
    <t>电视</t>
  </si>
  <si>
    <t>随意</t>
  </si>
  <si>
    <t>不易</t>
  </si>
  <si>
    <t>抱怨</t>
  </si>
  <si>
    <t>全路</t>
  </si>
  <si>
    <t>放过</t>
  </si>
  <si>
    <t>抓获</t>
  </si>
  <si>
    <t>托管</t>
  </si>
  <si>
    <t>压不垮</t>
  </si>
  <si>
    <t>蜀黍</t>
  </si>
  <si>
    <t>打卡</t>
  </si>
  <si>
    <t>轰轰</t>
  </si>
  <si>
    <t>拉紧</t>
  </si>
  <si>
    <t>厘米</t>
  </si>
  <si>
    <t>网信</t>
  </si>
  <si>
    <t>台阶</t>
  </si>
  <si>
    <t>桌子</t>
  </si>
  <si>
    <t>效应</t>
  </si>
  <si>
    <t>区段</t>
  </si>
  <si>
    <t>席地</t>
  </si>
  <si>
    <t>酒精</t>
  </si>
  <si>
    <t>皮筏</t>
  </si>
  <si>
    <t>航行</t>
  </si>
  <si>
    <t>乘员</t>
  </si>
  <si>
    <t>转自</t>
  </si>
  <si>
    <t>团体</t>
  </si>
  <si>
    <t>先是</t>
  </si>
  <si>
    <t>各界</t>
  </si>
  <si>
    <t>下单</t>
  </si>
  <si>
    <t>遥控</t>
  </si>
  <si>
    <t>伸手</t>
  </si>
  <si>
    <t>漂浮物</t>
  </si>
  <si>
    <t>货物</t>
  </si>
  <si>
    <t>通话</t>
  </si>
  <si>
    <t>沿线</t>
  </si>
  <si>
    <t>客服热线</t>
  </si>
  <si>
    <t>中途站</t>
  </si>
  <si>
    <t>消防队员</t>
  </si>
  <si>
    <t>晒出</t>
  </si>
  <si>
    <t>屏幕</t>
  </si>
  <si>
    <t>采用</t>
  </si>
  <si>
    <t>供给</t>
  </si>
  <si>
    <t>一时间</t>
  </si>
  <si>
    <t>交通管制</t>
  </si>
  <si>
    <t>责任人</t>
  </si>
  <si>
    <t>售票</t>
  </si>
  <si>
    <t>殷墟</t>
  </si>
  <si>
    <t>身后</t>
  </si>
  <si>
    <t>支援灾区</t>
  </si>
  <si>
    <t>床位</t>
  </si>
  <si>
    <t>一中</t>
  </si>
  <si>
    <t>官兵们</t>
  </si>
  <si>
    <t>让出</t>
  </si>
  <si>
    <t>飞宇</t>
  </si>
  <si>
    <t>校外</t>
  </si>
  <si>
    <t>后盾</t>
  </si>
  <si>
    <t>归队</t>
  </si>
  <si>
    <t>请示</t>
  </si>
  <si>
    <t>原价</t>
  </si>
  <si>
    <t>走过</t>
  </si>
  <si>
    <t>边缘</t>
  </si>
  <si>
    <t>短缺</t>
  </si>
  <si>
    <t>航空公司</t>
  </si>
  <si>
    <t>姿势</t>
  </si>
  <si>
    <t>职责</t>
  </si>
  <si>
    <t>转发给</t>
  </si>
  <si>
    <t>上级</t>
  </si>
  <si>
    <t>对象</t>
  </si>
  <si>
    <t>全身</t>
  </si>
  <si>
    <t>互动</t>
  </si>
  <si>
    <t>生长</t>
  </si>
  <si>
    <t>民生</t>
  </si>
  <si>
    <t>无限</t>
  </si>
  <si>
    <t>金毛</t>
  </si>
  <si>
    <t>下图</t>
  </si>
  <si>
    <t>外省</t>
  </si>
  <si>
    <t>奔走</t>
  </si>
  <si>
    <t>和谐</t>
  </si>
  <si>
    <t>小小</t>
  </si>
  <si>
    <t>据介绍</t>
  </si>
  <si>
    <t>旋风</t>
  </si>
  <si>
    <t>白色</t>
  </si>
  <si>
    <t>真诚</t>
  </si>
  <si>
    <t>小男孩</t>
  </si>
  <si>
    <t>收拾</t>
  </si>
  <si>
    <t>原件</t>
  </si>
  <si>
    <t>碰到</t>
  </si>
  <si>
    <t>煮熟</t>
  </si>
  <si>
    <t>虚假</t>
  </si>
  <si>
    <t>药物</t>
  </si>
  <si>
    <t>早就</t>
  </si>
  <si>
    <t>不禁</t>
  </si>
  <si>
    <t>埋怨</t>
  </si>
  <si>
    <t>一晚</t>
  </si>
  <si>
    <t>还给</t>
  </si>
  <si>
    <t>打印</t>
  </si>
  <si>
    <t>胳膊</t>
  </si>
  <si>
    <t>护航</t>
  </si>
  <si>
    <t>奶粉</t>
  </si>
  <si>
    <t>实习</t>
  </si>
  <si>
    <t>接通</t>
  </si>
  <si>
    <t>悄悄</t>
  </si>
  <si>
    <t>大小</t>
  </si>
  <si>
    <t>轨道</t>
  </si>
  <si>
    <t>报废</t>
  </si>
  <si>
    <t>协力</t>
  </si>
  <si>
    <t>犹豫</t>
  </si>
  <si>
    <t>却是</t>
  </si>
  <si>
    <t>投身</t>
  </si>
  <si>
    <t>大树</t>
  </si>
  <si>
    <t>线下</t>
  </si>
  <si>
    <t>提问</t>
  </si>
  <si>
    <t>相继</t>
  </si>
  <si>
    <t>向前</t>
  </si>
  <si>
    <t>事业</t>
  </si>
  <si>
    <t>截断</t>
  </si>
  <si>
    <t>可靠</t>
  </si>
  <si>
    <t>大娘</t>
  </si>
  <si>
    <t>放假</t>
  </si>
  <si>
    <t>闷热</t>
  </si>
  <si>
    <t>心脏</t>
  </si>
  <si>
    <t>经四路</t>
  </si>
  <si>
    <t>天堂</t>
  </si>
  <si>
    <t>上次</t>
  </si>
  <si>
    <t>冲断</t>
  </si>
  <si>
    <t>理由</t>
  </si>
  <si>
    <t>雨鞋</t>
  </si>
  <si>
    <t>剪辑</t>
  </si>
  <si>
    <t>拯救</t>
  </si>
  <si>
    <t>以南</t>
  </si>
  <si>
    <t>转需</t>
  </si>
  <si>
    <t>没网</t>
  </si>
  <si>
    <t>西北角</t>
  </si>
  <si>
    <t>冲洗</t>
  </si>
  <si>
    <t>上述情况</t>
  </si>
  <si>
    <t>送别</t>
  </si>
  <si>
    <t>日记</t>
  </si>
  <si>
    <t>同一个</t>
  </si>
  <si>
    <t>车道</t>
  </si>
  <si>
    <t>岁时</t>
  </si>
  <si>
    <t>考入</t>
  </si>
  <si>
    <t>已断</t>
  </si>
  <si>
    <t>兵哥哥</t>
  </si>
  <si>
    <t>可视化</t>
  </si>
  <si>
    <t>上传</t>
  </si>
  <si>
    <t>舒服</t>
  </si>
  <si>
    <t>公羊</t>
  </si>
  <si>
    <t>播放</t>
  </si>
  <si>
    <t>触动</t>
  </si>
  <si>
    <t>起到</t>
  </si>
  <si>
    <t>山上</t>
  </si>
  <si>
    <t>分发</t>
  </si>
  <si>
    <t>收藏</t>
  </si>
  <si>
    <t>幼童</t>
  </si>
  <si>
    <t>斑马</t>
  </si>
  <si>
    <t>关注度</t>
  </si>
  <si>
    <t>伙伴</t>
  </si>
  <si>
    <t>接生</t>
  </si>
  <si>
    <t>部位</t>
  </si>
  <si>
    <t>峰峰</t>
  </si>
  <si>
    <t>农村部</t>
  </si>
  <si>
    <t>角度</t>
  </si>
  <si>
    <t>表面</t>
  </si>
  <si>
    <t>走访</t>
  </si>
  <si>
    <t>动人</t>
  </si>
  <si>
    <t>约定</t>
  </si>
  <si>
    <t>加速</t>
  </si>
  <si>
    <t>跟进</t>
  </si>
  <si>
    <t>过硬</t>
  </si>
  <si>
    <t>墙体</t>
  </si>
  <si>
    <t>行道树</t>
  </si>
  <si>
    <t>本轮</t>
  </si>
  <si>
    <t>兔子</t>
  </si>
  <si>
    <t>沉默</t>
  </si>
  <si>
    <t>送去</t>
  </si>
  <si>
    <t>综艺</t>
  </si>
  <si>
    <t>尾号</t>
  </si>
  <si>
    <t>拍下</t>
  </si>
  <si>
    <t>打赢</t>
  </si>
  <si>
    <t>迎接</t>
  </si>
  <si>
    <t>吵醒</t>
  </si>
  <si>
    <t>狗子</t>
  </si>
  <si>
    <t>发动机</t>
  </si>
  <si>
    <t>权利</t>
  </si>
  <si>
    <t>悲剧</t>
  </si>
  <si>
    <t>阵风</t>
  </si>
  <si>
    <t>漂走</t>
  </si>
  <si>
    <t>女人</t>
  </si>
  <si>
    <t>趋势</t>
  </si>
  <si>
    <t>表示歉意</t>
  </si>
  <si>
    <t>站内</t>
  </si>
  <si>
    <t>号手</t>
  </si>
  <si>
    <t>艺术</t>
  </si>
  <si>
    <t>疲惫</t>
  </si>
  <si>
    <t>演出</t>
  </si>
  <si>
    <t>汇集</t>
  </si>
  <si>
    <t>袋子</t>
  </si>
  <si>
    <t>达标</t>
  </si>
  <si>
    <t>搁浅</t>
  </si>
  <si>
    <t>往前</t>
  </si>
  <si>
    <t>夏日</t>
  </si>
  <si>
    <t>饺子</t>
  </si>
  <si>
    <t>只好</t>
  </si>
  <si>
    <t>比约</t>
  </si>
  <si>
    <t>抓拍</t>
  </si>
  <si>
    <t>起价</t>
  </si>
  <si>
    <t>高楼</t>
  </si>
  <si>
    <t>此事</t>
  </si>
  <si>
    <t>损伤</t>
  </si>
  <si>
    <t>大部地区</t>
  </si>
  <si>
    <t>买菜</t>
  </si>
  <si>
    <t>分给</t>
  </si>
  <si>
    <t>水浸</t>
  </si>
  <si>
    <t>机械</t>
  </si>
  <si>
    <t>网名</t>
  </si>
  <si>
    <t>感情</t>
  </si>
  <si>
    <t>扫码</t>
  </si>
  <si>
    <t>感冒</t>
  </si>
  <si>
    <t>身份证</t>
  </si>
  <si>
    <t>病房</t>
  </si>
  <si>
    <t>相救</t>
  </si>
  <si>
    <t>一旁</t>
  </si>
  <si>
    <t>省市</t>
  </si>
  <si>
    <t>核查</t>
  </si>
  <si>
    <t>日夜</t>
  </si>
  <si>
    <t>终将</t>
  </si>
  <si>
    <t>市委书记</t>
  </si>
  <si>
    <t>信向</t>
  </si>
  <si>
    <t>电机</t>
  </si>
  <si>
    <t>坐地</t>
  </si>
  <si>
    <t>法院</t>
  </si>
  <si>
    <t>蓄水量</t>
  </si>
  <si>
    <t>出道</t>
  </si>
  <si>
    <t>客运段</t>
  </si>
  <si>
    <t>实验</t>
  </si>
  <si>
    <t>公安厅</t>
  </si>
  <si>
    <t>南侧</t>
  </si>
  <si>
    <t>苹果</t>
  </si>
  <si>
    <t>了近</t>
  </si>
  <si>
    <t>场地</t>
  </si>
  <si>
    <t>地铺</t>
  </si>
  <si>
    <t>集结成</t>
  </si>
  <si>
    <t>饼干</t>
  </si>
  <si>
    <t>外部</t>
  </si>
  <si>
    <t>脏水</t>
  </si>
  <si>
    <t>制造</t>
  </si>
  <si>
    <t>启用</t>
  </si>
  <si>
    <t>运动员</t>
  </si>
  <si>
    <t>美团</t>
  </si>
  <si>
    <t>小车</t>
  </si>
  <si>
    <t>治理</t>
  </si>
  <si>
    <t>脱离</t>
  </si>
  <si>
    <t>履行</t>
  </si>
  <si>
    <t>动画</t>
  </si>
  <si>
    <t>接待</t>
  </si>
  <si>
    <t>受难</t>
  </si>
  <si>
    <t>乘务员</t>
  </si>
  <si>
    <t>较高</t>
  </si>
  <si>
    <t>金融</t>
  </si>
  <si>
    <t>上周</t>
  </si>
  <si>
    <t>星期</t>
  </si>
  <si>
    <t>发货</t>
  </si>
  <si>
    <t>不该</t>
  </si>
  <si>
    <t>电池</t>
  </si>
  <si>
    <t>条省</t>
  </si>
  <si>
    <t>拍照</t>
  </si>
  <si>
    <t>绝收</t>
  </si>
  <si>
    <t>手册</t>
  </si>
  <si>
    <t>价格法</t>
  </si>
  <si>
    <t>从来不</t>
  </si>
  <si>
    <t>村口</t>
  </si>
  <si>
    <t>动力车</t>
  </si>
  <si>
    <t>获取</t>
  </si>
  <si>
    <t>本土</t>
  </si>
  <si>
    <t>上学</t>
  </si>
  <si>
    <t>水情</t>
  </si>
  <si>
    <t>搞笑</t>
  </si>
  <si>
    <t>进站</t>
  </si>
  <si>
    <t>未满</t>
  </si>
  <si>
    <t>雨靴</t>
  </si>
  <si>
    <t>理想</t>
  </si>
  <si>
    <t>秘书长</t>
  </si>
  <si>
    <t>进展</t>
  </si>
  <si>
    <t>暴晒</t>
  </si>
  <si>
    <t>车务段</t>
  </si>
  <si>
    <t>时光</t>
  </si>
  <si>
    <t>老天</t>
  </si>
  <si>
    <t>脚步</t>
  </si>
  <si>
    <t>购置</t>
  </si>
  <si>
    <t>兄弟姐妹</t>
  </si>
  <si>
    <t>一键</t>
  </si>
  <si>
    <t>闭馆</t>
  </si>
  <si>
    <t>出水</t>
  </si>
  <si>
    <t>随即</t>
  </si>
  <si>
    <t>沉着</t>
  </si>
  <si>
    <t>保定</t>
  </si>
  <si>
    <t>为准</t>
  </si>
  <si>
    <t>消毒剂</t>
  </si>
  <si>
    <t>小事</t>
  </si>
  <si>
    <t>今晨</t>
  </si>
  <si>
    <t>走进</t>
  </si>
  <si>
    <t>摆满</t>
  </si>
  <si>
    <t>无水</t>
  </si>
  <si>
    <t>预约</t>
  </si>
  <si>
    <t>不遇</t>
  </si>
  <si>
    <t>往后</t>
  </si>
  <si>
    <t>自动</t>
  </si>
  <si>
    <t>流程</t>
  </si>
  <si>
    <t>分散性</t>
  </si>
  <si>
    <t>不算</t>
  </si>
  <si>
    <t>信心</t>
  </si>
  <si>
    <t>老奶奶</t>
  </si>
  <si>
    <t>的的</t>
  </si>
  <si>
    <t>看得</t>
  </si>
  <si>
    <t>中队</t>
  </si>
  <si>
    <t>周二</t>
  </si>
  <si>
    <t>老板娘</t>
  </si>
  <si>
    <t>褪去</t>
  </si>
  <si>
    <t>保命</t>
  </si>
  <si>
    <t>直观</t>
  </si>
  <si>
    <t>信念</t>
  </si>
  <si>
    <t>绿洲</t>
  </si>
  <si>
    <t>招生</t>
  </si>
  <si>
    <t>重量</t>
  </si>
  <si>
    <t>修好</t>
  </si>
  <si>
    <t>生物</t>
  </si>
  <si>
    <t>狮豹</t>
  </si>
  <si>
    <t>连接</t>
  </si>
  <si>
    <t>舞钢</t>
  </si>
  <si>
    <t>分离</t>
  </si>
  <si>
    <t>啼哭</t>
  </si>
  <si>
    <t>吹气</t>
  </si>
  <si>
    <t>专用</t>
  </si>
  <si>
    <t>情绪稳定</t>
  </si>
  <si>
    <t>姥姥</t>
  </si>
  <si>
    <t>干线</t>
  </si>
  <si>
    <t>倾盆</t>
  </si>
  <si>
    <t>菊花</t>
  </si>
  <si>
    <t>留守</t>
  </si>
  <si>
    <t>实况</t>
  </si>
  <si>
    <t>案件</t>
  </si>
  <si>
    <t>筹备</t>
  </si>
  <si>
    <t>不安</t>
  </si>
  <si>
    <t>必备</t>
  </si>
  <si>
    <t>点点</t>
  </si>
  <si>
    <t>赛跑</t>
  </si>
  <si>
    <t>情侣</t>
  </si>
  <si>
    <t>创业</t>
  </si>
  <si>
    <t>停产</t>
  </si>
  <si>
    <t>快件</t>
  </si>
  <si>
    <t>报省</t>
  </si>
  <si>
    <t>可能性</t>
  </si>
  <si>
    <t>贸然</t>
  </si>
  <si>
    <t>短期</t>
  </si>
  <si>
    <t>发动</t>
  </si>
  <si>
    <t>谨防</t>
  </si>
  <si>
    <t>邀请</t>
  </si>
  <si>
    <t>取票</t>
  </si>
  <si>
    <t>历经</t>
  </si>
  <si>
    <t>新能源</t>
  </si>
  <si>
    <t>军队</t>
  </si>
  <si>
    <t>进出港</t>
  </si>
  <si>
    <t>泪水</t>
  </si>
  <si>
    <t>漆黑</t>
  </si>
  <si>
    <t>招牌</t>
  </si>
  <si>
    <t>缝隙</t>
  </si>
  <si>
    <t>随便</t>
  </si>
  <si>
    <t>材料</t>
  </si>
  <si>
    <t>烟台</t>
  </si>
  <si>
    <t>双胞胎</t>
  </si>
  <si>
    <t>召集</t>
  </si>
  <si>
    <t>此生</t>
  </si>
  <si>
    <t>堵塞</t>
  </si>
  <si>
    <t>桶装水</t>
  </si>
  <si>
    <t>何其</t>
  </si>
  <si>
    <t>如有</t>
  </si>
  <si>
    <t>淋湿</t>
  </si>
  <si>
    <t>地下隧道</t>
  </si>
  <si>
    <t>变电站</t>
  </si>
  <si>
    <t>影视</t>
  </si>
  <si>
    <t>摘下</t>
  </si>
  <si>
    <t>老婆</t>
  </si>
  <si>
    <t>批评</t>
  </si>
  <si>
    <t>支付</t>
  </si>
  <si>
    <t>南边</t>
  </si>
  <si>
    <t>妇幼保健</t>
  </si>
  <si>
    <t>出手</t>
  </si>
  <si>
    <t>孝感</t>
  </si>
  <si>
    <t>裤子</t>
  </si>
  <si>
    <t>啥时候</t>
  </si>
  <si>
    <t>次日</t>
  </si>
  <si>
    <t>看望</t>
  </si>
  <si>
    <t>活该</t>
  </si>
  <si>
    <t>实行</t>
  </si>
  <si>
    <t>俱乐部</t>
  </si>
  <si>
    <t>天气情况</t>
  </si>
  <si>
    <t>劝导</t>
  </si>
  <si>
    <t>灌水</t>
  </si>
  <si>
    <t>阻挡</t>
  </si>
  <si>
    <t>保重</t>
  </si>
  <si>
    <t>电信</t>
  </si>
  <si>
    <t>习惯</t>
  </si>
  <si>
    <t>彩虹桥</t>
  </si>
  <si>
    <t>收获</t>
  </si>
  <si>
    <t>椅子</t>
  </si>
  <si>
    <t>常会</t>
  </si>
  <si>
    <t>着手</t>
  </si>
  <si>
    <t>义工</t>
  </si>
  <si>
    <t>汇源</t>
  </si>
  <si>
    <t>气囊</t>
  </si>
  <si>
    <t>交警支队</t>
  </si>
  <si>
    <t>谨慎</t>
  </si>
  <si>
    <t>豪宅</t>
  </si>
  <si>
    <t>录制</t>
  </si>
  <si>
    <t>婆婆</t>
  </si>
  <si>
    <t>电器</t>
  </si>
  <si>
    <t>频率</t>
  </si>
  <si>
    <t>眼里</t>
  </si>
  <si>
    <t>远航</t>
  </si>
  <si>
    <t>原地</t>
  </si>
  <si>
    <t>局面</t>
  </si>
  <si>
    <t>沉重</t>
  </si>
  <si>
    <t>启发</t>
  </si>
  <si>
    <t>进屋</t>
  </si>
  <si>
    <t>渗水</t>
  </si>
  <si>
    <t>惊呼</t>
  </si>
  <si>
    <t>出征</t>
  </si>
  <si>
    <t>村内</t>
  </si>
  <si>
    <t>失温</t>
  </si>
  <si>
    <t>发帖</t>
  </si>
  <si>
    <t>皮肤病</t>
  </si>
  <si>
    <t>网约</t>
  </si>
  <si>
    <t>检修</t>
  </si>
  <si>
    <t>千伏</t>
  </si>
  <si>
    <t>噩梦</t>
  </si>
  <si>
    <t>称为</t>
  </si>
  <si>
    <t>有料</t>
  </si>
  <si>
    <t>新生</t>
  </si>
  <si>
    <t>困住</t>
  </si>
  <si>
    <t>攻击</t>
  </si>
  <si>
    <t>人因</t>
  </si>
  <si>
    <t>运营商</t>
  </si>
  <si>
    <t>室友</t>
  </si>
  <si>
    <t>岁月</t>
  </si>
  <si>
    <t>骑行</t>
  </si>
  <si>
    <t>管涌</t>
  </si>
  <si>
    <t>七旬</t>
  </si>
  <si>
    <t>巨大损失</t>
  </si>
  <si>
    <t>能用</t>
  </si>
  <si>
    <t>男朋友</t>
  </si>
  <si>
    <t>云系</t>
  </si>
  <si>
    <t>大妈</t>
  </si>
  <si>
    <t>席卷</t>
  </si>
  <si>
    <t>内黄</t>
  </si>
  <si>
    <t>铭记</t>
  </si>
  <si>
    <t>警戒线</t>
  </si>
  <si>
    <t>升级</t>
  </si>
  <si>
    <t>要点</t>
  </si>
  <si>
    <t>内陆</t>
  </si>
  <si>
    <t>身份证件</t>
  </si>
  <si>
    <t>灌入</t>
  </si>
  <si>
    <t>批次</t>
  </si>
  <si>
    <t>成年人</t>
  </si>
  <si>
    <t>阅读</t>
  </si>
  <si>
    <t>班次</t>
  </si>
  <si>
    <t>重启</t>
  </si>
  <si>
    <t>优势</t>
  </si>
  <si>
    <t>探路</t>
  </si>
  <si>
    <t>名称</t>
  </si>
  <si>
    <t>多地</t>
  </si>
  <si>
    <t>走动</t>
  </si>
  <si>
    <t>信任</t>
  </si>
  <si>
    <t>并未</t>
  </si>
  <si>
    <t>全区</t>
  </si>
  <si>
    <t>不见</t>
  </si>
  <si>
    <t>午夜</t>
  </si>
  <si>
    <t>飞往</t>
  </si>
  <si>
    <t>稍微</t>
  </si>
  <si>
    <t>合作</t>
  </si>
  <si>
    <t>瞒报</t>
  </si>
  <si>
    <t>挣扎</t>
  </si>
  <si>
    <t>摄影</t>
  </si>
  <si>
    <t>思想</t>
  </si>
  <si>
    <t>输送</t>
  </si>
  <si>
    <t>感谢信</t>
  </si>
  <si>
    <t>以东</t>
  </si>
  <si>
    <t>头乡</t>
  </si>
  <si>
    <t>管控</t>
  </si>
  <si>
    <t>审核</t>
  </si>
  <si>
    <t>建筑物</t>
  </si>
  <si>
    <t>效果</t>
  </si>
  <si>
    <t>标志</t>
  </si>
  <si>
    <t>已于</t>
  </si>
  <si>
    <t>正义</t>
  </si>
  <si>
    <t>大门</t>
  </si>
  <si>
    <t>创建者</t>
  </si>
  <si>
    <t>亲属</t>
  </si>
  <si>
    <t>块钱</t>
  </si>
  <si>
    <t>深处</t>
  </si>
  <si>
    <t>后勤</t>
  </si>
  <si>
    <t>渐渐</t>
  </si>
  <si>
    <t>树枝</t>
  </si>
  <si>
    <t>全是</t>
  </si>
  <si>
    <t>登上</t>
  </si>
  <si>
    <t>下载</t>
  </si>
  <si>
    <t>泥塑</t>
  </si>
  <si>
    <t>来往</t>
  </si>
  <si>
    <t>直至</t>
  </si>
  <si>
    <t>产房</t>
  </si>
  <si>
    <t>退还</t>
  </si>
  <si>
    <t>照看</t>
  </si>
  <si>
    <t>转身</t>
  </si>
  <si>
    <t>量级</t>
  </si>
  <si>
    <t>直达</t>
  </si>
  <si>
    <t>问问</t>
  </si>
  <si>
    <t>补路</t>
  </si>
  <si>
    <t>通风</t>
  </si>
  <si>
    <t>国籍</t>
  </si>
  <si>
    <t>做法</t>
  </si>
  <si>
    <t>铝合金</t>
  </si>
  <si>
    <t>水势</t>
  </si>
  <si>
    <t>拍到</t>
  </si>
  <si>
    <t>高效</t>
  </si>
  <si>
    <t>收容</t>
  </si>
  <si>
    <t>声援</t>
  </si>
  <si>
    <t>联手</t>
  </si>
  <si>
    <t>前段时间</t>
  </si>
  <si>
    <t>卫星电话</t>
  </si>
  <si>
    <t>升高</t>
  </si>
  <si>
    <t>上网</t>
  </si>
  <si>
    <t>集体行动</t>
  </si>
  <si>
    <t>窨井盖</t>
  </si>
  <si>
    <t>借宿</t>
  </si>
  <si>
    <t>男性</t>
  </si>
  <si>
    <t>商业</t>
  </si>
  <si>
    <t>伤员</t>
  </si>
  <si>
    <t>首发</t>
  </si>
  <si>
    <t>软件</t>
  </si>
  <si>
    <t>低洼地</t>
  </si>
  <si>
    <t>大红</t>
  </si>
  <si>
    <t>会长</t>
  </si>
  <si>
    <t>分配</t>
  </si>
  <si>
    <t>大半夜</t>
  </si>
  <si>
    <t>阳性</t>
  </si>
  <si>
    <t>下雨天</t>
  </si>
  <si>
    <t>回顾</t>
  </si>
  <si>
    <t>勇气</t>
  </si>
  <si>
    <t>五天</t>
  </si>
  <si>
    <t>摆在</t>
  </si>
  <si>
    <t>推迟</t>
  </si>
  <si>
    <t>投诉</t>
  </si>
  <si>
    <t>携程</t>
  </si>
  <si>
    <t>匮乏</t>
  </si>
  <si>
    <t>鲨鱼</t>
  </si>
  <si>
    <t>临停</t>
  </si>
  <si>
    <t>时不时</t>
  </si>
  <si>
    <t>设立</t>
  </si>
  <si>
    <t>颠倒</t>
  </si>
  <si>
    <t>板面</t>
  </si>
  <si>
    <t>下次</t>
  </si>
  <si>
    <t>排出</t>
  </si>
  <si>
    <t>放晴</t>
  </si>
  <si>
    <t>房价</t>
  </si>
  <si>
    <t>投保</t>
  </si>
  <si>
    <t>标题</t>
  </si>
  <si>
    <t>两地</t>
  </si>
  <si>
    <t>药房</t>
  </si>
  <si>
    <t>滴滴</t>
  </si>
  <si>
    <t>检察院</t>
  </si>
  <si>
    <t>爷爷奶奶</t>
  </si>
  <si>
    <t>天使</t>
  </si>
  <si>
    <t>幼师</t>
  </si>
  <si>
    <t>以西</t>
  </si>
  <si>
    <t>机关</t>
  </si>
  <si>
    <t>现居</t>
  </si>
  <si>
    <t>酒店客房</t>
  </si>
  <si>
    <t>中途</t>
  </si>
  <si>
    <t>皮艇</t>
  </si>
  <si>
    <t>固定</t>
  </si>
  <si>
    <t>大规模</t>
  </si>
  <si>
    <t>资本</t>
  </si>
  <si>
    <t>帮到</t>
  </si>
  <si>
    <t>冲破</t>
  </si>
  <si>
    <t>质量</t>
  </si>
  <si>
    <t>跨越</t>
  </si>
  <si>
    <t>这一</t>
  </si>
  <si>
    <t>情感</t>
  </si>
  <si>
    <t>从没</t>
  </si>
  <si>
    <t>浸水</t>
  </si>
  <si>
    <t>汗水</t>
  </si>
  <si>
    <t>备注</t>
  </si>
  <si>
    <t>可敬</t>
  </si>
  <si>
    <t>物业管理</t>
  </si>
  <si>
    <t>群聊</t>
  </si>
  <si>
    <t>观察者</t>
  </si>
  <si>
    <t>义马</t>
  </si>
  <si>
    <t>汹涌</t>
  </si>
  <si>
    <t>灵站</t>
  </si>
  <si>
    <t>一心</t>
  </si>
  <si>
    <t>天内</t>
  </si>
  <si>
    <t>昨夜</t>
  </si>
  <si>
    <t>欣慰</t>
  </si>
  <si>
    <t>补贴</t>
  </si>
  <si>
    <t>大中型</t>
  </si>
  <si>
    <t>本能</t>
  </si>
  <si>
    <t>借着</t>
  </si>
  <si>
    <t>向上</t>
  </si>
  <si>
    <t>集合</t>
  </si>
  <si>
    <t>警官</t>
  </si>
  <si>
    <t>开出</t>
  </si>
  <si>
    <t>警服</t>
  </si>
  <si>
    <t>引来</t>
  </si>
  <si>
    <t>电力设施</t>
  </si>
  <si>
    <t>宣化</t>
  </si>
  <si>
    <t>检察机关</t>
  </si>
  <si>
    <t>初心</t>
  </si>
  <si>
    <t>低价</t>
  </si>
  <si>
    <t>市长</t>
  </si>
  <si>
    <t>大碍</t>
  </si>
  <si>
    <t>意见</t>
  </si>
  <si>
    <t>时代广场</t>
  </si>
  <si>
    <t>乘警</t>
  </si>
  <si>
    <t>舍小家</t>
  </si>
  <si>
    <t>指定</t>
  </si>
  <si>
    <t>美食</t>
  </si>
  <si>
    <t>地市</t>
  </si>
  <si>
    <t>毕业生</t>
  </si>
  <si>
    <t>落地</t>
  </si>
  <si>
    <t>上空</t>
  </si>
  <si>
    <t>笑容</t>
  </si>
  <si>
    <t>形容</t>
  </si>
  <si>
    <t>水下</t>
  </si>
  <si>
    <t>一念</t>
  </si>
  <si>
    <t>拖出</t>
  </si>
  <si>
    <t>在意</t>
  </si>
  <si>
    <t>生命线</t>
  </si>
  <si>
    <t>表格</t>
  </si>
  <si>
    <t>陪伴</t>
  </si>
  <si>
    <t>深表歉意</t>
  </si>
  <si>
    <t>查收</t>
  </si>
  <si>
    <t>回归</t>
  </si>
  <si>
    <t>停滞</t>
  </si>
  <si>
    <t>不利</t>
  </si>
  <si>
    <t>干活</t>
  </si>
  <si>
    <t>汽油</t>
  </si>
  <si>
    <t>拿到</t>
  </si>
  <si>
    <t>冲进</t>
  </si>
  <si>
    <t>背上</t>
  </si>
  <si>
    <t>求助者</t>
  </si>
  <si>
    <t>中华儿女</t>
  </si>
  <si>
    <t>通告</t>
  </si>
  <si>
    <t>公斤</t>
  </si>
  <si>
    <t>春花</t>
  </si>
  <si>
    <t>控股</t>
  </si>
  <si>
    <t>总额</t>
  </si>
  <si>
    <t>长队</t>
  </si>
  <si>
    <t>当过兵</t>
  </si>
  <si>
    <t>大楼</t>
  </si>
  <si>
    <t>领导小组</t>
  </si>
  <si>
    <t>铁塔</t>
  </si>
  <si>
    <t>伤者</t>
  </si>
  <si>
    <t>中型</t>
  </si>
  <si>
    <t>洗衣服</t>
  </si>
  <si>
    <t>诱发</t>
  </si>
  <si>
    <t>疲劳</t>
  </si>
  <si>
    <t>紧邻</t>
  </si>
  <si>
    <t>无偿</t>
  </si>
  <si>
    <t>骑车</t>
  </si>
  <si>
    <t>录音</t>
  </si>
  <si>
    <t>期货</t>
  </si>
  <si>
    <t>不图</t>
  </si>
  <si>
    <t>吞没</t>
  </si>
  <si>
    <t>路程</t>
  </si>
  <si>
    <t>格局</t>
  </si>
  <si>
    <t>待定</t>
  </si>
  <si>
    <t>疑似</t>
  </si>
  <si>
    <t>风力</t>
  </si>
  <si>
    <t>最最</t>
  </si>
  <si>
    <t>北上</t>
  </si>
  <si>
    <t>可用</t>
  </si>
  <si>
    <t>去世</t>
  </si>
  <si>
    <t>目光</t>
  </si>
  <si>
    <t>常识</t>
  </si>
  <si>
    <t>妇女儿童</t>
  </si>
  <si>
    <t>安踏</t>
  </si>
  <si>
    <t>年前</t>
  </si>
  <si>
    <t>写字楼</t>
  </si>
  <si>
    <t>泥泞</t>
  </si>
  <si>
    <t>遗体</t>
  </si>
  <si>
    <t>冲入</t>
  </si>
  <si>
    <t>无私</t>
  </si>
  <si>
    <t>搜集</t>
  </si>
  <si>
    <t>障碍物</t>
  </si>
  <si>
    <t>科室</t>
  </si>
  <si>
    <t>无常</t>
  </si>
  <si>
    <t>带给</t>
  </si>
  <si>
    <t>难度</t>
  </si>
  <si>
    <t>发抖</t>
  </si>
  <si>
    <t>增长</t>
  </si>
  <si>
    <t>往常</t>
  </si>
  <si>
    <t>车中</t>
  </si>
  <si>
    <t>区银</t>
  </si>
  <si>
    <t>发热</t>
  </si>
  <si>
    <t>生气</t>
  </si>
  <si>
    <t>漏雨</t>
  </si>
  <si>
    <t>实际上</t>
  </si>
  <si>
    <t>这么久</t>
  </si>
  <si>
    <t>止不住</t>
  </si>
  <si>
    <t>承认</t>
  </si>
  <si>
    <t>摩托艇</t>
  </si>
  <si>
    <t>倒进</t>
  </si>
  <si>
    <t>沙画</t>
  </si>
  <si>
    <t>展示</t>
  </si>
  <si>
    <t>写下</t>
  </si>
  <si>
    <t>已知</t>
  </si>
  <si>
    <t>未能</t>
  </si>
  <si>
    <t>丰乐</t>
  </si>
  <si>
    <t>东来</t>
  </si>
  <si>
    <t>警告</t>
  </si>
  <si>
    <t>抢购</t>
  </si>
  <si>
    <t>证实</t>
  </si>
  <si>
    <t>做人</t>
  </si>
  <si>
    <t>水利水电</t>
  </si>
  <si>
    <t>齐胸</t>
  </si>
  <si>
    <t>扛来</t>
  </si>
  <si>
    <t>筹款</t>
  </si>
  <si>
    <t>微风</t>
  </si>
  <si>
    <t>丘站</t>
  </si>
  <si>
    <t>往外</t>
  </si>
  <si>
    <t>山路</t>
  </si>
  <si>
    <t>明火</t>
  </si>
  <si>
    <t>时所</t>
  </si>
  <si>
    <t>台前</t>
  </si>
  <si>
    <t>大同</t>
  </si>
  <si>
    <t>人会</t>
  </si>
  <si>
    <t>转告</t>
  </si>
  <si>
    <t>网点</t>
  </si>
  <si>
    <t>潮湿</t>
  </si>
  <si>
    <t>东北角</t>
  </si>
  <si>
    <t>传达</t>
  </si>
  <si>
    <t>再见</t>
  </si>
  <si>
    <t>庄稼</t>
  </si>
  <si>
    <t>检测点</t>
  </si>
  <si>
    <t>超化</t>
  </si>
  <si>
    <t>世间</t>
  </si>
  <si>
    <t>不明</t>
  </si>
  <si>
    <t>省委书记</t>
  </si>
  <si>
    <t>合格</t>
  </si>
  <si>
    <t>骑手</t>
  </si>
  <si>
    <t>车损险</t>
  </si>
  <si>
    <t>赋予</t>
  </si>
  <si>
    <t>驾驶员</t>
  </si>
  <si>
    <t>提交</t>
  </si>
  <si>
    <t>头条新闻</t>
  </si>
  <si>
    <t>冰雹</t>
  </si>
  <si>
    <t>逃离</t>
  </si>
  <si>
    <t>应援</t>
  </si>
  <si>
    <t>黑夜</t>
  </si>
  <si>
    <t>后才</t>
  </si>
  <si>
    <t>溢洪道</t>
  </si>
  <si>
    <t>足以</t>
  </si>
  <si>
    <t>工信</t>
  </si>
  <si>
    <t>讨厌</t>
  </si>
  <si>
    <t>毛孩子</t>
  </si>
  <si>
    <t>就让</t>
  </si>
  <si>
    <t>趴在</t>
  </si>
  <si>
    <t>国产</t>
  </si>
  <si>
    <t>映象</t>
  </si>
  <si>
    <t>奇趣</t>
  </si>
  <si>
    <t>速递</t>
  </si>
  <si>
    <t>上百人</t>
  </si>
  <si>
    <t>组团</t>
  </si>
  <si>
    <t>心底</t>
  </si>
  <si>
    <t>食堂</t>
  </si>
  <si>
    <t>车轮</t>
  </si>
  <si>
    <t>瘫倒</t>
  </si>
  <si>
    <t>惊醒</t>
  </si>
  <si>
    <t>上下班</t>
  </si>
  <si>
    <t>治愈</t>
  </si>
  <si>
    <t>大幅</t>
  </si>
  <si>
    <t>拖移</t>
  </si>
  <si>
    <t>躲雨</t>
  </si>
  <si>
    <t>贯通</t>
  </si>
  <si>
    <t>围挡</t>
  </si>
  <si>
    <t>走上</t>
  </si>
  <si>
    <t>恰遇</t>
  </si>
  <si>
    <t>吸引</t>
  </si>
  <si>
    <t>创可贴</t>
  </si>
  <si>
    <t>打包</t>
  </si>
  <si>
    <t>沿边</t>
  </si>
  <si>
    <t>预期</t>
  </si>
  <si>
    <t>规范</t>
  </si>
  <si>
    <t>艺梵梵梵</t>
  </si>
  <si>
    <t>专业队</t>
  </si>
  <si>
    <t>车友</t>
  </si>
  <si>
    <t>障碍</t>
  </si>
  <si>
    <t>放行</t>
  </si>
  <si>
    <t>通往</t>
  </si>
  <si>
    <t>新生儿</t>
  </si>
  <si>
    <t>不信</t>
  </si>
  <si>
    <t>便是</t>
  </si>
  <si>
    <t>保险业</t>
  </si>
  <si>
    <t>规模</t>
  </si>
  <si>
    <t>怀疑</t>
  </si>
  <si>
    <t>下起</t>
  </si>
  <si>
    <t>救命恩人</t>
  </si>
  <si>
    <t>在建</t>
  </si>
  <si>
    <t>款物</t>
  </si>
  <si>
    <t>省委党校</t>
  </si>
  <si>
    <t>轻微</t>
  </si>
  <si>
    <t>众星</t>
  </si>
  <si>
    <t>盘点</t>
  </si>
  <si>
    <t>让路</t>
  </si>
  <si>
    <t>关停</t>
  </si>
  <si>
    <t>火灾</t>
  </si>
  <si>
    <t>明理</t>
  </si>
  <si>
    <t>比赛</t>
  </si>
  <si>
    <t>出租车</t>
  </si>
  <si>
    <t>亲爱</t>
  </si>
  <si>
    <t>支行</t>
  </si>
  <si>
    <t>路政</t>
  </si>
  <si>
    <t>时尚</t>
  </si>
  <si>
    <t>来救</t>
  </si>
  <si>
    <t>举起</t>
  </si>
  <si>
    <t>降临</t>
  </si>
  <si>
    <t>详见</t>
  </si>
  <si>
    <t>售后</t>
  </si>
  <si>
    <t>万象</t>
  </si>
  <si>
    <t>碰水</t>
  </si>
  <si>
    <t>供读</t>
  </si>
  <si>
    <t>书籍</t>
  </si>
  <si>
    <t>试用期</t>
  </si>
  <si>
    <t>专班</t>
  </si>
  <si>
    <t>长治</t>
  </si>
  <si>
    <t>增强</t>
  </si>
  <si>
    <t>普法</t>
  </si>
  <si>
    <t>超员</t>
  </si>
  <si>
    <t>交易</t>
  </si>
  <si>
    <t>起立</t>
  </si>
  <si>
    <t>直飞</t>
  </si>
  <si>
    <t>内外</t>
  </si>
  <si>
    <t>进度</t>
  </si>
  <si>
    <t>闭园</t>
  </si>
  <si>
    <t>开玩笑</t>
  </si>
  <si>
    <t>相连</t>
  </si>
  <si>
    <t>水性</t>
  </si>
  <si>
    <t>轻易</t>
  </si>
  <si>
    <t>宛如</t>
  </si>
  <si>
    <t>倒闭</t>
  </si>
  <si>
    <t>无关</t>
  </si>
  <si>
    <t>排水口</t>
  </si>
  <si>
    <t>音频</t>
  </si>
  <si>
    <t>起床</t>
  </si>
  <si>
    <t>文物保护</t>
  </si>
  <si>
    <t>退出</t>
  </si>
  <si>
    <t>热心人</t>
  </si>
  <si>
    <t>雨会</t>
  </si>
  <si>
    <t>搜榜</t>
  </si>
  <si>
    <t>专窗</t>
  </si>
  <si>
    <t>打扰</t>
  </si>
  <si>
    <t>新密</t>
  </si>
  <si>
    <t>陆陆续续</t>
  </si>
  <si>
    <t>交予</t>
  </si>
  <si>
    <t>横幅</t>
  </si>
  <si>
    <t>漂流</t>
  </si>
  <si>
    <t>真好</t>
  </si>
  <si>
    <t>系列</t>
  </si>
  <si>
    <t>粉丝团</t>
  </si>
  <si>
    <t>味道</t>
  </si>
  <si>
    <t>泄露</t>
  </si>
  <si>
    <t>路网</t>
  </si>
  <si>
    <t>诠释</t>
  </si>
  <si>
    <t>观测</t>
  </si>
  <si>
    <t>经营者</t>
  </si>
  <si>
    <t>主干道</t>
  </si>
  <si>
    <t>接应</t>
  </si>
  <si>
    <t>国旗</t>
  </si>
  <si>
    <t>全车</t>
  </si>
  <si>
    <t>前台</t>
  </si>
  <si>
    <t>电台</t>
  </si>
  <si>
    <t>空军</t>
  </si>
  <si>
    <t>打地铺</t>
  </si>
  <si>
    <t>雨夜</t>
  </si>
  <si>
    <t>发达</t>
  </si>
  <si>
    <t>赠人</t>
  </si>
  <si>
    <t>所在位置</t>
  </si>
  <si>
    <t>干燥</t>
  </si>
  <si>
    <t>航院</t>
  </si>
  <si>
    <t>转载</t>
  </si>
  <si>
    <t>人才</t>
  </si>
  <si>
    <t>致以</t>
  </si>
  <si>
    <t>震惊</t>
  </si>
  <si>
    <t>包头</t>
  </si>
  <si>
    <t>只不过</t>
  </si>
  <si>
    <t>座椅</t>
  </si>
  <si>
    <t>总能</t>
  </si>
  <si>
    <t>撑住</t>
  </si>
  <si>
    <t>有事</t>
  </si>
  <si>
    <t>划船</t>
  </si>
  <si>
    <t>体系</t>
  </si>
  <si>
    <t>歌曲</t>
  </si>
  <si>
    <t>高考</t>
  </si>
  <si>
    <t>地下通道</t>
  </si>
  <si>
    <t>收入</t>
  </si>
  <si>
    <t>目击者</t>
  </si>
  <si>
    <t>留意</t>
  </si>
  <si>
    <t>光芒</t>
  </si>
  <si>
    <t>二级</t>
  </si>
  <si>
    <t>监管部门</t>
  </si>
  <si>
    <t>外来</t>
  </si>
  <si>
    <t>漫延</t>
  </si>
  <si>
    <t>肚子</t>
  </si>
  <si>
    <t>手有余香</t>
  </si>
  <si>
    <t>千公里</t>
  </si>
  <si>
    <t>淋雨</t>
  </si>
  <si>
    <t>发回</t>
  </si>
  <si>
    <t>核心</t>
  </si>
  <si>
    <t>天地</t>
  </si>
  <si>
    <t>错误</t>
  </si>
  <si>
    <t>作者</t>
  </si>
  <si>
    <t>定损</t>
  </si>
  <si>
    <t>塑料</t>
  </si>
  <si>
    <t>工资</t>
  </si>
  <si>
    <t>传统</t>
  </si>
  <si>
    <t>好友</t>
  </si>
  <si>
    <t>招募</t>
  </si>
  <si>
    <t>具体地址</t>
  </si>
  <si>
    <t>上阵</t>
  </si>
  <si>
    <t>有无</t>
  </si>
  <si>
    <t>患难</t>
  </si>
  <si>
    <t>电动</t>
  </si>
  <si>
    <t>前期</t>
  </si>
  <si>
    <t>传媒</t>
  </si>
  <si>
    <t>雨季</t>
  </si>
  <si>
    <t>超强</t>
  </si>
  <si>
    <t>东段</t>
  </si>
  <si>
    <t>以防</t>
  </si>
  <si>
    <t>热线电话</t>
  </si>
  <si>
    <t>怀里</t>
  </si>
  <si>
    <t>开水</t>
  </si>
  <si>
    <t>智能</t>
  </si>
  <si>
    <t>内向</t>
  </si>
  <si>
    <t>干嘛</t>
  </si>
  <si>
    <t>救济</t>
  </si>
  <si>
    <t>交给</t>
  </si>
  <si>
    <t>带头</t>
  </si>
  <si>
    <t>新婚</t>
  </si>
  <si>
    <t>顶一下</t>
  </si>
  <si>
    <t>勘察</t>
  </si>
  <si>
    <t>高热量</t>
  </si>
  <si>
    <t>远远</t>
  </si>
  <si>
    <t>减轻</t>
  </si>
  <si>
    <t>愿望</t>
  </si>
  <si>
    <t>间隙</t>
  </si>
  <si>
    <t>涌现出</t>
  </si>
  <si>
    <t>只得</t>
  </si>
  <si>
    <t>起码</t>
  </si>
  <si>
    <t>煮沸</t>
  </si>
  <si>
    <t>帮不上</t>
  </si>
  <si>
    <t>上天</t>
  </si>
  <si>
    <t>救急</t>
  </si>
  <si>
    <t>待援</t>
  </si>
  <si>
    <t>沿街</t>
  </si>
  <si>
    <t>联播</t>
  </si>
  <si>
    <t>人命</t>
  </si>
  <si>
    <t>校内</t>
  </si>
  <si>
    <t>蛛网</t>
  </si>
  <si>
    <t>受困者</t>
  </si>
  <si>
    <t>清晨</t>
  </si>
  <si>
    <t>命运</t>
  </si>
  <si>
    <t>大衣</t>
  </si>
  <si>
    <t>青流</t>
  </si>
  <si>
    <t>疾控中心</t>
  </si>
  <si>
    <t>烈日</t>
  </si>
  <si>
    <t>媒体报道</t>
  </si>
  <si>
    <t>唯愿</t>
  </si>
  <si>
    <t>给出</t>
  </si>
  <si>
    <t>献血</t>
  </si>
  <si>
    <t>很小</t>
  </si>
  <si>
    <t>买热</t>
  </si>
  <si>
    <t>放开</t>
  </si>
  <si>
    <t>援救</t>
  </si>
  <si>
    <t>离谱</t>
  </si>
  <si>
    <t>观点</t>
  </si>
  <si>
    <t>迹象</t>
  </si>
  <si>
    <t>实拍</t>
  </si>
  <si>
    <t>交管</t>
  </si>
  <si>
    <t>投河</t>
  </si>
  <si>
    <t>赶回</t>
  </si>
  <si>
    <t>洗衣</t>
  </si>
  <si>
    <t>所在地</t>
  </si>
  <si>
    <t>情怀</t>
  </si>
  <si>
    <t>电视剧</t>
  </si>
  <si>
    <t>一北</t>
  </si>
  <si>
    <t>楼顶</t>
  </si>
  <si>
    <t>幕后</t>
  </si>
  <si>
    <t>说道</t>
  </si>
  <si>
    <t>一南</t>
  </si>
  <si>
    <t>餐饮店</t>
  </si>
  <si>
    <t>溶液</t>
  </si>
  <si>
    <t>干粮</t>
  </si>
  <si>
    <t>愤怒</t>
  </si>
  <si>
    <t>没喝</t>
  </si>
  <si>
    <t>负重</t>
  </si>
  <si>
    <t>精彩</t>
  </si>
  <si>
    <t>拉出</t>
  </si>
  <si>
    <t>通畅</t>
  </si>
  <si>
    <t>盒饭</t>
  </si>
  <si>
    <t>分为</t>
  </si>
  <si>
    <t>节点</t>
  </si>
  <si>
    <t>肆意</t>
  </si>
  <si>
    <t>开来</t>
  </si>
  <si>
    <t>蔓延</t>
  </si>
  <si>
    <t>物体</t>
  </si>
  <si>
    <t>管制</t>
  </si>
  <si>
    <t>终究</t>
  </si>
  <si>
    <t>后心</t>
  </si>
  <si>
    <t>期盼</t>
  </si>
  <si>
    <t>出鞘</t>
  </si>
  <si>
    <t>澄清</t>
  </si>
  <si>
    <t>小贴士</t>
  </si>
  <si>
    <t>理念</t>
  </si>
  <si>
    <t>着回</t>
  </si>
  <si>
    <t>等于</t>
  </si>
  <si>
    <t>某月</t>
  </si>
  <si>
    <t>成绩</t>
  </si>
  <si>
    <t>并用</t>
  </si>
  <si>
    <t>机电</t>
  </si>
  <si>
    <t>能塞</t>
  </si>
  <si>
    <t>偏北</t>
  </si>
  <si>
    <t>蚊虫</t>
  </si>
  <si>
    <t>晚餐</t>
  </si>
  <si>
    <t>带动</t>
  </si>
  <si>
    <t>消除</t>
  </si>
  <si>
    <t>泥潭</t>
  </si>
  <si>
    <t>配备</t>
  </si>
  <si>
    <t>称用</t>
  </si>
  <si>
    <t>我俩</t>
  </si>
  <si>
    <t>往前走</t>
  </si>
  <si>
    <t>各路</t>
  </si>
  <si>
    <t>不太好</t>
  </si>
  <si>
    <t>不靠</t>
  </si>
  <si>
    <t>捐少</t>
  </si>
  <si>
    <t>宝鸡</t>
  </si>
  <si>
    <t>金属</t>
  </si>
  <si>
    <t>呼吸机</t>
  </si>
  <si>
    <t>干旱</t>
  </si>
  <si>
    <t>游泳馆</t>
  </si>
  <si>
    <t>生理期</t>
  </si>
  <si>
    <t>城管</t>
  </si>
  <si>
    <t>连发</t>
  </si>
  <si>
    <t>菜鸟</t>
  </si>
  <si>
    <t>握手</t>
  </si>
  <si>
    <t>创建</t>
  </si>
  <si>
    <t>进村</t>
  </si>
  <si>
    <t>免职</t>
  </si>
  <si>
    <t>心脏病</t>
  </si>
  <si>
    <t>下辖</t>
  </si>
  <si>
    <t>清除</t>
  </si>
  <si>
    <t>身穿</t>
  </si>
  <si>
    <t>不当</t>
  </si>
  <si>
    <t>堤防</t>
  </si>
  <si>
    <t>村委</t>
  </si>
  <si>
    <t>撑伞</t>
  </si>
  <si>
    <t>费解</t>
  </si>
  <si>
    <t>节约</t>
  </si>
  <si>
    <t>好吃</t>
  </si>
  <si>
    <t>绸带</t>
  </si>
  <si>
    <t>难遇</t>
  </si>
  <si>
    <t>抵抗</t>
  </si>
  <si>
    <t>决策</t>
  </si>
  <si>
    <t>下得</t>
  </si>
  <si>
    <t>全总</t>
  </si>
  <si>
    <t>院士</t>
  </si>
  <si>
    <t>向往</t>
  </si>
  <si>
    <t>战备等级</t>
  </si>
  <si>
    <t>研究所</t>
  </si>
  <si>
    <t>可惜</t>
  </si>
  <si>
    <t>结算</t>
  </si>
  <si>
    <t>交运</t>
  </si>
  <si>
    <t>放大</t>
  </si>
  <si>
    <t>学员</t>
  </si>
  <si>
    <t>没能</t>
  </si>
  <si>
    <t>大拇指</t>
  </si>
  <si>
    <t>没顾</t>
  </si>
  <si>
    <t>小张</t>
  </si>
  <si>
    <t>父子</t>
  </si>
  <si>
    <t>泥土</t>
  </si>
  <si>
    <t>石油</t>
  </si>
  <si>
    <t>固守</t>
  </si>
  <si>
    <t>七天</t>
  </si>
  <si>
    <t>跟踪</t>
  </si>
  <si>
    <t>转账</t>
  </si>
  <si>
    <t>门窗</t>
  </si>
  <si>
    <t>开到</t>
  </si>
  <si>
    <t>白象</t>
  </si>
  <si>
    <t>成本</t>
  </si>
  <si>
    <t>电脑</t>
  </si>
  <si>
    <t>力气</t>
  </si>
  <si>
    <t>留校</t>
  </si>
  <si>
    <t>倡议书</t>
  </si>
  <si>
    <t>乐队</t>
  </si>
  <si>
    <t>先行</t>
  </si>
  <si>
    <t>流离失所</t>
  </si>
  <si>
    <t>语音</t>
  </si>
  <si>
    <t>摆放</t>
  </si>
  <si>
    <t>越下</t>
  </si>
  <si>
    <t>机房</t>
  </si>
  <si>
    <t>领域</t>
  </si>
  <si>
    <t>定位</t>
  </si>
  <si>
    <t>远方</t>
  </si>
  <si>
    <t>宴秋</t>
  </si>
  <si>
    <t>往日</t>
  </si>
  <si>
    <t>失眠</t>
  </si>
  <si>
    <t>风里雨</t>
  </si>
  <si>
    <t>商圈</t>
  </si>
  <si>
    <t>同情</t>
  </si>
  <si>
    <t>自备</t>
  </si>
  <si>
    <t>落入</t>
  </si>
  <si>
    <t>充分发挥</t>
  </si>
  <si>
    <t>对得起</t>
  </si>
  <si>
    <t>受饿</t>
  </si>
  <si>
    <t>主营</t>
  </si>
  <si>
    <t>天上</t>
  </si>
  <si>
    <t>退后</t>
  </si>
  <si>
    <t>自由</t>
  </si>
  <si>
    <t>巡护</t>
  </si>
  <si>
    <t>受渴</t>
  </si>
  <si>
    <t>研究院</t>
  </si>
  <si>
    <t>晾晒</t>
  </si>
  <si>
    <t>塑料盆</t>
  </si>
  <si>
    <t>公关</t>
  </si>
  <si>
    <t>柴油</t>
  </si>
  <si>
    <t>团团</t>
  </si>
  <si>
    <t>停网</t>
  </si>
  <si>
    <t>给我发</t>
  </si>
  <si>
    <t>走向</t>
  </si>
  <si>
    <t>猛烈</t>
  </si>
  <si>
    <t>退订</t>
  </si>
  <si>
    <t>文字版</t>
  </si>
  <si>
    <t>事迹</t>
  </si>
  <si>
    <t>居住地</t>
  </si>
  <si>
    <t>救回</t>
  </si>
  <si>
    <t>陪聊</t>
  </si>
  <si>
    <t>民辅</t>
  </si>
  <si>
    <t>伤人</t>
  </si>
  <si>
    <t>处境</t>
  </si>
  <si>
    <t>找回</t>
  </si>
  <si>
    <t>绕路</t>
  </si>
  <si>
    <t>意味着</t>
  </si>
  <si>
    <t>动解</t>
  </si>
  <si>
    <t>治安警</t>
  </si>
  <si>
    <t>冰冷</t>
  </si>
  <si>
    <t>国民</t>
  </si>
  <si>
    <t>真让人</t>
  </si>
  <si>
    <t>利益</t>
  </si>
  <si>
    <t>感染者</t>
  </si>
  <si>
    <t>撑不住</t>
  </si>
  <si>
    <t>排走</t>
  </si>
  <si>
    <t>患有</t>
  </si>
  <si>
    <t>账户</t>
  </si>
  <si>
    <t>干渠</t>
  </si>
  <si>
    <t>绊倒</t>
  </si>
  <si>
    <t>幽默</t>
  </si>
  <si>
    <t>后期</t>
  </si>
  <si>
    <t>眼眶</t>
  </si>
  <si>
    <t>山里</t>
  </si>
  <si>
    <t>挡住</t>
  </si>
  <si>
    <t>延迟</t>
  </si>
  <si>
    <t>流下</t>
  </si>
  <si>
    <t>不小</t>
  </si>
  <si>
    <t>周一</t>
  </si>
  <si>
    <t>细心</t>
  </si>
  <si>
    <t>上课</t>
  </si>
  <si>
    <t>金牌</t>
  </si>
  <si>
    <t>超出</t>
  </si>
  <si>
    <t>没到</t>
  </si>
  <si>
    <t>政府部门</t>
  </si>
  <si>
    <t>铁锹</t>
  </si>
  <si>
    <t>睡醒</t>
  </si>
  <si>
    <t>素材</t>
  </si>
  <si>
    <t>安稳</t>
  </si>
  <si>
    <t>清单</t>
  </si>
  <si>
    <t>悲痛</t>
  </si>
  <si>
    <t>重生</t>
  </si>
  <si>
    <t>劳动</t>
  </si>
  <si>
    <t>监狱</t>
  </si>
  <si>
    <t>船只</t>
  </si>
  <si>
    <t>贴心</t>
  </si>
  <si>
    <t>办公厅</t>
  </si>
  <si>
    <t>增派</t>
  </si>
  <si>
    <t>公交线路</t>
  </si>
  <si>
    <t>气候变化</t>
  </si>
  <si>
    <t>挖土</t>
  </si>
  <si>
    <t>动作</t>
  </si>
  <si>
    <t>教辅</t>
  </si>
  <si>
    <t>牧原</t>
  </si>
  <si>
    <t>险些</t>
  </si>
  <si>
    <t>合金</t>
  </si>
  <si>
    <t>解除</t>
  </si>
  <si>
    <t>省道</t>
  </si>
  <si>
    <t>来时</t>
  </si>
  <si>
    <t>报备</t>
  </si>
  <si>
    <t>注定</t>
  </si>
  <si>
    <t>递交</t>
  </si>
  <si>
    <t>救助站</t>
  </si>
  <si>
    <t>欢乐</t>
  </si>
  <si>
    <t>眼中</t>
  </si>
  <si>
    <t>率先</t>
  </si>
  <si>
    <t>店员</t>
  </si>
  <si>
    <t>滑动</t>
  </si>
  <si>
    <t>全部都是</t>
  </si>
  <si>
    <t>桥涵</t>
  </si>
  <si>
    <t>拨付</t>
  </si>
  <si>
    <t>抱歉</t>
  </si>
  <si>
    <t>一事</t>
  </si>
  <si>
    <t>作品</t>
  </si>
  <si>
    <t>敬意</t>
  </si>
  <si>
    <t>手边</t>
  </si>
  <si>
    <t>延长</t>
  </si>
  <si>
    <t>厂家</t>
  </si>
  <si>
    <t>咳嗽</t>
  </si>
  <si>
    <t>共情</t>
  </si>
  <si>
    <t>随手</t>
  </si>
  <si>
    <t>摸索</t>
  </si>
  <si>
    <t>暖暖的</t>
  </si>
  <si>
    <t>博学</t>
  </si>
  <si>
    <t>眼睁睁</t>
  </si>
  <si>
    <t>人行道</t>
  </si>
  <si>
    <t>出钱</t>
  </si>
  <si>
    <t>班列</t>
  </si>
  <si>
    <t>机动车道</t>
  </si>
  <si>
    <t>莫名</t>
  </si>
  <si>
    <t>控导</t>
  </si>
  <si>
    <t>军民</t>
  </si>
  <si>
    <t>教导员</t>
  </si>
  <si>
    <t>歌手</t>
  </si>
  <si>
    <t>分散</t>
  </si>
  <si>
    <t>变暖</t>
  </si>
  <si>
    <t>所辖</t>
  </si>
  <si>
    <t>要紧</t>
  </si>
  <si>
    <t>八卦</t>
  </si>
  <si>
    <t>果汁</t>
  </si>
  <si>
    <t>工程师</t>
  </si>
  <si>
    <t>同伴</t>
  </si>
  <si>
    <t>出版商</t>
  </si>
  <si>
    <t>只顾</t>
  </si>
  <si>
    <t>景象</t>
  </si>
  <si>
    <t>共产党员</t>
  </si>
  <si>
    <t>监护室</t>
  </si>
  <si>
    <t>月份</t>
  </si>
  <si>
    <t>认知</t>
  </si>
  <si>
    <t>快来</t>
  </si>
  <si>
    <t>发到</t>
  </si>
  <si>
    <t>电子</t>
  </si>
  <si>
    <t>板块</t>
  </si>
  <si>
    <t>摸排</t>
  </si>
  <si>
    <t>技术骨干</t>
  </si>
  <si>
    <t>个体</t>
  </si>
  <si>
    <t>瑜伽</t>
  </si>
  <si>
    <t>男士</t>
  </si>
  <si>
    <t>海豚</t>
  </si>
  <si>
    <t>我校</t>
  </si>
  <si>
    <t>猎奇</t>
  </si>
  <si>
    <t>太帅</t>
  </si>
  <si>
    <t>增开</t>
  </si>
  <si>
    <t>当成</t>
  </si>
  <si>
    <t>查房</t>
  </si>
  <si>
    <t>腹泻</t>
  </si>
  <si>
    <t>符合</t>
  </si>
  <si>
    <t>打湿</t>
  </si>
  <si>
    <t>药店</t>
  </si>
  <si>
    <t>知名</t>
  </si>
  <si>
    <t>投放</t>
  </si>
  <si>
    <t>下到</t>
  </si>
  <si>
    <t>惊魂</t>
  </si>
  <si>
    <t>救护</t>
  </si>
  <si>
    <t>偷偷</t>
  </si>
  <si>
    <t>感触</t>
  </si>
  <si>
    <t>冰箱</t>
  </si>
  <si>
    <t>人民警察</t>
  </si>
  <si>
    <t>过分</t>
  </si>
  <si>
    <t>何为</t>
  </si>
  <si>
    <t>得以</t>
  </si>
  <si>
    <t>献上</t>
  </si>
  <si>
    <t>无疑</t>
  </si>
  <si>
    <t>分开</t>
  </si>
  <si>
    <t>那年</t>
  </si>
  <si>
    <t>回头</t>
  </si>
  <si>
    <t>编组</t>
  </si>
  <si>
    <t>占据</t>
  </si>
  <si>
    <t>幸亏</t>
  </si>
  <si>
    <t>思维</t>
  </si>
  <si>
    <t>劈车</t>
  </si>
  <si>
    <t>闷声</t>
  </si>
  <si>
    <t>免除</t>
  </si>
  <si>
    <t>拆除</t>
  </si>
  <si>
    <t>试试</t>
  </si>
  <si>
    <t>户名</t>
  </si>
  <si>
    <t>来得</t>
  </si>
  <si>
    <t>行进</t>
  </si>
  <si>
    <t>路下</t>
  </si>
  <si>
    <t>剩余</t>
  </si>
  <si>
    <t>团委</t>
  </si>
  <si>
    <t>精力</t>
  </si>
  <si>
    <t>搀扶着</t>
  </si>
  <si>
    <t>裸露</t>
  </si>
  <si>
    <t>种种</t>
  </si>
  <si>
    <t>当作</t>
  </si>
  <si>
    <t>教师</t>
  </si>
  <si>
    <t>祭奠</t>
  </si>
  <si>
    <t>这段</t>
  </si>
  <si>
    <t>可谓</t>
  </si>
  <si>
    <t>心安</t>
  </si>
  <si>
    <t>月亮</t>
  </si>
  <si>
    <t>稻香村</t>
  </si>
  <si>
    <t>故乡</t>
  </si>
  <si>
    <t>假期</t>
  </si>
  <si>
    <t>保险机构</t>
  </si>
  <si>
    <t>行政</t>
  </si>
  <si>
    <t>不远处</t>
  </si>
  <si>
    <t>树立</t>
  </si>
  <si>
    <t>至极</t>
  </si>
  <si>
    <t>惊心</t>
  </si>
  <si>
    <t>修补</t>
  </si>
  <si>
    <t>老人家</t>
  </si>
  <si>
    <t>空瓶</t>
  </si>
  <si>
    <t>请假</t>
  </si>
  <si>
    <t>预估</t>
  </si>
  <si>
    <t>边坡</t>
  </si>
  <si>
    <t>居多</t>
  </si>
  <si>
    <t>陪护</t>
  </si>
  <si>
    <t>失控</t>
  </si>
  <si>
    <t>不好意思</t>
  </si>
  <si>
    <t>胶鞋</t>
  </si>
  <si>
    <t>写道</t>
  </si>
  <si>
    <t>车位</t>
  </si>
  <si>
    <t>地段</t>
  </si>
  <si>
    <t>争议</t>
  </si>
  <si>
    <t>人流量</t>
  </si>
  <si>
    <t>枯河</t>
  </si>
  <si>
    <t>季节</t>
  </si>
  <si>
    <t>边上</t>
  </si>
  <si>
    <t>凉鞋</t>
  </si>
  <si>
    <t>哭泣</t>
  </si>
  <si>
    <t>派驻</t>
  </si>
  <si>
    <t>砸开</t>
  </si>
  <si>
    <t>使者</t>
  </si>
  <si>
    <t>绿色</t>
  </si>
  <si>
    <t>防治</t>
  </si>
  <si>
    <t>文案</t>
  </si>
  <si>
    <t>先锋</t>
  </si>
  <si>
    <t>停在</t>
  </si>
  <si>
    <t>万物</t>
  </si>
  <si>
    <t>气象预报</t>
  </si>
  <si>
    <t>吃喝</t>
  </si>
  <si>
    <t>看过</t>
  </si>
  <si>
    <t>化名</t>
  </si>
  <si>
    <t>涓滴</t>
  </si>
  <si>
    <t>来源于</t>
  </si>
  <si>
    <t>交警部门</t>
  </si>
  <si>
    <t>工程机械</t>
  </si>
  <si>
    <t>没怕</t>
  </si>
  <si>
    <t>拍客</t>
  </si>
  <si>
    <t>滚动</t>
  </si>
  <si>
    <t>无线电</t>
  </si>
  <si>
    <t>行政村</t>
  </si>
  <si>
    <t>每秒</t>
  </si>
  <si>
    <t>转转</t>
  </si>
  <si>
    <t>桥洞</t>
  </si>
  <si>
    <t>转院</t>
  </si>
  <si>
    <t>加紧</t>
  </si>
  <si>
    <t>人能</t>
  </si>
  <si>
    <t>开幕式</t>
  </si>
  <si>
    <t>公交站</t>
  </si>
  <si>
    <t>演练</t>
  </si>
  <si>
    <t>专注</t>
  </si>
  <si>
    <t>经由</t>
  </si>
  <si>
    <t>打出</t>
  </si>
  <si>
    <t>纪录片</t>
  </si>
  <si>
    <t>高速路</t>
  </si>
  <si>
    <t>政治</t>
  </si>
  <si>
    <t>神堤</t>
  </si>
  <si>
    <t>奇怪</t>
  </si>
  <si>
    <t>数额</t>
  </si>
  <si>
    <t>所长</t>
  </si>
  <si>
    <t>拼死</t>
  </si>
  <si>
    <t>客票</t>
  </si>
  <si>
    <t>路中</t>
  </si>
  <si>
    <t>进食</t>
  </si>
  <si>
    <t>奶爸</t>
  </si>
  <si>
    <t>创作</t>
  </si>
  <si>
    <t>错过</t>
  </si>
  <si>
    <t>实实在在</t>
  </si>
  <si>
    <t>用心</t>
  </si>
  <si>
    <t>市场监管</t>
  </si>
  <si>
    <t>航空工业</t>
  </si>
  <si>
    <t>低涡</t>
  </si>
  <si>
    <t>能源</t>
  </si>
  <si>
    <t>体育中心</t>
  </si>
  <si>
    <t>纪念</t>
  </si>
  <si>
    <t>大忙</t>
  </si>
  <si>
    <t>救者</t>
  </si>
  <si>
    <t>水管</t>
  </si>
  <si>
    <t>筹措</t>
  </si>
  <si>
    <t>适合</t>
  </si>
  <si>
    <t>最佳</t>
  </si>
  <si>
    <t>顺畅</t>
  </si>
  <si>
    <t>无需</t>
  </si>
  <si>
    <t>损害</t>
  </si>
  <si>
    <t>行业协会</t>
  </si>
  <si>
    <t>好感</t>
  </si>
  <si>
    <t>一号线</t>
  </si>
  <si>
    <t>大丈夫</t>
  </si>
  <si>
    <t>奖金</t>
  </si>
  <si>
    <t>追诉</t>
  </si>
  <si>
    <t>主持</t>
  </si>
  <si>
    <t>雨后</t>
  </si>
  <si>
    <t>完美</t>
  </si>
  <si>
    <t>友爱</t>
  </si>
  <si>
    <t>穿梭</t>
  </si>
  <si>
    <t>股票</t>
  </si>
  <si>
    <t>侵占</t>
  </si>
  <si>
    <t>代言</t>
  </si>
  <si>
    <t>地处</t>
  </si>
  <si>
    <t>指数</t>
  </si>
  <si>
    <t>住所</t>
  </si>
  <si>
    <t>患病</t>
  </si>
  <si>
    <t>环球时报</t>
  </si>
  <si>
    <t>太小</t>
  </si>
  <si>
    <t>角落</t>
  </si>
  <si>
    <t>大用场</t>
  </si>
  <si>
    <t>胸腔</t>
  </si>
  <si>
    <t>告别</t>
  </si>
  <si>
    <t>全县</t>
  </si>
  <si>
    <t>反弹</t>
  </si>
  <si>
    <t>公安机关</t>
  </si>
  <si>
    <t>极速</t>
  </si>
  <si>
    <t>再度</t>
  </si>
  <si>
    <t>充饥</t>
  </si>
  <si>
    <t>消耗</t>
  </si>
  <si>
    <t>任何人</t>
  </si>
  <si>
    <t>停雨</t>
  </si>
  <si>
    <t>人和事</t>
  </si>
  <si>
    <t>延期</t>
  </si>
  <si>
    <t>企事业</t>
  </si>
  <si>
    <t>架上</t>
  </si>
  <si>
    <t>对抗</t>
  </si>
  <si>
    <t>指引</t>
  </si>
  <si>
    <t>公益活动</t>
  </si>
  <si>
    <t>熬粥</t>
  </si>
  <si>
    <t>午餐</t>
  </si>
  <si>
    <t>配电</t>
  </si>
  <si>
    <t>车速</t>
  </si>
  <si>
    <t>带走</t>
  </si>
  <si>
    <t>拨通</t>
  </si>
  <si>
    <t>港区</t>
  </si>
  <si>
    <t>查证</t>
  </si>
  <si>
    <t>国内外</t>
  </si>
  <si>
    <t>出台</t>
  </si>
  <si>
    <t>不负</t>
  </si>
  <si>
    <t>试图</t>
  </si>
  <si>
    <t>泵站</t>
  </si>
  <si>
    <t>关切</t>
  </si>
  <si>
    <t>长令</t>
  </si>
  <si>
    <t>手上</t>
  </si>
  <si>
    <t>过街</t>
  </si>
  <si>
    <t>早早</t>
  </si>
  <si>
    <t>中将</t>
  </si>
  <si>
    <t>党组</t>
  </si>
  <si>
    <t>动用</t>
  </si>
  <si>
    <t>改为</t>
  </si>
  <si>
    <t>耗时</t>
  </si>
  <si>
    <t>通行权</t>
  </si>
  <si>
    <t>降下</t>
  </si>
  <si>
    <t>礼物</t>
  </si>
  <si>
    <t>暂避</t>
  </si>
  <si>
    <t>市县</t>
  </si>
  <si>
    <t>外阴</t>
  </si>
  <si>
    <t>破产</t>
  </si>
  <si>
    <t>应有</t>
  </si>
  <si>
    <t>佳园</t>
  </si>
  <si>
    <t>结婚</t>
  </si>
  <si>
    <t>街边</t>
  </si>
  <si>
    <t>脸上</t>
  </si>
  <si>
    <t>丰产</t>
  </si>
  <si>
    <t>没错</t>
  </si>
  <si>
    <t>栏杆</t>
  </si>
  <si>
    <t>收下</t>
  </si>
  <si>
    <t>共渠</t>
  </si>
  <si>
    <t>同期</t>
  </si>
  <si>
    <t>网警</t>
  </si>
  <si>
    <t>征兆</t>
  </si>
  <si>
    <t>清晰</t>
  </si>
  <si>
    <t>将车</t>
  </si>
  <si>
    <t>低于</t>
  </si>
  <si>
    <t>当初</t>
  </si>
  <si>
    <t>点位</t>
  </si>
  <si>
    <t>拉住</t>
  </si>
  <si>
    <t>圈内</t>
  </si>
  <si>
    <t>听听</t>
  </si>
  <si>
    <t>交叉路口</t>
  </si>
  <si>
    <t>放松</t>
  </si>
  <si>
    <t>夜班</t>
  </si>
  <si>
    <t>菩萨</t>
  </si>
  <si>
    <t>改造</t>
  </si>
  <si>
    <t>急于</t>
  </si>
  <si>
    <t>生态</t>
  </si>
  <si>
    <t>哆啦</t>
  </si>
  <si>
    <t>本体</t>
  </si>
  <si>
    <t>游戏</t>
  </si>
  <si>
    <t>午饭</t>
  </si>
  <si>
    <t>厨房</t>
  </si>
  <si>
    <t>挂断</t>
  </si>
  <si>
    <t>莲花</t>
  </si>
  <si>
    <t>高中</t>
  </si>
  <si>
    <t>住处</t>
  </si>
  <si>
    <t>运气</t>
  </si>
  <si>
    <t>纯属</t>
  </si>
  <si>
    <t>运抵</t>
  </si>
  <si>
    <t>追责</t>
  </si>
  <si>
    <t>自述</t>
  </si>
  <si>
    <t>各区</t>
  </si>
  <si>
    <t>平衡</t>
  </si>
  <si>
    <t>袜子</t>
  </si>
  <si>
    <t>接过</t>
  </si>
  <si>
    <t>县级市</t>
  </si>
  <si>
    <t>负担</t>
  </si>
  <si>
    <t>围脖</t>
  </si>
  <si>
    <t>凳子</t>
  </si>
  <si>
    <t>漫长</t>
  </si>
  <si>
    <t>建新</t>
  </si>
  <si>
    <t>入伍</t>
  </si>
  <si>
    <t>飞行</t>
  </si>
  <si>
    <t>共济</t>
  </si>
  <si>
    <t>加班</t>
  </si>
  <si>
    <t>手套</t>
  </si>
  <si>
    <t>承载</t>
  </si>
  <si>
    <t>生育</t>
  </si>
  <si>
    <t>看电视</t>
  </si>
  <si>
    <t>受限</t>
  </si>
  <si>
    <t>病情</t>
  </si>
  <si>
    <t>整治</t>
  </si>
  <si>
    <t>较小</t>
  </si>
  <si>
    <t>游玩</t>
  </si>
  <si>
    <t>服从</t>
  </si>
  <si>
    <t>道理</t>
  </si>
  <si>
    <t>开学</t>
  </si>
  <si>
    <t>保住</t>
  </si>
  <si>
    <t>切断</t>
  </si>
  <si>
    <t>打车</t>
  </si>
  <si>
    <t>发消息</t>
  </si>
  <si>
    <t>一大</t>
  </si>
  <si>
    <t>电车</t>
  </si>
  <si>
    <t>一次性</t>
  </si>
  <si>
    <t>商报</t>
  </si>
  <si>
    <t>热带</t>
  </si>
  <si>
    <t>父子俩</t>
  </si>
  <si>
    <t>喷子</t>
  </si>
  <si>
    <t>流水</t>
  </si>
  <si>
    <t>光顾</t>
  </si>
  <si>
    <t>冲上去</t>
  </si>
  <si>
    <t>上看</t>
  </si>
  <si>
    <t>起飞</t>
  </si>
  <si>
    <t>新人</t>
  </si>
  <si>
    <t>车体</t>
  </si>
  <si>
    <t>无良</t>
  </si>
  <si>
    <t>没用</t>
  </si>
  <si>
    <t>溢出</t>
  </si>
  <si>
    <t>把手</t>
  </si>
  <si>
    <t>等候</t>
  </si>
  <si>
    <t>从前</t>
  </si>
  <si>
    <t>平舆</t>
  </si>
  <si>
    <t>自行车</t>
  </si>
  <si>
    <t>表态</t>
  </si>
  <si>
    <t>嘲讽</t>
  </si>
  <si>
    <t>流入</t>
  </si>
  <si>
    <t>挖机</t>
  </si>
  <si>
    <t>产量</t>
  </si>
  <si>
    <t>周三</t>
  </si>
  <si>
    <t>社会主义</t>
  </si>
  <si>
    <t>候车室</t>
  </si>
  <si>
    <t>热血</t>
  </si>
  <si>
    <t>纪实</t>
  </si>
  <si>
    <t>车辆段</t>
  </si>
  <si>
    <t>月底</t>
  </si>
  <si>
    <t>掉下去</t>
  </si>
  <si>
    <t>清扫</t>
  </si>
  <si>
    <t>下半年</t>
  </si>
  <si>
    <t>纪律</t>
  </si>
  <si>
    <t>水文</t>
  </si>
  <si>
    <t>身亡</t>
  </si>
  <si>
    <t>短袖</t>
  </si>
  <si>
    <t>买不到</t>
  </si>
  <si>
    <t>交由</t>
  </si>
  <si>
    <t>筹集资金</t>
  </si>
  <si>
    <t>带电</t>
  </si>
  <si>
    <t>挤压</t>
  </si>
  <si>
    <t>增多</t>
  </si>
  <si>
    <t>小店</t>
  </si>
  <si>
    <t>会议室</t>
  </si>
  <si>
    <t>武器</t>
  </si>
  <si>
    <t>离家</t>
  </si>
  <si>
    <t>官营</t>
  </si>
  <si>
    <t>县市</t>
  </si>
  <si>
    <t>车组</t>
  </si>
  <si>
    <t>庇护所</t>
  </si>
  <si>
    <t>电话号码</t>
  </si>
  <si>
    <t>指路</t>
  </si>
  <si>
    <t>哄抢</t>
  </si>
  <si>
    <t>英豪</t>
  </si>
  <si>
    <t>比较严重</t>
  </si>
  <si>
    <t>入驻</t>
  </si>
  <si>
    <t>分管</t>
  </si>
  <si>
    <t>老年人</t>
  </si>
  <si>
    <t>脸盆</t>
  </si>
  <si>
    <t>污染物</t>
  </si>
  <si>
    <t>小分队</t>
  </si>
  <si>
    <t>楼道</t>
  </si>
  <si>
    <t>备受</t>
  </si>
  <si>
    <t>速食</t>
  </si>
  <si>
    <t>影像</t>
  </si>
  <si>
    <t>度汛</t>
  </si>
  <si>
    <t>募集</t>
  </si>
  <si>
    <t>受理</t>
  </si>
  <si>
    <t>教练</t>
  </si>
  <si>
    <t>响起</t>
  </si>
  <si>
    <t>竖起</t>
  </si>
  <si>
    <t>楼体</t>
  </si>
  <si>
    <t>县区</t>
  </si>
  <si>
    <t>泄漏</t>
  </si>
  <si>
    <t>说起</t>
  </si>
  <si>
    <t>放任</t>
  </si>
  <si>
    <t>倾倒</t>
  </si>
  <si>
    <t>快艇</t>
  </si>
  <si>
    <t>投资者</t>
  </si>
  <si>
    <t>迷惑</t>
  </si>
  <si>
    <t>领导班子</t>
  </si>
  <si>
    <t>了有</t>
  </si>
  <si>
    <t>后在</t>
  </si>
  <si>
    <t>荧光</t>
  </si>
  <si>
    <t>或有</t>
  </si>
  <si>
    <t>行李</t>
  </si>
  <si>
    <t>连着</t>
  </si>
  <si>
    <t>惊慌</t>
  </si>
  <si>
    <t>骑车人</t>
  </si>
  <si>
    <t>箱水</t>
  </si>
  <si>
    <t>传出</t>
  </si>
  <si>
    <t>大片</t>
  </si>
  <si>
    <t>发光</t>
  </si>
  <si>
    <t>爷们</t>
  </si>
  <si>
    <t>热水澡</t>
  </si>
  <si>
    <t>没顶</t>
  </si>
  <si>
    <t>备勤</t>
  </si>
  <si>
    <t>六月</t>
  </si>
  <si>
    <t>演唱会</t>
  </si>
  <si>
    <t>研究生</t>
  </si>
  <si>
    <t>骨折</t>
  </si>
  <si>
    <t>滋味</t>
  </si>
  <si>
    <t>军车</t>
  </si>
  <si>
    <t>抽水机</t>
  </si>
  <si>
    <t>弱小</t>
  </si>
  <si>
    <t>无聊</t>
  </si>
  <si>
    <t>意愿</t>
  </si>
  <si>
    <t>商店</t>
  </si>
  <si>
    <t>百货</t>
  </si>
  <si>
    <t>回撤</t>
  </si>
  <si>
    <t>特警</t>
  </si>
  <si>
    <t>重大损失</t>
  </si>
  <si>
    <t>头上</t>
  </si>
  <si>
    <t>完整</t>
  </si>
  <si>
    <t>形象</t>
  </si>
  <si>
    <t>抹黑</t>
  </si>
  <si>
    <t>生活区</t>
  </si>
  <si>
    <t>公安分局</t>
  </si>
  <si>
    <t>摆渡</t>
  </si>
  <si>
    <t>无惧</t>
  </si>
  <si>
    <t>扫描</t>
  </si>
  <si>
    <t>累到</t>
  </si>
  <si>
    <t>列车车次</t>
  </si>
  <si>
    <t>非常规</t>
  </si>
  <si>
    <t>惟愿</t>
  </si>
  <si>
    <t>通路</t>
  </si>
  <si>
    <t>线索</t>
  </si>
  <si>
    <t>买到</t>
  </si>
  <si>
    <t>嘻嘻</t>
  </si>
  <si>
    <t>难题</t>
  </si>
  <si>
    <t>偶遇</t>
  </si>
  <si>
    <t>机械设备</t>
  </si>
  <si>
    <t>业绩</t>
  </si>
  <si>
    <t>拦截</t>
  </si>
  <si>
    <t>纸店</t>
  </si>
  <si>
    <t>物业费</t>
  </si>
  <si>
    <t>春水</t>
  </si>
  <si>
    <t>跳进</t>
  </si>
  <si>
    <t>必要措施</t>
  </si>
  <si>
    <t>结构</t>
  </si>
  <si>
    <t>心慌</t>
  </si>
  <si>
    <t>官方网站</t>
  </si>
  <si>
    <t>险境</t>
  </si>
  <si>
    <t>全境</t>
  </si>
  <si>
    <t>买空</t>
  </si>
  <si>
    <t>说出</t>
  </si>
  <si>
    <t>臭宝</t>
  </si>
  <si>
    <t>进店</t>
  </si>
  <si>
    <t>游艇</t>
  </si>
  <si>
    <t>经南</t>
  </si>
  <si>
    <t>全力支持</t>
  </si>
  <si>
    <t>肩上</t>
  </si>
  <si>
    <t>你家</t>
  </si>
  <si>
    <t>信用</t>
  </si>
  <si>
    <t>守住</t>
  </si>
  <si>
    <t>静好</t>
  </si>
  <si>
    <t>大坑</t>
  </si>
  <si>
    <t>暴发</t>
  </si>
  <si>
    <t>有心</t>
  </si>
  <si>
    <t>怀孕</t>
  </si>
  <si>
    <t>排放</t>
  </si>
  <si>
    <t>省级</t>
  </si>
  <si>
    <t>一小</t>
  </si>
  <si>
    <t>泵车</t>
  </si>
  <si>
    <t>轻松</t>
  </si>
  <si>
    <t>发电机组</t>
  </si>
  <si>
    <t>直逼</t>
  </si>
  <si>
    <t>流行</t>
  </si>
  <si>
    <t>办点</t>
  </si>
  <si>
    <t>感冒药</t>
  </si>
  <si>
    <t>国网</t>
  </si>
  <si>
    <t>客观</t>
  </si>
  <si>
    <t>裹挟</t>
  </si>
  <si>
    <t>让给</t>
  </si>
  <si>
    <t>好家伙</t>
  </si>
  <si>
    <t>变更</t>
  </si>
  <si>
    <t>老爸</t>
  </si>
  <si>
    <t>秀才</t>
  </si>
  <si>
    <t>全家</t>
  </si>
  <si>
    <t>丧失</t>
  </si>
  <si>
    <t>闪光灯</t>
  </si>
  <si>
    <t>各省</t>
  </si>
  <si>
    <t>指示精神</t>
  </si>
  <si>
    <t>明日</t>
  </si>
  <si>
    <t>市委党校</t>
  </si>
  <si>
    <t>姨妈</t>
  </si>
  <si>
    <t>总算</t>
  </si>
  <si>
    <t>乱跑</t>
  </si>
  <si>
    <t>羊水</t>
  </si>
  <si>
    <t>勘测</t>
  </si>
  <si>
    <t>听从</t>
  </si>
  <si>
    <t>打捞</t>
  </si>
  <si>
    <t>呕吐</t>
  </si>
  <si>
    <t>格式</t>
  </si>
  <si>
    <t>创新</t>
  </si>
  <si>
    <t>路障</t>
  </si>
  <si>
    <t>堆满</t>
  </si>
  <si>
    <t>棒棒</t>
  </si>
  <si>
    <t>大学城</t>
  </si>
  <si>
    <t>咸鱼</t>
  </si>
  <si>
    <t>冲掉</t>
  </si>
  <si>
    <t>美景</t>
  </si>
  <si>
    <t>电路</t>
  </si>
  <si>
    <t>一地</t>
  </si>
  <si>
    <t>绕开</t>
  </si>
  <si>
    <t>空前</t>
  </si>
  <si>
    <t>冲倒</t>
  </si>
  <si>
    <t>菠萝</t>
  </si>
  <si>
    <t>无悔</t>
  </si>
  <si>
    <t>强塞</t>
  </si>
  <si>
    <t>底盘</t>
  </si>
  <si>
    <t>观众</t>
  </si>
  <si>
    <t>闪耀</t>
  </si>
  <si>
    <t>看似</t>
  </si>
  <si>
    <t>原定</t>
  </si>
  <si>
    <t>加班加点</t>
  </si>
  <si>
    <t>简餐</t>
  </si>
  <si>
    <t>高于</t>
  </si>
  <si>
    <t>窑洞</t>
  </si>
  <si>
    <t>有家</t>
  </si>
  <si>
    <t>未眠</t>
  </si>
  <si>
    <t>监管</t>
  </si>
  <si>
    <t>匿名</t>
  </si>
  <si>
    <t>奏响</t>
  </si>
  <si>
    <t>同在</t>
  </si>
  <si>
    <t>背景</t>
  </si>
  <si>
    <t>铜仁</t>
  </si>
  <si>
    <t>会展中心</t>
  </si>
  <si>
    <t>以此</t>
  </si>
  <si>
    <t>攀比</t>
  </si>
  <si>
    <t>警民</t>
  </si>
  <si>
    <t>实事</t>
  </si>
  <si>
    <t>不忍</t>
  </si>
  <si>
    <t>女护士</t>
  </si>
  <si>
    <t>平方千米</t>
  </si>
  <si>
    <t>洗净</t>
  </si>
  <si>
    <t>难眠</t>
  </si>
  <si>
    <t>等来</t>
  </si>
  <si>
    <t>铁道</t>
  </si>
  <si>
    <t>球球</t>
  </si>
  <si>
    <t>高价</t>
  </si>
  <si>
    <t>口述</t>
  </si>
  <si>
    <t>车头</t>
  </si>
  <si>
    <t>跪求</t>
  </si>
  <si>
    <t>存放</t>
  </si>
  <si>
    <t>条共</t>
  </si>
  <si>
    <t>掌声</t>
  </si>
  <si>
    <t>情谊</t>
  </si>
  <si>
    <t>医药</t>
  </si>
  <si>
    <t>疼痛</t>
  </si>
  <si>
    <t>防汛防台</t>
  </si>
  <si>
    <t>国度</t>
  </si>
  <si>
    <t>理智</t>
  </si>
  <si>
    <t>海棠</t>
  </si>
  <si>
    <t>换算</t>
  </si>
  <si>
    <t>地下商场</t>
  </si>
  <si>
    <t>辅导员</t>
  </si>
  <si>
    <t>他俩</t>
  </si>
  <si>
    <t>拼搏</t>
  </si>
  <si>
    <t>专题</t>
  </si>
  <si>
    <t>强势</t>
  </si>
  <si>
    <t>不远</t>
  </si>
  <si>
    <t>河边</t>
  </si>
  <si>
    <t>驿站</t>
  </si>
  <si>
    <t>遗忘</t>
  </si>
  <si>
    <t>善事</t>
  </si>
  <si>
    <t>干流</t>
  </si>
  <si>
    <t>手机号码</t>
  </si>
  <si>
    <t>推送</t>
  </si>
  <si>
    <t>前一天</t>
  </si>
  <si>
    <t>创始人</t>
  </si>
  <si>
    <t>装修</t>
  </si>
  <si>
    <t>佩服</t>
  </si>
  <si>
    <t>消消</t>
  </si>
  <si>
    <t>公寓</t>
  </si>
  <si>
    <t>团聚</t>
  </si>
  <si>
    <t>启示</t>
  </si>
  <si>
    <t>水务</t>
  </si>
  <si>
    <t>营村</t>
  </si>
  <si>
    <t>循环</t>
  </si>
  <si>
    <t>发博</t>
  </si>
  <si>
    <t>督导</t>
  </si>
  <si>
    <t>防范措施</t>
  </si>
  <si>
    <t>降薪</t>
  </si>
  <si>
    <t>称赞</t>
  </si>
  <si>
    <t>做梦</t>
  </si>
  <si>
    <t>震荡</t>
  </si>
  <si>
    <t>聋哑人</t>
  </si>
  <si>
    <t>交流</t>
  </si>
  <si>
    <t>浮力</t>
  </si>
  <si>
    <t>行洪</t>
  </si>
  <si>
    <t>棉花</t>
  </si>
  <si>
    <t>援疆</t>
  </si>
  <si>
    <t>追思</t>
  </si>
  <si>
    <t>慌张</t>
  </si>
  <si>
    <t>手动</t>
  </si>
  <si>
    <t>分娩</t>
  </si>
  <si>
    <t>无须</t>
  </si>
  <si>
    <t>玻璃厂</t>
  </si>
  <si>
    <t>即时</t>
  </si>
  <si>
    <t>热腾腾</t>
  </si>
  <si>
    <t>选手</t>
  </si>
  <si>
    <t>底下</t>
  </si>
  <si>
    <t>发电设备</t>
  </si>
  <si>
    <t>城市道路</t>
  </si>
  <si>
    <t>打扫</t>
  </si>
  <si>
    <t>狠狠</t>
  </si>
  <si>
    <t>保护色</t>
  </si>
  <si>
    <t>麒麟</t>
  </si>
  <si>
    <t>顶住</t>
  </si>
  <si>
    <t>破拆</t>
  </si>
  <si>
    <t>对讲机</t>
  </si>
  <si>
    <t>地理</t>
  </si>
  <si>
    <t>医用</t>
  </si>
  <si>
    <t>脏东西</t>
  </si>
  <si>
    <t>进驻</t>
  </si>
  <si>
    <t>瘟疫</t>
  </si>
  <si>
    <t>读书</t>
  </si>
  <si>
    <t>案例</t>
  </si>
  <si>
    <t>水被</t>
  </si>
  <si>
    <t>带路</t>
  </si>
  <si>
    <t>姥爷</t>
  </si>
  <si>
    <t>火锅</t>
  </si>
  <si>
    <t>真棒</t>
  </si>
  <si>
    <t>训练</t>
  </si>
  <si>
    <t>谁家</t>
  </si>
  <si>
    <t>提前准备</t>
  </si>
  <si>
    <t>情景</t>
  </si>
  <si>
    <t>介入</t>
  </si>
  <si>
    <t>刺激</t>
  </si>
  <si>
    <t>高龄</t>
  </si>
  <si>
    <t>气象专家</t>
  </si>
  <si>
    <t>密集</t>
  </si>
  <si>
    <t>就诊</t>
  </si>
  <si>
    <t>出警</t>
  </si>
  <si>
    <t>生机</t>
  </si>
  <si>
    <t>趋向</t>
  </si>
  <si>
    <t>洗手</t>
  </si>
  <si>
    <t>永不</t>
  </si>
  <si>
    <t>启程</t>
  </si>
  <si>
    <t>号码</t>
  </si>
  <si>
    <t>奶茶</t>
  </si>
  <si>
    <t>经纬</t>
  </si>
  <si>
    <t>成年</t>
  </si>
  <si>
    <t>流血</t>
  </si>
  <si>
    <t>气候学</t>
  </si>
  <si>
    <t>阳台</t>
  </si>
  <si>
    <t>发扬</t>
  </si>
  <si>
    <t>无盖</t>
  </si>
  <si>
    <t>散布</t>
  </si>
  <si>
    <t>停学</t>
  </si>
  <si>
    <t>演示</t>
  </si>
  <si>
    <t>耗存</t>
  </si>
  <si>
    <t>重点部位</t>
  </si>
  <si>
    <t>冲塌</t>
  </si>
  <si>
    <t>挡不住</t>
  </si>
  <si>
    <t>茶水</t>
  </si>
  <si>
    <t>火线</t>
  </si>
  <si>
    <t>运动鞋</t>
  </si>
  <si>
    <t>聋哑</t>
  </si>
  <si>
    <t>女司机</t>
  </si>
  <si>
    <t>速拉</t>
  </si>
  <si>
    <t>灿烂</t>
  </si>
  <si>
    <t>公知</t>
  </si>
  <si>
    <t>报停</t>
  </si>
  <si>
    <t>街口</t>
  </si>
  <si>
    <t>抵挡</t>
  </si>
  <si>
    <t>点评</t>
  </si>
  <si>
    <t>技术人员</t>
  </si>
  <si>
    <t>图标</t>
  </si>
  <si>
    <t>名为</t>
  </si>
  <si>
    <t>勉强</t>
  </si>
  <si>
    <t>推离</t>
  </si>
  <si>
    <t>防线</t>
  </si>
  <si>
    <t>绿城</t>
  </si>
  <si>
    <t>疫源</t>
  </si>
  <si>
    <t>锤子</t>
  </si>
  <si>
    <t>刷抖</t>
  </si>
  <si>
    <t>痛经</t>
  </si>
  <si>
    <t>区县</t>
  </si>
  <si>
    <t>号令</t>
  </si>
  <si>
    <t>跑腿</t>
  </si>
  <si>
    <t>头疼</t>
  </si>
  <si>
    <t>中有</t>
  </si>
  <si>
    <t>低压</t>
  </si>
  <si>
    <t>河床</t>
  </si>
  <si>
    <t>洗白</t>
  </si>
  <si>
    <t>主题</t>
  </si>
  <si>
    <t>听闻</t>
  </si>
  <si>
    <t>严惩</t>
  </si>
  <si>
    <t>客流</t>
  </si>
  <si>
    <t>层面</t>
  </si>
  <si>
    <t>联想</t>
  </si>
  <si>
    <t>暂未</t>
  </si>
  <si>
    <t>颜色</t>
  </si>
  <si>
    <t>估损</t>
  </si>
  <si>
    <t>身体力行</t>
  </si>
  <si>
    <t>泪点</t>
  </si>
  <si>
    <t>迟迟</t>
  </si>
  <si>
    <t>客运站</t>
  </si>
  <si>
    <t>管理处</t>
  </si>
  <si>
    <t>收钱</t>
  </si>
  <si>
    <t>人身</t>
  </si>
  <si>
    <t>牢固</t>
  </si>
  <si>
    <t>餐馆</t>
  </si>
  <si>
    <t>仅剩</t>
  </si>
  <si>
    <t>着实</t>
  </si>
  <si>
    <t>心碎</t>
  </si>
  <si>
    <t>据统计</t>
  </si>
  <si>
    <t>好笑</t>
  </si>
  <si>
    <t>乡亲</t>
  </si>
  <si>
    <t>塑料袋</t>
  </si>
  <si>
    <t>交通事故</t>
  </si>
  <si>
    <t>督促</t>
  </si>
  <si>
    <t>卸货</t>
  </si>
  <si>
    <t>小视频</t>
  </si>
  <si>
    <t>今夏</t>
  </si>
  <si>
    <t>联者</t>
  </si>
  <si>
    <t>系统化</t>
  </si>
  <si>
    <t>往年</t>
  </si>
  <si>
    <t>知乎</t>
  </si>
  <si>
    <t>作战</t>
  </si>
  <si>
    <t>分工</t>
  </si>
  <si>
    <t>最长</t>
  </si>
  <si>
    <t>妞妞</t>
  </si>
  <si>
    <t>鲜活</t>
  </si>
  <si>
    <t>西流</t>
  </si>
  <si>
    <t>广大党员</t>
  </si>
  <si>
    <t>单独</t>
  </si>
  <si>
    <t>良田</t>
  </si>
  <si>
    <t>烧饼</t>
  </si>
  <si>
    <t>出港</t>
  </si>
  <si>
    <t>平日</t>
  </si>
  <si>
    <t>纸巾</t>
  </si>
  <si>
    <t>实力</t>
  </si>
  <si>
    <t>训保</t>
  </si>
  <si>
    <t>针对性</t>
  </si>
  <si>
    <t>氧气</t>
  </si>
  <si>
    <t>上为</t>
  </si>
  <si>
    <t>湿润</t>
  </si>
  <si>
    <t>花坛</t>
  </si>
  <si>
    <t>管网</t>
  </si>
  <si>
    <t>七夜</t>
  </si>
  <si>
    <t>两栖</t>
  </si>
  <si>
    <t>校友</t>
  </si>
  <si>
    <t>表扬</t>
  </si>
  <si>
    <t>落下</t>
  </si>
  <si>
    <t>健儿</t>
  </si>
  <si>
    <t>代发</t>
  </si>
  <si>
    <t>掩埋</t>
  </si>
  <si>
    <t>局管内</t>
  </si>
  <si>
    <t>财险</t>
  </si>
  <si>
    <t>配电房</t>
  </si>
  <si>
    <t>高分</t>
  </si>
  <si>
    <t>排名</t>
  </si>
  <si>
    <t>少动</t>
  </si>
  <si>
    <t>米面</t>
  </si>
  <si>
    <t>爱情</t>
  </si>
  <si>
    <t>空载</t>
  </si>
  <si>
    <t>超越</t>
  </si>
  <si>
    <t>底层</t>
  </si>
  <si>
    <t>千层饼</t>
  </si>
  <si>
    <t>西边</t>
  </si>
  <si>
    <t>擦伤</t>
  </si>
  <si>
    <t>雪中送炭</t>
  </si>
  <si>
    <t>纠结</t>
  </si>
  <si>
    <t>宇宙</t>
  </si>
  <si>
    <t>当兵</t>
  </si>
  <si>
    <t>打火</t>
  </si>
  <si>
    <t>桥上</t>
  </si>
  <si>
    <t>箱子</t>
  </si>
  <si>
    <t>孩童</t>
  </si>
  <si>
    <t>中线</t>
  </si>
  <si>
    <t>请以</t>
  </si>
  <si>
    <t>上将</t>
  </si>
  <si>
    <t>填报</t>
  </si>
  <si>
    <t>泡烂</t>
  </si>
  <si>
    <t>急诊</t>
  </si>
  <si>
    <t>报给</t>
  </si>
  <si>
    <t>冲锋衣</t>
  </si>
  <si>
    <t>诞生</t>
  </si>
  <si>
    <t>分担</t>
  </si>
  <si>
    <t>要说</t>
  </si>
  <si>
    <t>查勘</t>
  </si>
  <si>
    <t>规律</t>
  </si>
  <si>
    <t>拨款</t>
  </si>
  <si>
    <t>撤出</t>
  </si>
  <si>
    <t>简化</t>
  </si>
  <si>
    <t>两岸</t>
  </si>
  <si>
    <t>冲向</t>
  </si>
  <si>
    <t>审查</t>
  </si>
  <si>
    <t>看法</t>
  </si>
  <si>
    <t>儿女</t>
  </si>
  <si>
    <t>猫咪</t>
  </si>
  <si>
    <t>列车员</t>
  </si>
  <si>
    <t>倒下</t>
  </si>
  <si>
    <t>乘务</t>
  </si>
  <si>
    <t>碎玻璃</t>
  </si>
  <si>
    <t>步行街</t>
  </si>
  <si>
    <t>用餐</t>
  </si>
  <si>
    <t>高庙</t>
  </si>
  <si>
    <t>常态</t>
  </si>
  <si>
    <t>也别</t>
  </si>
  <si>
    <t>留灯</t>
  </si>
  <si>
    <t>冲开</t>
  </si>
  <si>
    <t>城墙</t>
  </si>
  <si>
    <t>已成</t>
  </si>
  <si>
    <t>食材</t>
  </si>
  <si>
    <t>直通</t>
  </si>
  <si>
    <t>煎饼</t>
  </si>
  <si>
    <t>鼻子</t>
  </si>
  <si>
    <t>漂亮</t>
  </si>
  <si>
    <t>过度</t>
  </si>
  <si>
    <t>包扎</t>
  </si>
  <si>
    <t>装填</t>
  </si>
  <si>
    <t>下边</t>
  </si>
  <si>
    <t>删掉</t>
  </si>
  <si>
    <t>海域</t>
  </si>
  <si>
    <t>橙子</t>
  </si>
  <si>
    <t>暴露</t>
  </si>
  <si>
    <t>生死时速</t>
  </si>
  <si>
    <t>抓好</t>
  </si>
  <si>
    <t>失败</t>
  </si>
  <si>
    <t>体重</t>
  </si>
  <si>
    <t>失误</t>
  </si>
  <si>
    <t>浑浊</t>
  </si>
  <si>
    <t>入学</t>
  </si>
  <si>
    <t>看热</t>
  </si>
  <si>
    <t>嘱咐</t>
  </si>
  <si>
    <t>检验</t>
  </si>
  <si>
    <t>火车票</t>
  </si>
  <si>
    <t>特产</t>
  </si>
  <si>
    <t>侮辱</t>
  </si>
  <si>
    <t>周五</t>
  </si>
  <si>
    <t>疫病</t>
  </si>
  <si>
    <t>灌进</t>
  </si>
  <si>
    <t>打不开</t>
  </si>
  <si>
    <t>甩卖</t>
  </si>
  <si>
    <t>打工</t>
  </si>
  <si>
    <t>首歌</t>
  </si>
  <si>
    <t>打不</t>
  </si>
  <si>
    <t>人品</t>
  </si>
  <si>
    <t>院方</t>
  </si>
  <si>
    <t>后援</t>
  </si>
  <si>
    <t>后勤保障</t>
  </si>
  <si>
    <t>危房</t>
  </si>
  <si>
    <t>极限</t>
  </si>
  <si>
    <t>中转</t>
  </si>
  <si>
    <t>小城</t>
  </si>
  <si>
    <t>钢筋</t>
  </si>
  <si>
    <t>输入</t>
  </si>
  <si>
    <t>湿巾</t>
  </si>
  <si>
    <t>忽视</t>
  </si>
  <si>
    <t>凉菜</t>
  </si>
  <si>
    <t>泛滥</t>
  </si>
  <si>
    <t>计算</t>
  </si>
  <si>
    <t>优化</t>
  </si>
  <si>
    <t>国难</t>
  </si>
  <si>
    <t>抵制</t>
  </si>
  <si>
    <t>猫猫</t>
  </si>
  <si>
    <t>顶不住</t>
  </si>
  <si>
    <t>有感</t>
  </si>
  <si>
    <t>放学</t>
  </si>
  <si>
    <t>制度化</t>
  </si>
  <si>
    <t>沟段</t>
  </si>
  <si>
    <t>包裹</t>
  </si>
  <si>
    <t>伤痛</t>
  </si>
  <si>
    <t>南段</t>
  </si>
  <si>
    <t>心思</t>
  </si>
  <si>
    <t>几百人</t>
  </si>
  <si>
    <t>很急</t>
  </si>
  <si>
    <t>遥远</t>
  </si>
  <si>
    <t>机柜</t>
  </si>
  <si>
    <t>铁骑</t>
  </si>
  <si>
    <t>喝水</t>
  </si>
  <si>
    <t>中心站</t>
  </si>
  <si>
    <t>外婆</t>
  </si>
  <si>
    <t>脱身</t>
  </si>
  <si>
    <t>自主</t>
  </si>
  <si>
    <t>该村</t>
  </si>
  <si>
    <t>素语</t>
  </si>
  <si>
    <t>正兴</t>
  </si>
  <si>
    <t>家具</t>
  </si>
  <si>
    <t>一律</t>
  </si>
  <si>
    <t>溺死</t>
  </si>
  <si>
    <t>突遭</t>
  </si>
  <si>
    <t>密密麻麻</t>
  </si>
  <si>
    <t>碰上</t>
  </si>
  <si>
    <t>净水</t>
  </si>
  <si>
    <t>环节</t>
  </si>
  <si>
    <t>储粮</t>
  </si>
  <si>
    <t>佩戴</t>
  </si>
  <si>
    <t>乡亲们</t>
  </si>
  <si>
    <t>回落</t>
  </si>
  <si>
    <t>积压</t>
  </si>
  <si>
    <t>姑姑</t>
  </si>
  <si>
    <t>失效</t>
  </si>
  <si>
    <t>全镇</t>
  </si>
  <si>
    <t>闭嘴</t>
  </si>
  <si>
    <t>炸油条</t>
  </si>
  <si>
    <t>独守</t>
  </si>
  <si>
    <t>娃娃</t>
  </si>
  <si>
    <t>神器</t>
  </si>
  <si>
    <t>爆满</t>
  </si>
  <si>
    <t>全天候</t>
  </si>
  <si>
    <t>浪漫</t>
  </si>
  <si>
    <t>拖拉机</t>
  </si>
  <si>
    <t>吆喝</t>
  </si>
  <si>
    <t>征程</t>
  </si>
  <si>
    <t>世上</t>
  </si>
  <si>
    <t>价值观</t>
  </si>
  <si>
    <t>正商</t>
  </si>
  <si>
    <t>芒果</t>
  </si>
  <si>
    <t>模糊</t>
  </si>
  <si>
    <t>挡板</t>
  </si>
  <si>
    <t>分级分类</t>
  </si>
  <si>
    <t>呈现</t>
  </si>
  <si>
    <t>特战</t>
  </si>
  <si>
    <t>保险杠</t>
  </si>
  <si>
    <t>警报</t>
  </si>
  <si>
    <t>神奇</t>
  </si>
  <si>
    <t>巡视</t>
  </si>
  <si>
    <t>一期</t>
  </si>
  <si>
    <t>路旁</t>
  </si>
  <si>
    <t>蔬院</t>
  </si>
  <si>
    <t>先对</t>
  </si>
  <si>
    <t>后天</t>
  </si>
  <si>
    <t>来袭</t>
  </si>
  <si>
    <t>深感</t>
  </si>
  <si>
    <t>老妈</t>
  </si>
  <si>
    <t>交界</t>
  </si>
  <si>
    <t>劝返</t>
  </si>
  <si>
    <t>黄金</t>
  </si>
  <si>
    <t>火场</t>
  </si>
  <si>
    <t>直抵</t>
  </si>
  <si>
    <t>为生</t>
  </si>
  <si>
    <t>充沛</t>
  </si>
  <si>
    <t>区域性</t>
  </si>
  <si>
    <t>事宜</t>
  </si>
  <si>
    <t>尊敬</t>
  </si>
  <si>
    <t>通用</t>
  </si>
  <si>
    <t>退款</t>
  </si>
  <si>
    <t>危及</t>
  </si>
  <si>
    <t>切记</t>
  </si>
  <si>
    <t>违背</t>
  </si>
  <si>
    <t>骨干</t>
  </si>
  <si>
    <t>有点儿</t>
  </si>
  <si>
    <t>善待</t>
  </si>
  <si>
    <t>回老家</t>
  </si>
  <si>
    <t>北边</t>
  </si>
  <si>
    <t>急求</t>
  </si>
  <si>
    <t>成就</t>
  </si>
  <si>
    <t>出险</t>
  </si>
  <si>
    <t>不配</t>
  </si>
  <si>
    <t>相声</t>
  </si>
  <si>
    <t>花店</t>
  </si>
  <si>
    <t>视野</t>
  </si>
  <si>
    <t>买点</t>
  </si>
  <si>
    <t>可开</t>
  </si>
  <si>
    <t>示范区</t>
  </si>
  <si>
    <t>工会</t>
  </si>
  <si>
    <t>上衣</t>
  </si>
  <si>
    <t>水沟</t>
  </si>
  <si>
    <t>粽子</t>
  </si>
  <si>
    <t>毛毯</t>
  </si>
  <si>
    <t>解决问题</t>
  </si>
  <si>
    <t>送上</t>
  </si>
  <si>
    <t>减免</t>
  </si>
  <si>
    <t>农庄</t>
  </si>
  <si>
    <t>速效</t>
  </si>
  <si>
    <t>郑重</t>
  </si>
  <si>
    <t>萌宠</t>
  </si>
  <si>
    <t>擦干</t>
  </si>
  <si>
    <t>产科</t>
  </si>
  <si>
    <t>好评</t>
  </si>
  <si>
    <t>平价</t>
  </si>
  <si>
    <t>平房</t>
  </si>
  <si>
    <t>遵守</t>
  </si>
  <si>
    <t>弄湿</t>
  </si>
  <si>
    <t>请缨</t>
  </si>
  <si>
    <t>真切</t>
  </si>
  <si>
    <t>粮仓</t>
  </si>
  <si>
    <t>庄头</t>
  </si>
  <si>
    <t>跪谢</t>
  </si>
  <si>
    <t>最初</t>
  </si>
  <si>
    <t>民心</t>
  </si>
  <si>
    <t>唱歌</t>
  </si>
  <si>
    <t>尺寸</t>
  </si>
  <si>
    <t>吸睛</t>
  </si>
  <si>
    <t>飞猪</t>
  </si>
  <si>
    <t>远处</t>
  </si>
  <si>
    <t>此举</t>
  </si>
  <si>
    <t>不良</t>
  </si>
  <si>
    <t>农产品</t>
  </si>
  <si>
    <t>最爱</t>
  </si>
  <si>
    <t>配音</t>
  </si>
  <si>
    <t>止住</t>
  </si>
  <si>
    <t>路遇</t>
  </si>
  <si>
    <t>看一看</t>
  </si>
  <si>
    <t>营养</t>
  </si>
  <si>
    <t>化身</t>
  </si>
  <si>
    <t>人寿</t>
  </si>
  <si>
    <t>春秋</t>
  </si>
  <si>
    <t>重要性</t>
  </si>
  <si>
    <t>面试</t>
  </si>
  <si>
    <t>坑洞</t>
  </si>
  <si>
    <t>而下</t>
  </si>
  <si>
    <t>逻辑</t>
  </si>
  <si>
    <t>关键时期</t>
  </si>
  <si>
    <t>评价</t>
  </si>
  <si>
    <t>高位</t>
  </si>
  <si>
    <t>路径</t>
  </si>
  <si>
    <t>金钱</t>
  </si>
  <si>
    <t>纸条</t>
  </si>
  <si>
    <t>筹得</t>
  </si>
  <si>
    <t>波动</t>
  </si>
  <si>
    <t>接种</t>
  </si>
  <si>
    <t>血液</t>
  </si>
  <si>
    <t>周四</t>
  </si>
  <si>
    <t>购物</t>
  </si>
  <si>
    <t>自费</t>
  </si>
  <si>
    <t>医学</t>
  </si>
  <si>
    <t>陶器</t>
  </si>
  <si>
    <t>送完</t>
  </si>
  <si>
    <t>楼前</t>
  </si>
  <si>
    <t>磨难</t>
  </si>
  <si>
    <t>穿过</t>
  </si>
  <si>
    <t>没买</t>
  </si>
  <si>
    <t>海底</t>
  </si>
  <si>
    <t>最先</t>
  </si>
  <si>
    <t>煤炭</t>
  </si>
  <si>
    <t>托举</t>
  </si>
  <si>
    <t>职工群众</t>
  </si>
  <si>
    <t>梭路</t>
  </si>
  <si>
    <t>体力不支</t>
  </si>
  <si>
    <t>心想</t>
  </si>
  <si>
    <t>粪便</t>
  </si>
  <si>
    <t>两旁</t>
  </si>
  <si>
    <t>压岁钱</t>
  </si>
  <si>
    <t>粉籍</t>
  </si>
  <si>
    <t>想来</t>
  </si>
  <si>
    <t>灵魂</t>
  </si>
  <si>
    <t>中等</t>
  </si>
  <si>
    <t>发言</t>
  </si>
  <si>
    <t>照明灯</t>
  </si>
  <si>
    <t>天眼</t>
  </si>
  <si>
    <t>上方</t>
  </si>
  <si>
    <t>名人</t>
  </si>
  <si>
    <t>按压</t>
  </si>
  <si>
    <t>积极行动</t>
  </si>
  <si>
    <t>救援船</t>
  </si>
  <si>
    <t>放到</t>
  </si>
  <si>
    <t>禁言</t>
  </si>
  <si>
    <t>爱护</t>
  </si>
  <si>
    <t>围堵</t>
  </si>
  <si>
    <t>版本</t>
  </si>
  <si>
    <t>排洪</t>
  </si>
  <si>
    <t>危重症</t>
  </si>
  <si>
    <t>洗头</t>
  </si>
  <si>
    <t>官方消息</t>
  </si>
  <si>
    <t>视察</t>
  </si>
  <si>
    <t>传承</t>
  </si>
  <si>
    <t>护理</t>
  </si>
  <si>
    <t>将来</t>
  </si>
  <si>
    <t>亏损</t>
  </si>
  <si>
    <t>警醒</t>
  </si>
  <si>
    <t>公益事业</t>
  </si>
  <si>
    <t>大义</t>
  </si>
  <si>
    <t>管理系统</t>
  </si>
  <si>
    <t>优选</t>
  </si>
  <si>
    <t>朋称</t>
  </si>
  <si>
    <t>两难</t>
  </si>
  <si>
    <t>家门</t>
  </si>
  <si>
    <t>只能靠</t>
  </si>
  <si>
    <t>短短的</t>
  </si>
  <si>
    <t>村长</t>
  </si>
  <si>
    <t>停驶</t>
  </si>
  <si>
    <t>建材</t>
  </si>
  <si>
    <t>候车</t>
  </si>
  <si>
    <t>汽车站</t>
  </si>
  <si>
    <t>透明</t>
  </si>
  <si>
    <t>插座</t>
  </si>
  <si>
    <t>包装</t>
  </si>
  <si>
    <t>激增</t>
  </si>
  <si>
    <t>县市区</t>
  </si>
  <si>
    <t>水系</t>
  </si>
  <si>
    <t>自助</t>
  </si>
  <si>
    <t>留名</t>
  </si>
  <si>
    <t>母婴</t>
  </si>
  <si>
    <t>证据</t>
  </si>
  <si>
    <t>便道</t>
  </si>
  <si>
    <t>三级</t>
  </si>
  <si>
    <t>可到</t>
  </si>
  <si>
    <t>最早</t>
  </si>
  <si>
    <t>电缆头</t>
  </si>
  <si>
    <t>线失</t>
  </si>
  <si>
    <t>诈捐</t>
  </si>
  <si>
    <t>情深</t>
  </si>
  <si>
    <t>动车组</t>
  </si>
  <si>
    <t>闪闪发光</t>
  </si>
  <si>
    <t>水能</t>
  </si>
  <si>
    <t>撤回</t>
  </si>
  <si>
    <t>能出</t>
  </si>
  <si>
    <t>黑手</t>
  </si>
  <si>
    <t>一上午</t>
  </si>
  <si>
    <t>咖啡</t>
  </si>
  <si>
    <t>楷林</t>
  </si>
  <si>
    <t>界面</t>
  </si>
  <si>
    <t>图源</t>
  </si>
  <si>
    <t>专业人士</t>
  </si>
  <si>
    <t>果子</t>
  </si>
  <si>
    <t>打伞</t>
  </si>
  <si>
    <t>记事</t>
  </si>
  <si>
    <t>依次</t>
  </si>
  <si>
    <t>看不得</t>
  </si>
  <si>
    <t>咋样</t>
  </si>
  <si>
    <t>疾流</t>
  </si>
  <si>
    <t>笼罩</t>
  </si>
  <si>
    <t>知识点</t>
  </si>
  <si>
    <t>技巧</t>
  </si>
  <si>
    <t>过年</t>
  </si>
  <si>
    <t>冲到</t>
  </si>
  <si>
    <t>留夜</t>
  </si>
  <si>
    <t>资格</t>
  </si>
  <si>
    <t>亲切</t>
  </si>
  <si>
    <t>分会</t>
  </si>
  <si>
    <t>座机</t>
  </si>
  <si>
    <t>查处</t>
  </si>
  <si>
    <t>口处</t>
  </si>
  <si>
    <t>短裤</t>
  </si>
  <si>
    <t>经销商</t>
  </si>
  <si>
    <t>合计</t>
  </si>
  <si>
    <t>救心丸</t>
  </si>
  <si>
    <t>友友</t>
  </si>
  <si>
    <t>酷暑</t>
  </si>
  <si>
    <t>调用</t>
  </si>
  <si>
    <t>崩塌</t>
  </si>
  <si>
    <t>话语</t>
  </si>
  <si>
    <t>女神</t>
  </si>
  <si>
    <t>现特</t>
  </si>
  <si>
    <t>经受</t>
  </si>
  <si>
    <t>逃跑</t>
  </si>
  <si>
    <t>北段</t>
  </si>
  <si>
    <t>流动</t>
  </si>
  <si>
    <t>洗浴</t>
  </si>
  <si>
    <t>付款</t>
  </si>
  <si>
    <t>水太</t>
  </si>
  <si>
    <t>大意</t>
  </si>
  <si>
    <t>店面</t>
  </si>
  <si>
    <t>人儿</t>
  </si>
  <si>
    <t>储存</t>
  </si>
  <si>
    <t>顶流</t>
  </si>
  <si>
    <t>打爆</t>
  </si>
  <si>
    <t>间等</t>
  </si>
  <si>
    <t>交通管理</t>
  </si>
  <si>
    <t>里边</t>
  </si>
  <si>
    <t>激起</t>
  </si>
  <si>
    <t>紧靠</t>
  </si>
  <si>
    <t>开口</t>
  </si>
  <si>
    <t>逼近</t>
  </si>
  <si>
    <t>快停</t>
  </si>
  <si>
    <t>谩骂</t>
  </si>
  <si>
    <t>深切</t>
  </si>
  <si>
    <t>现身</t>
  </si>
  <si>
    <t>无处</t>
  </si>
  <si>
    <t>对流</t>
  </si>
  <si>
    <t>专员</t>
  </si>
  <si>
    <t>繁殖</t>
  </si>
  <si>
    <t>生意</t>
  </si>
  <si>
    <t>预定</t>
  </si>
  <si>
    <t>短路</t>
  </si>
  <si>
    <t>扶持</t>
  </si>
  <si>
    <t>婉拒</t>
  </si>
  <si>
    <t>海外</t>
  </si>
  <si>
    <t>造假</t>
  </si>
  <si>
    <t>观看</t>
  </si>
  <si>
    <t>混乱</t>
  </si>
  <si>
    <t>年级</t>
  </si>
  <si>
    <t>表演</t>
  </si>
  <si>
    <t>反省</t>
  </si>
  <si>
    <t>问诊</t>
  </si>
  <si>
    <t>内环</t>
  </si>
  <si>
    <t>小孩儿</t>
  </si>
  <si>
    <t>抗险</t>
  </si>
  <si>
    <t>潜龙</t>
  </si>
  <si>
    <t>奔跑</t>
  </si>
  <si>
    <t>捡起</t>
  </si>
  <si>
    <t>快报</t>
  </si>
  <si>
    <t>吃饱</t>
  </si>
  <si>
    <t>溃烂</t>
  </si>
  <si>
    <t>增至</t>
  </si>
  <si>
    <t>不及</t>
  </si>
  <si>
    <t>焦灼</t>
  </si>
  <si>
    <t>节气</t>
  </si>
  <si>
    <t>何国</t>
  </si>
  <si>
    <t>帮不上忙</t>
  </si>
  <si>
    <t>车辆通行</t>
  </si>
  <si>
    <t>打击</t>
  </si>
  <si>
    <t>垃圾桶</t>
  </si>
  <si>
    <t>朋友家</t>
  </si>
  <si>
    <t>炫耀</t>
  </si>
  <si>
    <t>注意力</t>
  </si>
  <si>
    <t>强光</t>
  </si>
  <si>
    <t>周年</t>
  </si>
  <si>
    <t>每人</t>
  </si>
  <si>
    <t>怀着</t>
  </si>
  <si>
    <t>喜茶</t>
  </si>
  <si>
    <t>透过</t>
  </si>
  <si>
    <t>居民小区</t>
  </si>
  <si>
    <t>导航</t>
  </si>
  <si>
    <t>楼梯</t>
  </si>
  <si>
    <t>党政</t>
  </si>
  <si>
    <t>破损</t>
  </si>
  <si>
    <t>感悟</t>
  </si>
  <si>
    <t>东侧</t>
  </si>
  <si>
    <t>突击</t>
  </si>
  <si>
    <t>党委书记</t>
  </si>
  <si>
    <t>而来</t>
  </si>
  <si>
    <t>保畅</t>
  </si>
  <si>
    <t>水龙头</t>
  </si>
  <si>
    <t>水河</t>
  </si>
  <si>
    <t>财物</t>
  </si>
  <si>
    <t>全院</t>
  </si>
  <si>
    <t>点钟</t>
  </si>
  <si>
    <t>屋内</t>
  </si>
  <si>
    <t>文艺工作者</t>
  </si>
  <si>
    <t>叠加</t>
  </si>
  <si>
    <t>深厚</t>
  </si>
  <si>
    <t>上电</t>
  </si>
  <si>
    <t>小麦</t>
  </si>
  <si>
    <t>产业园</t>
  </si>
  <si>
    <t>踏上</t>
  </si>
  <si>
    <t>胜过</t>
  </si>
  <si>
    <t>清水</t>
  </si>
  <si>
    <t>停诊</t>
  </si>
  <si>
    <t>用到</t>
  </si>
  <si>
    <t>可可</t>
  </si>
  <si>
    <t>摊手</t>
  </si>
  <si>
    <t>缺失</t>
  </si>
  <si>
    <t>好运</t>
  </si>
  <si>
    <t>本周</t>
  </si>
  <si>
    <t>权限</t>
  </si>
  <si>
    <t>公愤</t>
  </si>
  <si>
    <t>开店</t>
  </si>
  <si>
    <t>运输车</t>
  </si>
  <si>
    <t>有望</t>
  </si>
  <si>
    <t>事务</t>
  </si>
  <si>
    <t>拆车</t>
  </si>
  <si>
    <t>认领</t>
  </si>
  <si>
    <t>记牢</t>
  </si>
  <si>
    <t>字幕</t>
  </si>
  <si>
    <t>股市</t>
  </si>
  <si>
    <t>灭火器</t>
  </si>
  <si>
    <t>牛肉</t>
  </si>
  <si>
    <t>步伐</t>
  </si>
  <si>
    <t>抽完</t>
  </si>
  <si>
    <t>折腾</t>
  </si>
  <si>
    <t>吸氧</t>
  </si>
  <si>
    <t>生还</t>
  </si>
  <si>
    <t>目睹</t>
  </si>
  <si>
    <t>编队</t>
  </si>
  <si>
    <t>硬是</t>
  </si>
  <si>
    <t>下架</t>
  </si>
  <si>
    <t>中队长</t>
  </si>
  <si>
    <t>想去</t>
  </si>
  <si>
    <t>办公楼</t>
  </si>
  <si>
    <t>直属</t>
  </si>
  <si>
    <t>玩具</t>
  </si>
  <si>
    <t>癌症</t>
  </si>
  <si>
    <t>水陆</t>
  </si>
  <si>
    <t>盐水鸭</t>
  </si>
  <si>
    <t>买来</t>
  </si>
  <si>
    <t>载满</t>
  </si>
  <si>
    <t>类型</t>
  </si>
  <si>
    <t>列队</t>
  </si>
  <si>
    <t>下不去</t>
  </si>
  <si>
    <t>舍不得</t>
  </si>
  <si>
    <t>西郊</t>
  </si>
  <si>
    <t>备足</t>
  </si>
  <si>
    <t>婚礼</t>
  </si>
  <si>
    <t>重度</t>
  </si>
  <si>
    <t>消毒片</t>
  </si>
  <si>
    <t>友善</t>
  </si>
  <si>
    <t>惊喜</t>
  </si>
  <si>
    <t>认可</t>
  </si>
  <si>
    <t>出库</t>
  </si>
  <si>
    <t>排水泵</t>
  </si>
  <si>
    <t>选派</t>
  </si>
  <si>
    <t>假消息</t>
  </si>
  <si>
    <t>水板</t>
  </si>
  <si>
    <t>男女</t>
  </si>
  <si>
    <t>种花</t>
  </si>
  <si>
    <t>换来</t>
  </si>
  <si>
    <t>不眠</t>
  </si>
  <si>
    <t>郊区</t>
  </si>
  <si>
    <t>榜单</t>
  </si>
  <si>
    <t>日照</t>
  </si>
  <si>
    <t>所说</t>
  </si>
  <si>
    <t>景点</t>
  </si>
  <si>
    <t>外伤</t>
  </si>
  <si>
    <t>护栏</t>
  </si>
  <si>
    <t>城际</t>
  </si>
  <si>
    <t>天前</t>
  </si>
  <si>
    <t>顺风</t>
  </si>
  <si>
    <t>见状</t>
  </si>
  <si>
    <t>叫醒</t>
  </si>
  <si>
    <t>交管部门</t>
  </si>
  <si>
    <t>所属</t>
  </si>
  <si>
    <t>作物</t>
  </si>
  <si>
    <t>排到</t>
  </si>
  <si>
    <t>总医院</t>
  </si>
  <si>
    <t>常备</t>
  </si>
  <si>
    <t>修改</t>
  </si>
  <si>
    <t>工程车</t>
  </si>
  <si>
    <t>如意</t>
  </si>
  <si>
    <t>众怒</t>
  </si>
  <si>
    <t>粮食市场</t>
  </si>
  <si>
    <t>午间</t>
  </si>
  <si>
    <t>开区</t>
  </si>
  <si>
    <t>副所长</t>
  </si>
  <si>
    <t>文峰</t>
  </si>
  <si>
    <t>小院</t>
  </si>
  <si>
    <t>接纳</t>
  </si>
  <si>
    <t>见识</t>
  </si>
  <si>
    <t>会上</t>
  </si>
  <si>
    <t>仪式</t>
  </si>
  <si>
    <t>店长</t>
  </si>
  <si>
    <t>清点</t>
  </si>
  <si>
    <t>供应商</t>
  </si>
  <si>
    <t>驻地</t>
  </si>
  <si>
    <t>降职</t>
  </si>
  <si>
    <t>得有</t>
  </si>
  <si>
    <t>赤脚</t>
  </si>
  <si>
    <t>演技</t>
  </si>
  <si>
    <t>初中</t>
  </si>
  <si>
    <t>高烧</t>
  </si>
  <si>
    <t>前程</t>
  </si>
  <si>
    <t>服务站</t>
  </si>
  <si>
    <t>复诊</t>
  </si>
  <si>
    <t>一看</t>
  </si>
  <si>
    <t>对立</t>
  </si>
  <si>
    <t>面粉</t>
  </si>
  <si>
    <t>痕迹</t>
  </si>
  <si>
    <t>末日</t>
  </si>
  <si>
    <t>自有</t>
  </si>
  <si>
    <t>种子</t>
  </si>
  <si>
    <t>库房</t>
  </si>
  <si>
    <t>车号</t>
  </si>
  <si>
    <t>诈骗</t>
  </si>
  <si>
    <t>饿死</t>
  </si>
  <si>
    <t>漫进</t>
  </si>
  <si>
    <t>慷慨</t>
  </si>
  <si>
    <t>八月</t>
  </si>
  <si>
    <t>利润</t>
  </si>
  <si>
    <t>大堂</t>
  </si>
  <si>
    <t>承接</t>
  </si>
  <si>
    <t>狂风</t>
  </si>
  <si>
    <t>举办</t>
  </si>
  <si>
    <t>面对面</t>
  </si>
  <si>
    <t>市里</t>
  </si>
  <si>
    <t>出去玩</t>
  </si>
  <si>
    <t>下着</t>
  </si>
  <si>
    <t>营业厅</t>
  </si>
  <si>
    <t>抛弃</t>
  </si>
  <si>
    <t>首都</t>
  </si>
  <si>
    <t>脊梁</t>
  </si>
  <si>
    <t>预料</t>
  </si>
  <si>
    <t>回想</t>
  </si>
  <si>
    <t>冲跑</t>
  </si>
  <si>
    <t>机灵</t>
  </si>
  <si>
    <t>乌云压顶</t>
  </si>
  <si>
    <t>丢失</t>
  </si>
  <si>
    <t>聚集区</t>
  </si>
  <si>
    <t>主页</t>
  </si>
  <si>
    <t>小道</t>
  </si>
  <si>
    <t>放水</t>
  </si>
  <si>
    <t>舍得</t>
  </si>
  <si>
    <t>记录仪</t>
  </si>
  <si>
    <t>晨星</t>
  </si>
  <si>
    <t>退水</t>
  </si>
  <si>
    <t>赶过去</t>
  </si>
  <si>
    <t>田地</t>
  </si>
  <si>
    <t>行情</t>
  </si>
  <si>
    <t>变质</t>
  </si>
  <si>
    <t>小名</t>
  </si>
  <si>
    <t>滔天</t>
  </si>
  <si>
    <t>否认</t>
  </si>
  <si>
    <t>大脑</t>
  </si>
  <si>
    <t>大险</t>
  </si>
  <si>
    <t>穿越</t>
  </si>
  <si>
    <t>加工</t>
  </si>
  <si>
    <t>货架</t>
  </si>
  <si>
    <t>太太</t>
  </si>
  <si>
    <t>有钱出钱</t>
  </si>
  <si>
    <t>网格</t>
  </si>
  <si>
    <t>硕士</t>
  </si>
  <si>
    <t>县委</t>
  </si>
  <si>
    <t>歌迷</t>
  </si>
  <si>
    <t>兼程</t>
  </si>
  <si>
    <t>自然村</t>
  </si>
  <si>
    <t>下齐</t>
  </si>
  <si>
    <t>全场</t>
  </si>
  <si>
    <t>同路</t>
  </si>
  <si>
    <t>棍子</t>
  </si>
  <si>
    <t>胜有声</t>
  </si>
  <si>
    <t>管理中心</t>
  </si>
  <si>
    <t>信号灯</t>
  </si>
  <si>
    <t>谢意</t>
  </si>
  <si>
    <t>下跌</t>
  </si>
  <si>
    <t>托合</t>
  </si>
  <si>
    <t>主体</t>
  </si>
  <si>
    <t>养殖</t>
  </si>
  <si>
    <t>杀菌</t>
  </si>
  <si>
    <t>勇于</t>
  </si>
  <si>
    <t>下发</t>
  </si>
  <si>
    <t>监委</t>
  </si>
  <si>
    <t>地电</t>
  </si>
  <si>
    <t>分成</t>
  </si>
  <si>
    <t>湿滑</t>
  </si>
  <si>
    <t>打造</t>
  </si>
  <si>
    <t>滚滚</t>
  </si>
  <si>
    <t>星光</t>
  </si>
  <si>
    <t>夺冠</t>
  </si>
  <si>
    <t>滞后效应</t>
  </si>
  <si>
    <t>影城</t>
  </si>
  <si>
    <t>抵御</t>
  </si>
  <si>
    <t>即食</t>
  </si>
  <si>
    <t>看病</t>
  </si>
  <si>
    <t>有位</t>
  </si>
  <si>
    <t>燃油</t>
  </si>
  <si>
    <t>嘲笑</t>
  </si>
  <si>
    <t>产能</t>
  </si>
  <si>
    <t>便捷</t>
  </si>
  <si>
    <t>原文</t>
  </si>
  <si>
    <t>接诊</t>
  </si>
  <si>
    <t>嗓子</t>
  </si>
  <si>
    <t>抓狂</t>
  </si>
  <si>
    <t>家国</t>
  </si>
  <si>
    <t>高空</t>
  </si>
  <si>
    <t>辜负</t>
  </si>
  <si>
    <t>只为</t>
  </si>
  <si>
    <t>掉头</t>
  </si>
  <si>
    <t>永久</t>
  </si>
  <si>
    <t>寒心</t>
  </si>
  <si>
    <t>无辜</t>
  </si>
  <si>
    <t>乡下</t>
  </si>
  <si>
    <t>逃出来</t>
  </si>
  <si>
    <t>没人</t>
  </si>
  <si>
    <t>奏乐</t>
  </si>
  <si>
    <t>占道</t>
  </si>
  <si>
    <t>停靠在</t>
  </si>
  <si>
    <t>数科</t>
  </si>
  <si>
    <t>药业</t>
  </si>
  <si>
    <t>要闻</t>
  </si>
  <si>
    <t>个头</t>
  </si>
  <si>
    <t>潮水</t>
  </si>
  <si>
    <t>警示牌</t>
  </si>
  <si>
    <t>贡献力量</t>
  </si>
  <si>
    <t>行政处罚</t>
  </si>
  <si>
    <t>冷漠</t>
  </si>
  <si>
    <t>路标</t>
  </si>
  <si>
    <t>米饭</t>
  </si>
  <si>
    <t>面向</t>
  </si>
  <si>
    <t>文化遗产</t>
  </si>
  <si>
    <t>境外</t>
  </si>
  <si>
    <t>动车</t>
  </si>
  <si>
    <t>城郊</t>
  </si>
  <si>
    <t>侦查</t>
  </si>
  <si>
    <t>开拔</t>
  </si>
  <si>
    <t>满月</t>
  </si>
  <si>
    <t>停气</t>
  </si>
  <si>
    <t>骂人</t>
  </si>
  <si>
    <t>扛过</t>
  </si>
  <si>
    <t>腿脚</t>
  </si>
  <si>
    <t>行至</t>
  </si>
  <si>
    <t>卫生用品</t>
  </si>
  <si>
    <t>指派</t>
  </si>
  <si>
    <t>花纹</t>
  </si>
  <si>
    <t>工程学院</t>
  </si>
  <si>
    <t>路店</t>
  </si>
  <si>
    <t>女孩儿</t>
  </si>
  <si>
    <t>公馆</t>
  </si>
  <si>
    <t>啥事</t>
  </si>
  <si>
    <t>深情</t>
  </si>
  <si>
    <t>紧跟</t>
  </si>
  <si>
    <t>后生</t>
  </si>
  <si>
    <t>复兴</t>
  </si>
  <si>
    <t>才刚</t>
  </si>
  <si>
    <t>落脚</t>
  </si>
  <si>
    <t>引领</t>
  </si>
  <si>
    <t>留学</t>
  </si>
  <si>
    <t>私人</t>
  </si>
  <si>
    <t>连续性</t>
  </si>
  <si>
    <t>顶级</t>
  </si>
  <si>
    <t>逐一</t>
  </si>
  <si>
    <t>救出去</t>
  </si>
  <si>
    <t>车距</t>
  </si>
  <si>
    <t>国资</t>
  </si>
  <si>
    <t>认出</t>
  </si>
  <si>
    <t>自信</t>
  </si>
  <si>
    <t>基建</t>
  </si>
  <si>
    <t>潜水</t>
  </si>
  <si>
    <t>果果</t>
  </si>
  <si>
    <t>坚韧</t>
  </si>
  <si>
    <t>营业部</t>
  </si>
  <si>
    <t>那次</t>
  </si>
  <si>
    <t>心向党</t>
  </si>
  <si>
    <t>意向</t>
  </si>
  <si>
    <t>冠军</t>
  </si>
  <si>
    <t>搭载</t>
  </si>
  <si>
    <t>贷款</t>
  </si>
  <si>
    <t>分行</t>
  </si>
  <si>
    <t>探索</t>
  </si>
  <si>
    <t>西侧</t>
  </si>
  <si>
    <t>棉被</t>
  </si>
  <si>
    <t>注明</t>
  </si>
  <si>
    <t>规则</t>
  </si>
  <si>
    <t>说唱</t>
  </si>
  <si>
    <t>口气</t>
  </si>
  <si>
    <t>米处</t>
  </si>
  <si>
    <t>扶贫</t>
  </si>
  <si>
    <t>涌动</t>
  </si>
  <si>
    <t>辅助</t>
  </si>
  <si>
    <t>北侧</t>
  </si>
  <si>
    <t>小区业主</t>
  </si>
  <si>
    <t>全淹</t>
  </si>
  <si>
    <t>化工</t>
  </si>
  <si>
    <t>周日</t>
  </si>
  <si>
    <t>就别</t>
  </si>
  <si>
    <t>那句话</t>
  </si>
  <si>
    <t>早间</t>
  </si>
  <si>
    <t>尖锐</t>
  </si>
  <si>
    <t>误解</t>
  </si>
  <si>
    <t>矫情</t>
  </si>
  <si>
    <t>公公</t>
  </si>
  <si>
    <t>接送</t>
  </si>
  <si>
    <t>总共</t>
  </si>
  <si>
    <t>皮卡车</t>
  </si>
  <si>
    <t>抛投</t>
  </si>
  <si>
    <t>开幕</t>
  </si>
  <si>
    <t>充值</t>
  </si>
  <si>
    <t>赢得</t>
  </si>
  <si>
    <t>护住</t>
  </si>
  <si>
    <t>生猪</t>
  </si>
  <si>
    <t>林果</t>
  </si>
  <si>
    <t>威力</t>
  </si>
  <si>
    <t>推广</t>
  </si>
  <si>
    <t>中旬</t>
  </si>
  <si>
    <t>该站</t>
  </si>
  <si>
    <t>白血病</t>
  </si>
  <si>
    <t>周刊</t>
  </si>
  <si>
    <t>环球网</t>
  </si>
  <si>
    <t>标致</t>
  </si>
  <si>
    <t>看完</t>
  </si>
  <si>
    <t>含氯</t>
  </si>
  <si>
    <t>骨科</t>
  </si>
  <si>
    <t>性能</t>
  </si>
  <si>
    <t>母校</t>
  </si>
  <si>
    <t>热泪</t>
  </si>
  <si>
    <t>争吵</t>
  </si>
  <si>
    <t>内地</t>
  </si>
  <si>
    <t>新车</t>
  </si>
  <si>
    <t>点儿</t>
  </si>
  <si>
    <t>欢喜</t>
  </si>
  <si>
    <t>由衷</t>
  </si>
  <si>
    <t>瀑布</t>
  </si>
  <si>
    <t>探亲</t>
  </si>
  <si>
    <t>危险区</t>
  </si>
  <si>
    <t>车流量</t>
  </si>
  <si>
    <t>致哀</t>
  </si>
  <si>
    <t>厨电</t>
  </si>
  <si>
    <t>红包</t>
  </si>
  <si>
    <t>披上</t>
  </si>
  <si>
    <t>变好</t>
  </si>
  <si>
    <t>迟到</t>
  </si>
  <si>
    <t>走红</t>
  </si>
  <si>
    <t>稳稳</t>
  </si>
  <si>
    <t>稳固</t>
  </si>
  <si>
    <t>排水管</t>
  </si>
  <si>
    <t>终到</t>
  </si>
  <si>
    <t>客运车辆</t>
  </si>
  <si>
    <t>扛起</t>
  </si>
  <si>
    <t>涉险</t>
  </si>
  <si>
    <t>文件</t>
  </si>
  <si>
    <t>配套</t>
  </si>
  <si>
    <t>珍给</t>
  </si>
  <si>
    <t>汇合</t>
  </si>
  <si>
    <t>顺序</t>
  </si>
  <si>
    <t>投进</t>
  </si>
  <si>
    <t>顽强</t>
  </si>
  <si>
    <t>洞见</t>
  </si>
  <si>
    <t>站口</t>
  </si>
  <si>
    <t>熬过</t>
  </si>
  <si>
    <t>早起</t>
  </si>
  <si>
    <t>防病</t>
  </si>
  <si>
    <t>递给</t>
  </si>
  <si>
    <t>庇护</t>
  </si>
  <si>
    <t>流浪狗</t>
  </si>
  <si>
    <t>改善</t>
  </si>
  <si>
    <t>安全标志</t>
  </si>
  <si>
    <t>五年</t>
  </si>
  <si>
    <t>油馍</t>
  </si>
  <si>
    <t>地位</t>
  </si>
  <si>
    <t>至此</t>
  </si>
  <si>
    <t>产下</t>
  </si>
  <si>
    <t>受助</t>
  </si>
  <si>
    <t>堆砌</t>
  </si>
  <si>
    <t>争抢</t>
  </si>
  <si>
    <t>查实</t>
  </si>
  <si>
    <t>超全</t>
  </si>
  <si>
    <t>吃惊</t>
  </si>
  <si>
    <t>全体人员</t>
  </si>
  <si>
    <t>头发</t>
  </si>
  <si>
    <t>数目</t>
  </si>
  <si>
    <t>指挥车</t>
  </si>
  <si>
    <t>强制</t>
  </si>
  <si>
    <t>接收点</t>
  </si>
  <si>
    <t>非典</t>
  </si>
  <si>
    <t>可贵</t>
  </si>
  <si>
    <t>肿瘤医院</t>
  </si>
  <si>
    <t>瀚海</t>
  </si>
  <si>
    <t>店家</t>
  </si>
  <si>
    <t>顺利进行</t>
  </si>
  <si>
    <t>有空</t>
  </si>
  <si>
    <t>病区</t>
  </si>
  <si>
    <t>看清</t>
  </si>
  <si>
    <t>病历</t>
  </si>
  <si>
    <t>自律</t>
  </si>
  <si>
    <t>委员</t>
  </si>
  <si>
    <t>塔体</t>
  </si>
  <si>
    <t>盼望</t>
  </si>
  <si>
    <t>浮艇</t>
  </si>
  <si>
    <t>未曾</t>
  </si>
  <si>
    <t>进不来</t>
  </si>
  <si>
    <t>每辆</t>
  </si>
  <si>
    <t>整改</t>
  </si>
  <si>
    <t>眼下</t>
  </si>
  <si>
    <t>拆掉</t>
  </si>
  <si>
    <t>朦胧</t>
  </si>
  <si>
    <t>哗哗</t>
  </si>
  <si>
    <t>采集</t>
  </si>
  <si>
    <t>带你去</t>
  </si>
  <si>
    <t>日后</t>
  </si>
  <si>
    <t>记者团</t>
  </si>
  <si>
    <t>摆拍</t>
  </si>
  <si>
    <t>所能</t>
  </si>
  <si>
    <t>相处</t>
  </si>
  <si>
    <t>饱和</t>
  </si>
  <si>
    <t>增大</t>
  </si>
  <si>
    <t>难熬</t>
  </si>
  <si>
    <t>事先</t>
  </si>
  <si>
    <t>赶路</t>
  </si>
  <si>
    <t>装沙</t>
  </si>
  <si>
    <t>陪同</t>
  </si>
  <si>
    <t>空管</t>
  </si>
  <si>
    <t>下周</t>
  </si>
  <si>
    <t>区别</t>
  </si>
  <si>
    <t>调研</t>
  </si>
  <si>
    <t>基坑</t>
  </si>
  <si>
    <t>决心</t>
  </si>
  <si>
    <t>明码标价</t>
  </si>
  <si>
    <t>外媒</t>
  </si>
  <si>
    <t>下站</t>
  </si>
  <si>
    <t>工作台</t>
  </si>
  <si>
    <t>挖斗</t>
  </si>
  <si>
    <t>公网</t>
  </si>
  <si>
    <t>经贸</t>
  </si>
  <si>
    <t>自幼</t>
  </si>
  <si>
    <t>信息工程</t>
  </si>
  <si>
    <t>寒冷</t>
  </si>
  <si>
    <t>换上</t>
  </si>
  <si>
    <t>湿度</t>
  </si>
  <si>
    <t>司长</t>
  </si>
  <si>
    <t>出车</t>
  </si>
  <si>
    <t>便利</t>
  </si>
  <si>
    <t>蓄水</t>
  </si>
  <si>
    <t>忠诚</t>
  </si>
  <si>
    <t>逼停</t>
  </si>
  <si>
    <t>忍耐</t>
  </si>
  <si>
    <t>下泄</t>
  </si>
  <si>
    <t>选用</t>
  </si>
  <si>
    <t>最高处</t>
  </si>
  <si>
    <t>势力</t>
  </si>
  <si>
    <t>冬天</t>
  </si>
  <si>
    <t>鏖战</t>
  </si>
  <si>
    <t>汇成</t>
  </si>
  <si>
    <t>钥匙</t>
  </si>
  <si>
    <t>跳水</t>
  </si>
  <si>
    <t>牌坊</t>
  </si>
  <si>
    <t>科技频道</t>
  </si>
  <si>
    <t>头晕</t>
  </si>
  <si>
    <t>办路</t>
  </si>
  <si>
    <t>净利润</t>
  </si>
  <si>
    <t>硬派</t>
  </si>
  <si>
    <t>秘密</t>
  </si>
  <si>
    <t>满意</t>
  </si>
  <si>
    <t>病媒</t>
  </si>
  <si>
    <t>例行</t>
  </si>
  <si>
    <t>压抑</t>
  </si>
  <si>
    <t>验证</t>
  </si>
  <si>
    <t>成熟</t>
  </si>
  <si>
    <t>地道</t>
  </si>
  <si>
    <t>农历</t>
  </si>
  <si>
    <t>无视</t>
  </si>
  <si>
    <t>加持</t>
  </si>
  <si>
    <t>摧毁</t>
  </si>
  <si>
    <t>照明设备</t>
  </si>
  <si>
    <t>后家</t>
  </si>
  <si>
    <t>无语</t>
  </si>
  <si>
    <t>总裁</t>
  </si>
  <si>
    <t>咆哮</t>
  </si>
  <si>
    <t>悦喜</t>
  </si>
  <si>
    <t>一向</t>
  </si>
  <si>
    <t>超载</t>
  </si>
  <si>
    <t>支锅</t>
  </si>
  <si>
    <t>阻隔</t>
  </si>
  <si>
    <t>切换</t>
  </si>
  <si>
    <t>城北</t>
  </si>
  <si>
    <t>主管部门</t>
  </si>
  <si>
    <t>中入</t>
  </si>
  <si>
    <t>思念</t>
  </si>
  <si>
    <t>强行</t>
  </si>
  <si>
    <t>救助点</t>
  </si>
  <si>
    <t>退伍兵</t>
  </si>
  <si>
    <t>挂满</t>
  </si>
  <si>
    <t>二期</t>
  </si>
  <si>
    <t>营地</t>
  </si>
  <si>
    <t>忽略</t>
  </si>
  <si>
    <t>总指挥</t>
  </si>
  <si>
    <t>高呼</t>
  </si>
  <si>
    <t>砸破</t>
  </si>
  <si>
    <t>趋于</t>
  </si>
  <si>
    <t>摄影师</t>
  </si>
  <si>
    <t>汽车装饰</t>
  </si>
  <si>
    <t>严肃</t>
  </si>
  <si>
    <t>刻意</t>
  </si>
  <si>
    <t>杏花</t>
  </si>
  <si>
    <t>公共服务</t>
  </si>
  <si>
    <t>合法</t>
  </si>
  <si>
    <t>志军</t>
  </si>
  <si>
    <t>爬楼梯</t>
  </si>
  <si>
    <t>会盟</t>
  </si>
  <si>
    <t>看不清</t>
  </si>
  <si>
    <t>困扰</t>
  </si>
  <si>
    <t>收整</t>
  </si>
  <si>
    <t>脚步声</t>
  </si>
  <si>
    <t>魅力</t>
  </si>
  <si>
    <t>性命</t>
  </si>
  <si>
    <t>山下</t>
  </si>
  <si>
    <t>派遣</t>
  </si>
  <si>
    <t>心里话</t>
  </si>
  <si>
    <t>大使</t>
  </si>
  <si>
    <t>逃出</t>
  </si>
  <si>
    <t>抢排</t>
  </si>
  <si>
    <t>木棍</t>
  </si>
  <si>
    <t>无灾</t>
  </si>
  <si>
    <t>冬呱</t>
  </si>
  <si>
    <t>捐资</t>
  </si>
  <si>
    <t>透支</t>
  </si>
  <si>
    <t>正光</t>
  </si>
  <si>
    <t>出血</t>
  </si>
  <si>
    <t>迎入</t>
  </si>
  <si>
    <t>离世</t>
  </si>
  <si>
    <t>始于</t>
  </si>
  <si>
    <t>夸张</t>
  </si>
  <si>
    <t>幼儿</t>
  </si>
  <si>
    <t>稻田</t>
  </si>
  <si>
    <t>挪动</t>
  </si>
  <si>
    <t>说不出</t>
  </si>
  <si>
    <t>站车</t>
  </si>
  <si>
    <t>备有</t>
  </si>
  <si>
    <t>姿态</t>
  </si>
  <si>
    <t>熬夜</t>
  </si>
  <si>
    <t>做生意</t>
  </si>
  <si>
    <t>绿化带</t>
  </si>
  <si>
    <t>神话</t>
  </si>
  <si>
    <t>沉甸甸</t>
  </si>
  <si>
    <t>政七街</t>
  </si>
  <si>
    <t>期望</t>
  </si>
  <si>
    <t>视觉</t>
  </si>
  <si>
    <t>飞速</t>
  </si>
  <si>
    <t>中段</t>
  </si>
  <si>
    <t>撒娇</t>
  </si>
  <si>
    <t>减速慢行</t>
  </si>
  <si>
    <t>口子</t>
  </si>
  <si>
    <t>填满</t>
  </si>
  <si>
    <t>助理</t>
  </si>
  <si>
    <t>攻坚</t>
  </si>
  <si>
    <t>国产品牌</t>
  </si>
  <si>
    <t>好奇</t>
  </si>
  <si>
    <t>坐上</t>
  </si>
  <si>
    <t>送餐</t>
  </si>
  <si>
    <t>暴力</t>
  </si>
  <si>
    <t>活力</t>
  </si>
  <si>
    <t>月经</t>
  </si>
  <si>
    <t>金色</t>
  </si>
  <si>
    <t>我他</t>
  </si>
  <si>
    <t>项目部</t>
  </si>
  <si>
    <t>散发</t>
  </si>
  <si>
    <t>交叉</t>
  </si>
  <si>
    <t>人点</t>
  </si>
  <si>
    <t>疾驰</t>
  </si>
  <si>
    <t>合集</t>
  </si>
  <si>
    <t>疑似病例</t>
  </si>
  <si>
    <t>梧桐</t>
  </si>
  <si>
    <t>副厅长</t>
  </si>
  <si>
    <t>退回</t>
  </si>
  <si>
    <t>这天</t>
  </si>
  <si>
    <t>可不可以</t>
  </si>
  <si>
    <t>劳保用品</t>
  </si>
  <si>
    <t>自私</t>
  </si>
  <si>
    <t>本地人</t>
  </si>
  <si>
    <t>承重</t>
  </si>
  <si>
    <t>电商</t>
  </si>
  <si>
    <t>风尚</t>
  </si>
  <si>
    <t>站长</t>
  </si>
  <si>
    <t>地板</t>
  </si>
  <si>
    <t>绕道</t>
  </si>
  <si>
    <t>兵力</t>
  </si>
  <si>
    <t>舞蹈</t>
  </si>
  <si>
    <t>良知</t>
  </si>
  <si>
    <t>看吧</t>
  </si>
  <si>
    <t>追车</t>
  </si>
  <si>
    <t>平等</t>
  </si>
  <si>
    <t>无不</t>
  </si>
  <si>
    <t>便宜</t>
  </si>
  <si>
    <t>入职</t>
  </si>
  <si>
    <t>亲们</t>
  </si>
  <si>
    <t>开闸</t>
  </si>
  <si>
    <t>注册</t>
  </si>
  <si>
    <t>风景区</t>
  </si>
  <si>
    <t>拦不住</t>
  </si>
  <si>
    <t>不容</t>
  </si>
  <si>
    <t>详情请</t>
  </si>
  <si>
    <t>产险</t>
  </si>
  <si>
    <t>水滴</t>
  </si>
  <si>
    <t>火锅店</t>
  </si>
  <si>
    <t>死神</t>
  </si>
  <si>
    <t>正规</t>
  </si>
  <si>
    <t>协商</t>
  </si>
  <si>
    <t>地步</t>
  </si>
  <si>
    <t>干道</t>
  </si>
  <si>
    <t>流向</t>
  </si>
  <si>
    <t>晚饭</t>
  </si>
  <si>
    <t>阻止</t>
  </si>
  <si>
    <t>置业</t>
  </si>
  <si>
    <t>看越</t>
  </si>
  <si>
    <t>本质</t>
  </si>
  <si>
    <t>街舞</t>
  </si>
  <si>
    <t>算了</t>
  </si>
  <si>
    <t>尽点</t>
  </si>
  <si>
    <t>司法</t>
  </si>
  <si>
    <t>舒适</t>
  </si>
  <si>
    <t>那位</t>
  </si>
  <si>
    <t>进待</t>
  </si>
  <si>
    <t>活跃</t>
  </si>
  <si>
    <t>溃堤</t>
  </si>
  <si>
    <t>抬头</t>
  </si>
  <si>
    <t>八上</t>
  </si>
  <si>
    <t>想念</t>
  </si>
  <si>
    <t>乐器</t>
  </si>
  <si>
    <t>娱圈</t>
  </si>
  <si>
    <t>该市</t>
  </si>
  <si>
    <t>必达</t>
  </si>
  <si>
    <t>现货</t>
  </si>
  <si>
    <t>主流</t>
  </si>
  <si>
    <t>岸边</t>
  </si>
  <si>
    <t>调节</t>
  </si>
  <si>
    <t>维权</t>
  </si>
  <si>
    <t>少先队员</t>
  </si>
  <si>
    <t>追求</t>
  </si>
  <si>
    <t>借助</t>
  </si>
  <si>
    <t>清障</t>
  </si>
  <si>
    <t>延续</t>
  </si>
  <si>
    <t>嘴上</t>
  </si>
  <si>
    <t>得不到</t>
  </si>
  <si>
    <t>大大小小</t>
  </si>
  <si>
    <t>小鬼</t>
  </si>
  <si>
    <t>战役</t>
  </si>
  <si>
    <t>载有</t>
  </si>
  <si>
    <t>弱智</t>
  </si>
  <si>
    <t>战哥</t>
  </si>
  <si>
    <t>我心</t>
  </si>
  <si>
    <t>抢险车</t>
  </si>
  <si>
    <t>抱起</t>
  </si>
  <si>
    <t>预置</t>
  </si>
  <si>
    <t>电瓶车</t>
  </si>
  <si>
    <t>鼓舞</t>
  </si>
  <si>
    <t>没来</t>
  </si>
  <si>
    <t>售票厅</t>
  </si>
  <si>
    <t>善用</t>
  </si>
  <si>
    <t>深陷</t>
  </si>
  <si>
    <t>退散</t>
  </si>
  <si>
    <t>恨不得</t>
  </si>
  <si>
    <t>稳住</t>
  </si>
  <si>
    <t>劫难</t>
  </si>
  <si>
    <t>驾校</t>
  </si>
  <si>
    <t>涉山</t>
  </si>
  <si>
    <t>班长</t>
  </si>
  <si>
    <t>涨幅</t>
  </si>
  <si>
    <t>服务业</t>
  </si>
  <si>
    <t>钢轨</t>
  </si>
  <si>
    <t>抬到</t>
  </si>
  <si>
    <t>下拨</t>
  </si>
  <si>
    <t>买药</t>
  </si>
  <si>
    <t>阴霾</t>
  </si>
  <si>
    <t>车间</t>
  </si>
  <si>
    <t>下跪</t>
  </si>
  <si>
    <t>分起</t>
  </si>
  <si>
    <t>缺粮</t>
  </si>
  <si>
    <t>回看</t>
  </si>
  <si>
    <t>各处</t>
  </si>
  <si>
    <t>加重</t>
  </si>
  <si>
    <t>泥沙</t>
  </si>
  <si>
    <t>新歌</t>
  </si>
  <si>
    <t>拍戏</t>
  </si>
  <si>
    <t>煎熬</t>
  </si>
  <si>
    <t>轰鸣</t>
  </si>
  <si>
    <t>全警</t>
  </si>
  <si>
    <t>橘子</t>
  </si>
  <si>
    <t>回不来</t>
  </si>
  <si>
    <t>餐具</t>
  </si>
  <si>
    <t>发布公告</t>
  </si>
  <si>
    <t>自驾</t>
  </si>
  <si>
    <t>患儿</t>
  </si>
  <si>
    <t>合同</t>
  </si>
  <si>
    <t>残疾人</t>
  </si>
  <si>
    <t>特色</t>
  </si>
  <si>
    <t>亟需</t>
  </si>
  <si>
    <t>要死</t>
  </si>
  <si>
    <t>增设</t>
  </si>
  <si>
    <t>速速</t>
  </si>
  <si>
    <t>天水</t>
  </si>
  <si>
    <t>卫士</t>
  </si>
  <si>
    <t>百站</t>
  </si>
  <si>
    <t>家禽</t>
  </si>
  <si>
    <t>今日热点</t>
  </si>
  <si>
    <t>品质</t>
  </si>
  <si>
    <t>违规</t>
  </si>
  <si>
    <t>口味</t>
  </si>
  <si>
    <t>起皱</t>
  </si>
  <si>
    <t>鬼门关</t>
  </si>
  <si>
    <t>洗漱</t>
  </si>
  <si>
    <t>磅礴</t>
  </si>
  <si>
    <t>买票</t>
  </si>
  <si>
    <t>便携</t>
  </si>
  <si>
    <t>昨天上午</t>
  </si>
  <si>
    <t>病菌</t>
  </si>
  <si>
    <t>当做</t>
  </si>
  <si>
    <t>个人卫生</t>
  </si>
  <si>
    <t>批判</t>
  </si>
  <si>
    <t>咋办</t>
  </si>
  <si>
    <t>都行</t>
  </si>
  <si>
    <t>医疗队</t>
  </si>
  <si>
    <t>退缩</t>
  </si>
  <si>
    <t>淡化</t>
  </si>
  <si>
    <t>良相</t>
  </si>
  <si>
    <t>孩子王</t>
  </si>
  <si>
    <t>留点</t>
  </si>
  <si>
    <t>防暑</t>
  </si>
  <si>
    <t>战略</t>
  </si>
  <si>
    <t>正大</t>
  </si>
  <si>
    <t>初期</t>
  </si>
  <si>
    <t>示范</t>
  </si>
  <si>
    <t>记者会</t>
  </si>
  <si>
    <t>充当</t>
  </si>
  <si>
    <t>代价</t>
  </si>
  <si>
    <t>毁约</t>
  </si>
  <si>
    <t>八旬</t>
  </si>
  <si>
    <t>拥挤</t>
  </si>
  <si>
    <t>特么</t>
  </si>
  <si>
    <t>翻腾</t>
  </si>
  <si>
    <t>功夫</t>
  </si>
  <si>
    <t>喜爱</t>
  </si>
  <si>
    <t>路险</t>
  </si>
  <si>
    <t>新馆</t>
  </si>
  <si>
    <t>钢铁</t>
  </si>
  <si>
    <t>博士</t>
  </si>
  <si>
    <t>轨迹</t>
  </si>
  <si>
    <t>相遇</t>
  </si>
  <si>
    <t>兴奋</t>
  </si>
  <si>
    <t>崛起</t>
  </si>
  <si>
    <t>打滑</t>
  </si>
  <si>
    <t>驱赶</t>
  </si>
  <si>
    <t>市辖区</t>
  </si>
  <si>
    <t>独立</t>
  </si>
  <si>
    <t>不宜</t>
  </si>
  <si>
    <t>委托</t>
  </si>
  <si>
    <t>警戒</t>
  </si>
  <si>
    <t>方言</t>
  </si>
  <si>
    <t>排完</t>
  </si>
  <si>
    <t>图文</t>
  </si>
  <si>
    <t>创伤</t>
  </si>
  <si>
    <t>性别</t>
  </si>
  <si>
    <t>更深</t>
  </si>
  <si>
    <t>各家</t>
  </si>
  <si>
    <t>松手</t>
  </si>
  <si>
    <t>脑袋</t>
  </si>
  <si>
    <t>财富</t>
  </si>
  <si>
    <t>自取</t>
  </si>
  <si>
    <t>报国</t>
  </si>
  <si>
    <t>犯困</t>
  </si>
  <si>
    <t>时事</t>
  </si>
  <si>
    <t>单身</t>
  </si>
  <si>
    <t>玩偶</t>
  </si>
  <si>
    <t>后退</t>
  </si>
  <si>
    <t>维系</t>
  </si>
  <si>
    <t>买好</t>
  </si>
  <si>
    <t>高发</t>
  </si>
  <si>
    <t>轻便</t>
  </si>
  <si>
    <t>杂谈</t>
  </si>
  <si>
    <t>协作</t>
  </si>
  <si>
    <t>劝阻</t>
  </si>
  <si>
    <t>禁止通行</t>
  </si>
  <si>
    <t>跟上</t>
  </si>
  <si>
    <t>水岸</t>
  </si>
  <si>
    <t>告成镇</t>
  </si>
  <si>
    <t>元一晚</t>
  </si>
  <si>
    <t>信息化</t>
  </si>
  <si>
    <t>尿不湿</t>
  </si>
  <si>
    <t>年初</t>
  </si>
  <si>
    <t>坐船</t>
  </si>
  <si>
    <t>人定胜天</t>
  </si>
  <si>
    <t>吵架</t>
  </si>
  <si>
    <t>回收</t>
  </si>
  <si>
    <t>缺电</t>
  </si>
  <si>
    <t>分类</t>
  </si>
  <si>
    <t>故里</t>
  </si>
  <si>
    <t>老父亲</t>
  </si>
  <si>
    <t>郑大</t>
  </si>
  <si>
    <t>大夫</t>
  </si>
  <si>
    <t>筛选</t>
  </si>
  <si>
    <t>现成</t>
  </si>
  <si>
    <t>追随</t>
  </si>
  <si>
    <t>该店</t>
  </si>
  <si>
    <t>收款</t>
  </si>
  <si>
    <t>接单</t>
  </si>
  <si>
    <t>三期</t>
  </si>
  <si>
    <t>神仙</t>
  </si>
  <si>
    <t>越发</t>
  </si>
  <si>
    <t>快好</t>
  </si>
  <si>
    <t>松懈</t>
  </si>
  <si>
    <t>脚部</t>
  </si>
  <si>
    <t>亲朋</t>
  </si>
  <si>
    <t>搜上</t>
  </si>
  <si>
    <t>刀片</t>
  </si>
  <si>
    <t>坎坷</t>
  </si>
  <si>
    <t>噱头</t>
  </si>
  <si>
    <t>健身</t>
  </si>
  <si>
    <t>组合</t>
  </si>
  <si>
    <t>阴影</t>
  </si>
  <si>
    <t>证书</t>
  </si>
  <si>
    <t>武警战士</t>
  </si>
  <si>
    <t>商鼎路</t>
  </si>
  <si>
    <t>避让</t>
  </si>
  <si>
    <t>献祭</t>
  </si>
  <si>
    <t>这块</t>
  </si>
  <si>
    <t>急剧</t>
  </si>
  <si>
    <t>班车</t>
  </si>
  <si>
    <t>缓缓</t>
  </si>
  <si>
    <t>人防</t>
  </si>
  <si>
    <t>代言人</t>
  </si>
  <si>
    <t>看好</t>
  </si>
  <si>
    <t>管理员</t>
  </si>
  <si>
    <t>当代</t>
  </si>
  <si>
    <t>例新</t>
  </si>
  <si>
    <t>免责</t>
  </si>
  <si>
    <t>宣称</t>
  </si>
  <si>
    <t>终点</t>
  </si>
  <si>
    <t>手推车</t>
  </si>
  <si>
    <t>门板</t>
  </si>
  <si>
    <t>万事</t>
  </si>
  <si>
    <t>上半年</t>
  </si>
  <si>
    <t>战争</t>
  </si>
  <si>
    <t>生成</t>
  </si>
  <si>
    <t>龙头</t>
  </si>
  <si>
    <t>时常</t>
  </si>
  <si>
    <t>长廊</t>
  </si>
  <si>
    <t>性格</t>
  </si>
  <si>
    <t>秋粮</t>
  </si>
  <si>
    <t>回过</t>
  </si>
  <si>
    <t>后台</t>
  </si>
  <si>
    <t>无损</t>
  </si>
  <si>
    <t>经停</t>
  </si>
  <si>
    <t>首期</t>
  </si>
  <si>
    <t>异地</t>
  </si>
  <si>
    <t>低值</t>
  </si>
  <si>
    <t>霸道</t>
  </si>
  <si>
    <t>未退</t>
  </si>
  <si>
    <t>家属区</t>
  </si>
  <si>
    <t>衡量</t>
  </si>
  <si>
    <t>最重</t>
  </si>
  <si>
    <t>连忙</t>
  </si>
  <si>
    <t>自责</t>
  </si>
  <si>
    <t>谴责</t>
  </si>
  <si>
    <t>冲散</t>
  </si>
  <si>
    <t>死去</t>
  </si>
  <si>
    <t>堵在</t>
  </si>
  <si>
    <t>帽子</t>
  </si>
  <si>
    <t>灾祸</t>
  </si>
  <si>
    <t>锦囊</t>
  </si>
  <si>
    <t>紧抓</t>
  </si>
  <si>
    <t>口袋</t>
  </si>
  <si>
    <t>接济</t>
  </si>
  <si>
    <t>哺乳期</t>
  </si>
  <si>
    <t>安定</t>
  </si>
  <si>
    <t>持久</t>
  </si>
  <si>
    <t>我們</t>
  </si>
  <si>
    <t>凉爽</t>
  </si>
  <si>
    <t>提供支援</t>
  </si>
  <si>
    <t>漫入</t>
  </si>
  <si>
    <t>告白</t>
  </si>
  <si>
    <t>一侧</t>
  </si>
  <si>
    <t>保洁</t>
  </si>
  <si>
    <t>浮出</t>
  </si>
  <si>
    <t>奇缘</t>
  </si>
  <si>
    <t>管廊</t>
  </si>
  <si>
    <t>失主</t>
  </si>
  <si>
    <t>免收</t>
  </si>
  <si>
    <t>油机</t>
  </si>
  <si>
    <t>公平</t>
  </si>
  <si>
    <t>共同体</t>
  </si>
  <si>
    <t>漏气</t>
  </si>
  <si>
    <t>送行</t>
  </si>
  <si>
    <t>走势</t>
  </si>
  <si>
    <t>坠落</t>
  </si>
  <si>
    <t>钦佩</t>
  </si>
  <si>
    <t>车斗</t>
  </si>
  <si>
    <t>备胎</t>
  </si>
  <si>
    <t>品种</t>
  </si>
  <si>
    <t>微小</t>
  </si>
  <si>
    <t>电动汽车</t>
  </si>
  <si>
    <t>霍乱</t>
  </si>
  <si>
    <t>犹如</t>
  </si>
  <si>
    <t>城里</t>
  </si>
  <si>
    <t>开仓</t>
  </si>
  <si>
    <t>只求</t>
  </si>
  <si>
    <t>说好</t>
  </si>
  <si>
    <t>鸽子</t>
  </si>
  <si>
    <t>开动</t>
  </si>
  <si>
    <t>病症</t>
  </si>
  <si>
    <t>这届</t>
  </si>
  <si>
    <t>菜篮子</t>
  </si>
  <si>
    <t>众生</t>
  </si>
  <si>
    <t>助手</t>
  </si>
  <si>
    <t>公主</t>
  </si>
  <si>
    <t>化粪池</t>
  </si>
  <si>
    <t>寝室</t>
  </si>
  <si>
    <t>运力</t>
  </si>
  <si>
    <t>杂志</t>
  </si>
  <si>
    <t>表情</t>
  </si>
  <si>
    <t>倒伏</t>
  </si>
  <si>
    <t>停机</t>
  </si>
  <si>
    <t>小跑</t>
  </si>
  <si>
    <t>县政府</t>
  </si>
  <si>
    <t>回赠</t>
  </si>
  <si>
    <t>浮肿</t>
  </si>
  <si>
    <t>怕热</t>
  </si>
  <si>
    <t>剧组</t>
  </si>
  <si>
    <t>钉子</t>
  </si>
  <si>
    <t>繁华</t>
  </si>
  <si>
    <t>她家</t>
  </si>
  <si>
    <t>堵死</t>
  </si>
  <si>
    <t>要来</t>
  </si>
  <si>
    <t>的微</t>
  </si>
  <si>
    <t>眼球</t>
  </si>
  <si>
    <t>修整</t>
  </si>
  <si>
    <t>复出</t>
  </si>
  <si>
    <t>支队长</t>
  </si>
  <si>
    <t>不出</t>
  </si>
  <si>
    <t>遍地</t>
  </si>
  <si>
    <t>聪明</t>
  </si>
  <si>
    <t>上帝</t>
  </si>
  <si>
    <t>架空</t>
  </si>
  <si>
    <t>好好学习</t>
  </si>
  <si>
    <t>小两口</t>
  </si>
  <si>
    <t>调运</t>
  </si>
  <si>
    <t>水点</t>
  </si>
  <si>
    <t>场上</t>
  </si>
  <si>
    <t>小站</t>
  </si>
  <si>
    <t>口碑</t>
  </si>
  <si>
    <t>空降兵</t>
  </si>
  <si>
    <t>所住</t>
  </si>
  <si>
    <t>不予</t>
  </si>
  <si>
    <t>会儿</t>
  </si>
  <si>
    <t>鸡汤</t>
  </si>
  <si>
    <t>学生家长</t>
  </si>
  <si>
    <t>艰辛</t>
  </si>
  <si>
    <t>随正</t>
  </si>
  <si>
    <t>篇文章</t>
  </si>
  <si>
    <t>北宋</t>
  </si>
  <si>
    <t>这笔</t>
  </si>
  <si>
    <t>分装</t>
  </si>
  <si>
    <t>惩戒</t>
  </si>
  <si>
    <t>暴风</t>
  </si>
  <si>
    <t>减缓</t>
  </si>
  <si>
    <t>装置</t>
  </si>
  <si>
    <t>叮咬</t>
  </si>
  <si>
    <t>游来</t>
  </si>
  <si>
    <t>随之</t>
  </si>
  <si>
    <t>建成</t>
  </si>
  <si>
    <t>爱好者</t>
  </si>
  <si>
    <t>营站</t>
  </si>
  <si>
    <t>八宝粥</t>
  </si>
  <si>
    <t>讽刺</t>
  </si>
  <si>
    <t>飞抵</t>
  </si>
  <si>
    <t>覆土</t>
  </si>
  <si>
    <t>暂歇</t>
  </si>
  <si>
    <t>现场报道</t>
  </si>
  <si>
    <t>轮班</t>
  </si>
  <si>
    <t>四叶草</t>
  </si>
  <si>
    <t>往回</t>
  </si>
  <si>
    <t>更让人</t>
  </si>
  <si>
    <t>内裤</t>
  </si>
  <si>
    <t>喷洒</t>
  </si>
  <si>
    <t>片酬</t>
  </si>
  <si>
    <t>多难</t>
  </si>
  <si>
    <t>不轻</t>
  </si>
  <si>
    <t>勘探</t>
  </si>
  <si>
    <t>冬瓜</t>
  </si>
  <si>
    <t>门票</t>
  </si>
  <si>
    <t>峰值</t>
  </si>
  <si>
    <t>静止</t>
  </si>
  <si>
    <t>车船</t>
  </si>
  <si>
    <t>解析</t>
  </si>
  <si>
    <t>该局</t>
  </si>
  <si>
    <t>很脏</t>
  </si>
  <si>
    <t>心怀</t>
  </si>
  <si>
    <t>自发性</t>
  </si>
  <si>
    <t>老两口</t>
  </si>
  <si>
    <t>烦恼</t>
  </si>
  <si>
    <t>人体</t>
  </si>
  <si>
    <t>为民</t>
  </si>
  <si>
    <t>称下</t>
  </si>
  <si>
    <t>所在区域</t>
  </si>
  <si>
    <t>回游</t>
  </si>
  <si>
    <t>哪位</t>
  </si>
  <si>
    <t>头盔</t>
  </si>
  <si>
    <t>积累</t>
  </si>
  <si>
    <t>整合</t>
  </si>
  <si>
    <t>置顶</t>
  </si>
  <si>
    <t>策划</t>
  </si>
  <si>
    <t>缩脚</t>
  </si>
  <si>
    <t>毛病</t>
  </si>
  <si>
    <t>欣赏</t>
  </si>
  <si>
    <t>棉纺</t>
  </si>
  <si>
    <t>答应</t>
  </si>
  <si>
    <t>呐喊</t>
  </si>
  <si>
    <t>受害者</t>
  </si>
  <si>
    <t>城店</t>
  </si>
  <si>
    <t>关键词</t>
  </si>
  <si>
    <t>女性用品</t>
  </si>
  <si>
    <t>变小</t>
  </si>
  <si>
    <t>沙子</t>
  </si>
  <si>
    <t>特步</t>
  </si>
  <si>
    <t>化纤厂</t>
  </si>
  <si>
    <t>寂静</t>
  </si>
  <si>
    <t>不乏</t>
  </si>
  <si>
    <t>吊车</t>
  </si>
  <si>
    <t>惊讶</t>
  </si>
  <si>
    <t>接走</t>
  </si>
  <si>
    <t>漫画</t>
  </si>
  <si>
    <t>沥青</t>
  </si>
  <si>
    <t>简称</t>
  </si>
  <si>
    <t>风采</t>
  </si>
  <si>
    <t>消停</t>
  </si>
  <si>
    <t>支教</t>
  </si>
  <si>
    <t>睁眼</t>
  </si>
  <si>
    <t>死者</t>
  </si>
  <si>
    <t>并于</t>
  </si>
  <si>
    <t>挂面</t>
  </si>
  <si>
    <t>仍未</t>
  </si>
  <si>
    <t>没想</t>
  </si>
  <si>
    <t>遵义</t>
  </si>
  <si>
    <t>关注点</t>
  </si>
  <si>
    <t>测绘</t>
  </si>
  <si>
    <t>渗漏</t>
  </si>
  <si>
    <t>寻常</t>
  </si>
  <si>
    <t>逐户</t>
  </si>
  <si>
    <t>过渡</t>
  </si>
  <si>
    <t>羡慕</t>
  </si>
  <si>
    <t>停摆</t>
  </si>
  <si>
    <t>题材</t>
  </si>
  <si>
    <t>依赖</t>
  </si>
  <si>
    <t>关上</t>
  </si>
  <si>
    <t>浩瀚</t>
  </si>
  <si>
    <t>桶装</t>
  </si>
  <si>
    <t>浴巾</t>
  </si>
  <si>
    <t>雷击</t>
  </si>
  <si>
    <t>久违</t>
  </si>
  <si>
    <t>收音机</t>
  </si>
  <si>
    <t>数据线</t>
  </si>
  <si>
    <t>亲赴</t>
  </si>
  <si>
    <t>柿树</t>
  </si>
  <si>
    <t>对立面</t>
  </si>
  <si>
    <t>拖走</t>
  </si>
  <si>
    <t>万众</t>
  </si>
  <si>
    <t>水文站</t>
  </si>
  <si>
    <t>卖空</t>
  </si>
  <si>
    <t>乐园</t>
  </si>
  <si>
    <t>月经期</t>
  </si>
  <si>
    <t>长途</t>
  </si>
  <si>
    <t>取出</t>
  </si>
  <si>
    <t>排水量</t>
  </si>
  <si>
    <t>淡定</t>
  </si>
  <si>
    <t>平方</t>
  </si>
  <si>
    <t>人报</t>
  </si>
  <si>
    <t>自习室</t>
  </si>
  <si>
    <t>方城</t>
  </si>
  <si>
    <t>总工会</t>
  </si>
  <si>
    <t>学费</t>
  </si>
  <si>
    <t>停车位</t>
  </si>
  <si>
    <t>卫生纸</t>
  </si>
  <si>
    <t>用力</t>
  </si>
  <si>
    <t>编造</t>
  </si>
  <si>
    <t>带有</t>
  </si>
  <si>
    <t>精选</t>
  </si>
  <si>
    <t>火火</t>
  </si>
  <si>
    <t>既有</t>
  </si>
  <si>
    <t>小轿车</t>
  </si>
  <si>
    <t>铸就</t>
  </si>
  <si>
    <t>发烫</t>
  </si>
  <si>
    <t>雨带</t>
  </si>
  <si>
    <t>说完</t>
  </si>
  <si>
    <t>做手术</t>
  </si>
  <si>
    <t>拍打</t>
  </si>
  <si>
    <t>配电室</t>
  </si>
  <si>
    <t>阻拦</t>
  </si>
  <si>
    <t>享泽</t>
  </si>
  <si>
    <t>骗子</t>
  </si>
  <si>
    <t>大锅菜</t>
  </si>
  <si>
    <t>培养</t>
  </si>
  <si>
    <t>战战</t>
  </si>
  <si>
    <t>培华</t>
  </si>
  <si>
    <t>所致</t>
  </si>
  <si>
    <t>借用</t>
  </si>
  <si>
    <t>发型</t>
  </si>
  <si>
    <t>环球</t>
  </si>
  <si>
    <t>翻车</t>
  </si>
  <si>
    <t>老年公寓</t>
  </si>
  <si>
    <t>再现</t>
  </si>
  <si>
    <t>家庭成员</t>
  </si>
  <si>
    <t>水利局</t>
  </si>
  <si>
    <t>交响</t>
  </si>
  <si>
    <t>海军</t>
  </si>
  <si>
    <t>屋子</t>
  </si>
  <si>
    <t>黄子</t>
  </si>
  <si>
    <t>后路</t>
  </si>
  <si>
    <t>重心</t>
  </si>
  <si>
    <t>口中</t>
  </si>
  <si>
    <t>宾馆酒店</t>
  </si>
  <si>
    <t>歌声</t>
  </si>
  <si>
    <t>支护</t>
  </si>
  <si>
    <t>环境卫生</t>
  </si>
  <si>
    <t>容量</t>
  </si>
  <si>
    <t>船上</t>
  </si>
  <si>
    <t>时说</t>
  </si>
  <si>
    <t>转过</t>
  </si>
  <si>
    <t>韧性</t>
  </si>
  <si>
    <t>难民</t>
  </si>
  <si>
    <t>直奔</t>
  </si>
  <si>
    <t>医院院长</t>
  </si>
  <si>
    <t>追剧</t>
  </si>
  <si>
    <t>表姐</t>
  </si>
  <si>
    <t>包容</t>
  </si>
  <si>
    <t>称呼</t>
  </si>
  <si>
    <t>女朋友</t>
  </si>
  <si>
    <t>吹风机</t>
  </si>
  <si>
    <t>黑人</t>
  </si>
  <si>
    <t>慈善机构</t>
  </si>
  <si>
    <t>时效</t>
  </si>
  <si>
    <t>清凉</t>
  </si>
  <si>
    <t>两辆车</t>
  </si>
  <si>
    <t>外援</t>
  </si>
  <si>
    <t>发麻</t>
  </si>
  <si>
    <t>分已</t>
  </si>
  <si>
    <t>青年人</t>
  </si>
  <si>
    <t>还剩</t>
  </si>
  <si>
    <t>礼让</t>
  </si>
  <si>
    <t>排不</t>
  </si>
  <si>
    <t>团少</t>
  </si>
  <si>
    <t>提起</t>
  </si>
  <si>
    <t>魁说</t>
  </si>
  <si>
    <t>丰收</t>
  </si>
  <si>
    <t>氧气袋</t>
  </si>
  <si>
    <t>偏见</t>
  </si>
  <si>
    <t>该馆</t>
  </si>
  <si>
    <t>坡蓄</t>
  </si>
  <si>
    <t>装载</t>
  </si>
  <si>
    <t>停供</t>
  </si>
  <si>
    <t>咱队</t>
  </si>
  <si>
    <t>这事</t>
  </si>
  <si>
    <t>怕疼</t>
  </si>
  <si>
    <t>搜看</t>
  </si>
  <si>
    <t>低洼地区</t>
  </si>
  <si>
    <t>使劲</t>
  </si>
  <si>
    <t>讯息</t>
  </si>
  <si>
    <t>写信</t>
  </si>
  <si>
    <t>元气</t>
  </si>
  <si>
    <t>手绘</t>
  </si>
  <si>
    <t>人情</t>
  </si>
  <si>
    <t>水泥</t>
  </si>
  <si>
    <t>误导性</t>
  </si>
  <si>
    <t>组人链</t>
  </si>
  <si>
    <t>卸车</t>
  </si>
  <si>
    <t>电气</t>
  </si>
  <si>
    <t>周六</t>
  </si>
  <si>
    <t>刀削面</t>
  </si>
  <si>
    <t>讲话</t>
  </si>
  <si>
    <t>箱酒</t>
  </si>
  <si>
    <t>礼貌</t>
  </si>
  <si>
    <t>大粉</t>
  </si>
  <si>
    <t>舞台</t>
  </si>
  <si>
    <t>逗留</t>
  </si>
  <si>
    <t>积涝</t>
  </si>
  <si>
    <t>腹泻药</t>
  </si>
  <si>
    <t>堵水</t>
  </si>
  <si>
    <t>气愤</t>
  </si>
  <si>
    <t>守卫</t>
  </si>
  <si>
    <t>淀街</t>
  </si>
  <si>
    <t>搬运工</t>
  </si>
  <si>
    <t>买单</t>
  </si>
  <si>
    <t>通商</t>
  </si>
  <si>
    <t>尴尬</t>
  </si>
  <si>
    <t>地表</t>
  </si>
  <si>
    <t>歉意</t>
  </si>
  <si>
    <t>如初</t>
  </si>
  <si>
    <t>带到</t>
  </si>
  <si>
    <t>垂直</t>
  </si>
  <si>
    <t>驶入</t>
  </si>
  <si>
    <t>公开课</t>
  </si>
  <si>
    <t>优质</t>
  </si>
  <si>
    <t>倾泻</t>
  </si>
  <si>
    <t>北困</t>
  </si>
  <si>
    <t>实验室</t>
  </si>
  <si>
    <t>崭新</t>
  </si>
  <si>
    <t>赠送</t>
  </si>
  <si>
    <t>聋人</t>
  </si>
  <si>
    <t>渴望</t>
  </si>
  <si>
    <t>挺进</t>
  </si>
  <si>
    <t>水路</t>
  </si>
  <si>
    <t>主力</t>
  </si>
  <si>
    <t>石块</t>
  </si>
  <si>
    <t>无知</t>
  </si>
  <si>
    <t>照赔</t>
  </si>
  <si>
    <t>干预</t>
  </si>
  <si>
    <t>业内人士</t>
  </si>
  <si>
    <t>中弹</t>
  </si>
  <si>
    <t>面馆</t>
  </si>
  <si>
    <t>民用</t>
  </si>
  <si>
    <t>修建</t>
  </si>
  <si>
    <t>身体状况</t>
  </si>
  <si>
    <t>三轮车</t>
  </si>
  <si>
    <t>法律责任</t>
  </si>
  <si>
    <t>站外</t>
  </si>
  <si>
    <t>可不</t>
  </si>
  <si>
    <t>创意</t>
  </si>
  <si>
    <t>银河</t>
  </si>
  <si>
    <t>优良传统</t>
  </si>
  <si>
    <t>主管</t>
  </si>
  <si>
    <t>著名</t>
  </si>
  <si>
    <t>住盆</t>
  </si>
  <si>
    <t>坚固</t>
  </si>
  <si>
    <t>小号</t>
  </si>
  <si>
    <t>原路</t>
  </si>
  <si>
    <t>加热</t>
  </si>
  <si>
    <t>各站</t>
  </si>
  <si>
    <t>以慰</t>
  </si>
  <si>
    <t>改成</t>
  </si>
  <si>
    <t>遍布</t>
  </si>
  <si>
    <t>特勤</t>
  </si>
  <si>
    <t>风格</t>
  </si>
  <si>
    <t>泥坑</t>
  </si>
  <si>
    <t>携行</t>
  </si>
  <si>
    <t>无线网络</t>
  </si>
  <si>
    <t>官媒</t>
  </si>
  <si>
    <t>高风险</t>
  </si>
  <si>
    <t>经典</t>
  </si>
  <si>
    <t>背包</t>
  </si>
  <si>
    <t>零点</t>
  </si>
  <si>
    <t>教科书</t>
  </si>
  <si>
    <t>房东</t>
  </si>
  <si>
    <t>施工现场</t>
  </si>
  <si>
    <t>西线</t>
  </si>
  <si>
    <t>赛艇</t>
  </si>
  <si>
    <t>怒骂</t>
  </si>
  <si>
    <t>疾苦</t>
  </si>
  <si>
    <t>心跳</t>
  </si>
  <si>
    <t>漫溢</t>
  </si>
  <si>
    <t>标出</t>
  </si>
  <si>
    <t>眼神</t>
  </si>
  <si>
    <t>下属</t>
  </si>
  <si>
    <t>语气</t>
  </si>
  <si>
    <t>办事</t>
  </si>
  <si>
    <t>理论</t>
  </si>
  <si>
    <t>拍片</t>
  </si>
  <si>
    <t>教练员</t>
  </si>
  <si>
    <t>侥幸心理</t>
  </si>
  <si>
    <t>河岸</t>
  </si>
  <si>
    <t>游泳池</t>
  </si>
  <si>
    <t>经验教训</t>
  </si>
  <si>
    <t>纵列</t>
  </si>
  <si>
    <t>街区</t>
  </si>
  <si>
    <t>热闹</t>
  </si>
  <si>
    <t>长袖</t>
  </si>
  <si>
    <t>掉落</t>
  </si>
  <si>
    <t>无言</t>
  </si>
  <si>
    <t>惩罚</t>
  </si>
  <si>
    <t>提供援助</t>
  </si>
  <si>
    <t>医患</t>
  </si>
  <si>
    <t>溢流</t>
  </si>
  <si>
    <t>闽商</t>
  </si>
  <si>
    <t>马厂</t>
  </si>
  <si>
    <t>看海</t>
  </si>
  <si>
    <t>订阅</t>
  </si>
  <si>
    <t>提请</t>
  </si>
  <si>
    <t>测试</t>
  </si>
  <si>
    <t>守候</t>
  </si>
  <si>
    <t>班线</t>
  </si>
  <si>
    <t>吸取</t>
  </si>
  <si>
    <t>腿部</t>
  </si>
  <si>
    <t>桥口</t>
  </si>
  <si>
    <t>种植</t>
  </si>
  <si>
    <t>哀思</t>
  </si>
  <si>
    <t>树上</t>
  </si>
  <si>
    <t>越过</t>
  </si>
  <si>
    <t>向善</t>
  </si>
  <si>
    <t>亲戚家</t>
  </si>
  <si>
    <t>清风</t>
  </si>
  <si>
    <t>阴雨</t>
  </si>
  <si>
    <t>驻扎</t>
  </si>
  <si>
    <t>步骤</t>
  </si>
  <si>
    <t>配置</t>
  </si>
  <si>
    <t>特征</t>
  </si>
  <si>
    <t>大伙</t>
  </si>
  <si>
    <t>人行</t>
  </si>
  <si>
    <t>未必</t>
  </si>
  <si>
    <t>稚嫩</t>
  </si>
  <si>
    <t>问起</t>
  </si>
  <si>
    <t>播出</t>
  </si>
  <si>
    <t>墙壁</t>
  </si>
  <si>
    <t>客栈</t>
  </si>
  <si>
    <t>村落</t>
  </si>
  <si>
    <t>恍惚</t>
  </si>
  <si>
    <t>吞噬</t>
  </si>
  <si>
    <t>栏目</t>
  </si>
  <si>
    <t>资产</t>
  </si>
  <si>
    <t>逃难</t>
  </si>
  <si>
    <t>抹泪</t>
  </si>
  <si>
    <t>上船</t>
  </si>
  <si>
    <t>出席</t>
  </si>
  <si>
    <t>查找</t>
  </si>
  <si>
    <t>很远</t>
  </si>
  <si>
    <t>偶然</t>
  </si>
  <si>
    <t>善堂</t>
  </si>
  <si>
    <t>浏览</t>
  </si>
  <si>
    <t>最低气温</t>
  </si>
  <si>
    <t>充斥</t>
  </si>
  <si>
    <t>想见</t>
  </si>
  <si>
    <t>倒霉</t>
  </si>
  <si>
    <t>清污</t>
  </si>
  <si>
    <t>顿悟</t>
  </si>
  <si>
    <t>知晓</t>
  </si>
  <si>
    <t>货源</t>
  </si>
  <si>
    <t>赔不赔</t>
  </si>
  <si>
    <t>加高</t>
  </si>
  <si>
    <t>窗玻璃</t>
  </si>
  <si>
    <t>尽责</t>
  </si>
  <si>
    <t>京津冀</t>
  </si>
  <si>
    <t>投入使用</t>
  </si>
  <si>
    <t>模拟</t>
  </si>
  <si>
    <t>氛围</t>
  </si>
  <si>
    <t>别哭</t>
  </si>
  <si>
    <t>对称轴</t>
  </si>
  <si>
    <t>到处跑</t>
  </si>
  <si>
    <t>急救车</t>
  </si>
  <si>
    <t>振奋</t>
  </si>
  <si>
    <t>消散</t>
  </si>
  <si>
    <t>成果</t>
  </si>
  <si>
    <t>诚意</t>
  </si>
  <si>
    <t>专家组</t>
  </si>
  <si>
    <t>藿香</t>
  </si>
  <si>
    <t>服装品牌</t>
  </si>
  <si>
    <t>猜测</t>
  </si>
  <si>
    <t>释放</t>
  </si>
  <si>
    <t>来水</t>
  </si>
  <si>
    <t>小路</t>
  </si>
  <si>
    <t>展厅</t>
  </si>
  <si>
    <t>参赛</t>
  </si>
  <si>
    <t>地标</t>
  </si>
  <si>
    <t>潜水泵</t>
  </si>
  <si>
    <t>平地</t>
  </si>
  <si>
    <t>涌现</t>
  </si>
  <si>
    <t>策略</t>
  </si>
  <si>
    <t>庆祝</t>
  </si>
  <si>
    <t>高尚</t>
  </si>
  <si>
    <t>春风</t>
  </si>
  <si>
    <t>频频</t>
  </si>
  <si>
    <t>意志</t>
  </si>
  <si>
    <t>请速</t>
  </si>
  <si>
    <t>风暴</t>
  </si>
  <si>
    <t>搬迁</t>
  </si>
  <si>
    <t>接班人</t>
  </si>
  <si>
    <t>害羞</t>
  </si>
  <si>
    <t>魔幻</t>
  </si>
  <si>
    <t>倾覆</t>
  </si>
  <si>
    <t>新知</t>
  </si>
  <si>
    <t>果园</t>
  </si>
  <si>
    <t>难免</t>
  </si>
  <si>
    <t>玩耍</t>
  </si>
  <si>
    <t>昨天中午</t>
  </si>
  <si>
    <t>起诉</t>
  </si>
  <si>
    <t>顶部</t>
  </si>
  <si>
    <t>正当</t>
  </si>
  <si>
    <t>敏感</t>
  </si>
  <si>
    <t>弥补</t>
  </si>
  <si>
    <t>休闲</t>
  </si>
  <si>
    <t>城市防灾</t>
  </si>
  <si>
    <t>篮球</t>
  </si>
  <si>
    <t>鼓劲</t>
  </si>
  <si>
    <t>城防</t>
  </si>
  <si>
    <t>吊唁</t>
  </si>
  <si>
    <t>细致</t>
  </si>
  <si>
    <t>迁移</t>
  </si>
  <si>
    <t>海面</t>
  </si>
  <si>
    <t>绝境</t>
  </si>
  <si>
    <t>出身</t>
  </si>
  <si>
    <t>视频会议</t>
  </si>
  <si>
    <t>警务</t>
  </si>
  <si>
    <t>递到</t>
  </si>
  <si>
    <t>污泥</t>
  </si>
  <si>
    <t>曲线拟合</t>
  </si>
  <si>
    <t>减小</t>
  </si>
  <si>
    <t>顺手</t>
  </si>
  <si>
    <t>强则</t>
  </si>
  <si>
    <t>互通</t>
  </si>
  <si>
    <t>跋涉</t>
  </si>
  <si>
    <t>尽显</t>
  </si>
  <si>
    <t>接驳</t>
  </si>
  <si>
    <t>护堤</t>
  </si>
  <si>
    <t>拉肚子</t>
  </si>
  <si>
    <t>指挥员</t>
  </si>
  <si>
    <t>发酵</t>
  </si>
  <si>
    <t>角色</t>
  </si>
  <si>
    <t>嘴里</t>
  </si>
  <si>
    <t>标注</t>
  </si>
  <si>
    <t>国省道</t>
  </si>
  <si>
    <t>世事</t>
  </si>
  <si>
    <t>精品</t>
  </si>
  <si>
    <t>无脑</t>
  </si>
  <si>
    <t>紧迫</t>
  </si>
  <si>
    <t>傻子</t>
  </si>
  <si>
    <t>本事</t>
  </si>
  <si>
    <t>海拔</t>
  </si>
  <si>
    <t>转送</t>
  </si>
  <si>
    <t>舅舅</t>
  </si>
  <si>
    <t>宝们</t>
  </si>
  <si>
    <t>豆瓣</t>
  </si>
  <si>
    <t>单腿</t>
  </si>
  <si>
    <t>免费餐</t>
  </si>
  <si>
    <t>被救</t>
  </si>
  <si>
    <t>绵力</t>
  </si>
  <si>
    <t>无忧</t>
  </si>
  <si>
    <t>热浪</t>
  </si>
  <si>
    <t>凉快</t>
  </si>
  <si>
    <t>档案</t>
  </si>
  <si>
    <t>连锁</t>
  </si>
  <si>
    <t>侧翻</t>
  </si>
  <si>
    <t>装卸</t>
  </si>
  <si>
    <t>挺拔</t>
  </si>
  <si>
    <t>展现出</t>
  </si>
  <si>
    <t>下园</t>
  </si>
  <si>
    <t>没去</t>
  </si>
  <si>
    <t>开船</t>
  </si>
  <si>
    <t>首金</t>
  </si>
  <si>
    <t>发愁</t>
  </si>
  <si>
    <t>老铁</t>
  </si>
  <si>
    <t>坏人</t>
  </si>
  <si>
    <t>若需</t>
  </si>
  <si>
    <t>阻碍</t>
  </si>
  <si>
    <t>当地人</t>
  </si>
  <si>
    <t>致命</t>
  </si>
  <si>
    <t>演艺圈</t>
  </si>
  <si>
    <t>硬仗</t>
  </si>
  <si>
    <t>原有</t>
  </si>
  <si>
    <t>备战</t>
  </si>
  <si>
    <t>方圆</t>
  </si>
  <si>
    <t>标识</t>
  </si>
  <si>
    <t>孤单</t>
  </si>
  <si>
    <t>天府</t>
  </si>
  <si>
    <t>昔日</t>
  </si>
  <si>
    <t>购物中心</t>
  </si>
  <si>
    <t>要命</t>
  </si>
  <si>
    <t>居民区</t>
  </si>
  <si>
    <t>公交车站</t>
  </si>
  <si>
    <t>楼盘</t>
  </si>
  <si>
    <t>出逃</t>
  </si>
  <si>
    <t>明早</t>
  </si>
  <si>
    <t>水城</t>
  </si>
  <si>
    <t>医治</t>
  </si>
  <si>
    <t>互评</t>
  </si>
  <si>
    <t>低头</t>
  </si>
  <si>
    <t>常规</t>
  </si>
  <si>
    <t>如果说</t>
  </si>
  <si>
    <t>小学校长</t>
  </si>
  <si>
    <t>弄脏</t>
  </si>
  <si>
    <t>西段</t>
  </si>
  <si>
    <t>愧疚</t>
  </si>
  <si>
    <t>翻译</t>
  </si>
  <si>
    <t>世贸</t>
  </si>
  <si>
    <t>瓜果</t>
  </si>
  <si>
    <t>地产商</t>
  </si>
  <si>
    <t>解放</t>
  </si>
  <si>
    <t>时隔</t>
  </si>
  <si>
    <t>该车</t>
  </si>
  <si>
    <t>修理</t>
  </si>
  <si>
    <t>同理</t>
  </si>
  <si>
    <t>班主任</t>
  </si>
  <si>
    <t>汽水</t>
  </si>
  <si>
    <t>继续执行</t>
  </si>
  <si>
    <t>舆情</t>
  </si>
  <si>
    <t>深知</t>
  </si>
  <si>
    <t>减肥</t>
  </si>
  <si>
    <t>清运</t>
  </si>
  <si>
    <t>些许</t>
  </si>
  <si>
    <t>字样</t>
  </si>
  <si>
    <t>愿尽</t>
  </si>
  <si>
    <t>水压</t>
  </si>
  <si>
    <t>入库</t>
  </si>
  <si>
    <t>电子客票</t>
  </si>
  <si>
    <t>例假</t>
  </si>
  <si>
    <t>中方</t>
  </si>
  <si>
    <t>空地</t>
  </si>
  <si>
    <t>可乐</t>
  </si>
  <si>
    <t>学长</t>
  </si>
  <si>
    <t>相见</t>
  </si>
  <si>
    <t>持平</t>
  </si>
  <si>
    <t>沙土</t>
  </si>
  <si>
    <t>我人</t>
  </si>
  <si>
    <t>蛋糕</t>
  </si>
  <si>
    <t>捡拾</t>
  </si>
  <si>
    <t>脱落</t>
  </si>
  <si>
    <t>接听</t>
  </si>
  <si>
    <t>最前沿</t>
  </si>
  <si>
    <t>拨号</t>
  </si>
  <si>
    <t>银座</t>
  </si>
  <si>
    <t>一体</t>
  </si>
  <si>
    <t>开会</t>
  </si>
  <si>
    <t>靴子</t>
  </si>
  <si>
    <t>做起</t>
  </si>
  <si>
    <t>全价</t>
  </si>
  <si>
    <t>供需</t>
  </si>
  <si>
    <t>结局</t>
  </si>
  <si>
    <t>桌椅</t>
  </si>
  <si>
    <t>玩笑</t>
  </si>
  <si>
    <t>省界</t>
  </si>
  <si>
    <t>淅淅沥沥</t>
  </si>
  <si>
    <t>神明</t>
  </si>
  <si>
    <t>填表</t>
  </si>
  <si>
    <t>霸气</t>
  </si>
  <si>
    <t>升起</t>
  </si>
  <si>
    <t>体温</t>
  </si>
  <si>
    <t>常用</t>
  </si>
  <si>
    <t>卸完</t>
  </si>
  <si>
    <t>补偿</t>
  </si>
  <si>
    <t>不论是</t>
  </si>
  <si>
    <t>解决方案</t>
  </si>
  <si>
    <t>猪肉</t>
  </si>
  <si>
    <t>继续加强</t>
  </si>
  <si>
    <t>悬河</t>
  </si>
  <si>
    <t>一分钱</t>
  </si>
  <si>
    <t>走廊</t>
  </si>
  <si>
    <t>脉搏</t>
  </si>
  <si>
    <t>挡风玻璃</t>
  </si>
  <si>
    <t>石板沟</t>
  </si>
  <si>
    <t>妨碍</t>
  </si>
  <si>
    <t>小块</t>
  </si>
  <si>
    <t>中油</t>
  </si>
  <si>
    <t>击中</t>
  </si>
  <si>
    <t>打动</t>
  </si>
  <si>
    <t>例子</t>
  </si>
  <si>
    <t>行列</t>
  </si>
  <si>
    <t>台车</t>
  </si>
  <si>
    <t>本村</t>
  </si>
  <si>
    <t>避灾</t>
  </si>
  <si>
    <t>最让人</t>
  </si>
  <si>
    <t>共识</t>
  </si>
  <si>
    <t>没钱</t>
  </si>
  <si>
    <t>底气</t>
  </si>
  <si>
    <t>预告</t>
  </si>
  <si>
    <t>孤独</t>
  </si>
  <si>
    <t>海口</t>
  </si>
  <si>
    <t>葡萄</t>
  </si>
  <si>
    <t>该校</t>
  </si>
  <si>
    <t>小家</t>
  </si>
  <si>
    <t>较低</t>
  </si>
  <si>
    <t>论坛</t>
  </si>
  <si>
    <t>干爽</t>
  </si>
  <si>
    <t>小喇叭</t>
  </si>
  <si>
    <t>推脱</t>
  </si>
  <si>
    <t>猎狼</t>
  </si>
  <si>
    <t>助老</t>
  </si>
  <si>
    <t>战在</t>
  </si>
  <si>
    <t>转向</t>
  </si>
  <si>
    <t>遭灾</t>
  </si>
  <si>
    <t>开设</t>
  </si>
  <si>
    <t>航站楼</t>
  </si>
  <si>
    <t>食用油</t>
  </si>
  <si>
    <t>纳入</t>
  </si>
  <si>
    <t>回单</t>
  </si>
  <si>
    <t>他家</t>
  </si>
  <si>
    <t>基层干部</t>
  </si>
  <si>
    <t>要生</t>
  </si>
  <si>
    <t>赶去</t>
  </si>
  <si>
    <t>大酒店</t>
  </si>
  <si>
    <t>浩子</t>
  </si>
  <si>
    <t>肉夹馍</t>
  </si>
  <si>
    <t>管理人员</t>
  </si>
  <si>
    <t>迎风</t>
  </si>
  <si>
    <t>管线</t>
  </si>
  <si>
    <t>撤退</t>
  </si>
  <si>
    <t>蝶湖</t>
  </si>
  <si>
    <t>扁担</t>
  </si>
  <si>
    <t>生理</t>
  </si>
  <si>
    <t>总数</t>
  </si>
  <si>
    <t>抽干</t>
  </si>
  <si>
    <t>自保</t>
  </si>
  <si>
    <t>动物园</t>
  </si>
  <si>
    <t>早报</t>
  </si>
  <si>
    <t>迂回</t>
  </si>
  <si>
    <t>猛涨</t>
  </si>
  <si>
    <t>此条</t>
  </si>
  <si>
    <t>圈子</t>
  </si>
  <si>
    <t>尝尝</t>
  </si>
  <si>
    <t>进口</t>
  </si>
  <si>
    <t>出厂</t>
  </si>
  <si>
    <t>生效</t>
  </si>
  <si>
    <t>反驳</t>
  </si>
  <si>
    <t>总经理</t>
  </si>
  <si>
    <t>抛掷</t>
  </si>
  <si>
    <t>惦记</t>
  </si>
  <si>
    <t>卧室</t>
  </si>
  <si>
    <t>落后</t>
  </si>
  <si>
    <t>邮寄</t>
  </si>
  <si>
    <t>换洗</t>
  </si>
  <si>
    <t>标语</t>
  </si>
  <si>
    <t>扛着</t>
  </si>
  <si>
    <t>抚爱</t>
  </si>
  <si>
    <t>美女</t>
  </si>
  <si>
    <t>缺乏食物</t>
  </si>
  <si>
    <t>挣钱</t>
  </si>
  <si>
    <t>媳妇</t>
  </si>
  <si>
    <t>架设</t>
  </si>
  <si>
    <t>公务员</t>
  </si>
  <si>
    <t>爆裂</t>
  </si>
  <si>
    <t>结实</t>
  </si>
  <si>
    <t>刚发</t>
  </si>
  <si>
    <t>水资源</t>
  </si>
  <si>
    <t>车牌号</t>
  </si>
  <si>
    <t>留学生</t>
  </si>
  <si>
    <t>源自</t>
  </si>
  <si>
    <t>开具</t>
  </si>
  <si>
    <t>切变</t>
  </si>
  <si>
    <t>优胜</t>
  </si>
  <si>
    <t>共鸣</t>
  </si>
  <si>
    <t>斥责</t>
  </si>
  <si>
    <t>斜对面</t>
  </si>
  <si>
    <t>学院路</t>
  </si>
  <si>
    <t>亲戚朋友</t>
  </si>
  <si>
    <t>辛选</t>
  </si>
  <si>
    <t>不分昼夜</t>
  </si>
  <si>
    <t>报送</t>
  </si>
  <si>
    <t>网暴</t>
  </si>
  <si>
    <t>霉变</t>
  </si>
  <si>
    <t>电力设备</t>
  </si>
  <si>
    <t>水分</t>
  </si>
  <si>
    <t>下过</t>
  </si>
  <si>
    <t>交替</t>
  </si>
  <si>
    <t>农贸市场</t>
  </si>
  <si>
    <t>请救</t>
  </si>
  <si>
    <t>感性</t>
  </si>
  <si>
    <t>汇款</t>
  </si>
  <si>
    <t>不妥</t>
  </si>
  <si>
    <t>忧心</t>
  </si>
  <si>
    <t>洗衣机</t>
  </si>
  <si>
    <t>地里</t>
  </si>
  <si>
    <t>摊主</t>
  </si>
  <si>
    <t>履职</t>
  </si>
  <si>
    <t>生怕</t>
  </si>
  <si>
    <t>水坝</t>
  </si>
  <si>
    <t>极差</t>
  </si>
  <si>
    <t>笔记</t>
  </si>
  <si>
    <t>代表团</t>
  </si>
  <si>
    <t>浮桥</t>
  </si>
  <si>
    <t>止步</t>
  </si>
  <si>
    <t>净化</t>
  </si>
  <si>
    <t>富康</t>
  </si>
  <si>
    <t>傻眼</t>
  </si>
  <si>
    <t>送花</t>
  </si>
  <si>
    <t>恋爱</t>
  </si>
  <si>
    <t>加剧</t>
  </si>
  <si>
    <t>协会会长</t>
  </si>
  <si>
    <t>终生</t>
  </si>
  <si>
    <t>运到</t>
  </si>
  <si>
    <t>挪走</t>
  </si>
  <si>
    <t>运作</t>
  </si>
  <si>
    <t>对照</t>
  </si>
  <si>
    <t>海边</t>
  </si>
  <si>
    <t>转为</t>
  </si>
  <si>
    <t>打转</t>
  </si>
  <si>
    <t>下场</t>
  </si>
  <si>
    <t>东校区</t>
  </si>
  <si>
    <t>而至</t>
  </si>
  <si>
    <t>超时</t>
  </si>
  <si>
    <t>博大</t>
  </si>
  <si>
    <t>邻居家</t>
  </si>
  <si>
    <t>树干</t>
  </si>
  <si>
    <t>不确定性</t>
  </si>
  <si>
    <t>小猪</t>
  </si>
  <si>
    <t>已将</t>
  </si>
  <si>
    <t>寄托</t>
  </si>
  <si>
    <t>妈呀</t>
  </si>
  <si>
    <t>本色</t>
  </si>
  <si>
    <t>轮椅</t>
  </si>
  <si>
    <t>饮品</t>
  </si>
  <si>
    <t>消防水带</t>
  </si>
  <si>
    <t>销量</t>
  </si>
  <si>
    <t>义举</t>
  </si>
  <si>
    <t>结伴</t>
  </si>
  <si>
    <t>土窑</t>
  </si>
  <si>
    <t>只见</t>
  </si>
  <si>
    <t>冲动</t>
  </si>
  <si>
    <t>妇产医院</t>
  </si>
  <si>
    <t>重谢</t>
  </si>
  <si>
    <t>惨烈</t>
  </si>
  <si>
    <t>掩盖</t>
  </si>
  <si>
    <t>生产线</t>
  </si>
  <si>
    <t>搭救</t>
  </si>
  <si>
    <t>换成</t>
  </si>
  <si>
    <t>错人</t>
  </si>
  <si>
    <t>翻看</t>
  </si>
  <si>
    <t>围住</t>
  </si>
  <si>
    <t>挡漏</t>
  </si>
  <si>
    <t>革命</t>
  </si>
  <si>
    <t>水利部门</t>
  </si>
  <si>
    <t>在校</t>
  </si>
  <si>
    <t>旗帜</t>
  </si>
  <si>
    <t>人气</t>
  </si>
  <si>
    <t>接地</t>
  </si>
  <si>
    <t>排渠</t>
  </si>
  <si>
    <t>酒业</t>
  </si>
  <si>
    <t>租房</t>
  </si>
  <si>
    <t>会同</t>
  </si>
  <si>
    <t>交通部门</t>
  </si>
  <si>
    <t>盆地</t>
  </si>
  <si>
    <t>竟是</t>
  </si>
  <si>
    <t>专属</t>
  </si>
  <si>
    <t>东口</t>
  </si>
  <si>
    <t>设配</t>
  </si>
  <si>
    <t>重创</t>
  </si>
  <si>
    <t>艰险</t>
  </si>
  <si>
    <t>零售</t>
  </si>
  <si>
    <t>事态</t>
  </si>
  <si>
    <t>时分</t>
  </si>
  <si>
    <t>轻工业</t>
  </si>
  <si>
    <t>下口</t>
  </si>
  <si>
    <t>忍住</t>
  </si>
  <si>
    <t>灵活</t>
  </si>
  <si>
    <t>徘徊</t>
  </si>
  <si>
    <t>睡姿</t>
  </si>
  <si>
    <t>电有</t>
  </si>
  <si>
    <t>养护</t>
  </si>
  <si>
    <t>玩意</t>
  </si>
  <si>
    <t>二手车</t>
  </si>
  <si>
    <t>花钱</t>
  </si>
  <si>
    <t>零时</t>
  </si>
  <si>
    <t>待产</t>
  </si>
  <si>
    <t>营运</t>
  </si>
  <si>
    <t>保持联系</t>
  </si>
  <si>
    <t>虾壳</t>
  </si>
  <si>
    <t>开发商</t>
  </si>
  <si>
    <t>干细胞</t>
  </si>
  <si>
    <t>尚有</t>
  </si>
  <si>
    <t>高途</t>
  </si>
  <si>
    <t>青蜂</t>
  </si>
  <si>
    <t>愈发</t>
  </si>
  <si>
    <t>搬家</t>
  </si>
  <si>
    <t>只用</t>
  </si>
  <si>
    <t>焦躁</t>
  </si>
  <si>
    <t>紧密</t>
  </si>
  <si>
    <t>心焦</t>
  </si>
  <si>
    <t>血馒头</t>
  </si>
  <si>
    <t>响应号召</t>
  </si>
  <si>
    <t>花式</t>
  </si>
  <si>
    <t>黑线</t>
  </si>
  <si>
    <t>防雨</t>
  </si>
  <si>
    <t>狭小</t>
  </si>
  <si>
    <t>卖完</t>
  </si>
  <si>
    <t>志愿队</t>
  </si>
  <si>
    <t>危重</t>
  </si>
  <si>
    <t>走开</t>
  </si>
  <si>
    <t>分手</t>
  </si>
  <si>
    <t>不详</t>
  </si>
  <si>
    <t>巨灾</t>
  </si>
  <si>
    <t>供气</t>
  </si>
  <si>
    <t>锻炼</t>
  </si>
  <si>
    <t>向来</t>
  </si>
  <si>
    <t>零花钱</t>
  </si>
  <si>
    <t>初衷</t>
  </si>
  <si>
    <t>官员</t>
  </si>
  <si>
    <t>坝垛</t>
  </si>
  <si>
    <t>少林</t>
  </si>
  <si>
    <t>明年</t>
  </si>
  <si>
    <t>破坏力</t>
  </si>
  <si>
    <t>恶毒</t>
  </si>
  <si>
    <t>楼梯间</t>
  </si>
  <si>
    <t>泡沫</t>
  </si>
  <si>
    <t>虚弱</t>
  </si>
  <si>
    <t>闸口</t>
  </si>
  <si>
    <t>铁军</t>
  </si>
  <si>
    <t>财务</t>
  </si>
  <si>
    <t>文图</t>
  </si>
  <si>
    <t>扰动</t>
  </si>
  <si>
    <t>斗争</t>
  </si>
  <si>
    <t>石板</t>
  </si>
  <si>
    <t>芯片</t>
  </si>
  <si>
    <t>协议</t>
  </si>
  <si>
    <t>止血</t>
  </si>
  <si>
    <t>本期</t>
  </si>
  <si>
    <t>出路</t>
  </si>
  <si>
    <t>畜禽</t>
  </si>
  <si>
    <t>商丘站</t>
  </si>
  <si>
    <t>饥饿</t>
  </si>
  <si>
    <t>专线</t>
  </si>
  <si>
    <t>模板</t>
  </si>
  <si>
    <t>正常值</t>
  </si>
  <si>
    <t>邮件</t>
  </si>
  <si>
    <t>充上</t>
  </si>
  <si>
    <t>老街</t>
  </si>
  <si>
    <t>受苦</t>
  </si>
  <si>
    <t>买水</t>
  </si>
  <si>
    <t>下线</t>
  </si>
  <si>
    <t>绝缘</t>
  </si>
  <si>
    <t>谈及</t>
  </si>
  <si>
    <t>展望</t>
  </si>
  <si>
    <t>平米</t>
  </si>
  <si>
    <t>嫌弃</t>
  </si>
  <si>
    <t>透水</t>
  </si>
  <si>
    <t>劲儿</t>
  </si>
  <si>
    <t>思源</t>
  </si>
  <si>
    <t>城市排水</t>
  </si>
  <si>
    <t>工学院</t>
  </si>
  <si>
    <t>缘分</t>
  </si>
  <si>
    <t>医疗器械</t>
  </si>
  <si>
    <t>身旁</t>
  </si>
  <si>
    <t>土工布</t>
  </si>
  <si>
    <t>哇哇大哭</t>
  </si>
  <si>
    <t>心语</t>
  </si>
  <si>
    <t>男孩子</t>
  </si>
  <si>
    <t>不畅</t>
  </si>
  <si>
    <t>抱出</t>
  </si>
  <si>
    <t>大考</t>
  </si>
  <si>
    <t>合作伙伴</t>
  </si>
  <si>
    <t>风云</t>
  </si>
  <si>
    <t>炎热</t>
  </si>
  <si>
    <t>接省</t>
  </si>
  <si>
    <t>男童</t>
  </si>
  <si>
    <t>雨能</t>
  </si>
  <si>
    <t>唯独</t>
  </si>
  <si>
    <t>囤积</t>
  </si>
  <si>
    <t>去向</t>
  </si>
  <si>
    <t>修路</t>
  </si>
  <si>
    <t>大盘</t>
  </si>
  <si>
    <t>永恒</t>
  </si>
  <si>
    <t>晴朗</t>
  </si>
  <si>
    <t>禽畜</t>
  </si>
  <si>
    <t>黄人</t>
  </si>
  <si>
    <t>试点</t>
  </si>
  <si>
    <t>博称</t>
  </si>
  <si>
    <t>散装</t>
  </si>
  <si>
    <t>以备</t>
  </si>
  <si>
    <t>地理位置</t>
  </si>
  <si>
    <t>有趣</t>
  </si>
  <si>
    <t>赶忙</t>
  </si>
  <si>
    <t>镇上</t>
  </si>
  <si>
    <t>谈到</t>
  </si>
  <si>
    <t>心头</t>
  </si>
  <si>
    <t>踩住</t>
  </si>
  <si>
    <t>车程</t>
  </si>
  <si>
    <t>所学</t>
  </si>
  <si>
    <t>表白</t>
  </si>
  <si>
    <t>恶臭</t>
  </si>
  <si>
    <t>攀升</t>
  </si>
  <si>
    <t>最热</t>
  </si>
  <si>
    <t>降落</t>
  </si>
  <si>
    <t>行善</t>
  </si>
  <si>
    <t>暂停营业</t>
  </si>
  <si>
    <t>就业</t>
  </si>
  <si>
    <t>辐射</t>
  </si>
  <si>
    <t>虚脱</t>
  </si>
  <si>
    <t>天色</t>
  </si>
  <si>
    <t>在乎</t>
  </si>
  <si>
    <t>提刀</t>
  </si>
  <si>
    <t>该段</t>
  </si>
  <si>
    <t>消毒水</t>
  </si>
  <si>
    <t>都市快报</t>
  </si>
  <si>
    <t>小队</t>
  </si>
  <si>
    <t>库区</t>
  </si>
  <si>
    <t>泡到</t>
  </si>
  <si>
    <t>莎蔓</t>
  </si>
  <si>
    <t>主义</t>
  </si>
  <si>
    <t>先进</t>
  </si>
  <si>
    <t>五粮液</t>
  </si>
  <si>
    <t>医药卫生</t>
  </si>
  <si>
    <t>大师</t>
  </si>
  <si>
    <t>配得</t>
  </si>
  <si>
    <t>捐款人</t>
  </si>
  <si>
    <t>最亮</t>
  </si>
  <si>
    <t>周期</t>
  </si>
  <si>
    <t>详细情况</t>
  </si>
  <si>
    <t>观望</t>
  </si>
  <si>
    <t>填饱</t>
  </si>
  <si>
    <t>接入</t>
  </si>
  <si>
    <t>执着</t>
  </si>
  <si>
    <t>查获</t>
  </si>
  <si>
    <t>排水渠</t>
  </si>
  <si>
    <t>驻足</t>
  </si>
  <si>
    <t>冲出去</t>
  </si>
  <si>
    <t>相机</t>
  </si>
  <si>
    <t>卖房</t>
  </si>
  <si>
    <t>属地</t>
  </si>
  <si>
    <t>下坡路</t>
  </si>
  <si>
    <t>交汇</t>
  </si>
  <si>
    <t>开诊</t>
  </si>
  <si>
    <t>新型</t>
  </si>
  <si>
    <t>素养</t>
  </si>
  <si>
    <t>融化</t>
  </si>
  <si>
    <t>仪器</t>
  </si>
  <si>
    <t>音乐节</t>
  </si>
  <si>
    <t>仍较</t>
  </si>
  <si>
    <t>坏消息</t>
  </si>
  <si>
    <t>阶段性</t>
  </si>
  <si>
    <t>抢到</t>
  </si>
  <si>
    <t>一觉</t>
  </si>
  <si>
    <t>醒目</t>
  </si>
  <si>
    <t>无尽</t>
  </si>
  <si>
    <t>这轮</t>
  </si>
  <si>
    <t>专程</t>
  </si>
  <si>
    <t>流通</t>
  </si>
  <si>
    <t>土壤</t>
  </si>
  <si>
    <t>办案</t>
  </si>
  <si>
    <t>性质</t>
  </si>
  <si>
    <t>独腿</t>
  </si>
  <si>
    <t>艰苦</t>
  </si>
  <si>
    <t>好喝</t>
  </si>
  <si>
    <t>频次</t>
  </si>
  <si>
    <t>吓到</t>
  </si>
  <si>
    <t>餐车</t>
  </si>
  <si>
    <t>外溢</t>
  </si>
  <si>
    <t>政委</t>
  </si>
  <si>
    <t>保留</t>
  </si>
  <si>
    <t>民权</t>
  </si>
  <si>
    <t>田间</t>
  </si>
  <si>
    <t>应诊</t>
  </si>
  <si>
    <t>异物</t>
  </si>
  <si>
    <t>平息</t>
  </si>
  <si>
    <t>岁数</t>
  </si>
  <si>
    <t>页面</t>
  </si>
  <si>
    <t>出面</t>
  </si>
  <si>
    <t>心愿</t>
  </si>
  <si>
    <t>态势</t>
  </si>
  <si>
    <t>阴道</t>
  </si>
  <si>
    <t>月初</t>
  </si>
  <si>
    <t>歧视</t>
  </si>
  <si>
    <t>城内</t>
  </si>
  <si>
    <t>进城</t>
  </si>
  <si>
    <t>便民</t>
  </si>
  <si>
    <t>现代化</t>
  </si>
  <si>
    <t>支书</t>
  </si>
  <si>
    <t>已售</t>
  </si>
  <si>
    <t>履行职责</t>
  </si>
  <si>
    <t>巡线</t>
  </si>
  <si>
    <t>次数</t>
  </si>
  <si>
    <t>跑步</t>
  </si>
  <si>
    <t>片区</t>
  </si>
  <si>
    <t>惨重</t>
  </si>
  <si>
    <t>建党</t>
  </si>
  <si>
    <t>金街</t>
  </si>
  <si>
    <t>担任</t>
  </si>
  <si>
    <t>晚霞</t>
  </si>
  <si>
    <t>未经</t>
  </si>
  <si>
    <t>用户数</t>
  </si>
  <si>
    <t>暴增</t>
  </si>
  <si>
    <t>无误</t>
  </si>
  <si>
    <t>买完</t>
  </si>
  <si>
    <t>四肢</t>
  </si>
  <si>
    <t>地下水</t>
  </si>
  <si>
    <t>敬业</t>
  </si>
  <si>
    <t>保全</t>
  </si>
  <si>
    <t>户外活动</t>
  </si>
  <si>
    <t>立志</t>
  </si>
  <si>
    <t>全段</t>
  </si>
  <si>
    <t>军武季</t>
  </si>
  <si>
    <t>住宅楼</t>
  </si>
  <si>
    <t>园田</t>
  </si>
  <si>
    <t>文化宫</t>
  </si>
  <si>
    <t>拦下</t>
  </si>
  <si>
    <t>险工</t>
  </si>
  <si>
    <t>锦艺</t>
  </si>
  <si>
    <t>全局</t>
  </si>
  <si>
    <t>整晚</t>
  </si>
  <si>
    <t>层楼</t>
  </si>
  <si>
    <t>豪爽</t>
  </si>
  <si>
    <t>市防</t>
  </si>
  <si>
    <t>禁行</t>
  </si>
  <si>
    <t>呆猫</t>
  </si>
  <si>
    <t>破纪录</t>
  </si>
  <si>
    <t>未停</t>
  </si>
  <si>
    <t>惊人</t>
  </si>
  <si>
    <t>灾难片</t>
  </si>
  <si>
    <t>肺水肿</t>
  </si>
  <si>
    <t>接足</t>
  </si>
  <si>
    <t>玩意儿</t>
  </si>
  <si>
    <t>继承</t>
  </si>
  <si>
    <t>补强</t>
  </si>
  <si>
    <t>负面</t>
  </si>
  <si>
    <t>有失</t>
  </si>
  <si>
    <t>节车厢</t>
  </si>
  <si>
    <t>强有力</t>
  </si>
  <si>
    <t>磨破</t>
  </si>
  <si>
    <t>参观</t>
  </si>
  <si>
    <t>较重</t>
  </si>
  <si>
    <t>不准</t>
  </si>
  <si>
    <t>镇定</t>
  </si>
  <si>
    <t>付钱</t>
  </si>
  <si>
    <t>商贸</t>
  </si>
  <si>
    <t>免试</t>
  </si>
  <si>
    <t>做点事</t>
  </si>
  <si>
    <t>点开</t>
  </si>
  <si>
    <t>穿行</t>
  </si>
  <si>
    <t>检讨</t>
  </si>
  <si>
    <t>水草</t>
  </si>
  <si>
    <t>突击队员</t>
  </si>
  <si>
    <t>春天</t>
  </si>
  <si>
    <t>考场</t>
  </si>
  <si>
    <t>扒鸡</t>
  </si>
  <si>
    <t>拉起</t>
  </si>
  <si>
    <t>余力</t>
  </si>
  <si>
    <t>屏蔽</t>
  </si>
  <si>
    <t>冰块</t>
  </si>
  <si>
    <t>硝烟</t>
  </si>
  <si>
    <t>坝体</t>
  </si>
  <si>
    <t>关镇</t>
  </si>
  <si>
    <t>驶出</t>
  </si>
  <si>
    <t>劝离</t>
  </si>
  <si>
    <t>站立</t>
  </si>
  <si>
    <t>蜜蜂</t>
  </si>
  <si>
    <t>团长</t>
  </si>
  <si>
    <t>个股</t>
  </si>
  <si>
    <t>三日</t>
  </si>
  <si>
    <t>大雨倾盆</t>
  </si>
  <si>
    <t>磁浮</t>
  </si>
  <si>
    <t>不畏</t>
  </si>
  <si>
    <t>强国</t>
  </si>
  <si>
    <t>民营企业</t>
  </si>
  <si>
    <t>污水泵</t>
  </si>
  <si>
    <t>时速</t>
  </si>
  <si>
    <t>试验</t>
  </si>
  <si>
    <t>瓦罐</t>
  </si>
  <si>
    <t>人力物力</t>
  </si>
  <si>
    <t>听取</t>
  </si>
  <si>
    <t>缩影</t>
  </si>
  <si>
    <t>资源重复</t>
  </si>
  <si>
    <t>服装</t>
  </si>
  <si>
    <t>紧抱</t>
  </si>
  <si>
    <t>床铺</t>
  </si>
  <si>
    <t>门缝</t>
  </si>
  <si>
    <t>轮换</t>
  </si>
  <si>
    <t>其间</t>
  </si>
  <si>
    <t>抽出</t>
  </si>
  <si>
    <t>涨停</t>
  </si>
  <si>
    <t>一是</t>
  </si>
  <si>
    <t>星辰</t>
  </si>
  <si>
    <t>饱含</t>
  </si>
  <si>
    <t>实际困难</t>
  </si>
  <si>
    <t>半导体</t>
  </si>
  <si>
    <t>扶梯</t>
  </si>
  <si>
    <t>对口</t>
  </si>
  <si>
    <t>厚道</t>
  </si>
  <si>
    <t>纱布</t>
  </si>
  <si>
    <t>充电器</t>
  </si>
  <si>
    <t>打倒</t>
  </si>
  <si>
    <t>护士长</t>
  </si>
  <si>
    <t>逆流</t>
  </si>
  <si>
    <t>求证</t>
  </si>
  <si>
    <t>土豆</t>
  </si>
  <si>
    <t>看盘</t>
  </si>
  <si>
    <t>桨板</t>
  </si>
  <si>
    <t>指标</t>
  </si>
  <si>
    <t>能救</t>
  </si>
  <si>
    <t>超人</t>
  </si>
  <si>
    <t>烦死</t>
  </si>
  <si>
    <t>环卫工</t>
  </si>
  <si>
    <t>泪崩</t>
  </si>
  <si>
    <t>实属</t>
  </si>
  <si>
    <t>封杀</t>
  </si>
  <si>
    <t>具体位置</t>
  </si>
  <si>
    <t>定义</t>
  </si>
  <si>
    <t>相识</t>
  </si>
  <si>
    <t>乳业</t>
  </si>
  <si>
    <t>社工</t>
  </si>
  <si>
    <t>过热</t>
  </si>
  <si>
    <t>跌入</t>
  </si>
  <si>
    <t>急用</t>
  </si>
  <si>
    <t>聚民</t>
  </si>
  <si>
    <t>更正</t>
  </si>
  <si>
    <t>汇入</t>
  </si>
  <si>
    <t>急忙</t>
  </si>
  <si>
    <t>留有</t>
  </si>
  <si>
    <t>全科</t>
  </si>
  <si>
    <t>明月</t>
  </si>
  <si>
    <t>众志</t>
  </si>
  <si>
    <t>砸车</t>
  </si>
  <si>
    <t>冰冰</t>
  </si>
  <si>
    <t>附上</t>
  </si>
  <si>
    <t>诅咒</t>
  </si>
  <si>
    <t>扰乱</t>
  </si>
  <si>
    <t>唱响</t>
  </si>
  <si>
    <t>煤矿</t>
  </si>
  <si>
    <t>海水</t>
  </si>
  <si>
    <t>抬高</t>
  </si>
  <si>
    <t>显示屏</t>
  </si>
  <si>
    <t>作风</t>
  </si>
  <si>
    <t>重回</t>
  </si>
  <si>
    <t>码头</t>
  </si>
  <si>
    <t>有利于</t>
  </si>
  <si>
    <t>劳累</t>
  </si>
  <si>
    <t>少先队</t>
  </si>
  <si>
    <t>出名</t>
  </si>
  <si>
    <t>限号</t>
  </si>
  <si>
    <t>鸡公山</t>
  </si>
  <si>
    <t>新闻媒体</t>
  </si>
  <si>
    <t>心动</t>
  </si>
  <si>
    <t>污蔑</t>
  </si>
  <si>
    <t>军工</t>
  </si>
  <si>
    <t>离不开</t>
  </si>
  <si>
    <t>好巧</t>
  </si>
  <si>
    <t>天价</t>
  </si>
  <si>
    <t>交接</t>
  </si>
  <si>
    <t>试用</t>
  </si>
  <si>
    <t>砸伤</t>
  </si>
  <si>
    <t>限流</t>
  </si>
  <si>
    <t>有意</t>
  </si>
  <si>
    <t>救生船</t>
  </si>
  <si>
    <t>非要</t>
  </si>
  <si>
    <t>沙包</t>
  </si>
  <si>
    <t>卷入</t>
  </si>
  <si>
    <t>碎念</t>
  </si>
  <si>
    <t>此类</t>
  </si>
  <si>
    <t>赞赞</t>
  </si>
  <si>
    <t>绿化</t>
  </si>
  <si>
    <t>环路</t>
  </si>
  <si>
    <t>鸣笛</t>
  </si>
  <si>
    <t>高大</t>
  </si>
  <si>
    <t>农民工</t>
  </si>
  <si>
    <t>就绪</t>
  </si>
  <si>
    <t>垫子</t>
  </si>
  <si>
    <t>框架</t>
  </si>
  <si>
    <t>心寒</t>
  </si>
  <si>
    <t>往里</t>
  </si>
  <si>
    <t>变动</t>
  </si>
  <si>
    <t>直行</t>
  </si>
  <si>
    <t>超保</t>
  </si>
  <si>
    <t>可笑</t>
  </si>
  <si>
    <t>老大</t>
  </si>
  <si>
    <t>认定</t>
  </si>
  <si>
    <t>时机</t>
  </si>
  <si>
    <t>不足以</t>
  </si>
  <si>
    <t>早些</t>
  </si>
  <si>
    <t>下陷</t>
  </si>
  <si>
    <t>勘查</t>
  </si>
  <si>
    <t>追究</t>
  </si>
  <si>
    <t>所用</t>
  </si>
  <si>
    <t>星闻</t>
  </si>
  <si>
    <t>敲击</t>
  </si>
  <si>
    <t>走亲戚</t>
  </si>
  <si>
    <t>合眼</t>
  </si>
  <si>
    <t>打招呼</t>
  </si>
  <si>
    <t>环宇</t>
  </si>
  <si>
    <t>顶上去</t>
  </si>
  <si>
    <t>客厅</t>
  </si>
  <si>
    <t>临走前</t>
  </si>
  <si>
    <t>耗尽</t>
  </si>
  <si>
    <t>友人</t>
  </si>
  <si>
    <t>顶上</t>
  </si>
  <si>
    <t>补种</t>
  </si>
  <si>
    <t>产权</t>
  </si>
  <si>
    <t>可恶</t>
  </si>
  <si>
    <t>褪色</t>
  </si>
  <si>
    <t>估算</t>
  </si>
  <si>
    <t>执纪</t>
  </si>
  <si>
    <t>或者说</t>
  </si>
  <si>
    <t>开关</t>
  </si>
  <si>
    <t>专访</t>
  </si>
  <si>
    <t>门外</t>
  </si>
  <si>
    <t>添加</t>
  </si>
  <si>
    <t>博弈</t>
  </si>
  <si>
    <t>特派记者</t>
  </si>
  <si>
    <t>车旁</t>
  </si>
  <si>
    <t>无心</t>
  </si>
  <si>
    <t>悔入</t>
  </si>
  <si>
    <t>裤腿</t>
  </si>
  <si>
    <t>忐忑</t>
  </si>
  <si>
    <t>没下</t>
  </si>
  <si>
    <t>脚趾</t>
  </si>
  <si>
    <t>牛肉面</t>
  </si>
  <si>
    <t>妇产科</t>
  </si>
  <si>
    <t>晕厥</t>
  </si>
  <si>
    <t>经查</t>
  </si>
  <si>
    <t>不卖</t>
  </si>
  <si>
    <t>橙味</t>
  </si>
  <si>
    <t>男士们</t>
  </si>
  <si>
    <t>掉下来</t>
  </si>
  <si>
    <t>钱款</t>
  </si>
  <si>
    <t>喊救命</t>
  </si>
  <si>
    <t>发财</t>
  </si>
  <si>
    <t>往南方</t>
  </si>
  <si>
    <t>已停</t>
  </si>
  <si>
    <t>樱桃</t>
  </si>
  <si>
    <t>湿疹</t>
  </si>
  <si>
    <t>充好</t>
  </si>
  <si>
    <t>呛水</t>
  </si>
  <si>
    <t>小马</t>
  </si>
  <si>
    <t>进校</t>
  </si>
  <si>
    <t>之躯</t>
  </si>
  <si>
    <t>主次</t>
  </si>
  <si>
    <t>人歇机</t>
  </si>
  <si>
    <t>遥感</t>
  </si>
  <si>
    <t>持有</t>
  </si>
  <si>
    <t>悉数</t>
  </si>
  <si>
    <t>皇陵</t>
  </si>
  <si>
    <t>牌照</t>
  </si>
  <si>
    <t>挥舞</t>
  </si>
  <si>
    <t>副台长</t>
  </si>
  <si>
    <t>试探</t>
  </si>
  <si>
    <t>正主</t>
  </si>
  <si>
    <t>极致</t>
  </si>
  <si>
    <t>老一辈</t>
  </si>
  <si>
    <t>身下</t>
  </si>
  <si>
    <t>密码</t>
  </si>
  <si>
    <t>显现</t>
  </si>
  <si>
    <t>微微</t>
  </si>
  <si>
    <t>例外</t>
  </si>
  <si>
    <t>深受</t>
  </si>
  <si>
    <t>村东</t>
  </si>
  <si>
    <t>就下</t>
  </si>
  <si>
    <t>严查</t>
  </si>
  <si>
    <t>售卖</t>
  </si>
  <si>
    <t>浏览器</t>
  </si>
  <si>
    <t>大爱</t>
  </si>
  <si>
    <t>冲泡</t>
  </si>
  <si>
    <t>冒烟</t>
  </si>
  <si>
    <t>无果</t>
  </si>
  <si>
    <t>批发市场</t>
  </si>
  <si>
    <t>迷路</t>
  </si>
  <si>
    <t>帅气</t>
  </si>
  <si>
    <t>方位</t>
  </si>
  <si>
    <t>黑衣</t>
  </si>
  <si>
    <t>没出</t>
  </si>
  <si>
    <t>肩头</t>
  </si>
  <si>
    <t>为期</t>
  </si>
  <si>
    <t>实习医生</t>
  </si>
  <si>
    <t>接上</t>
  </si>
  <si>
    <t>变身</t>
  </si>
  <si>
    <t>减速</t>
  </si>
  <si>
    <t>书上</t>
  </si>
  <si>
    <t>专车</t>
  </si>
  <si>
    <t>清退</t>
  </si>
  <si>
    <t>直供</t>
  </si>
  <si>
    <t>油气</t>
  </si>
  <si>
    <t>涨起来</t>
  </si>
  <si>
    <t>受淹</t>
  </si>
  <si>
    <t>打乱</t>
  </si>
  <si>
    <t>存根</t>
  </si>
  <si>
    <t>结论</t>
  </si>
  <si>
    <t>好听</t>
  </si>
  <si>
    <t>管子</t>
  </si>
  <si>
    <t>源于</t>
  </si>
  <si>
    <t>村中</t>
  </si>
  <si>
    <t>稳当</t>
  </si>
  <si>
    <t>小猫</t>
  </si>
  <si>
    <t>友好</t>
  </si>
  <si>
    <t>行动队</t>
  </si>
  <si>
    <t>合约</t>
  </si>
  <si>
    <t>水体</t>
  </si>
  <si>
    <t>灭火</t>
  </si>
  <si>
    <t>疑惑</t>
  </si>
  <si>
    <t>省长</t>
  </si>
  <si>
    <t>残酷</t>
  </si>
  <si>
    <t>表彰</t>
  </si>
  <si>
    <t>世人</t>
  </si>
  <si>
    <t>匆忙</t>
  </si>
  <si>
    <t>溃口</t>
  </si>
  <si>
    <t>拔河</t>
  </si>
  <si>
    <t>工程局</t>
  </si>
  <si>
    <t>股东</t>
  </si>
  <si>
    <t>雨具</t>
  </si>
  <si>
    <t>法姐</t>
  </si>
  <si>
    <t>含义</t>
  </si>
  <si>
    <t>板书</t>
  </si>
  <si>
    <t>条路</t>
  </si>
  <si>
    <t>接管</t>
  </si>
  <si>
    <t>上手</t>
  </si>
  <si>
    <t>年度</t>
  </si>
  <si>
    <t>做成</t>
  </si>
  <si>
    <t>复轨</t>
  </si>
  <si>
    <t>姨夫</t>
  </si>
  <si>
    <t>度夏</t>
  </si>
  <si>
    <t>风油精</t>
  </si>
  <si>
    <t>西风带</t>
  </si>
  <si>
    <t>惋惜</t>
  </si>
  <si>
    <t>滑倒</t>
  </si>
  <si>
    <t>坠物</t>
  </si>
  <si>
    <t>不来</t>
  </si>
  <si>
    <t>渴死</t>
  </si>
  <si>
    <t>惨痛</t>
  </si>
  <si>
    <t>发票</t>
  </si>
  <si>
    <t>漫漫</t>
  </si>
  <si>
    <t>帮发</t>
  </si>
  <si>
    <t>删博</t>
  </si>
  <si>
    <t>爆出</t>
  </si>
  <si>
    <t>可向</t>
  </si>
  <si>
    <t>抽筋</t>
  </si>
  <si>
    <t>鉴定</t>
  </si>
  <si>
    <t>梦见</t>
  </si>
  <si>
    <t>加塞</t>
  </si>
  <si>
    <t>特派</t>
  </si>
  <si>
    <t>嘴角</t>
  </si>
  <si>
    <t>煎饼果子</t>
  </si>
  <si>
    <t>注重</t>
  </si>
  <si>
    <t>商水</t>
  </si>
  <si>
    <t>雕像</t>
  </si>
  <si>
    <t>进发</t>
  </si>
  <si>
    <t>运城</t>
  </si>
  <si>
    <t>剧本</t>
  </si>
  <si>
    <t>双标</t>
  </si>
  <si>
    <t>橄榄</t>
  </si>
  <si>
    <t>高血压</t>
  </si>
  <si>
    <t>比肩</t>
  </si>
  <si>
    <t>年来</t>
  </si>
  <si>
    <t>节省</t>
  </si>
  <si>
    <t>规避</t>
  </si>
  <si>
    <t>公共卫生</t>
  </si>
  <si>
    <t>政府网</t>
  </si>
  <si>
    <t>堤口</t>
  </si>
  <si>
    <t>原始</t>
  </si>
  <si>
    <t>建站</t>
  </si>
  <si>
    <t>头像</t>
  </si>
  <si>
    <t>记载</t>
  </si>
  <si>
    <t>调令</t>
  </si>
  <si>
    <t>大路</t>
  </si>
  <si>
    <t>画画</t>
  </si>
  <si>
    <t>整夜</t>
  </si>
  <si>
    <t>路警</t>
  </si>
  <si>
    <t>书香</t>
  </si>
  <si>
    <t>顶楼</t>
  </si>
  <si>
    <t>握住</t>
  </si>
  <si>
    <t>践踏</t>
  </si>
  <si>
    <t>核对</t>
  </si>
  <si>
    <t>停发</t>
  </si>
  <si>
    <t>回事</t>
  </si>
  <si>
    <t>心电监护</t>
  </si>
  <si>
    <t>投靠</t>
  </si>
  <si>
    <t>经济学家</t>
  </si>
  <si>
    <t>区委</t>
  </si>
  <si>
    <t>层层</t>
  </si>
  <si>
    <t>课程</t>
  </si>
  <si>
    <t>刹车</t>
  </si>
  <si>
    <t>野火</t>
  </si>
  <si>
    <t>离婚</t>
  </si>
  <si>
    <t>夫妻俩</t>
  </si>
  <si>
    <t>执法人员</t>
  </si>
  <si>
    <t>实荣</t>
  </si>
  <si>
    <t>复盘</t>
  </si>
  <si>
    <t>责任心</t>
  </si>
  <si>
    <t>交通警察</t>
  </si>
  <si>
    <t>暂缓</t>
  </si>
  <si>
    <t>事物</t>
  </si>
  <si>
    <t>仰头</t>
  </si>
  <si>
    <t>公道</t>
  </si>
  <si>
    <t>自来水厂</t>
  </si>
  <si>
    <t>裁判</t>
  </si>
  <si>
    <t>情节</t>
  </si>
  <si>
    <t>难而</t>
  </si>
  <si>
    <t>可取</t>
  </si>
  <si>
    <t>蝼蚁</t>
  </si>
  <si>
    <t>队形</t>
  </si>
  <si>
    <t>眼科</t>
  </si>
  <si>
    <t>奇妙</t>
  </si>
  <si>
    <t>奔腾</t>
  </si>
  <si>
    <t>以待</t>
  </si>
  <si>
    <t>想必</t>
  </si>
  <si>
    <t>防护服</t>
  </si>
  <si>
    <t>打响</t>
  </si>
  <si>
    <t>传染</t>
  </si>
  <si>
    <t>缩小</t>
  </si>
  <si>
    <t>了去</t>
  </si>
  <si>
    <t>汉子</t>
  </si>
  <si>
    <t>满脸</t>
  </si>
  <si>
    <t>嘴巴</t>
  </si>
  <si>
    <t>肌肉</t>
  </si>
  <si>
    <t>有电</t>
  </si>
  <si>
    <t>欢呼</t>
  </si>
  <si>
    <t>索性</t>
  </si>
  <si>
    <t>全停</t>
  </si>
  <si>
    <t>排干</t>
  </si>
  <si>
    <t>党史</t>
  </si>
  <si>
    <t>出资</t>
  </si>
  <si>
    <t>平淡</t>
  </si>
  <si>
    <t>风波</t>
  </si>
  <si>
    <t>颜值</t>
  </si>
  <si>
    <t>折磨</t>
  </si>
  <si>
    <t>一博</t>
  </si>
  <si>
    <t>搬东西</t>
  </si>
  <si>
    <t>各型</t>
  </si>
  <si>
    <t>寺坡</t>
  </si>
  <si>
    <t>买房</t>
  </si>
  <si>
    <t>失守</t>
  </si>
  <si>
    <t>出院</t>
  </si>
  <si>
    <t>草莓</t>
  </si>
  <si>
    <t>变异</t>
  </si>
  <si>
    <t>产业链</t>
  </si>
  <si>
    <t>大豆</t>
  </si>
  <si>
    <t>产业带</t>
  </si>
  <si>
    <t>脑海</t>
  </si>
  <si>
    <t>星期三</t>
  </si>
  <si>
    <t>义诊</t>
  </si>
  <si>
    <t>模版</t>
  </si>
  <si>
    <t>副局长</t>
  </si>
  <si>
    <t>出游</t>
  </si>
  <si>
    <t>离别</t>
  </si>
  <si>
    <t>四人</t>
  </si>
  <si>
    <t>受潮</t>
  </si>
  <si>
    <t>渗透</t>
  </si>
  <si>
    <t>回执单</t>
  </si>
  <si>
    <t>责任人员</t>
  </si>
  <si>
    <t>恳求</t>
  </si>
  <si>
    <t>沟渠</t>
  </si>
  <si>
    <t>厂房</t>
  </si>
  <si>
    <t>把握</t>
  </si>
  <si>
    <t>辣条</t>
  </si>
  <si>
    <t>股骨头</t>
  </si>
  <si>
    <t>限量</t>
  </si>
  <si>
    <t>方方面面</t>
  </si>
  <si>
    <t>亮灯</t>
  </si>
  <si>
    <t>没发</t>
  </si>
  <si>
    <t>送回</t>
  </si>
  <si>
    <t>操场</t>
  </si>
  <si>
    <t>带回</t>
  </si>
  <si>
    <t>没收</t>
  </si>
  <si>
    <t>擅长</t>
  </si>
  <si>
    <t>拿走</t>
  </si>
  <si>
    <t>旅途</t>
  </si>
  <si>
    <t>球员</t>
  </si>
  <si>
    <t>羞耻</t>
  </si>
  <si>
    <t>袖口</t>
  </si>
  <si>
    <t>度假</t>
  </si>
  <si>
    <t>泡坏</t>
  </si>
  <si>
    <t>航班信息</t>
  </si>
  <si>
    <t>医疗机构</t>
  </si>
  <si>
    <t>不堪</t>
  </si>
  <si>
    <t>降水强度</t>
  </si>
  <si>
    <t>质问</t>
  </si>
  <si>
    <t>很正</t>
  </si>
  <si>
    <t>强劲</t>
  </si>
  <si>
    <t>体能</t>
  </si>
  <si>
    <t>直通车</t>
  </si>
  <si>
    <t>流眼泪</t>
  </si>
  <si>
    <t>这周</t>
  </si>
  <si>
    <t>筒仓</t>
  </si>
  <si>
    <t>市值</t>
  </si>
  <si>
    <t>差距</t>
  </si>
  <si>
    <t>之家</t>
  </si>
  <si>
    <t>捐到</t>
  </si>
  <si>
    <t>任一</t>
  </si>
  <si>
    <t>耗完</t>
  </si>
  <si>
    <t>捐往</t>
  </si>
  <si>
    <t>喜悦</t>
  </si>
  <si>
    <t>剧烈</t>
  </si>
  <si>
    <t>当起</t>
  </si>
  <si>
    <t>用油</t>
  </si>
  <si>
    <t>中铁</t>
  </si>
  <si>
    <t>土生土长</t>
  </si>
  <si>
    <t>惦念</t>
  </si>
  <si>
    <t>古代</t>
  </si>
  <si>
    <t>电站</t>
  </si>
  <si>
    <t>惊呆</t>
  </si>
  <si>
    <t>融创</t>
  </si>
  <si>
    <t>空房</t>
  </si>
  <si>
    <t>难不倒</t>
  </si>
  <si>
    <t>充裕</t>
  </si>
  <si>
    <t>回升</t>
  </si>
  <si>
    <t>低层</t>
  </si>
  <si>
    <t>地向</t>
  </si>
  <si>
    <t>搭起</t>
  </si>
  <si>
    <t>推开</t>
  </si>
  <si>
    <t>出借</t>
  </si>
  <si>
    <t>动弹</t>
  </si>
  <si>
    <t>板凳</t>
  </si>
  <si>
    <t>成排</t>
  </si>
  <si>
    <t>急待</t>
  </si>
  <si>
    <t>民房</t>
  </si>
  <si>
    <t>充分利用</t>
  </si>
  <si>
    <t>板板</t>
  </si>
  <si>
    <t>油料</t>
  </si>
  <si>
    <t>通讯设备</t>
  </si>
  <si>
    <t>行李箱</t>
  </si>
  <si>
    <t>趴窝</t>
  </si>
  <si>
    <t>失灵</t>
  </si>
  <si>
    <t>所得</t>
  </si>
  <si>
    <t>匹配</t>
  </si>
  <si>
    <t>招办</t>
  </si>
  <si>
    <t>称号</t>
  </si>
  <si>
    <t>化疗</t>
  </si>
  <si>
    <t>国潮</t>
  </si>
  <si>
    <t>事业部</t>
  </si>
  <si>
    <t>免予</t>
  </si>
  <si>
    <t>免单</t>
  </si>
  <si>
    <t>右上角</t>
  </si>
  <si>
    <t>自闭症</t>
  </si>
  <si>
    <t>二爷</t>
  </si>
  <si>
    <t>奇痒</t>
  </si>
  <si>
    <t>一条心</t>
  </si>
  <si>
    <t>碰撞</t>
  </si>
  <si>
    <t>主线</t>
  </si>
  <si>
    <t>剔除</t>
  </si>
  <si>
    <t>暑期社会</t>
  </si>
  <si>
    <t>传言</t>
  </si>
  <si>
    <t>乐界</t>
  </si>
  <si>
    <t>舍长</t>
  </si>
  <si>
    <t>排污</t>
  </si>
  <si>
    <t>更快</t>
  </si>
  <si>
    <t>潮会</t>
  </si>
  <si>
    <t>素食</t>
  </si>
  <si>
    <t>短线</t>
  </si>
  <si>
    <t>面上</t>
  </si>
  <si>
    <t>交路</t>
  </si>
  <si>
    <t>优惠</t>
  </si>
  <si>
    <t>孩儿</t>
  </si>
  <si>
    <t>独特</t>
  </si>
  <si>
    <t>下行列车</t>
  </si>
  <si>
    <t>渍水</t>
  </si>
  <si>
    <t>排污泵</t>
  </si>
  <si>
    <t>气压</t>
  </si>
  <si>
    <t>天外</t>
  </si>
  <si>
    <t>可控</t>
  </si>
  <si>
    <t>腾出</t>
  </si>
  <si>
    <t>财力</t>
  </si>
  <si>
    <t>长久</t>
  </si>
  <si>
    <t>绳桥</t>
  </si>
  <si>
    <t>超乎</t>
  </si>
  <si>
    <t>未有</t>
  </si>
  <si>
    <t>超长</t>
  </si>
  <si>
    <t>泡汤</t>
  </si>
  <si>
    <t>劣迹</t>
  </si>
  <si>
    <t>救险</t>
  </si>
  <si>
    <t>早晚</t>
  </si>
  <si>
    <t>赶着</t>
  </si>
  <si>
    <t>滔滔</t>
  </si>
  <si>
    <t>难当</t>
  </si>
  <si>
    <t>庞大</t>
  </si>
  <si>
    <t>泥巴</t>
  </si>
  <si>
    <t>交界处</t>
  </si>
  <si>
    <t>剧情</t>
  </si>
  <si>
    <t>干扰</t>
  </si>
  <si>
    <t>坑里</t>
  </si>
  <si>
    <t>排痰</t>
  </si>
  <si>
    <t>军医</t>
  </si>
  <si>
    <t>比干</t>
  </si>
  <si>
    <t>掏钱</t>
  </si>
  <si>
    <t>积蓄</t>
  </si>
  <si>
    <t>打劫</t>
  </si>
  <si>
    <t>宣扬</t>
  </si>
  <si>
    <t>聋哑症</t>
  </si>
  <si>
    <t>山中</t>
  </si>
  <si>
    <t>表妹</t>
  </si>
  <si>
    <t>水印</t>
  </si>
  <si>
    <t>一村</t>
  </si>
  <si>
    <t>霸屏</t>
  </si>
  <si>
    <t>扎住</t>
  </si>
  <si>
    <t>裤口</t>
  </si>
  <si>
    <t>权益</t>
  </si>
  <si>
    <t>断落</t>
  </si>
  <si>
    <t>组织部</t>
  </si>
  <si>
    <t>吸收</t>
  </si>
  <si>
    <t>扶手</t>
  </si>
  <si>
    <t>赞扬</t>
  </si>
  <si>
    <t>点火</t>
  </si>
  <si>
    <t>分组</t>
  </si>
  <si>
    <t>影帝</t>
  </si>
  <si>
    <t>正义感</t>
  </si>
  <si>
    <t>充分考虑</t>
  </si>
  <si>
    <t>无耻</t>
  </si>
  <si>
    <t>公司员工</t>
  </si>
  <si>
    <t>推门</t>
  </si>
  <si>
    <t>高调</t>
  </si>
  <si>
    <t>短期内</t>
  </si>
  <si>
    <t>外环</t>
  </si>
  <si>
    <t>拦停</t>
  </si>
  <si>
    <t>第一阶段</t>
  </si>
  <si>
    <t>往东方</t>
  </si>
  <si>
    <t>柴油机</t>
  </si>
  <si>
    <t>揣测</t>
  </si>
  <si>
    <t>经验丰富</t>
  </si>
  <si>
    <t>失职</t>
  </si>
  <si>
    <t>董会</t>
  </si>
  <si>
    <t>前应</t>
  </si>
  <si>
    <t>复制粘贴</t>
  </si>
  <si>
    <t>早饭</t>
  </si>
  <si>
    <t>六旬</t>
  </si>
  <si>
    <t>聚力</t>
  </si>
  <si>
    <t>科学报</t>
  </si>
  <si>
    <t>视听</t>
  </si>
  <si>
    <t>挨骂</t>
  </si>
  <si>
    <t>过不来</t>
  </si>
  <si>
    <t>挺身</t>
  </si>
  <si>
    <t>辉煌</t>
  </si>
  <si>
    <t>加载</t>
  </si>
  <si>
    <t>走来</t>
  </si>
  <si>
    <t>模范作用</t>
  </si>
  <si>
    <t>说服</t>
  </si>
  <si>
    <t>睡眠</t>
  </si>
  <si>
    <t>牛仔裤</t>
  </si>
  <si>
    <t>卖力</t>
  </si>
  <si>
    <t>任务区</t>
  </si>
  <si>
    <t>全长</t>
  </si>
  <si>
    <t>均衡</t>
  </si>
  <si>
    <t>合拢</t>
  </si>
  <si>
    <t>百团</t>
  </si>
  <si>
    <t>富裕</t>
  </si>
  <si>
    <t>检票</t>
  </si>
  <si>
    <t>屏障</t>
  </si>
  <si>
    <t>粉圈</t>
  </si>
  <si>
    <t>送抵</t>
  </si>
  <si>
    <t>运维</t>
  </si>
  <si>
    <t>天赐</t>
  </si>
  <si>
    <t>院里</t>
  </si>
  <si>
    <t>提及</t>
  </si>
  <si>
    <t>暂住</t>
  </si>
  <si>
    <t>香炉</t>
  </si>
  <si>
    <t>市中心</t>
  </si>
  <si>
    <t>沙漠</t>
  </si>
  <si>
    <t>石料</t>
  </si>
  <si>
    <t>小室</t>
  </si>
  <si>
    <t>想哭</t>
  </si>
  <si>
    <t>责编</t>
  </si>
  <si>
    <t>动静</t>
  </si>
  <si>
    <t>典型</t>
  </si>
  <si>
    <t>私自</t>
  </si>
  <si>
    <t>遭殃</t>
  </si>
  <si>
    <t>帮不了</t>
  </si>
  <si>
    <t>正轨</t>
  </si>
  <si>
    <t>星球</t>
  </si>
  <si>
    <t>证券</t>
  </si>
  <si>
    <t>构筑</t>
  </si>
  <si>
    <t>盘面</t>
  </si>
  <si>
    <t>天意</t>
  </si>
  <si>
    <t>西里</t>
  </si>
  <si>
    <t>熬不住</t>
  </si>
  <si>
    <t>率领</t>
  </si>
  <si>
    <t>服装店</t>
  </si>
  <si>
    <t>惦记着</t>
  </si>
  <si>
    <t>历史性</t>
  </si>
  <si>
    <t>订好</t>
  </si>
  <si>
    <t>有志</t>
  </si>
  <si>
    <t>侵害</t>
  </si>
  <si>
    <t>定期</t>
  </si>
  <si>
    <t>本该</t>
  </si>
  <si>
    <t>晨报</t>
  </si>
  <si>
    <t>前脚</t>
  </si>
  <si>
    <t>士兵</t>
  </si>
  <si>
    <t>擦汗</t>
  </si>
  <si>
    <t>打到</t>
  </si>
  <si>
    <t>改装成</t>
  </si>
  <si>
    <t>好孩子</t>
  </si>
  <si>
    <t>构建</t>
  </si>
  <si>
    <t>窗边</t>
  </si>
  <si>
    <t>宫腔</t>
  </si>
  <si>
    <t>资阳</t>
  </si>
  <si>
    <t>黑心</t>
  </si>
  <si>
    <t>指教</t>
  </si>
  <si>
    <t>水井</t>
  </si>
  <si>
    <t>充气</t>
  </si>
  <si>
    <t>工作日</t>
  </si>
  <si>
    <t>涝灾</t>
  </si>
  <si>
    <t>围绕</t>
  </si>
  <si>
    <t>传给</t>
  </si>
  <si>
    <t>基因</t>
  </si>
  <si>
    <t>冲坏</t>
  </si>
  <si>
    <t>贴合</t>
  </si>
  <si>
    <t>渡人</t>
  </si>
  <si>
    <t>震动</t>
  </si>
  <si>
    <t>皮褶</t>
  </si>
  <si>
    <t>晨曦</t>
  </si>
  <si>
    <t>曝出</t>
  </si>
  <si>
    <t>归属</t>
  </si>
  <si>
    <t>驻守</t>
  </si>
  <si>
    <t>调试</t>
  </si>
  <si>
    <t>松开</t>
  </si>
  <si>
    <t>无敌</t>
  </si>
  <si>
    <t>响彻</t>
  </si>
  <si>
    <t>有何</t>
  </si>
  <si>
    <t>相聚</t>
  </si>
  <si>
    <t>南下</t>
  </si>
  <si>
    <t>时节</t>
  </si>
  <si>
    <t>停停</t>
  </si>
  <si>
    <t>报应</t>
  </si>
  <si>
    <t>提高警惕</t>
  </si>
  <si>
    <t>大手笔</t>
  </si>
  <si>
    <t>违停</t>
  </si>
  <si>
    <t>诊室</t>
  </si>
  <si>
    <t>教职工</t>
  </si>
  <si>
    <t>调头</t>
  </si>
  <si>
    <t>敞开大门</t>
  </si>
  <si>
    <t>请拨</t>
  </si>
  <si>
    <t>超常</t>
  </si>
  <si>
    <t>墙面</t>
  </si>
  <si>
    <t>晚十点</t>
  </si>
  <si>
    <t>胃出血</t>
  </si>
  <si>
    <t>班子成员</t>
  </si>
  <si>
    <t>一颗颗</t>
  </si>
  <si>
    <t>蒜瓣</t>
  </si>
  <si>
    <t>机具</t>
  </si>
  <si>
    <t>酸奶</t>
  </si>
  <si>
    <t>有车</t>
  </si>
  <si>
    <t>颤抖</t>
  </si>
  <si>
    <t>商贩</t>
  </si>
  <si>
    <t>腹地</t>
  </si>
  <si>
    <t>奋进</t>
  </si>
  <si>
    <t>媒介</t>
  </si>
  <si>
    <t>充电站</t>
  </si>
  <si>
    <t>联络人</t>
  </si>
  <si>
    <t>外地人</t>
  </si>
  <si>
    <t>基本面</t>
  </si>
  <si>
    <t>挥手</t>
  </si>
  <si>
    <t>鼎盛</t>
  </si>
  <si>
    <t>科技园</t>
  </si>
  <si>
    <t>消协</t>
  </si>
  <si>
    <t>电源线</t>
  </si>
  <si>
    <t>指导员</t>
  </si>
  <si>
    <t>设法</t>
  </si>
  <si>
    <t>报复</t>
  </si>
  <si>
    <t>原水</t>
  </si>
  <si>
    <t>厚重</t>
  </si>
  <si>
    <t>完蛋</t>
  </si>
  <si>
    <t>集成</t>
  </si>
  <si>
    <t>领养</t>
  </si>
  <si>
    <t>送至</t>
  </si>
  <si>
    <t>店乡</t>
  </si>
  <si>
    <t>物价</t>
  </si>
  <si>
    <t>份力</t>
  </si>
  <si>
    <t>列表</t>
  </si>
  <si>
    <t>绵薄</t>
  </si>
  <si>
    <t>再三</t>
  </si>
  <si>
    <t>后女</t>
  </si>
  <si>
    <t>户籍</t>
  </si>
  <si>
    <t>账单</t>
  </si>
  <si>
    <t>物业公司</t>
  </si>
  <si>
    <t>旺旺</t>
  </si>
  <si>
    <t>气死</t>
  </si>
  <si>
    <t>任务在身</t>
  </si>
  <si>
    <t>拦住</t>
  </si>
  <si>
    <t>寄递</t>
  </si>
  <si>
    <t>合成</t>
  </si>
  <si>
    <t>了爱</t>
  </si>
  <si>
    <t>专项资金</t>
  </si>
  <si>
    <t>激情</t>
  </si>
  <si>
    <t>成分</t>
  </si>
  <si>
    <t>预订</t>
  </si>
  <si>
    <t>甜食</t>
  </si>
  <si>
    <t>女童</t>
  </si>
  <si>
    <t>城中</t>
  </si>
  <si>
    <t>特办</t>
  </si>
  <si>
    <t>出圈</t>
  </si>
  <si>
    <t>冲击力</t>
  </si>
  <si>
    <t>防守</t>
  </si>
  <si>
    <t>出租</t>
  </si>
  <si>
    <t>地因</t>
  </si>
  <si>
    <t>断路</t>
  </si>
  <si>
    <t>转换</t>
  </si>
  <si>
    <t>电瓶</t>
  </si>
  <si>
    <t>正向</t>
  </si>
  <si>
    <t>进嘴</t>
  </si>
  <si>
    <t>特事</t>
  </si>
  <si>
    <t>临床</t>
  </si>
  <si>
    <t>羞涩</t>
  </si>
  <si>
    <t>移入</t>
  </si>
  <si>
    <t>客户服务</t>
  </si>
  <si>
    <t>淋浴</t>
  </si>
  <si>
    <t>盆友</t>
  </si>
  <si>
    <t>恶搞</t>
  </si>
  <si>
    <t>奶嘴</t>
  </si>
  <si>
    <t>腐烂</t>
  </si>
  <si>
    <t>陷阱</t>
  </si>
  <si>
    <t>点名</t>
  </si>
  <si>
    <t>能站</t>
  </si>
  <si>
    <t>收购</t>
  </si>
  <si>
    <t>后边</t>
  </si>
  <si>
    <t>祈请</t>
  </si>
  <si>
    <t>饮酒</t>
  </si>
  <si>
    <t>财产险</t>
  </si>
  <si>
    <t>机电设备</t>
  </si>
  <si>
    <t>尺度</t>
  </si>
  <si>
    <t>禅意</t>
  </si>
  <si>
    <t>背心</t>
  </si>
  <si>
    <t>村里人</t>
  </si>
  <si>
    <t>送药</t>
  </si>
  <si>
    <t>定时</t>
  </si>
  <si>
    <t>不屈</t>
  </si>
  <si>
    <t>房里</t>
  </si>
  <si>
    <t>留出</t>
  </si>
  <si>
    <t>每隔</t>
  </si>
  <si>
    <t>巨额</t>
  </si>
  <si>
    <t>旱灾</t>
  </si>
  <si>
    <t>马蜂窝</t>
  </si>
  <si>
    <t>一遇</t>
  </si>
  <si>
    <t>大会</t>
  </si>
  <si>
    <t>生产自救</t>
  </si>
  <si>
    <t>花费</t>
  </si>
  <si>
    <t>滞洪</t>
  </si>
  <si>
    <t>情系</t>
  </si>
  <si>
    <t>洒泪</t>
  </si>
  <si>
    <t>蛋蛋</t>
  </si>
  <si>
    <t>转到</t>
  </si>
  <si>
    <t>滞空</t>
  </si>
  <si>
    <t>辛辛苦苦</t>
  </si>
  <si>
    <t>中药</t>
  </si>
  <si>
    <t>带去</t>
  </si>
  <si>
    <t>临走</t>
  </si>
  <si>
    <t>该死</t>
  </si>
  <si>
    <t>引流</t>
  </si>
  <si>
    <t>小馆</t>
  </si>
  <si>
    <t>因济</t>
  </si>
  <si>
    <t>倾城</t>
  </si>
  <si>
    <t>捆绑</t>
  </si>
  <si>
    <t>轮回</t>
  </si>
  <si>
    <t>送热</t>
  </si>
  <si>
    <t>屁股</t>
  </si>
  <si>
    <t>扩容</t>
  </si>
  <si>
    <t>困在</t>
  </si>
  <si>
    <t>熟食</t>
  </si>
  <si>
    <t>献给</t>
  </si>
  <si>
    <t>侵入</t>
  </si>
  <si>
    <t>濒临</t>
  </si>
  <si>
    <t>分院</t>
  </si>
  <si>
    <t>一线生机</t>
  </si>
  <si>
    <t>标签</t>
  </si>
  <si>
    <t>古人</t>
  </si>
  <si>
    <t>百香果</t>
  </si>
  <si>
    <t>兴业</t>
  </si>
  <si>
    <t>呈现出</t>
  </si>
  <si>
    <t>战山</t>
  </si>
  <si>
    <t>出自</t>
  </si>
  <si>
    <t>退却</t>
  </si>
  <si>
    <t>改制</t>
  </si>
  <si>
    <t>光洁</t>
  </si>
  <si>
    <t>碎片</t>
  </si>
  <si>
    <t>每一处</t>
  </si>
  <si>
    <t>沸腾</t>
  </si>
  <si>
    <t>恶化</t>
  </si>
  <si>
    <t>高级</t>
  </si>
  <si>
    <t>过水</t>
  </si>
  <si>
    <t>淹溺</t>
  </si>
  <si>
    <t>交房</t>
  </si>
  <si>
    <t>作文</t>
  </si>
  <si>
    <t>带头作用</t>
  </si>
  <si>
    <t>体谅</t>
  </si>
  <si>
    <t>重工</t>
  </si>
  <si>
    <t>兄弟二人</t>
  </si>
  <si>
    <t>冷冻</t>
  </si>
  <si>
    <t>横排</t>
  </si>
  <si>
    <t>排行榜</t>
  </si>
  <si>
    <t>善行</t>
  </si>
  <si>
    <t>曲目</t>
  </si>
  <si>
    <t>前辈</t>
  </si>
  <si>
    <t>分队长</t>
  </si>
  <si>
    <t>破碎</t>
  </si>
  <si>
    <t>相拥</t>
  </si>
  <si>
    <t>器具</t>
  </si>
  <si>
    <t>胶带</t>
  </si>
  <si>
    <t>先锋队</t>
  </si>
  <si>
    <t>该是</t>
  </si>
  <si>
    <t>半岛</t>
  </si>
  <si>
    <t>上有</t>
  </si>
  <si>
    <t>温水</t>
  </si>
  <si>
    <t>却说</t>
  </si>
  <si>
    <t>雨别</t>
  </si>
  <si>
    <t>偷走</t>
  </si>
  <si>
    <t>摆脱</t>
  </si>
  <si>
    <t>退票费</t>
  </si>
  <si>
    <t>苦苦</t>
  </si>
  <si>
    <t>地名</t>
  </si>
  <si>
    <t>刀子</t>
  </si>
  <si>
    <t>毫升</t>
  </si>
  <si>
    <t>降生</t>
  </si>
  <si>
    <t>支路</t>
  </si>
  <si>
    <t>测量</t>
  </si>
  <si>
    <t>偏远</t>
  </si>
  <si>
    <t>变天</t>
  </si>
  <si>
    <t>蓄洪</t>
  </si>
  <si>
    <t>金融服务</t>
  </si>
  <si>
    <t>了别</t>
  </si>
  <si>
    <t>贯彻</t>
  </si>
  <si>
    <t>现阶段</t>
  </si>
  <si>
    <t>驶向</t>
  </si>
  <si>
    <t>裙子</t>
  </si>
  <si>
    <t>数百人</t>
  </si>
  <si>
    <t>投档</t>
  </si>
  <si>
    <t>大本营</t>
  </si>
  <si>
    <t>打来</t>
  </si>
  <si>
    <t>防洪措施</t>
  </si>
  <si>
    <t>发在</t>
  </si>
  <si>
    <t>船艇</t>
  </si>
  <si>
    <t>刚满</t>
  </si>
  <si>
    <t>地级市</t>
  </si>
  <si>
    <t>干脆</t>
  </si>
  <si>
    <t>无非</t>
  </si>
  <si>
    <t>南向</t>
  </si>
  <si>
    <t>抱紧</t>
  </si>
  <si>
    <t>谎称</t>
  </si>
  <si>
    <t>发往</t>
  </si>
  <si>
    <t>求雨</t>
  </si>
  <si>
    <t>缩短</t>
  </si>
  <si>
    <t>买赞</t>
  </si>
  <si>
    <t>吝啬</t>
  </si>
  <si>
    <t>气球</t>
  </si>
  <si>
    <t>大病</t>
  </si>
  <si>
    <t>详文</t>
  </si>
  <si>
    <t>政法委</t>
  </si>
  <si>
    <t>特此</t>
  </si>
  <si>
    <t>急速</t>
  </si>
  <si>
    <t>聊聊</t>
  </si>
  <si>
    <t>演变</t>
  </si>
  <si>
    <t>小妹</t>
  </si>
  <si>
    <t>看不下去</t>
  </si>
  <si>
    <t>跨省</t>
  </si>
  <si>
    <t>私利</t>
  </si>
  <si>
    <t>可别</t>
  </si>
  <si>
    <t>落区</t>
  </si>
  <si>
    <t>气氛</t>
  </si>
  <si>
    <t>没回</t>
  </si>
  <si>
    <t>有一</t>
  </si>
  <si>
    <t>怀念</t>
  </si>
  <si>
    <t>保护伞</t>
  </si>
  <si>
    <t>慈善事业</t>
  </si>
  <si>
    <t>赛场</t>
  </si>
  <si>
    <t>一己</t>
  </si>
  <si>
    <t>来接</t>
  </si>
  <si>
    <t>拔腿就跑</t>
  </si>
  <si>
    <t>每家</t>
  </si>
  <si>
    <t>检查组</t>
  </si>
  <si>
    <t>碗筷</t>
  </si>
  <si>
    <t>非法</t>
  </si>
  <si>
    <t>找来</t>
  </si>
  <si>
    <t>硬化</t>
  </si>
  <si>
    <t>删帖</t>
  </si>
  <si>
    <t>掏出</t>
  </si>
  <si>
    <t>貌似</t>
  </si>
  <si>
    <t>为难</t>
  </si>
  <si>
    <t>决战</t>
  </si>
  <si>
    <t>保利</t>
  </si>
  <si>
    <t>特区</t>
  </si>
  <si>
    <t>装甲车</t>
  </si>
  <si>
    <t>耀眼</t>
  </si>
  <si>
    <t>市场经济</t>
  </si>
  <si>
    <t>带离</t>
  </si>
  <si>
    <t>养殖户</t>
  </si>
  <si>
    <t>雪灾</t>
  </si>
  <si>
    <t>容器</t>
  </si>
  <si>
    <t>掉进去</t>
  </si>
  <si>
    <t>诊疗</t>
  </si>
  <si>
    <t>大蒜</t>
  </si>
  <si>
    <t>广告法</t>
  </si>
  <si>
    <t>检查指导</t>
  </si>
  <si>
    <t>公安消防</t>
  </si>
  <si>
    <t>铸剑</t>
  </si>
  <si>
    <t>红线</t>
  </si>
  <si>
    <t>没空</t>
  </si>
  <si>
    <t>浮尸</t>
  </si>
  <si>
    <t>欺负</t>
  </si>
  <si>
    <t>不收</t>
  </si>
  <si>
    <t>店门</t>
  </si>
  <si>
    <t>各村</t>
  </si>
  <si>
    <t>家居</t>
  </si>
  <si>
    <t>厂里</t>
  </si>
  <si>
    <t>床单</t>
  </si>
  <si>
    <t>大局</t>
  </si>
  <si>
    <t>贯穿</t>
  </si>
  <si>
    <t>屹立</t>
  </si>
  <si>
    <t>足球</t>
  </si>
  <si>
    <t>发掘</t>
  </si>
  <si>
    <t>大方</t>
  </si>
  <si>
    <t>学到</t>
  </si>
  <si>
    <t>睡意</t>
  </si>
  <si>
    <t>参战</t>
  </si>
  <si>
    <t>夺走</t>
  </si>
  <si>
    <t>坏事</t>
  </si>
  <si>
    <t>自治区</t>
  </si>
  <si>
    <t>守护神</t>
  </si>
  <si>
    <t>建军</t>
  </si>
  <si>
    <t>导演</t>
  </si>
  <si>
    <t>直线</t>
  </si>
  <si>
    <t>恐惧感</t>
  </si>
  <si>
    <t>迫切</t>
  </si>
  <si>
    <t>识别</t>
  </si>
  <si>
    <t>制氧机</t>
  </si>
  <si>
    <t>宫颈口</t>
  </si>
  <si>
    <t>隐藏</t>
  </si>
  <si>
    <t>宏力</t>
  </si>
  <si>
    <t>生殖道</t>
  </si>
  <si>
    <t>面筋</t>
  </si>
  <si>
    <t>网络空间</t>
  </si>
  <si>
    <t>没油</t>
  </si>
  <si>
    <t>看热闹</t>
  </si>
  <si>
    <t>装有</t>
  </si>
  <si>
    <t>旁观者</t>
  </si>
  <si>
    <t>车轱辘</t>
  </si>
  <si>
    <t>午后</t>
  </si>
  <si>
    <t>入眠</t>
  </si>
  <si>
    <t>驻军</t>
  </si>
  <si>
    <t>走算</t>
  </si>
  <si>
    <t>地被</t>
  </si>
  <si>
    <t>剧增</t>
  </si>
  <si>
    <t>备考</t>
  </si>
  <si>
    <t>预备</t>
  </si>
  <si>
    <t>字眼</t>
  </si>
  <si>
    <t>处长</t>
  </si>
  <si>
    <t>老哥</t>
  </si>
  <si>
    <t>叉车</t>
  </si>
  <si>
    <t>文旅</t>
  </si>
  <si>
    <t>云团</t>
  </si>
  <si>
    <t>位列</t>
  </si>
  <si>
    <t>心声</t>
  </si>
  <si>
    <t>春晚</t>
  </si>
  <si>
    <t>渗进</t>
  </si>
  <si>
    <t>源头</t>
  </si>
  <si>
    <t>回溯</t>
  </si>
  <si>
    <t>揭秘</t>
  </si>
  <si>
    <t>代孕</t>
  </si>
  <si>
    <t>勤劳</t>
  </si>
  <si>
    <t>省事</t>
  </si>
  <si>
    <t>交通设施</t>
  </si>
  <si>
    <t>好歹</t>
  </si>
  <si>
    <t>较真</t>
  </si>
  <si>
    <t>常务</t>
  </si>
  <si>
    <t>刮倒</t>
  </si>
  <si>
    <t>防火</t>
  </si>
  <si>
    <t>定格</t>
  </si>
  <si>
    <t>重罚</t>
  </si>
  <si>
    <t>星河</t>
  </si>
  <si>
    <t>授予</t>
  </si>
  <si>
    <t>管辖</t>
  </si>
  <si>
    <t>真真</t>
  </si>
  <si>
    <t>悲哀</t>
  </si>
  <si>
    <t>糟心</t>
  </si>
  <si>
    <t>拖出来</t>
  </si>
  <si>
    <t>刚下</t>
  </si>
  <si>
    <t>专列</t>
  </si>
  <si>
    <t>号牌</t>
  </si>
  <si>
    <t>登电</t>
  </si>
  <si>
    <t>巧合</t>
  </si>
  <si>
    <t>污物</t>
  </si>
  <si>
    <t>牵头</t>
  </si>
  <si>
    <t>轻轻</t>
  </si>
  <si>
    <t>六合一</t>
  </si>
  <si>
    <t>填入</t>
  </si>
  <si>
    <t>防涝</t>
  </si>
  <si>
    <t>通讯联系</t>
  </si>
  <si>
    <t>大球场</t>
  </si>
  <si>
    <t>无大</t>
  </si>
  <si>
    <t>民主</t>
  </si>
  <si>
    <t>身故</t>
  </si>
  <si>
    <t>进深</t>
  </si>
  <si>
    <t>双重</t>
  </si>
  <si>
    <t>有效氯</t>
  </si>
  <si>
    <t>食品卫生</t>
  </si>
  <si>
    <t>心闻</t>
  </si>
  <si>
    <t>舍友</t>
  </si>
  <si>
    <t>看得出来</t>
  </si>
  <si>
    <t>特定</t>
  </si>
  <si>
    <t>破费</t>
  </si>
  <si>
    <t>好大</t>
  </si>
  <si>
    <t>城市规划</t>
  </si>
  <si>
    <t>溜达</t>
  </si>
  <si>
    <t>石子</t>
  </si>
  <si>
    <t>会合</t>
  </si>
  <si>
    <t>大火</t>
  </si>
  <si>
    <t>繁忙</t>
  </si>
  <si>
    <t>已至</t>
  </si>
  <si>
    <t>褥子</t>
  </si>
  <si>
    <t>纸坊</t>
  </si>
  <si>
    <t>缓和</t>
  </si>
  <si>
    <t>享道</t>
  </si>
  <si>
    <t>稀薄</t>
  </si>
  <si>
    <t>聚星</t>
  </si>
  <si>
    <t>推上</t>
  </si>
  <si>
    <t>几率</t>
  </si>
  <si>
    <t>塑料布</t>
  </si>
  <si>
    <t>常住人口</t>
  </si>
  <si>
    <t>进院</t>
  </si>
  <si>
    <t>转播</t>
  </si>
  <si>
    <t>出炉</t>
  </si>
  <si>
    <t>涌出</t>
  </si>
  <si>
    <t>供图</t>
  </si>
  <si>
    <t>闸门</t>
  </si>
  <si>
    <t>小点</t>
  </si>
  <si>
    <t>工作量</t>
  </si>
  <si>
    <t>图解</t>
  </si>
  <si>
    <t>军礼</t>
  </si>
  <si>
    <t>利己</t>
  </si>
  <si>
    <t>实录</t>
  </si>
  <si>
    <t>滑塌</t>
  </si>
  <si>
    <t>党校</t>
  </si>
  <si>
    <t>代送</t>
  </si>
  <si>
    <t>倒数</t>
  </si>
  <si>
    <t>端口</t>
  </si>
  <si>
    <t>渗入</t>
  </si>
  <si>
    <t>特地</t>
  </si>
  <si>
    <t>面子</t>
  </si>
  <si>
    <t>集聚</t>
  </si>
  <si>
    <t>过膝</t>
  </si>
  <si>
    <t>缺德</t>
  </si>
  <si>
    <t>提称</t>
  </si>
  <si>
    <t>树下</t>
  </si>
  <si>
    <t>集会</t>
  </si>
  <si>
    <t>书写</t>
  </si>
  <si>
    <t>追问</t>
  </si>
  <si>
    <t>锦鲤</t>
  </si>
  <si>
    <t>师范大学</t>
  </si>
  <si>
    <t>教学</t>
  </si>
  <si>
    <t>国防</t>
  </si>
  <si>
    <t>此人</t>
  </si>
  <si>
    <t>迷茫</t>
  </si>
  <si>
    <t>劳动力</t>
  </si>
  <si>
    <t>生动</t>
  </si>
  <si>
    <t>手帐</t>
  </si>
  <si>
    <t>理发师</t>
  </si>
  <si>
    <t>露天</t>
  </si>
  <si>
    <t>徒弟</t>
  </si>
  <si>
    <t>一幅</t>
  </si>
  <si>
    <t>急诊科</t>
  </si>
  <si>
    <t>变为</t>
  </si>
  <si>
    <t>常驻</t>
  </si>
  <si>
    <t>发挥作用</t>
  </si>
  <si>
    <t>得当</t>
  </si>
  <si>
    <t>灯火通明</t>
  </si>
  <si>
    <t>相伴</t>
  </si>
  <si>
    <t>老头</t>
  </si>
  <si>
    <t>问询</t>
  </si>
  <si>
    <t>接车</t>
  </si>
  <si>
    <t>腰身</t>
  </si>
  <si>
    <t>近半年</t>
  </si>
  <si>
    <t>所困</t>
  </si>
  <si>
    <t>沟村</t>
  </si>
  <si>
    <t>机智</t>
  </si>
  <si>
    <t>判定</t>
  </si>
  <si>
    <t>一经</t>
  </si>
  <si>
    <t>绷带</t>
  </si>
  <si>
    <t>学街</t>
  </si>
  <si>
    <t>回村</t>
  </si>
  <si>
    <t>抢先</t>
  </si>
  <si>
    <t>子女</t>
  </si>
  <si>
    <t>化解</t>
  </si>
  <si>
    <t>头皮发麻</t>
  </si>
  <si>
    <t>网络平台</t>
  </si>
  <si>
    <t>庆功</t>
  </si>
  <si>
    <t>念叨</t>
  </si>
  <si>
    <t>稍稍</t>
  </si>
  <si>
    <t>赶过来</t>
  </si>
  <si>
    <t>曲线</t>
  </si>
  <si>
    <t>跨步电压</t>
  </si>
  <si>
    <t>货栈</t>
  </si>
  <si>
    <t>跳车</t>
  </si>
  <si>
    <t>面孔</t>
  </si>
  <si>
    <t>幸免</t>
  </si>
  <si>
    <t>先辈</t>
  </si>
  <si>
    <t>菜市场</t>
  </si>
  <si>
    <t>境地</t>
  </si>
  <si>
    <t>照常</t>
  </si>
  <si>
    <t>途牛</t>
  </si>
  <si>
    <t>有中</t>
  </si>
  <si>
    <t>崇敬</t>
  </si>
  <si>
    <t>化工厂</t>
  </si>
  <si>
    <t>制药</t>
  </si>
  <si>
    <t>压根</t>
  </si>
  <si>
    <t>欠费</t>
  </si>
  <si>
    <t>薄弱</t>
  </si>
  <si>
    <t>小黑板</t>
  </si>
  <si>
    <t>水罐</t>
  </si>
  <si>
    <t>小幅</t>
  </si>
  <si>
    <t>资质</t>
  </si>
  <si>
    <t>稳健</t>
  </si>
  <si>
    <t>工业园</t>
  </si>
  <si>
    <t>卸载</t>
  </si>
  <si>
    <t>操心</t>
  </si>
  <si>
    <t>惨状</t>
  </si>
  <si>
    <t>相隔</t>
  </si>
  <si>
    <t>交错</t>
  </si>
  <si>
    <t>路途</t>
  </si>
  <si>
    <t>完好</t>
  </si>
  <si>
    <t>相通</t>
  </si>
  <si>
    <t>装载机</t>
  </si>
  <si>
    <t>戳心</t>
  </si>
  <si>
    <t>贵重物品</t>
  </si>
  <si>
    <t>后脚</t>
  </si>
  <si>
    <t>赢家</t>
  </si>
  <si>
    <t>不利于</t>
  </si>
  <si>
    <t>高强度</t>
  </si>
  <si>
    <t>兼职</t>
  </si>
  <si>
    <t>造血</t>
  </si>
  <si>
    <t>利空</t>
  </si>
  <si>
    <t>随口</t>
  </si>
  <si>
    <t>参会</t>
  </si>
  <si>
    <t>隔空</t>
  </si>
  <si>
    <t>好惨</t>
  </si>
  <si>
    <t>站里</t>
  </si>
  <si>
    <t>指望</t>
  </si>
  <si>
    <t>注册地</t>
  </si>
  <si>
    <t>阵地</t>
  </si>
  <si>
    <t>逃避</t>
  </si>
  <si>
    <t>骤增</t>
  </si>
  <si>
    <t>记下</t>
  </si>
  <si>
    <t>路堤</t>
  </si>
  <si>
    <t>航线</t>
  </si>
  <si>
    <t>内在</t>
  </si>
  <si>
    <t>大好</t>
  </si>
  <si>
    <t>蒸煮</t>
  </si>
  <si>
    <t>吸取教训</t>
  </si>
  <si>
    <t>提水</t>
  </si>
  <si>
    <t>沉浸</t>
  </si>
  <si>
    <t>实战</t>
  </si>
  <si>
    <t>白酒</t>
  </si>
  <si>
    <t>熬过去</t>
  </si>
  <si>
    <t>扭曲</t>
  </si>
  <si>
    <t>几何</t>
  </si>
  <si>
    <t>恭喜</t>
  </si>
  <si>
    <t>开盘</t>
  </si>
  <si>
    <t>布局</t>
  </si>
  <si>
    <t>中要</t>
  </si>
  <si>
    <t>嘴唇</t>
  </si>
  <si>
    <t>湿地</t>
  </si>
  <si>
    <t>演唱</t>
  </si>
  <si>
    <t>脱下</t>
  </si>
  <si>
    <t>晶晶</t>
  </si>
  <si>
    <t>工作岗位</t>
  </si>
  <si>
    <t>变黑</t>
  </si>
  <si>
    <t>定制</t>
  </si>
  <si>
    <t>胸怀</t>
  </si>
  <si>
    <t>稳稳地</t>
  </si>
  <si>
    <t>调解</t>
  </si>
  <si>
    <t>整齐</t>
  </si>
  <si>
    <t>构林</t>
  </si>
  <si>
    <t>广铁</t>
  </si>
  <si>
    <t>招手</t>
  </si>
  <si>
    <t>平均年龄</t>
  </si>
  <si>
    <t>渠口</t>
  </si>
  <si>
    <t>脚泡</t>
  </si>
  <si>
    <t>送粮</t>
  </si>
  <si>
    <t>尘埃</t>
  </si>
  <si>
    <t>异乡</t>
  </si>
  <si>
    <t>同日</t>
  </si>
  <si>
    <t>租户</t>
  </si>
  <si>
    <t>身材</t>
  </si>
  <si>
    <t>衷心</t>
  </si>
  <si>
    <t>尽头</t>
  </si>
  <si>
    <t>地质</t>
  </si>
  <si>
    <t>动向</t>
  </si>
  <si>
    <t>笑话</t>
  </si>
  <si>
    <t>穿戴</t>
  </si>
  <si>
    <t>州市</t>
  </si>
  <si>
    <t>童年</t>
  </si>
  <si>
    <t>实业</t>
  </si>
  <si>
    <t>数车</t>
  </si>
  <si>
    <t>商议</t>
  </si>
  <si>
    <t>十足</t>
  </si>
  <si>
    <t>手指</t>
  </si>
  <si>
    <t>农林</t>
  </si>
  <si>
    <t>工友</t>
  </si>
  <si>
    <t>这俩</t>
  </si>
  <si>
    <t>卧槽</t>
  </si>
  <si>
    <t>驱散</t>
  </si>
  <si>
    <t>忘我</t>
  </si>
  <si>
    <t>真挚</t>
  </si>
  <si>
    <t>预留</t>
  </si>
  <si>
    <t>资本主义</t>
  </si>
  <si>
    <t>放电</t>
  </si>
  <si>
    <t>确信</t>
  </si>
  <si>
    <t>登车</t>
  </si>
  <si>
    <t>加加</t>
  </si>
  <si>
    <t>弯道</t>
  </si>
  <si>
    <t>保护环境</t>
  </si>
  <si>
    <t>防暑降温</t>
  </si>
  <si>
    <t>睡袋</t>
  </si>
  <si>
    <t>水花</t>
  </si>
  <si>
    <t>时时</t>
  </si>
  <si>
    <t>援军</t>
  </si>
  <si>
    <t>用人</t>
  </si>
  <si>
    <t>签订</t>
  </si>
  <si>
    <t>下滑</t>
  </si>
  <si>
    <t>种类</t>
  </si>
  <si>
    <t>严明</t>
  </si>
  <si>
    <t>补救</t>
  </si>
  <si>
    <t>对岸</t>
  </si>
  <si>
    <t>旧衣</t>
  </si>
  <si>
    <t>后脑勺</t>
  </si>
  <si>
    <t>成财</t>
  </si>
  <si>
    <t>逆水</t>
  </si>
  <si>
    <t>妹子</t>
  </si>
  <si>
    <t>爽约</t>
  </si>
  <si>
    <t>不值钱</t>
  </si>
  <si>
    <t>文化站</t>
  </si>
  <si>
    <t>自古</t>
  </si>
  <si>
    <t>子公司</t>
  </si>
  <si>
    <t>主心骨</t>
  </si>
  <si>
    <t>传输</t>
  </si>
  <si>
    <t>姐夫</t>
  </si>
  <si>
    <t>忙活</t>
  </si>
  <si>
    <t>模范带头</t>
  </si>
  <si>
    <t>人文</t>
  </si>
  <si>
    <t>诉求</t>
  </si>
  <si>
    <t>任性</t>
  </si>
  <si>
    <t>汽艇</t>
  </si>
  <si>
    <t>不由</t>
  </si>
  <si>
    <t>连绵</t>
  </si>
  <si>
    <t>沾满</t>
  </si>
  <si>
    <t>清空</t>
  </si>
  <si>
    <t>外用</t>
  </si>
  <si>
    <t>认同</t>
  </si>
  <si>
    <t>我院</t>
  </si>
  <si>
    <t>校门</t>
  </si>
  <si>
    <t>传染性</t>
  </si>
  <si>
    <t>侥幸</t>
  </si>
  <si>
    <t>参与者</t>
  </si>
  <si>
    <t>高声</t>
  </si>
  <si>
    <t>进程</t>
  </si>
  <si>
    <t>翻山</t>
  </si>
  <si>
    <t>进群</t>
  </si>
  <si>
    <t>不在</t>
  </si>
  <si>
    <t>踢踢</t>
  </si>
  <si>
    <t>定点</t>
  </si>
  <si>
    <t>导电</t>
  </si>
  <si>
    <t>人世间</t>
  </si>
  <si>
    <t>不均</t>
  </si>
  <si>
    <t>路群</t>
  </si>
  <si>
    <t>的刚</t>
  </si>
  <si>
    <t>推土机</t>
  </si>
  <si>
    <t>能见度</t>
  </si>
  <si>
    <t>退烧药</t>
  </si>
  <si>
    <t>建造</t>
  </si>
  <si>
    <t>免得</t>
  </si>
  <si>
    <t>内涵</t>
  </si>
  <si>
    <t>体面</t>
  </si>
  <si>
    <t>溃决</t>
  </si>
  <si>
    <t>反常</t>
  </si>
  <si>
    <t>参观者</t>
  </si>
  <si>
    <t>麻麻</t>
  </si>
  <si>
    <t>涉事</t>
  </si>
  <si>
    <t>父子兵</t>
  </si>
  <si>
    <t>除湿</t>
  </si>
  <si>
    <t>医典</t>
  </si>
  <si>
    <t>优秀青年</t>
  </si>
  <si>
    <t>担负</t>
  </si>
  <si>
    <t>需注意</t>
  </si>
  <si>
    <t>而为</t>
  </si>
  <si>
    <t>家属楼</t>
  </si>
  <si>
    <t>战勤</t>
  </si>
  <si>
    <t>拆解</t>
  </si>
  <si>
    <t>往上拉</t>
  </si>
  <si>
    <t>防撞</t>
  </si>
  <si>
    <t>植物</t>
  </si>
  <si>
    <t>航天员</t>
  </si>
  <si>
    <t>体制</t>
  </si>
  <si>
    <t>试一试</t>
  </si>
  <si>
    <t>布置</t>
  </si>
  <si>
    <t>村上</t>
  </si>
  <si>
    <t>平方米</t>
  </si>
  <si>
    <t>天猫</t>
  </si>
  <si>
    <t>床上用品</t>
  </si>
  <si>
    <t>愉快</t>
  </si>
  <si>
    <t>抢修车</t>
  </si>
  <si>
    <t>淹完</t>
  </si>
  <si>
    <t>流速</t>
  </si>
  <si>
    <t>崽崽</t>
  </si>
  <si>
    <t>打了个</t>
  </si>
  <si>
    <t>中转站</t>
  </si>
  <si>
    <t>台上</t>
  </si>
  <si>
    <t>心弦</t>
  </si>
  <si>
    <t>热带风暴</t>
  </si>
  <si>
    <t>挺好</t>
  </si>
  <si>
    <t>营收</t>
  </si>
  <si>
    <t>转接</t>
  </si>
  <si>
    <t>插画</t>
  </si>
  <si>
    <t>低速</t>
  </si>
  <si>
    <t>总金额</t>
  </si>
  <si>
    <t>哥们</t>
  </si>
  <si>
    <t>浮现</t>
  </si>
  <si>
    <t>精密</t>
  </si>
  <si>
    <t>国强</t>
  </si>
  <si>
    <t>凑合</t>
  </si>
  <si>
    <t>开除</t>
  </si>
  <si>
    <t>麻绳</t>
  </si>
  <si>
    <t>可知</t>
  </si>
  <si>
    <t>比说</t>
  </si>
  <si>
    <t>儿科</t>
  </si>
  <si>
    <t>头痛</t>
  </si>
  <si>
    <t>是非</t>
  </si>
  <si>
    <t>政协委员</t>
  </si>
  <si>
    <t>身躯</t>
  </si>
  <si>
    <t>文山</t>
  </si>
  <si>
    <t>丝带</t>
  </si>
  <si>
    <t>果农</t>
  </si>
  <si>
    <t>太空</t>
  </si>
  <si>
    <t>雨滴</t>
  </si>
  <si>
    <t>改正</t>
  </si>
  <si>
    <t>越深</t>
  </si>
  <si>
    <t>预知</t>
  </si>
  <si>
    <t>小史</t>
  </si>
  <si>
    <t>店站</t>
  </si>
  <si>
    <t>本报记者</t>
  </si>
  <si>
    <t>集结待命</t>
  </si>
  <si>
    <t>开着</t>
  </si>
  <si>
    <t>堡垒</t>
  </si>
  <si>
    <t>走走</t>
  </si>
  <si>
    <t>绽放</t>
  </si>
  <si>
    <t>城市轨道</t>
  </si>
  <si>
    <t>自称</t>
  </si>
  <si>
    <t>搬到</t>
  </si>
  <si>
    <t>控水</t>
  </si>
  <si>
    <t>坐火车</t>
  </si>
  <si>
    <t>好玩</t>
  </si>
  <si>
    <t>学姐</t>
  </si>
  <si>
    <t>交织</t>
  </si>
  <si>
    <t>地藏王</t>
  </si>
  <si>
    <t>男生女生</t>
  </si>
  <si>
    <t>夺取</t>
  </si>
  <si>
    <t>高新技术</t>
  </si>
  <si>
    <t>雄鹰</t>
  </si>
  <si>
    <t>伟岸</t>
  </si>
  <si>
    <t>数码</t>
  </si>
  <si>
    <t>老鼠</t>
  </si>
  <si>
    <t>畏惧</t>
  </si>
  <si>
    <t>顺势</t>
  </si>
  <si>
    <t>人间烟火</t>
  </si>
  <si>
    <t>小汽车</t>
  </si>
  <si>
    <t>沙门</t>
  </si>
  <si>
    <t>街向</t>
  </si>
  <si>
    <t>型号</t>
  </si>
  <si>
    <t>不离</t>
  </si>
  <si>
    <t>阵阵</t>
  </si>
  <si>
    <t>并敬</t>
  </si>
  <si>
    <t>前置</t>
  </si>
  <si>
    <t>老实</t>
  </si>
  <si>
    <t>伤病</t>
  </si>
  <si>
    <t>桥头</t>
  </si>
  <si>
    <t>行不行</t>
  </si>
  <si>
    <t>指挥机构</t>
  </si>
  <si>
    <t>身体素质</t>
  </si>
  <si>
    <t>派送</t>
  </si>
  <si>
    <t>历史纪录</t>
  </si>
  <si>
    <t>高发期</t>
  </si>
  <si>
    <t>假装</t>
  </si>
  <si>
    <t>个子</t>
  </si>
  <si>
    <t>住宅</t>
  </si>
  <si>
    <t>古称</t>
  </si>
  <si>
    <t>词汇</t>
  </si>
  <si>
    <t>养成</t>
  </si>
  <si>
    <t>脚上</t>
  </si>
  <si>
    <t>赊账</t>
  </si>
  <si>
    <t>衔接</t>
  </si>
  <si>
    <t>严密</t>
  </si>
  <si>
    <t>外国人</t>
  </si>
  <si>
    <t>善于</t>
  </si>
  <si>
    <t>这部</t>
  </si>
  <si>
    <t>称送</t>
  </si>
  <si>
    <t>花花</t>
  </si>
  <si>
    <t>搭桥</t>
  </si>
  <si>
    <t>可行</t>
  </si>
  <si>
    <t>试运行</t>
  </si>
  <si>
    <t>装袋</t>
  </si>
  <si>
    <t>劳卫路</t>
  </si>
  <si>
    <t>开头</t>
  </si>
  <si>
    <t>岩镇</t>
  </si>
  <si>
    <t>师院</t>
  </si>
  <si>
    <t>二环</t>
  </si>
  <si>
    <t>空港</t>
  </si>
  <si>
    <t>铁路线</t>
  </si>
  <si>
    <t>吨位</t>
  </si>
  <si>
    <t>地站</t>
  </si>
  <si>
    <t>杯子</t>
  </si>
  <si>
    <t>本文</t>
  </si>
  <si>
    <t>反差</t>
  </si>
  <si>
    <t>车祸</t>
  </si>
  <si>
    <t>螺蛳</t>
  </si>
  <si>
    <t>荷花</t>
  </si>
  <si>
    <t>妇幼</t>
  </si>
  <si>
    <t>拉到</t>
  </si>
  <si>
    <t>地问</t>
  </si>
  <si>
    <t>转晴</t>
  </si>
  <si>
    <t>拖家带口</t>
  </si>
  <si>
    <t>主称</t>
  </si>
  <si>
    <t>吓死</t>
  </si>
  <si>
    <t>反黑</t>
  </si>
  <si>
    <t>霸占</t>
  </si>
  <si>
    <t>废物</t>
  </si>
  <si>
    <t>高高</t>
  </si>
  <si>
    <t>单子</t>
  </si>
  <si>
    <t>资本家</t>
  </si>
  <si>
    <t>薯片</t>
  </si>
  <si>
    <t>丧生</t>
  </si>
  <si>
    <t>观念</t>
  </si>
  <si>
    <t>了下</t>
  </si>
  <si>
    <t>泄水</t>
  </si>
  <si>
    <t>离职</t>
  </si>
  <si>
    <t>几辆车</t>
  </si>
  <si>
    <t>无名</t>
  </si>
  <si>
    <t>人事</t>
  </si>
  <si>
    <t>抵不过</t>
  </si>
  <si>
    <t>地下排水</t>
  </si>
  <si>
    <t>用药</t>
  </si>
  <si>
    <t>这项</t>
  </si>
  <si>
    <t>点对点</t>
  </si>
  <si>
    <t>天降</t>
  </si>
  <si>
    <t>脱轨</t>
  </si>
  <si>
    <t>烧烤</t>
  </si>
  <si>
    <t>伤亡人数</t>
  </si>
  <si>
    <t>风华</t>
  </si>
  <si>
    <t>肠胃炎</t>
  </si>
  <si>
    <t>流到</t>
  </si>
  <si>
    <t>死伤</t>
  </si>
  <si>
    <t>传奇</t>
  </si>
  <si>
    <t>速报</t>
  </si>
  <si>
    <t>发过</t>
  </si>
  <si>
    <t>偏北风</t>
  </si>
  <si>
    <t>筑成</t>
  </si>
  <si>
    <t>武艺</t>
  </si>
  <si>
    <t>满身</t>
  </si>
  <si>
    <t>唤醒</t>
  </si>
  <si>
    <t>监视</t>
  </si>
  <si>
    <t>挤满</t>
  </si>
  <si>
    <t>不醒</t>
  </si>
  <si>
    <t>供应链</t>
  </si>
  <si>
    <t>气管</t>
  </si>
  <si>
    <t>吓醒</t>
  </si>
  <si>
    <t>市直</t>
  </si>
  <si>
    <t>机油</t>
  </si>
  <si>
    <t>纸板</t>
  </si>
  <si>
    <t>快别</t>
  </si>
  <si>
    <t>感想</t>
  </si>
  <si>
    <t>体育场</t>
  </si>
  <si>
    <t>心存</t>
  </si>
  <si>
    <t>慎重</t>
  </si>
  <si>
    <t>好处</t>
  </si>
  <si>
    <t>散步</t>
  </si>
  <si>
    <t>当红</t>
  </si>
  <si>
    <t>破水</t>
  </si>
  <si>
    <t>背锅</t>
  </si>
  <si>
    <t>立场</t>
  </si>
  <si>
    <t>观世音</t>
  </si>
  <si>
    <t>用车</t>
  </si>
  <si>
    <t>鱼水情</t>
  </si>
  <si>
    <t>小说</t>
  </si>
  <si>
    <t>肉眼</t>
  </si>
  <si>
    <t>优异</t>
  </si>
  <si>
    <t>灯杆</t>
  </si>
  <si>
    <t>尾声</t>
  </si>
  <si>
    <t>暴跌</t>
  </si>
  <si>
    <t>老伴</t>
  </si>
  <si>
    <t>各市</t>
  </si>
  <si>
    <t>歌词</t>
  </si>
  <si>
    <t>有线</t>
  </si>
  <si>
    <t>父母亲</t>
  </si>
  <si>
    <t>大队长</t>
  </si>
  <si>
    <t>期内</t>
  </si>
  <si>
    <t>访问量</t>
  </si>
  <si>
    <t>后泪</t>
  </si>
  <si>
    <t>低估</t>
  </si>
  <si>
    <t>雨幕</t>
  </si>
  <si>
    <t>奋起</t>
  </si>
  <si>
    <t>年份</t>
  </si>
  <si>
    <t>头牛</t>
  </si>
  <si>
    <t>军校</t>
  </si>
  <si>
    <t>猛兽</t>
  </si>
  <si>
    <t>库门</t>
  </si>
  <si>
    <t>认证</t>
  </si>
  <si>
    <t>科长</t>
  </si>
  <si>
    <t>无害化</t>
  </si>
  <si>
    <t>家用电器</t>
  </si>
  <si>
    <t>雨点</t>
  </si>
  <si>
    <t>改种</t>
  </si>
  <si>
    <t>法官</t>
  </si>
  <si>
    <t>娱事</t>
  </si>
  <si>
    <t>勇进</t>
  </si>
  <si>
    <t>中来</t>
  </si>
  <si>
    <t>豆粕</t>
  </si>
  <si>
    <t>开赴</t>
  </si>
  <si>
    <t>大理</t>
  </si>
  <si>
    <t>铁锨</t>
  </si>
  <si>
    <t>能克服</t>
  </si>
  <si>
    <t>云层</t>
  </si>
  <si>
    <t>为重</t>
  </si>
  <si>
    <t>北移</t>
  </si>
  <si>
    <t>几近</t>
  </si>
  <si>
    <t>实探</t>
  </si>
  <si>
    <t>凶手</t>
  </si>
  <si>
    <t>暖水瓶</t>
  </si>
  <si>
    <t>阴性</t>
  </si>
  <si>
    <t>耳朵</t>
  </si>
  <si>
    <t>抵抗力</t>
  </si>
  <si>
    <t>窟窿</t>
  </si>
  <si>
    <t>必经</t>
  </si>
  <si>
    <t>厂商</t>
  </si>
  <si>
    <t>年迈</t>
  </si>
  <si>
    <t>开道</t>
  </si>
  <si>
    <t>请来</t>
  </si>
  <si>
    <t>注入</t>
  </si>
  <si>
    <t>内饰</t>
  </si>
  <si>
    <t>掀起</t>
  </si>
  <si>
    <t>抬至</t>
  </si>
  <si>
    <t>天气形势</t>
  </si>
  <si>
    <t>爬楼</t>
  </si>
  <si>
    <t>出击</t>
  </si>
  <si>
    <t>字里行间</t>
  </si>
  <si>
    <t>该处</t>
  </si>
  <si>
    <t>腰疼</t>
  </si>
  <si>
    <t>经纪人</t>
  </si>
  <si>
    <t>漫水</t>
  </si>
  <si>
    <t>毁坏</t>
  </si>
  <si>
    <t>推移</t>
  </si>
  <si>
    <t>团点</t>
  </si>
  <si>
    <t>返乡</t>
  </si>
  <si>
    <t>门槛</t>
  </si>
  <si>
    <t>毒株</t>
  </si>
  <si>
    <t>有效期</t>
  </si>
  <si>
    <t>躺倒</t>
  </si>
  <si>
    <t>值夜班</t>
  </si>
  <si>
    <t>演讲</t>
  </si>
  <si>
    <t>警闻</t>
  </si>
  <si>
    <t>改进</t>
  </si>
  <si>
    <t>供路</t>
  </si>
  <si>
    <t>难看</t>
  </si>
  <si>
    <t>确系</t>
  </si>
  <si>
    <t>开花</t>
  </si>
  <si>
    <t>省外</t>
  </si>
  <si>
    <t>抚慰</t>
  </si>
  <si>
    <t>黑粉</t>
  </si>
  <si>
    <t>治水</t>
  </si>
  <si>
    <t>职能部门</t>
  </si>
  <si>
    <t>公职人员</t>
  </si>
  <si>
    <t>帮帮我</t>
  </si>
  <si>
    <t>追踪</t>
  </si>
  <si>
    <t>新高</t>
  </si>
  <si>
    <t>来世</t>
  </si>
  <si>
    <t>孳生</t>
  </si>
  <si>
    <t>蘑菇</t>
  </si>
  <si>
    <t>向下</t>
  </si>
  <si>
    <t>爬树</t>
  </si>
  <si>
    <t>疏堵</t>
  </si>
  <si>
    <t>迷迷糊糊</t>
  </si>
  <si>
    <t>系数</t>
  </si>
  <si>
    <t>热烈</t>
  </si>
  <si>
    <t>集中力量</t>
  </si>
  <si>
    <t>视网</t>
  </si>
  <si>
    <t>情况通报</t>
  </si>
  <si>
    <t>制高点</t>
  </si>
  <si>
    <t>引战</t>
  </si>
  <si>
    <t>月湖</t>
  </si>
  <si>
    <t>期限</t>
  </si>
  <si>
    <t>头枕</t>
  </si>
  <si>
    <t>高涨</t>
  </si>
  <si>
    <t>最低点</t>
  </si>
  <si>
    <t>揪起来</t>
  </si>
  <si>
    <t>存煤</t>
  </si>
  <si>
    <t>雄起</t>
  </si>
  <si>
    <t>塑化</t>
  </si>
  <si>
    <t>娘子军</t>
  </si>
  <si>
    <t>代售点</t>
  </si>
  <si>
    <t>主产区</t>
  </si>
  <si>
    <t>紧急召开</t>
  </si>
  <si>
    <t>本书</t>
  </si>
  <si>
    <t>胸前</t>
  </si>
  <si>
    <t>已然</t>
  </si>
  <si>
    <t>喂奶</t>
  </si>
  <si>
    <t>长势</t>
  </si>
  <si>
    <t>漫漫长夜</t>
  </si>
  <si>
    <t>这类</t>
  </si>
  <si>
    <t>告诫</t>
  </si>
  <si>
    <t>农场</t>
  </si>
  <si>
    <t>含有</t>
  </si>
  <si>
    <t>住院病人</t>
  </si>
  <si>
    <t>剧院</t>
  </si>
  <si>
    <t>现实生活</t>
  </si>
  <si>
    <t>读者</t>
  </si>
  <si>
    <t>随性</t>
  </si>
  <si>
    <t>间隔</t>
  </si>
  <si>
    <t>通了</t>
  </si>
  <si>
    <t>适度</t>
  </si>
  <si>
    <t>认准</t>
  </si>
  <si>
    <t>称之为</t>
  </si>
  <si>
    <t>冲过去</t>
  </si>
  <si>
    <t>巨响</t>
  </si>
  <si>
    <t>超大</t>
  </si>
  <si>
    <t>尊严</t>
  </si>
  <si>
    <t>准时</t>
  </si>
  <si>
    <t>车型</t>
  </si>
  <si>
    <t>宗旨</t>
  </si>
  <si>
    <t>团圆</t>
  </si>
  <si>
    <t>探讨</t>
  </si>
  <si>
    <t>想出</t>
  </si>
  <si>
    <t>定性</t>
  </si>
  <si>
    <t>整洁</t>
  </si>
  <si>
    <t>寄出</t>
  </si>
  <si>
    <t>眼光</t>
  </si>
  <si>
    <t>糖尿病</t>
  </si>
  <si>
    <t>取暖</t>
  </si>
  <si>
    <t>险段</t>
  </si>
  <si>
    <t>大军</t>
  </si>
  <si>
    <t>转眼</t>
  </si>
  <si>
    <t>火爆</t>
  </si>
  <si>
    <t>返家</t>
  </si>
  <si>
    <t>沿江</t>
  </si>
  <si>
    <t>个人账户</t>
  </si>
  <si>
    <t>可否</t>
  </si>
  <si>
    <t>右侧</t>
  </si>
  <si>
    <t>夹杂着</t>
  </si>
  <si>
    <t>地表水</t>
  </si>
  <si>
    <t>郑爽</t>
  </si>
  <si>
    <t>飞奔</t>
  </si>
  <si>
    <t>讲解</t>
  </si>
  <si>
    <t>昏暗</t>
  </si>
  <si>
    <t>利好</t>
  </si>
  <si>
    <t>旅馆</t>
  </si>
  <si>
    <t>驶过</t>
  </si>
  <si>
    <t>后半夜</t>
  </si>
  <si>
    <t>车事</t>
  </si>
  <si>
    <t>洞口</t>
  </si>
  <si>
    <t>摸黑</t>
  </si>
  <si>
    <t>伸出手</t>
  </si>
  <si>
    <t>车外</t>
  </si>
  <si>
    <t>住宅小区</t>
  </si>
  <si>
    <t>人工智能</t>
  </si>
  <si>
    <t>开走</t>
  </si>
  <si>
    <t>审批</t>
  </si>
  <si>
    <t>重型</t>
  </si>
  <si>
    <t>投票</t>
  </si>
  <si>
    <t>了会</t>
  </si>
  <si>
    <t>哭声</t>
  </si>
  <si>
    <t>脾气</t>
  </si>
  <si>
    <t>开闭</t>
  </si>
  <si>
    <t>筑堤</t>
  </si>
  <si>
    <t>非凡</t>
  </si>
  <si>
    <t>失落</t>
  </si>
  <si>
    <t>保证书</t>
  </si>
  <si>
    <t>燃烧</t>
  </si>
  <si>
    <t>道别</t>
  </si>
  <si>
    <t>双铺</t>
  </si>
  <si>
    <t>回旋</t>
  </si>
  <si>
    <t>星火</t>
  </si>
  <si>
    <t>搭配</t>
  </si>
  <si>
    <t>机组</t>
  </si>
  <si>
    <t>负荷</t>
  </si>
  <si>
    <t>天然</t>
  </si>
  <si>
    <t>埋没</t>
  </si>
  <si>
    <t>知悉</t>
  </si>
  <si>
    <t>团青</t>
  </si>
  <si>
    <t>学者</t>
  </si>
  <si>
    <t>健身房</t>
  </si>
  <si>
    <t>触摸</t>
  </si>
  <si>
    <t>冲突</t>
  </si>
  <si>
    <t>温暖人间</t>
  </si>
  <si>
    <t>糖果</t>
  </si>
  <si>
    <t>日出</t>
  </si>
  <si>
    <t>把酒</t>
  </si>
  <si>
    <t>雨窝</t>
  </si>
  <si>
    <t>超有</t>
  </si>
  <si>
    <t>文艺</t>
  </si>
  <si>
    <t>体内</t>
  </si>
  <si>
    <t>整装</t>
  </si>
  <si>
    <t>商人</t>
  </si>
  <si>
    <t>时车</t>
  </si>
  <si>
    <t>终究会</t>
  </si>
  <si>
    <t>餐馆老板</t>
  </si>
  <si>
    <t>加床</t>
  </si>
  <si>
    <t>外环路</t>
  </si>
  <si>
    <t>退休</t>
  </si>
  <si>
    <t>分裂</t>
  </si>
  <si>
    <t>分泌物</t>
  </si>
  <si>
    <t>停满</t>
  </si>
  <si>
    <t>水火</t>
  </si>
  <si>
    <t>同乐</t>
  </si>
  <si>
    <t>值钱</t>
  </si>
  <si>
    <t>流淌</t>
  </si>
  <si>
    <t>纯碱</t>
  </si>
  <si>
    <t>总队长</t>
  </si>
  <si>
    <t>派上用场</t>
  </si>
  <si>
    <t>管理者</t>
  </si>
  <si>
    <t>活生生</t>
  </si>
  <si>
    <t>焦煤</t>
  </si>
  <si>
    <t>地鐵</t>
  </si>
  <si>
    <t>某人</t>
  </si>
  <si>
    <t>水枪</t>
  </si>
  <si>
    <t>有权</t>
  </si>
  <si>
    <t>驻华</t>
  </si>
  <si>
    <t>铁轨</t>
  </si>
  <si>
    <t>摆手</t>
  </si>
  <si>
    <t>资深</t>
  </si>
  <si>
    <t>销售额</t>
  </si>
  <si>
    <t>方舟</t>
  </si>
  <si>
    <t>来势</t>
  </si>
  <si>
    <t>脑梗</t>
  </si>
  <si>
    <t>社会福利</t>
  </si>
  <si>
    <t>免疫力</t>
  </si>
  <si>
    <t>吓坏</t>
  </si>
  <si>
    <t>应激</t>
  </si>
  <si>
    <t>静静地</t>
  </si>
  <si>
    <t>死死</t>
  </si>
  <si>
    <t>水饺</t>
  </si>
  <si>
    <t>埋下</t>
  </si>
  <si>
    <t>母公司</t>
  </si>
  <si>
    <t>表率</t>
  </si>
  <si>
    <t>随行</t>
  </si>
  <si>
    <t>极兔</t>
  </si>
  <si>
    <t>同号</t>
  </si>
  <si>
    <t>统筹安排</t>
  </si>
  <si>
    <t>母牛</t>
  </si>
  <si>
    <t>矿区</t>
  </si>
  <si>
    <t>严谨</t>
  </si>
  <si>
    <t>稀里哗啦</t>
  </si>
  <si>
    <t>双儿</t>
  </si>
  <si>
    <t>面食</t>
  </si>
  <si>
    <t>赔款</t>
  </si>
  <si>
    <t>径路</t>
  </si>
  <si>
    <t>心切</t>
  </si>
  <si>
    <t>周到</t>
  </si>
  <si>
    <t>眷顾</t>
  </si>
  <si>
    <t>签到</t>
  </si>
  <si>
    <t>躲开</t>
  </si>
  <si>
    <t>最少</t>
  </si>
  <si>
    <t>生熟</t>
  </si>
  <si>
    <t>经北</t>
  </si>
  <si>
    <t>老弱</t>
  </si>
  <si>
    <t>备案</t>
  </si>
  <si>
    <t>猫头鹰</t>
  </si>
  <si>
    <t>长长的</t>
  </si>
  <si>
    <t>无谓</t>
  </si>
  <si>
    <t>房内</t>
  </si>
  <si>
    <t>收不到</t>
  </si>
  <si>
    <t>疏忽</t>
  </si>
  <si>
    <t>高出</t>
  </si>
  <si>
    <t>小腿肚</t>
  </si>
  <si>
    <t>螃蟹</t>
  </si>
  <si>
    <t>发寒</t>
  </si>
  <si>
    <t>本部</t>
  </si>
  <si>
    <t>高栏</t>
  </si>
  <si>
    <t>压缩</t>
  </si>
  <si>
    <t>浪花</t>
  </si>
  <si>
    <t>划分</t>
  </si>
  <si>
    <t>节目组</t>
  </si>
  <si>
    <t>团员青年</t>
  </si>
  <si>
    <t>当夜</t>
  </si>
  <si>
    <t>心事</t>
  </si>
  <si>
    <t>聊到</t>
  </si>
  <si>
    <t>家乡人</t>
  </si>
  <si>
    <t>超能力</t>
  </si>
  <si>
    <t>滚烫</t>
  </si>
  <si>
    <t>安检</t>
  </si>
  <si>
    <t>创业板</t>
  </si>
  <si>
    <t>劳动者</t>
  </si>
  <si>
    <t>服役</t>
  </si>
  <si>
    <t>以内</t>
  </si>
  <si>
    <t>限高</t>
  </si>
  <si>
    <t>诉说</t>
  </si>
  <si>
    <t>宿营车</t>
  </si>
  <si>
    <t>鱼虾</t>
  </si>
  <si>
    <t>演绎</t>
  </si>
  <si>
    <t>送温暖</t>
  </si>
  <si>
    <t>排起</t>
  </si>
  <si>
    <t>鞋城</t>
  </si>
  <si>
    <t>联名</t>
  </si>
  <si>
    <t>制式</t>
  </si>
  <si>
    <t>城市化</t>
  </si>
  <si>
    <t>去除</t>
  </si>
  <si>
    <t>存水</t>
  </si>
  <si>
    <t>消炎</t>
  </si>
  <si>
    <t>煽动</t>
  </si>
  <si>
    <t>水利工程</t>
  </si>
  <si>
    <t>风凉话</t>
  </si>
  <si>
    <t>鞋里</t>
  </si>
  <si>
    <t>平行</t>
  </si>
  <si>
    <t>毁灭</t>
  </si>
  <si>
    <t>站方</t>
  </si>
  <si>
    <t>侵蚀</t>
  </si>
  <si>
    <t>酒水</t>
  </si>
  <si>
    <t>病患者</t>
  </si>
  <si>
    <t>月子</t>
  </si>
  <si>
    <t>纺织</t>
  </si>
  <si>
    <t>淹掉</t>
  </si>
  <si>
    <t>借住</t>
  </si>
  <si>
    <t>挽起</t>
  </si>
  <si>
    <t>男子汉</t>
  </si>
  <si>
    <t>扒士</t>
  </si>
  <si>
    <t>风头</t>
  </si>
  <si>
    <t>无为</t>
  </si>
  <si>
    <t>城邦</t>
  </si>
  <si>
    <t>骤停</t>
  </si>
  <si>
    <t>残留</t>
  </si>
  <si>
    <t>跟风</t>
  </si>
  <si>
    <t>着用</t>
  </si>
  <si>
    <t>保养</t>
  </si>
  <si>
    <t>跳梁小丑</t>
  </si>
  <si>
    <t>放满</t>
  </si>
  <si>
    <t>品格</t>
  </si>
  <si>
    <t>敲开</t>
  </si>
  <si>
    <t>排满</t>
  </si>
  <si>
    <t>肉蛋</t>
  </si>
  <si>
    <t>文中</t>
  </si>
  <si>
    <t>抗拒</t>
  </si>
  <si>
    <t>终会</t>
  </si>
  <si>
    <t>信息内容</t>
  </si>
  <si>
    <t>卖出</t>
  </si>
  <si>
    <t>惧怕</t>
  </si>
  <si>
    <t>清澈</t>
  </si>
  <si>
    <t>演戏</t>
  </si>
  <si>
    <t>村村</t>
  </si>
  <si>
    <t>借鉴</t>
  </si>
  <si>
    <t>山火</t>
  </si>
  <si>
    <t>收听</t>
  </si>
  <si>
    <t>临危</t>
  </si>
  <si>
    <t>技术支持</t>
  </si>
  <si>
    <t>补助金</t>
  </si>
  <si>
    <t>目击</t>
  </si>
  <si>
    <t>荒唐</t>
  </si>
  <si>
    <t>配网</t>
  </si>
  <si>
    <t>人流</t>
  </si>
  <si>
    <t>系留</t>
  </si>
  <si>
    <t>嘶哑</t>
  </si>
  <si>
    <t>坐飞机</t>
  </si>
  <si>
    <t>军帽</t>
  </si>
  <si>
    <t>见习</t>
  </si>
  <si>
    <t>勤务</t>
  </si>
  <si>
    <t>因车祸</t>
  </si>
  <si>
    <t>破浪</t>
  </si>
  <si>
    <t>车马坑</t>
  </si>
  <si>
    <t>当过</t>
  </si>
  <si>
    <t>拖延</t>
  </si>
  <si>
    <t>境界</t>
  </si>
  <si>
    <t>粉来</t>
  </si>
  <si>
    <t>对着</t>
  </si>
  <si>
    <t>噩耗</t>
  </si>
  <si>
    <t>仙女</t>
  </si>
  <si>
    <t>要救</t>
  </si>
  <si>
    <t>决赛</t>
  </si>
  <si>
    <t>紧盯</t>
  </si>
  <si>
    <t>出过</t>
  </si>
  <si>
    <t>主笔</t>
  </si>
  <si>
    <t>走失</t>
  </si>
  <si>
    <t>不留</t>
  </si>
  <si>
    <t>幻想</t>
  </si>
  <si>
    <t>考核</t>
  </si>
  <si>
    <t>附中</t>
  </si>
  <si>
    <t>发不出</t>
  </si>
  <si>
    <t>不动</t>
  </si>
  <si>
    <t>钓鱼</t>
  </si>
  <si>
    <t>期在</t>
  </si>
  <si>
    <t>老幼</t>
  </si>
  <si>
    <t>党和人民</t>
  </si>
  <si>
    <t>吓哭</t>
  </si>
  <si>
    <t>减产</t>
  </si>
  <si>
    <t>爱好</t>
  </si>
  <si>
    <t>名门</t>
  </si>
  <si>
    <t>推诿</t>
  </si>
  <si>
    <t>感人事迹</t>
  </si>
  <si>
    <t>念头</t>
  </si>
  <si>
    <t>昏倒</t>
  </si>
  <si>
    <t>停车费</t>
  </si>
  <si>
    <t>寥寥</t>
  </si>
  <si>
    <t>来援</t>
  </si>
  <si>
    <t>炸药</t>
  </si>
  <si>
    <t>联赛</t>
  </si>
  <si>
    <t>文峰区</t>
  </si>
  <si>
    <t>残忍</t>
  </si>
  <si>
    <t>防制</t>
  </si>
  <si>
    <t>眼见</t>
  </si>
  <si>
    <t>身子</t>
  </si>
  <si>
    <t>炸鸡</t>
  </si>
  <si>
    <t>自愿者</t>
  </si>
  <si>
    <t>特殊人群</t>
  </si>
  <si>
    <t>敲门</t>
  </si>
  <si>
    <t>叙述</t>
  </si>
  <si>
    <t>核心区</t>
  </si>
  <si>
    <t>顺路</t>
  </si>
  <si>
    <t>淡季</t>
  </si>
  <si>
    <t>侄女</t>
  </si>
  <si>
    <t>折回</t>
  </si>
  <si>
    <t>新房</t>
  </si>
  <si>
    <t>小屋</t>
  </si>
  <si>
    <t>豆腐渣工程</t>
  </si>
  <si>
    <t>访问</t>
  </si>
  <si>
    <t>滴水</t>
  </si>
  <si>
    <t>口径</t>
  </si>
  <si>
    <t>化纤</t>
  </si>
  <si>
    <t>各国</t>
  </si>
  <si>
    <t>扒妹</t>
  </si>
  <si>
    <t>赶不上</t>
  </si>
  <si>
    <t>假日酒店</t>
  </si>
  <si>
    <t>伤感</t>
  </si>
  <si>
    <t>搁置</t>
  </si>
  <si>
    <t>义卖</t>
  </si>
  <si>
    <t>光临</t>
  </si>
  <si>
    <t>退下去</t>
  </si>
  <si>
    <t>精确</t>
  </si>
  <si>
    <t>公式</t>
  </si>
  <si>
    <t>折反</t>
  </si>
  <si>
    <t>不多</t>
  </si>
  <si>
    <t>怨言</t>
  </si>
  <si>
    <t>卸下</t>
  </si>
  <si>
    <t>推手</t>
  </si>
  <si>
    <t>聆听</t>
  </si>
  <si>
    <t>先上</t>
  </si>
  <si>
    <t>大字</t>
  </si>
  <si>
    <t>发小</t>
  </si>
  <si>
    <t>笑暑</t>
  </si>
  <si>
    <t>股价</t>
  </si>
  <si>
    <t>巡检</t>
  </si>
  <si>
    <t>醒醒</t>
  </si>
  <si>
    <t>送货</t>
  </si>
  <si>
    <t>超标准</t>
  </si>
  <si>
    <t>转达</t>
  </si>
  <si>
    <t>阻力</t>
  </si>
  <si>
    <t>上要</t>
  </si>
  <si>
    <t>跳舞</t>
  </si>
  <si>
    <t>伤寒</t>
  </si>
  <si>
    <t>畜牧</t>
  </si>
  <si>
    <t>外公</t>
  </si>
  <si>
    <t>开挖</t>
  </si>
  <si>
    <t>运走</t>
  </si>
  <si>
    <t>感染性</t>
  </si>
  <si>
    <t>出不进</t>
  </si>
  <si>
    <t>随队</t>
  </si>
  <si>
    <t>巨头</t>
  </si>
  <si>
    <t>何时何地</t>
  </si>
  <si>
    <t>不亚于</t>
  </si>
  <si>
    <t>标记</t>
  </si>
  <si>
    <t>组队</t>
  </si>
  <si>
    <t>王者</t>
  </si>
  <si>
    <t>信赖</t>
  </si>
  <si>
    <t>工作效率</t>
  </si>
  <si>
    <t>比例</t>
  </si>
  <si>
    <t>接水</t>
  </si>
  <si>
    <t>及早</t>
  </si>
  <si>
    <t>反对</t>
  </si>
  <si>
    <t>草店</t>
  </si>
  <si>
    <t>婴幼儿</t>
  </si>
  <si>
    <t>网景</t>
  </si>
  <si>
    <t>首选</t>
  </si>
  <si>
    <t>棉签</t>
  </si>
  <si>
    <t>等等等等</t>
  </si>
  <si>
    <t>营口</t>
  </si>
  <si>
    <t>收官</t>
  </si>
  <si>
    <t>神经</t>
  </si>
  <si>
    <t>抛下</t>
  </si>
  <si>
    <t>首场</t>
  </si>
  <si>
    <t>均线</t>
  </si>
  <si>
    <t>个个</t>
  </si>
  <si>
    <t>爆哭</t>
  </si>
  <si>
    <t>间接</t>
  </si>
  <si>
    <t>忠义</t>
  </si>
  <si>
    <t>废弃</t>
  </si>
  <si>
    <t>懂事</t>
  </si>
  <si>
    <t>棉条</t>
  </si>
  <si>
    <t>保管</t>
  </si>
  <si>
    <t>病死</t>
  </si>
  <si>
    <t>青蛙</t>
  </si>
  <si>
    <t>学学</t>
  </si>
  <si>
    <t>提议</t>
  </si>
  <si>
    <t>前年</t>
  </si>
  <si>
    <t>遇水</t>
  </si>
  <si>
    <t>马桶</t>
  </si>
  <si>
    <t>较慢</t>
  </si>
  <si>
    <t>孕妈</t>
  </si>
  <si>
    <t>知情者</t>
  </si>
  <si>
    <t>医师</t>
  </si>
  <si>
    <t>该地</t>
  </si>
  <si>
    <t>脑瘫</t>
  </si>
  <si>
    <t>力求</t>
  </si>
  <si>
    <t>展馆</t>
  </si>
  <si>
    <t>互联</t>
  </si>
  <si>
    <t>法则</t>
  </si>
  <si>
    <t>香蕉</t>
  </si>
  <si>
    <t>组长</t>
  </si>
  <si>
    <t>留下来</t>
  </si>
  <si>
    <t>左侧</t>
  </si>
  <si>
    <t>后事</t>
  </si>
  <si>
    <t>奢望</t>
  </si>
  <si>
    <t>觉悟</t>
  </si>
  <si>
    <t>妇孺</t>
  </si>
  <si>
    <t>亲亲</t>
  </si>
  <si>
    <t>坚毅</t>
  </si>
  <si>
    <t>器械</t>
  </si>
  <si>
    <t>会员单位</t>
  </si>
  <si>
    <t>零星</t>
  </si>
  <si>
    <t>霉菌</t>
  </si>
  <si>
    <t>浮云</t>
  </si>
  <si>
    <t>房山</t>
  </si>
  <si>
    <t>女明星</t>
  </si>
  <si>
    <t>写给</t>
  </si>
  <si>
    <t>负一</t>
  </si>
  <si>
    <t>防潮</t>
  </si>
  <si>
    <t>重叠</t>
  </si>
  <si>
    <t>观察报</t>
  </si>
  <si>
    <t>发射</t>
  </si>
  <si>
    <t>相结合</t>
  </si>
  <si>
    <t>珍爱</t>
  </si>
  <si>
    <t>饱受</t>
  </si>
  <si>
    <t>水会</t>
  </si>
  <si>
    <t>透析</t>
  </si>
  <si>
    <t>专项基金</t>
  </si>
  <si>
    <t>南头</t>
  </si>
  <si>
    <t>起火</t>
  </si>
  <si>
    <t>腰线</t>
  </si>
  <si>
    <t>热电</t>
  </si>
  <si>
    <t>全面实施</t>
  </si>
  <si>
    <t>用途</t>
  </si>
  <si>
    <t>肢体</t>
  </si>
  <si>
    <t>大饼</t>
  </si>
  <si>
    <t>解约</t>
  </si>
  <si>
    <t>称该</t>
  </si>
  <si>
    <t>无用</t>
  </si>
  <si>
    <t>声张</t>
  </si>
  <si>
    <t>爆笑</t>
  </si>
  <si>
    <t>制服</t>
  </si>
  <si>
    <t>火力</t>
  </si>
  <si>
    <t>庄村</t>
  </si>
  <si>
    <t>插排</t>
  </si>
  <si>
    <t>商业街</t>
  </si>
  <si>
    <t>板桥</t>
  </si>
  <si>
    <t>所及</t>
  </si>
  <si>
    <t>守护人</t>
  </si>
  <si>
    <t>推土</t>
  </si>
  <si>
    <t>尤为</t>
  </si>
  <si>
    <t>所需</t>
  </si>
  <si>
    <t>不争</t>
  </si>
  <si>
    <t>圈粉</t>
  </si>
  <si>
    <t>做秀</t>
  </si>
  <si>
    <t>跟不上</t>
  </si>
  <si>
    <t>睁开眼</t>
  </si>
  <si>
    <t>诗词</t>
  </si>
  <si>
    <t>可供</t>
  </si>
  <si>
    <t>西口</t>
  </si>
  <si>
    <t>淹成</t>
  </si>
  <si>
    <t>手术室</t>
  </si>
  <si>
    <t>胸外</t>
  </si>
  <si>
    <t>参照物</t>
  </si>
  <si>
    <t>楼里</t>
  </si>
  <si>
    <t>人情味</t>
  </si>
  <si>
    <t>要停</t>
  </si>
  <si>
    <t>自知</t>
  </si>
  <si>
    <t>催促</t>
  </si>
  <si>
    <t>条款</t>
  </si>
  <si>
    <t>饮料瓶</t>
  </si>
  <si>
    <t>大厂</t>
  </si>
  <si>
    <t>受难者</t>
  </si>
  <si>
    <t>漫水桥</t>
  </si>
  <si>
    <t>满地</t>
  </si>
  <si>
    <t>饭点</t>
  </si>
  <si>
    <t>焦心</t>
  </si>
  <si>
    <t>关乎</t>
  </si>
  <si>
    <t>忙于</t>
  </si>
  <si>
    <t>未归</t>
  </si>
  <si>
    <t>也快</t>
  </si>
  <si>
    <t>婚姻</t>
  </si>
  <si>
    <t>意外险</t>
  </si>
  <si>
    <t>风向标</t>
  </si>
  <si>
    <t>邻居们</t>
  </si>
  <si>
    <t>分包</t>
  </si>
  <si>
    <t>惶恐</t>
  </si>
  <si>
    <t>今明</t>
  </si>
  <si>
    <t>拐点</t>
  </si>
  <si>
    <t>防台</t>
  </si>
  <si>
    <t>蹈火赴汤</t>
  </si>
  <si>
    <t>慈悲</t>
  </si>
  <si>
    <t>偏执</t>
  </si>
  <si>
    <t>寿险</t>
  </si>
  <si>
    <t>绕过</t>
  </si>
  <si>
    <t>今生</t>
  </si>
  <si>
    <t>受成</t>
  </si>
  <si>
    <t>有毒</t>
  </si>
  <si>
    <t>中杰</t>
  </si>
  <si>
    <t>各县</t>
  </si>
  <si>
    <t>开进</t>
  </si>
  <si>
    <t>度假村</t>
  </si>
  <si>
    <t>年后</t>
  </si>
  <si>
    <t>急性</t>
  </si>
  <si>
    <t>扫到</t>
  </si>
  <si>
    <t>服去</t>
  </si>
  <si>
    <t>前在</t>
  </si>
  <si>
    <t>粮价</t>
  </si>
  <si>
    <t>流出</t>
  </si>
  <si>
    <t>小吃</t>
  </si>
  <si>
    <t>胜似</t>
  </si>
  <si>
    <t>爆棚</t>
  </si>
  <si>
    <t>着想</t>
  </si>
  <si>
    <t>代入</t>
  </si>
  <si>
    <t>进度缓慢</t>
  </si>
  <si>
    <t>淡盐水</t>
  </si>
  <si>
    <t>冲冲</t>
  </si>
  <si>
    <t>脚底</t>
  </si>
  <si>
    <t>油条</t>
  </si>
  <si>
    <t>你个</t>
  </si>
  <si>
    <t>秒钟</t>
  </si>
  <si>
    <t>博生</t>
  </si>
  <si>
    <t>很早</t>
  </si>
  <si>
    <t>剑锋</t>
  </si>
  <si>
    <t>空投物资</t>
  </si>
  <si>
    <t>正直</t>
  </si>
  <si>
    <t>整形</t>
  </si>
  <si>
    <t>返水</t>
  </si>
  <si>
    <t>忘不了</t>
  </si>
  <si>
    <t>风向</t>
  </si>
  <si>
    <t>交到</t>
  </si>
  <si>
    <t>军营</t>
  </si>
  <si>
    <t>面料</t>
  </si>
  <si>
    <t>群主</t>
  </si>
  <si>
    <t>挫折</t>
  </si>
  <si>
    <t>金店</t>
  </si>
  <si>
    <t>站票</t>
  </si>
  <si>
    <t>滞后</t>
  </si>
  <si>
    <t>廉价</t>
  </si>
  <si>
    <t>毕节</t>
  </si>
  <si>
    <t>靠谱</t>
  </si>
  <si>
    <t>共青城</t>
  </si>
  <si>
    <t>压实</t>
  </si>
  <si>
    <t>联办</t>
  </si>
  <si>
    <t>内胎</t>
  </si>
  <si>
    <t>困到</t>
  </si>
  <si>
    <t>现向</t>
  </si>
  <si>
    <t>颈部</t>
  </si>
  <si>
    <t>沉降</t>
  </si>
  <si>
    <t>凉席</t>
  </si>
  <si>
    <t>咱家</t>
  </si>
  <si>
    <t>吹响</t>
  </si>
  <si>
    <t>逛街</t>
  </si>
  <si>
    <t>腹痛</t>
  </si>
  <si>
    <t>铁线</t>
  </si>
  <si>
    <t>博主说</t>
  </si>
  <si>
    <t>斜拉</t>
  </si>
  <si>
    <t>砸断</t>
  </si>
  <si>
    <t>科创</t>
  </si>
  <si>
    <t>输出</t>
  </si>
  <si>
    <t>债务</t>
  </si>
  <si>
    <t>来日方长</t>
  </si>
  <si>
    <t>党委委员</t>
  </si>
  <si>
    <t>苗头</t>
  </si>
  <si>
    <t>萌翻</t>
  </si>
  <si>
    <t>前述</t>
  </si>
  <si>
    <t>凝心</t>
  </si>
  <si>
    <t>体恤</t>
  </si>
  <si>
    <t>物力</t>
  </si>
  <si>
    <t>毕业班</t>
  </si>
  <si>
    <t>尖叫</t>
  </si>
  <si>
    <t>火警</t>
  </si>
  <si>
    <t>支起</t>
  </si>
  <si>
    <t>飞过</t>
  </si>
  <si>
    <t>名声</t>
  </si>
  <si>
    <t>励志</t>
  </si>
  <si>
    <t>夜色</t>
  </si>
  <si>
    <t>武铁</t>
  </si>
  <si>
    <t>料到</t>
  </si>
  <si>
    <t>对了</t>
  </si>
  <si>
    <t>洗菜</t>
  </si>
  <si>
    <t>知情</t>
  </si>
  <si>
    <t>平复</t>
  </si>
  <si>
    <t>冲下</t>
  </si>
  <si>
    <t>厨师</t>
  </si>
  <si>
    <t>采取有效</t>
  </si>
  <si>
    <t>手脚</t>
  </si>
  <si>
    <t>税务</t>
  </si>
  <si>
    <t>入伏</t>
  </si>
  <si>
    <t>顺水</t>
  </si>
  <si>
    <t>小辫儿</t>
  </si>
  <si>
    <t>那段</t>
  </si>
  <si>
    <t>潇洒</t>
  </si>
  <si>
    <t>皇帝</t>
  </si>
  <si>
    <t>本月</t>
  </si>
  <si>
    <t>擅自</t>
  </si>
  <si>
    <t>煤炭资源</t>
  </si>
  <si>
    <t>靠山</t>
  </si>
  <si>
    <t>总开关</t>
  </si>
  <si>
    <t>毅然</t>
  </si>
  <si>
    <t>良秀</t>
  </si>
  <si>
    <t>副馆长</t>
  </si>
  <si>
    <t>洪情</t>
  </si>
  <si>
    <t>评论员</t>
  </si>
  <si>
    <t>情况汇报</t>
  </si>
  <si>
    <t>拉上来</t>
  </si>
  <si>
    <t>长凳</t>
  </si>
  <si>
    <t>气体</t>
  </si>
  <si>
    <t>发泄</t>
  </si>
  <si>
    <t>标明</t>
  </si>
  <si>
    <t>发霉</t>
  </si>
  <si>
    <t>门上</t>
  </si>
  <si>
    <t>进水口</t>
  </si>
  <si>
    <t>名酒</t>
  </si>
  <si>
    <t>财报</t>
  </si>
  <si>
    <t>华人</t>
  </si>
  <si>
    <t>连人</t>
  </si>
  <si>
    <t>误导</t>
  </si>
  <si>
    <t>壮观</t>
  </si>
  <si>
    <t>海啸</t>
  </si>
  <si>
    <t>扒料</t>
  </si>
  <si>
    <t>开窗</t>
  </si>
  <si>
    <t>造福</t>
  </si>
  <si>
    <t>感知</t>
  </si>
  <si>
    <t>较差</t>
  </si>
  <si>
    <t>口腔</t>
  </si>
  <si>
    <t>数学</t>
  </si>
  <si>
    <t>防备</t>
  </si>
  <si>
    <t>提早</t>
  </si>
  <si>
    <t>起步</t>
  </si>
  <si>
    <t>晃动</t>
  </si>
  <si>
    <t>巡堤</t>
  </si>
  <si>
    <t>火山</t>
  </si>
  <si>
    <t>沉底</t>
  </si>
  <si>
    <t>所为</t>
  </si>
  <si>
    <t>向险</t>
  </si>
  <si>
    <t>笔者</t>
  </si>
  <si>
    <t>没完</t>
  </si>
  <si>
    <t>卫生棉</t>
  </si>
  <si>
    <t>早在</t>
  </si>
  <si>
    <t>冶站</t>
  </si>
  <si>
    <t>加电</t>
  </si>
  <si>
    <t>初费</t>
  </si>
  <si>
    <t>负二</t>
  </si>
  <si>
    <t>副总经理</t>
  </si>
  <si>
    <t>最缺</t>
  </si>
  <si>
    <t>解决困难</t>
  </si>
  <si>
    <t>强险</t>
  </si>
  <si>
    <t>特困</t>
  </si>
  <si>
    <t>额度</t>
  </si>
  <si>
    <t>山地</t>
  </si>
  <si>
    <t>旺面</t>
  </si>
  <si>
    <t>遮挡</t>
  </si>
  <si>
    <t>受创</t>
  </si>
  <si>
    <t>领队</t>
  </si>
  <si>
    <t>载人</t>
  </si>
  <si>
    <t>能干</t>
  </si>
  <si>
    <t>配图</t>
  </si>
  <si>
    <t>转站</t>
  </si>
  <si>
    <t>赛事</t>
  </si>
  <si>
    <t>过生日</t>
  </si>
  <si>
    <t>服务费</t>
  </si>
  <si>
    <t>不涨</t>
  </si>
  <si>
    <t>纵横</t>
  </si>
  <si>
    <t>美容</t>
  </si>
  <si>
    <t>闹剧</t>
  </si>
  <si>
    <t>善念</t>
  </si>
  <si>
    <t>配有</t>
  </si>
  <si>
    <t>保通</t>
  </si>
  <si>
    <t>拥军</t>
  </si>
  <si>
    <t>所在城市</t>
  </si>
  <si>
    <t>萌生</t>
  </si>
  <si>
    <t>摆出</t>
  </si>
  <si>
    <t>捞出</t>
  </si>
  <si>
    <t>战队</t>
  </si>
  <si>
    <t>上行</t>
  </si>
  <si>
    <t>实体</t>
  </si>
  <si>
    <t>谋面</t>
  </si>
  <si>
    <t>预付</t>
  </si>
  <si>
    <t>数架</t>
  </si>
  <si>
    <t>航母</t>
  </si>
  <si>
    <t>大白</t>
  </si>
  <si>
    <t>罹难者</t>
  </si>
  <si>
    <t>宽度</t>
  </si>
  <si>
    <t>反感</t>
  </si>
  <si>
    <t>坐满</t>
  </si>
  <si>
    <t>清雅</t>
  </si>
  <si>
    <t>抬起</t>
  </si>
  <si>
    <t>创作者</t>
  </si>
  <si>
    <t>步步</t>
  </si>
  <si>
    <t>派发</t>
  </si>
  <si>
    <t>跟党走</t>
  </si>
  <si>
    <t>巾帼</t>
  </si>
  <si>
    <t>造型</t>
  </si>
  <si>
    <t>怀中</t>
  </si>
  <si>
    <t>机站</t>
  </si>
  <si>
    <t>地铁线</t>
  </si>
  <si>
    <t>承运</t>
  </si>
  <si>
    <t>起至</t>
  </si>
  <si>
    <t>监督管理</t>
  </si>
  <si>
    <t>电影频道</t>
  </si>
  <si>
    <t>坐下</t>
  </si>
  <si>
    <t>城事</t>
  </si>
  <si>
    <t>浸透</t>
  </si>
  <si>
    <t>泱泱</t>
  </si>
  <si>
    <t>烦躁</t>
  </si>
  <si>
    <t>首富</t>
  </si>
  <si>
    <t>储运</t>
  </si>
  <si>
    <t>双氧水</t>
  </si>
  <si>
    <t>病虫害</t>
  </si>
  <si>
    <t>影视剧</t>
  </si>
  <si>
    <t>跪地</t>
  </si>
  <si>
    <t>捐得</t>
  </si>
  <si>
    <t>单膝</t>
  </si>
  <si>
    <t>摩擦</t>
  </si>
  <si>
    <t>篮球馆</t>
  </si>
  <si>
    <t>繁荣</t>
  </si>
  <si>
    <t>博肖</t>
  </si>
  <si>
    <t>查阅</t>
  </si>
  <si>
    <t>轉發</t>
  </si>
  <si>
    <t>扯皮</t>
  </si>
  <si>
    <t>天生</t>
  </si>
  <si>
    <t>大额</t>
  </si>
  <si>
    <t>偷笑</t>
  </si>
  <si>
    <t>通水</t>
  </si>
  <si>
    <t>太重</t>
  </si>
  <si>
    <t>保温</t>
  </si>
  <si>
    <t>冒死</t>
  </si>
  <si>
    <t>干部群众</t>
  </si>
  <si>
    <t>光明网</t>
  </si>
  <si>
    <t>牵引</t>
  </si>
  <si>
    <t>下限</t>
  </si>
  <si>
    <t>买饭</t>
  </si>
  <si>
    <t>激发</t>
  </si>
  <si>
    <t>某种</t>
  </si>
  <si>
    <t>目测</t>
  </si>
  <si>
    <t>农险</t>
  </si>
  <si>
    <t>屯粮</t>
  </si>
  <si>
    <t>用尽</t>
  </si>
  <si>
    <t>看书</t>
  </si>
  <si>
    <t>测算</t>
  </si>
  <si>
    <t>壮大</t>
  </si>
  <si>
    <t>全国同胞</t>
  </si>
  <si>
    <t>动手</t>
  </si>
  <si>
    <t>入党</t>
  </si>
  <si>
    <t>核验</t>
  </si>
  <si>
    <t>收盘</t>
  </si>
  <si>
    <t>坠井</t>
  </si>
  <si>
    <t>海里</t>
  </si>
  <si>
    <t>铁路局</t>
  </si>
  <si>
    <t>作家</t>
  </si>
  <si>
    <t>源源</t>
  </si>
  <si>
    <t>外孙</t>
  </si>
  <si>
    <t>冲下来</t>
  </si>
  <si>
    <t>发炎</t>
  </si>
  <si>
    <t>获知</t>
  </si>
  <si>
    <t>南元</t>
  </si>
  <si>
    <t>辅导</t>
  </si>
  <si>
    <t>烤鱼</t>
  </si>
  <si>
    <t>三伏天</t>
  </si>
  <si>
    <t>公厕</t>
  </si>
  <si>
    <t>凉水</t>
  </si>
  <si>
    <t>稳步</t>
  </si>
  <si>
    <t>围堰</t>
  </si>
  <si>
    <t>俏俏</t>
  </si>
  <si>
    <t>坐牢</t>
  </si>
  <si>
    <t>前排</t>
  </si>
  <si>
    <t>进餐</t>
  </si>
  <si>
    <t>实物</t>
  </si>
  <si>
    <t>微观</t>
  </si>
  <si>
    <t>无价</t>
  </si>
  <si>
    <t>囤货</t>
  </si>
  <si>
    <t>敲响</t>
  </si>
  <si>
    <t>结账</t>
  </si>
  <si>
    <t>差别</t>
  </si>
  <si>
    <t>轮子</t>
  </si>
  <si>
    <t>生产厂家</t>
  </si>
  <si>
    <t>小伙儿</t>
  </si>
  <si>
    <t>好意</t>
  </si>
  <si>
    <t>牲畜</t>
  </si>
  <si>
    <t>防护堤</t>
  </si>
  <si>
    <t>网购</t>
  </si>
  <si>
    <t>鄙视</t>
  </si>
  <si>
    <t>医务</t>
  </si>
  <si>
    <t>先别</t>
  </si>
  <si>
    <t>出战</t>
  </si>
  <si>
    <t>银象</t>
  </si>
  <si>
    <t>更要</t>
  </si>
  <si>
    <t>闪烁</t>
  </si>
  <si>
    <t>创下</t>
  </si>
  <si>
    <t>导向</t>
  </si>
  <si>
    <t>抗抗</t>
  </si>
  <si>
    <t>明亮</t>
  </si>
  <si>
    <t>签约</t>
  </si>
  <si>
    <t>围城</t>
  </si>
  <si>
    <t>借口</t>
  </si>
  <si>
    <t>追捧</t>
  </si>
  <si>
    <t>大情</t>
  </si>
  <si>
    <t>老房子</t>
  </si>
  <si>
    <t>逐利</t>
  </si>
  <si>
    <t>军虫</t>
  </si>
  <si>
    <t>集资</t>
  </si>
  <si>
    <t>旗舰店</t>
  </si>
  <si>
    <t>挪到</t>
  </si>
  <si>
    <t>冲往</t>
  </si>
  <si>
    <t>先救</t>
  </si>
  <si>
    <t>私聊</t>
  </si>
  <si>
    <t>序号</t>
  </si>
  <si>
    <t>挑选</t>
  </si>
  <si>
    <t>全家人</t>
  </si>
  <si>
    <t>消极</t>
  </si>
  <si>
    <t>升空</t>
  </si>
  <si>
    <t>草原</t>
  </si>
  <si>
    <t>奇葩</t>
  </si>
  <si>
    <t>方针</t>
  </si>
  <si>
    <t>推至</t>
  </si>
  <si>
    <t>煤气</t>
  </si>
  <si>
    <t>写满</t>
  </si>
  <si>
    <t>寺南</t>
  </si>
  <si>
    <t>无效</t>
  </si>
  <si>
    <t>长辈</t>
  </si>
  <si>
    <t>胆小</t>
  </si>
  <si>
    <t>平澜</t>
  </si>
  <si>
    <t>土味</t>
  </si>
  <si>
    <t>老少</t>
  </si>
  <si>
    <t>重任</t>
  </si>
  <si>
    <t>执勤点</t>
  </si>
  <si>
    <t>记忆里</t>
  </si>
  <si>
    <t>分赴</t>
  </si>
  <si>
    <t>肩负</t>
  </si>
  <si>
    <t>昵称</t>
  </si>
  <si>
    <t>搞好</t>
  </si>
  <si>
    <t>画笔</t>
  </si>
  <si>
    <t>达成</t>
  </si>
  <si>
    <t>可悲</t>
  </si>
  <si>
    <t>网剧</t>
  </si>
  <si>
    <t>防晒</t>
  </si>
  <si>
    <t>铸成</t>
  </si>
  <si>
    <t>鼎力</t>
  </si>
  <si>
    <t>顶顶</t>
  </si>
  <si>
    <t>桥面</t>
  </si>
  <si>
    <t>箱变</t>
  </si>
  <si>
    <t>放肉</t>
  </si>
  <si>
    <t>教学楼</t>
  </si>
  <si>
    <t>制止</t>
  </si>
  <si>
    <t>贴出</t>
  </si>
  <si>
    <t>没劲</t>
  </si>
  <si>
    <t>冒出来</t>
  </si>
  <si>
    <t>诗歌</t>
  </si>
  <si>
    <t>反扑</t>
  </si>
  <si>
    <t>福气</t>
  </si>
  <si>
    <t>街道办</t>
  </si>
  <si>
    <t>身背</t>
  </si>
  <si>
    <t>保不住</t>
  </si>
  <si>
    <t>医馆</t>
  </si>
  <si>
    <t>盖住</t>
  </si>
  <si>
    <t>肮脏</t>
  </si>
  <si>
    <t>一个劲地</t>
  </si>
  <si>
    <t>沾水</t>
  </si>
  <si>
    <t>依托</t>
  </si>
  <si>
    <t>首要</t>
  </si>
  <si>
    <t>正气</t>
  </si>
  <si>
    <t>数值</t>
  </si>
  <si>
    <t>局势</t>
  </si>
  <si>
    <t>排泄物</t>
  </si>
  <si>
    <t>房租</t>
  </si>
  <si>
    <t>刮断</t>
  </si>
  <si>
    <t>装箱</t>
  </si>
  <si>
    <t>内下</t>
  </si>
  <si>
    <t>救娃</t>
  </si>
  <si>
    <t>次在</t>
  </si>
  <si>
    <t>落脚点</t>
  </si>
  <si>
    <t>扎心</t>
  </si>
  <si>
    <t>少见</t>
  </si>
  <si>
    <t>净水器</t>
  </si>
  <si>
    <t>以示</t>
  </si>
  <si>
    <t>巡防</t>
  </si>
  <si>
    <t>需求量</t>
  </si>
  <si>
    <t>实体店</t>
  </si>
  <si>
    <t>之人</t>
  </si>
  <si>
    <t>补领</t>
  </si>
  <si>
    <t>女排</t>
  </si>
  <si>
    <t>掀翻</t>
  </si>
  <si>
    <t>果庐</t>
  </si>
  <si>
    <t>留恋</t>
  </si>
  <si>
    <t>看剧</t>
  </si>
  <si>
    <t>后街</t>
  </si>
  <si>
    <t>药厂</t>
  </si>
  <si>
    <t>事关</t>
  </si>
  <si>
    <t>输电</t>
  </si>
  <si>
    <t>转型</t>
  </si>
  <si>
    <t>天才</t>
  </si>
  <si>
    <t>夸大</t>
  </si>
  <si>
    <t>一再</t>
  </si>
  <si>
    <t>隔水</t>
  </si>
  <si>
    <t>财政</t>
  </si>
  <si>
    <t>突发状况</t>
  </si>
  <si>
    <t>见证人</t>
  </si>
  <si>
    <t>低垂</t>
  </si>
  <si>
    <t>法制报</t>
  </si>
  <si>
    <t>健健</t>
  </si>
  <si>
    <t>女星</t>
  </si>
  <si>
    <t>哔哔</t>
  </si>
  <si>
    <t>风神</t>
  </si>
  <si>
    <t>终止</t>
  </si>
  <si>
    <t>预防措施</t>
  </si>
  <si>
    <t>增高</t>
  </si>
  <si>
    <t>吸痰</t>
  </si>
  <si>
    <t>储能</t>
  </si>
  <si>
    <t>表哥</t>
  </si>
  <si>
    <t>打听</t>
  </si>
  <si>
    <t>争相</t>
  </si>
  <si>
    <t>赞叹</t>
  </si>
  <si>
    <t>风速</t>
  </si>
  <si>
    <t>上放</t>
  </si>
  <si>
    <t>排水管道</t>
  </si>
  <si>
    <t>骤雨</t>
  </si>
  <si>
    <t>老弱妇孺</t>
  </si>
  <si>
    <t>口头</t>
  </si>
  <si>
    <t>临清</t>
  </si>
  <si>
    <t>刺绣</t>
  </si>
  <si>
    <t>巧妙</t>
  </si>
  <si>
    <t>高点</t>
  </si>
  <si>
    <t>假日</t>
  </si>
  <si>
    <t>售罄</t>
  </si>
  <si>
    <t>闺女</t>
  </si>
  <si>
    <t>木质</t>
  </si>
  <si>
    <t>出彩</t>
  </si>
  <si>
    <t>一程</t>
  </si>
  <si>
    <t>刺猬</t>
  </si>
  <si>
    <t>勤洗手</t>
  </si>
  <si>
    <t>特种</t>
  </si>
  <si>
    <t>住宅区</t>
  </si>
  <si>
    <t>专辑</t>
  </si>
  <si>
    <t>多功能</t>
  </si>
  <si>
    <t>汛后</t>
  </si>
  <si>
    <t>真实性</t>
  </si>
  <si>
    <t>生者</t>
  </si>
  <si>
    <t>极快</t>
  </si>
  <si>
    <t>电子设备</t>
  </si>
  <si>
    <t>给钱</t>
  </si>
  <si>
    <t>谈论</t>
  </si>
  <si>
    <t>披露</t>
  </si>
  <si>
    <t>便携式</t>
  </si>
  <si>
    <t>曾一度</t>
  </si>
  <si>
    <t>仅次于</t>
  </si>
  <si>
    <t>小羊</t>
  </si>
  <si>
    <t>没粉</t>
  </si>
  <si>
    <t>美元</t>
  </si>
  <si>
    <t>劳保</t>
  </si>
  <si>
    <t>唾弃</t>
  </si>
  <si>
    <t>委局</t>
  </si>
  <si>
    <t>白寨</t>
  </si>
  <si>
    <t>经济学</t>
  </si>
  <si>
    <t>灾难性</t>
  </si>
  <si>
    <t>包子铺</t>
  </si>
  <si>
    <t>水漫金山</t>
  </si>
  <si>
    <t>该县</t>
  </si>
  <si>
    <t>看度</t>
  </si>
  <si>
    <t>搜下</t>
  </si>
  <si>
    <t>不难</t>
  </si>
  <si>
    <t>至死</t>
  </si>
  <si>
    <t>积攒</t>
  </si>
  <si>
    <t>敲打</t>
  </si>
  <si>
    <t>最难</t>
  </si>
  <si>
    <t>振兴</t>
  </si>
  <si>
    <t>影子</t>
  </si>
  <si>
    <t>煤化</t>
  </si>
  <si>
    <t>了车</t>
  </si>
  <si>
    <t>上请</t>
  </si>
  <si>
    <t>积德</t>
  </si>
  <si>
    <t>自然界</t>
  </si>
  <si>
    <t>痢疾</t>
  </si>
  <si>
    <t>停不下来</t>
  </si>
  <si>
    <t>毯子</t>
  </si>
  <si>
    <t>并配</t>
  </si>
  <si>
    <t>护身符</t>
  </si>
  <si>
    <t>楼市</t>
  </si>
  <si>
    <t>显眼</t>
  </si>
  <si>
    <t>出诊</t>
  </si>
  <si>
    <t>私房钱</t>
  </si>
  <si>
    <t>带班</t>
  </si>
  <si>
    <t>整点</t>
  </si>
  <si>
    <t>演艺</t>
  </si>
  <si>
    <t>风声</t>
  </si>
  <si>
    <t>物理</t>
  </si>
  <si>
    <t>好比</t>
  </si>
  <si>
    <t>瓶水</t>
  </si>
  <si>
    <t>提倡</t>
  </si>
  <si>
    <t>水产品</t>
  </si>
  <si>
    <t>空气质量</t>
  </si>
  <si>
    <t>东北方向</t>
  </si>
  <si>
    <t>快捷</t>
  </si>
  <si>
    <t>警钟</t>
  </si>
  <si>
    <t>人渣</t>
  </si>
  <si>
    <t>笑哈哈</t>
  </si>
  <si>
    <t>众筹</t>
  </si>
  <si>
    <t>北纬</t>
  </si>
  <si>
    <t>正逢</t>
  </si>
  <si>
    <t>载具</t>
  </si>
  <si>
    <t>体检</t>
  </si>
  <si>
    <t>预示</t>
  </si>
  <si>
    <t>赈济</t>
  </si>
  <si>
    <t>收货</t>
  </si>
  <si>
    <t>奇楼</t>
  </si>
  <si>
    <t>萝卜</t>
  </si>
  <si>
    <t>牧村</t>
  </si>
  <si>
    <t>途家</t>
  </si>
  <si>
    <t>重重</t>
  </si>
  <si>
    <t>年底</t>
  </si>
  <si>
    <t>上边</t>
  </si>
  <si>
    <t>南岸</t>
  </si>
  <si>
    <t>豪车</t>
  </si>
  <si>
    <t>濒临破产</t>
  </si>
  <si>
    <t>海员</t>
  </si>
  <si>
    <t>降水区</t>
  </si>
  <si>
    <t>千米</t>
  </si>
  <si>
    <t>致力于</t>
  </si>
  <si>
    <t>听话</t>
  </si>
  <si>
    <t>柔软</t>
  </si>
  <si>
    <t>手托</t>
  </si>
  <si>
    <t>石像</t>
  </si>
  <si>
    <t>赶走</t>
  </si>
  <si>
    <t>衍生</t>
  </si>
  <si>
    <t>大跌</t>
  </si>
  <si>
    <t>丢掉</t>
  </si>
  <si>
    <t>出货</t>
  </si>
  <si>
    <t>无穷</t>
  </si>
  <si>
    <t>入侵</t>
  </si>
  <si>
    <t>笔试</t>
  </si>
  <si>
    <t>景观</t>
  </si>
  <si>
    <t>夸夸</t>
  </si>
  <si>
    <t>新鞋</t>
  </si>
  <si>
    <t>韭菜</t>
  </si>
  <si>
    <t>大肆</t>
  </si>
  <si>
    <t>谦虚</t>
  </si>
  <si>
    <t>倒入</t>
  </si>
  <si>
    <t>开不</t>
  </si>
  <si>
    <t>战地</t>
  </si>
  <si>
    <t>当心</t>
  </si>
  <si>
    <t>增员</t>
  </si>
  <si>
    <t>没看</t>
  </si>
  <si>
    <t>答复</t>
  </si>
  <si>
    <t>一个劲</t>
  </si>
  <si>
    <t>烦请</t>
  </si>
  <si>
    <t>弥漫</t>
  </si>
  <si>
    <t>矿山</t>
  </si>
  <si>
    <t>电子商务</t>
  </si>
  <si>
    <t>长裤</t>
  </si>
  <si>
    <t>遇灾</t>
  </si>
  <si>
    <t>句句</t>
  </si>
  <si>
    <t>高墙</t>
  </si>
  <si>
    <t>球馆</t>
  </si>
  <si>
    <t>模范</t>
  </si>
  <si>
    <t>站位</t>
  </si>
  <si>
    <t>双汇</t>
  </si>
  <si>
    <t>年年</t>
  </si>
  <si>
    <t>闭眼</t>
  </si>
  <si>
    <t>教育厅</t>
  </si>
  <si>
    <t>几十人</t>
  </si>
  <si>
    <t>骤降</t>
  </si>
  <si>
    <t>真假</t>
  </si>
  <si>
    <t>触及</t>
  </si>
  <si>
    <t>公益行</t>
  </si>
  <si>
    <t>公共频道</t>
  </si>
  <si>
    <t>心理健康</t>
  </si>
  <si>
    <t>最短</t>
  </si>
  <si>
    <t>陵墓</t>
  </si>
  <si>
    <t>舍弃</t>
  </si>
  <si>
    <t>学生会</t>
  </si>
  <si>
    <t>会计</t>
  </si>
  <si>
    <t>小船</t>
  </si>
  <si>
    <t>降压</t>
  </si>
  <si>
    <t>毁灭性</t>
  </si>
  <si>
    <t>成网</t>
  </si>
  <si>
    <t>拔掉</t>
  </si>
  <si>
    <t>断开</t>
  </si>
  <si>
    <t>纸尿裤</t>
  </si>
  <si>
    <t>麻辣火锅</t>
  </si>
  <si>
    <t>流逝</t>
  </si>
  <si>
    <t>心理学</t>
  </si>
  <si>
    <t>通号</t>
  </si>
  <si>
    <t>火热</t>
  </si>
  <si>
    <t>同情心</t>
  </si>
  <si>
    <t>倒水</t>
  </si>
  <si>
    <t>物料</t>
  </si>
  <si>
    <t>长远</t>
  </si>
  <si>
    <t>降速</t>
  </si>
  <si>
    <t>倾尽</t>
  </si>
  <si>
    <t>破裂</t>
  </si>
  <si>
    <t>营造</t>
  </si>
  <si>
    <t>康店</t>
  </si>
  <si>
    <t>瓢泼</t>
  </si>
  <si>
    <t>旅程</t>
  </si>
  <si>
    <t>筷子</t>
  </si>
  <si>
    <t>打起</t>
  </si>
  <si>
    <t>行胜</t>
  </si>
  <si>
    <t>对策</t>
  </si>
  <si>
    <t>岂能</t>
  </si>
  <si>
    <t>博思</t>
  </si>
  <si>
    <t>混凝土</t>
  </si>
  <si>
    <t>脱水</t>
  </si>
  <si>
    <t>旗号</t>
  </si>
  <si>
    <t>划破</t>
  </si>
  <si>
    <t>港口</t>
  </si>
  <si>
    <t>场站</t>
  </si>
  <si>
    <t>湿气</t>
  </si>
  <si>
    <t>高端</t>
  </si>
  <si>
    <t>心慌慌</t>
  </si>
  <si>
    <t>板卡</t>
  </si>
  <si>
    <t>慢慢来</t>
  </si>
  <si>
    <t>观摩</t>
  </si>
  <si>
    <t>怀化</t>
  </si>
  <si>
    <t>贵重</t>
  </si>
  <si>
    <t>路沿</t>
  </si>
  <si>
    <t>国产车</t>
  </si>
  <si>
    <t>香港艺人</t>
  </si>
  <si>
    <t>残疾</t>
  </si>
  <si>
    <t>受过</t>
  </si>
  <si>
    <t>人武部</t>
  </si>
  <si>
    <t>闲着</t>
  </si>
  <si>
    <t>数据中心</t>
  </si>
  <si>
    <t>煤炭企业</t>
  </si>
  <si>
    <t>馆长</t>
  </si>
  <si>
    <t>桌面</t>
  </si>
  <si>
    <t>经视</t>
  </si>
  <si>
    <t>三秦</t>
  </si>
  <si>
    <t>乡政府</t>
  </si>
  <si>
    <t>将水</t>
  </si>
  <si>
    <t>区站</t>
  </si>
  <si>
    <t>脚垫</t>
  </si>
  <si>
    <t>冲没</t>
  </si>
  <si>
    <t>砥砺</t>
  </si>
  <si>
    <t>号称</t>
  </si>
  <si>
    <t>那晚</t>
  </si>
  <si>
    <t>纸质</t>
  </si>
  <si>
    <t>碰见</t>
  </si>
  <si>
    <t>心爱</t>
  </si>
  <si>
    <t>山顶</t>
  </si>
  <si>
    <t>女婿</t>
  </si>
  <si>
    <t>预见</t>
  </si>
  <si>
    <t>回程</t>
  </si>
  <si>
    <t>锁定</t>
  </si>
  <si>
    <t>博刷</t>
  </si>
  <si>
    <t>改名</t>
  </si>
  <si>
    <t>备困</t>
  </si>
  <si>
    <t>冷水</t>
  </si>
  <si>
    <t>童装</t>
  </si>
  <si>
    <t>挂号</t>
  </si>
  <si>
    <t>存有</t>
  </si>
  <si>
    <t>建工</t>
  </si>
  <si>
    <t>瞬时</t>
  </si>
  <si>
    <t>智能手机</t>
  </si>
  <si>
    <t>手头</t>
  </si>
  <si>
    <t>推到</t>
  </si>
  <si>
    <t>小牛</t>
  </si>
  <si>
    <t>屋子里</t>
  </si>
  <si>
    <t>监测中心</t>
  </si>
  <si>
    <t>社会各届</t>
  </si>
  <si>
    <t>看不懂</t>
  </si>
  <si>
    <t>店门口</t>
  </si>
  <si>
    <t>遮拦</t>
  </si>
  <si>
    <t>冬雨</t>
  </si>
  <si>
    <t>酿成</t>
  </si>
  <si>
    <t>成像</t>
  </si>
  <si>
    <t>党组书记</t>
  </si>
  <si>
    <t>抢空</t>
  </si>
  <si>
    <t>起源</t>
  </si>
  <si>
    <t>求转</t>
  </si>
  <si>
    <t>全村人</t>
  </si>
  <si>
    <t>皮科</t>
  </si>
  <si>
    <t>音书</t>
  </si>
  <si>
    <t>纵身</t>
  </si>
  <si>
    <t>泯灭</t>
  </si>
  <si>
    <t>下水管</t>
  </si>
  <si>
    <t>能行</t>
  </si>
  <si>
    <t>生殖</t>
  </si>
  <si>
    <t>无穷的</t>
  </si>
  <si>
    <t>落难</t>
  </si>
  <si>
    <t>漂泊</t>
  </si>
  <si>
    <t>阴谋论</t>
  </si>
  <si>
    <t>头脑</t>
  </si>
  <si>
    <t>歇息</t>
  </si>
  <si>
    <t>逃命</t>
  </si>
  <si>
    <t>防汛措施</t>
  </si>
  <si>
    <t>脱贫</t>
  </si>
  <si>
    <t>溺亡</t>
  </si>
  <si>
    <t>日落</t>
  </si>
  <si>
    <t>休憩</t>
  </si>
  <si>
    <t>请到</t>
  </si>
  <si>
    <t>密闭</t>
  </si>
  <si>
    <t>偏爱</t>
  </si>
  <si>
    <t>秉承</t>
  </si>
  <si>
    <t>红肿</t>
  </si>
  <si>
    <t>老子</t>
  </si>
  <si>
    <t>阴间</t>
  </si>
  <si>
    <t>褶皱</t>
  </si>
  <si>
    <t>小益</t>
  </si>
  <si>
    <t>游到</t>
  </si>
  <si>
    <t>没得</t>
  </si>
  <si>
    <t>相邻</t>
  </si>
  <si>
    <t>惭愧</t>
  </si>
  <si>
    <t>侧面</t>
  </si>
  <si>
    <t>打给</t>
  </si>
  <si>
    <t>大葱</t>
  </si>
  <si>
    <t>中年</t>
  </si>
  <si>
    <t>烟火</t>
  </si>
  <si>
    <t>守土</t>
  </si>
  <si>
    <t>重男轻女</t>
  </si>
  <si>
    <t>杂乱</t>
  </si>
  <si>
    <t>应付</t>
  </si>
  <si>
    <t>思路</t>
  </si>
  <si>
    <t>木床</t>
  </si>
  <si>
    <t>排出去</t>
  </si>
  <si>
    <t>兴趣</t>
  </si>
  <si>
    <t>弹性</t>
  </si>
  <si>
    <t>蹲守</t>
  </si>
  <si>
    <t>玩儿</t>
  </si>
  <si>
    <t>排水沟</t>
  </si>
  <si>
    <t>垃圾袋</t>
  </si>
  <si>
    <t>开了个</t>
  </si>
  <si>
    <t>钢厂</t>
  </si>
  <si>
    <t>不懈</t>
  </si>
  <si>
    <t>管家</t>
  </si>
  <si>
    <t>漫天</t>
  </si>
  <si>
    <t>劫后</t>
  </si>
  <si>
    <t>教育部</t>
  </si>
  <si>
    <t>河路</t>
  </si>
  <si>
    <t>偏西</t>
  </si>
  <si>
    <t>葡萄酒</t>
  </si>
  <si>
    <t>雾灯</t>
  </si>
  <si>
    <t>讲究</t>
  </si>
  <si>
    <t>无可</t>
  </si>
  <si>
    <t>九年</t>
  </si>
  <si>
    <t>村外</t>
  </si>
  <si>
    <t>气息</t>
  </si>
  <si>
    <t>上三</t>
  </si>
  <si>
    <t>私生活</t>
  </si>
  <si>
    <t>云庭</t>
  </si>
  <si>
    <t>慢行</t>
  </si>
  <si>
    <t>尖岗</t>
  </si>
  <si>
    <t>捐于</t>
  </si>
  <si>
    <t>东营市</t>
  </si>
  <si>
    <t>人站</t>
  </si>
  <si>
    <t>句子</t>
  </si>
  <si>
    <t>架起</t>
  </si>
  <si>
    <t>落单</t>
  </si>
  <si>
    <t>推卸</t>
  </si>
  <si>
    <t>淤积</t>
  </si>
  <si>
    <t>浸湿</t>
  </si>
  <si>
    <t>侵删</t>
  </si>
  <si>
    <t>筑坝</t>
  </si>
  <si>
    <t>手工</t>
  </si>
  <si>
    <t>行事</t>
  </si>
  <si>
    <t>闪光</t>
  </si>
  <si>
    <t>引用</t>
  </si>
  <si>
    <t>电信号</t>
  </si>
  <si>
    <t>耗煤</t>
  </si>
  <si>
    <t>节日</t>
  </si>
  <si>
    <t>新一代</t>
  </si>
  <si>
    <t>受命</t>
  </si>
  <si>
    <t>偏僻</t>
  </si>
  <si>
    <t>驱逐</t>
  </si>
  <si>
    <t>民权县</t>
  </si>
  <si>
    <t>补习班</t>
  </si>
  <si>
    <t>哭诉</t>
  </si>
  <si>
    <t>私家</t>
  </si>
  <si>
    <t>了能</t>
  </si>
  <si>
    <t>统调</t>
  </si>
  <si>
    <t>追逐</t>
  </si>
  <si>
    <t>刷刷</t>
  </si>
  <si>
    <t>有名</t>
  </si>
  <si>
    <t>写出</t>
  </si>
  <si>
    <t>融合</t>
  </si>
  <si>
    <t>关键部位</t>
  </si>
  <si>
    <t>来名</t>
  </si>
  <si>
    <t>国歌</t>
  </si>
  <si>
    <t>楼梯口</t>
  </si>
  <si>
    <t>航司</t>
  </si>
  <si>
    <t>蛙叫声</t>
  </si>
  <si>
    <t>大盖族</t>
  </si>
  <si>
    <t>模块</t>
  </si>
  <si>
    <t>暗示</t>
  </si>
  <si>
    <t>大学毕业</t>
  </si>
  <si>
    <t>诊断</t>
  </si>
  <si>
    <t>穿鞋</t>
  </si>
  <si>
    <t>累倒</t>
  </si>
  <si>
    <t>坦言</t>
  </si>
  <si>
    <t>域内</t>
  </si>
  <si>
    <t>置身</t>
  </si>
  <si>
    <t>我弟</t>
  </si>
  <si>
    <t>连通</t>
  </si>
  <si>
    <t>兜兜</t>
  </si>
  <si>
    <t>大兴</t>
  </si>
  <si>
    <t>湿漉漉</t>
  </si>
  <si>
    <t>误会</t>
  </si>
  <si>
    <t>近些年</t>
  </si>
  <si>
    <t>给予帮助</t>
  </si>
  <si>
    <t>出站口</t>
  </si>
  <si>
    <t>雕塑</t>
  </si>
  <si>
    <t>权力</t>
  </si>
  <si>
    <t>脚气</t>
  </si>
  <si>
    <t>最高级别</t>
  </si>
  <si>
    <t>涝情</t>
  </si>
  <si>
    <t>车载</t>
  </si>
  <si>
    <t>残疾儿童</t>
  </si>
  <si>
    <t>安能</t>
  </si>
  <si>
    <t>轻度</t>
  </si>
  <si>
    <t>电箱</t>
  </si>
  <si>
    <t>扔掉</t>
  </si>
  <si>
    <t>跟前</t>
  </si>
  <si>
    <t>热源</t>
  </si>
  <si>
    <t>足足</t>
  </si>
  <si>
    <t>黑热</t>
  </si>
  <si>
    <t>空降</t>
  </si>
  <si>
    <t>平板</t>
  </si>
  <si>
    <t>大疫</t>
  </si>
  <si>
    <t>管理工作</t>
  </si>
  <si>
    <t>外宿</t>
  </si>
  <si>
    <t>心血</t>
  </si>
  <si>
    <t>主闸</t>
  </si>
  <si>
    <t>召唤</t>
  </si>
  <si>
    <t>蒸发</t>
  </si>
  <si>
    <t>气味</t>
  </si>
  <si>
    <t>发水</t>
  </si>
  <si>
    <t>吹嘘</t>
  </si>
  <si>
    <t>出爱</t>
  </si>
  <si>
    <t>一齐</t>
  </si>
  <si>
    <t>花房</t>
  </si>
  <si>
    <t>四时</t>
  </si>
  <si>
    <t>视障</t>
  </si>
  <si>
    <t>超燃</t>
  </si>
  <si>
    <t>转场</t>
  </si>
  <si>
    <t>程文</t>
  </si>
  <si>
    <t>积极支持</t>
  </si>
  <si>
    <t>科目</t>
  </si>
  <si>
    <t>课时</t>
  </si>
  <si>
    <t>背出</t>
  </si>
  <si>
    <t>网讯</t>
  </si>
  <si>
    <t>欣喜</t>
  </si>
  <si>
    <t>挖掘</t>
  </si>
  <si>
    <t>電話</t>
  </si>
  <si>
    <t>楷模</t>
  </si>
  <si>
    <t>不破</t>
  </si>
  <si>
    <t>可来</t>
  </si>
  <si>
    <t>医技</t>
  </si>
  <si>
    <t>照样</t>
  </si>
  <si>
    <t>低位</t>
  </si>
  <si>
    <t>尚无</t>
  </si>
  <si>
    <t>厂院</t>
  </si>
  <si>
    <t>至候</t>
  </si>
  <si>
    <t>漂满</t>
  </si>
  <si>
    <t>悼词</t>
  </si>
  <si>
    <t>但于</t>
  </si>
  <si>
    <t>神秘</t>
  </si>
  <si>
    <t>表示慰问</t>
  </si>
  <si>
    <t>没饭</t>
  </si>
  <si>
    <t>散粉</t>
  </si>
  <si>
    <t>招呼</t>
  </si>
  <si>
    <t>促使</t>
  </si>
  <si>
    <t>黄疸</t>
  </si>
  <si>
    <t>智谷</t>
  </si>
  <si>
    <t>微报</t>
  </si>
  <si>
    <t>呵护</t>
  </si>
  <si>
    <t>狮子</t>
  </si>
  <si>
    <t>多些</t>
  </si>
  <si>
    <t>消炎药</t>
  </si>
  <si>
    <t>受害</t>
  </si>
  <si>
    <t>授权</t>
  </si>
  <si>
    <t>平平淡淡</t>
  </si>
  <si>
    <t>拉走</t>
  </si>
  <si>
    <t>滚出</t>
  </si>
  <si>
    <t>坐不住</t>
  </si>
  <si>
    <t>病原体</t>
  </si>
  <si>
    <t>砖瓦房</t>
  </si>
  <si>
    <t>时会</t>
  </si>
  <si>
    <t>壮汉</t>
  </si>
  <si>
    <t>用绳</t>
  </si>
  <si>
    <t>速览</t>
  </si>
  <si>
    <t>物件</t>
  </si>
  <si>
    <t>口诀</t>
  </si>
  <si>
    <t>向日葵</t>
  </si>
  <si>
    <t>封号</t>
  </si>
  <si>
    <t>到手</t>
  </si>
  <si>
    <t>会来</t>
  </si>
  <si>
    <t>吃苦</t>
  </si>
  <si>
    <t>完事</t>
  </si>
  <si>
    <t>体质</t>
  </si>
  <si>
    <t>无票</t>
  </si>
  <si>
    <t>散热</t>
  </si>
  <si>
    <t>发自</t>
  </si>
  <si>
    <t>样本</t>
  </si>
  <si>
    <t>草泥马</t>
  </si>
  <si>
    <t>瘙痒</t>
  </si>
  <si>
    <t>短片</t>
  </si>
  <si>
    <t>前街</t>
  </si>
  <si>
    <t>起身</t>
  </si>
  <si>
    <t>饲料</t>
  </si>
  <si>
    <t>打氣</t>
  </si>
  <si>
    <t>夺得</t>
  </si>
  <si>
    <t>抑郁</t>
  </si>
  <si>
    <t>业内</t>
  </si>
  <si>
    <t>好汉</t>
  </si>
  <si>
    <t>妥当</t>
  </si>
  <si>
    <t>收寄</t>
  </si>
  <si>
    <t>全域</t>
  </si>
  <si>
    <t>理想国</t>
  </si>
  <si>
    <t>漂白粉</t>
  </si>
  <si>
    <t>惊恐</t>
  </si>
  <si>
    <t>大屏</t>
  </si>
  <si>
    <t>爬坡</t>
  </si>
  <si>
    <t>复发</t>
  </si>
  <si>
    <t>被动</t>
  </si>
  <si>
    <t>真不</t>
  </si>
  <si>
    <t>行路</t>
  </si>
  <si>
    <t>酷热</t>
  </si>
  <si>
    <t>车尾</t>
  </si>
  <si>
    <t>头号</t>
  </si>
  <si>
    <t>抚摸</t>
  </si>
  <si>
    <t>争执</t>
  </si>
  <si>
    <t>坚挺</t>
  </si>
  <si>
    <t>没人接</t>
  </si>
  <si>
    <t>假设</t>
  </si>
  <si>
    <t>知县</t>
  </si>
  <si>
    <t>移动网</t>
  </si>
  <si>
    <t>人工降雨</t>
  </si>
  <si>
    <t>团子</t>
  </si>
  <si>
    <t>口人</t>
  </si>
  <si>
    <t>病号</t>
  </si>
  <si>
    <t>零散</t>
  </si>
  <si>
    <t>星期二</t>
  </si>
  <si>
    <t>各镇</t>
  </si>
  <si>
    <t>凉凉</t>
  </si>
  <si>
    <t>特有</t>
  </si>
  <si>
    <t>除名</t>
  </si>
  <si>
    <t>动力艇</t>
  </si>
  <si>
    <t>青豆</t>
  </si>
  <si>
    <t>救上</t>
  </si>
  <si>
    <t>全队</t>
  </si>
  <si>
    <t>野外</t>
  </si>
  <si>
    <t>区象</t>
  </si>
  <si>
    <t>社会公众</t>
  </si>
  <si>
    <t>地想</t>
  </si>
  <si>
    <t>一览</t>
  </si>
  <si>
    <t>很高</t>
  </si>
  <si>
    <t>抽升</t>
  </si>
  <si>
    <t>高质量</t>
  </si>
  <si>
    <t>爽口</t>
  </si>
  <si>
    <t>怒吼</t>
  </si>
  <si>
    <t>视点</t>
  </si>
  <si>
    <t>堆放</t>
  </si>
  <si>
    <t>转正</t>
  </si>
  <si>
    <t>导图</t>
  </si>
  <si>
    <t>小常识</t>
  </si>
  <si>
    <t>科学知识</t>
  </si>
  <si>
    <t>猫眼</t>
  </si>
  <si>
    <t>学理</t>
  </si>
  <si>
    <t>大为</t>
  </si>
  <si>
    <t>管理方</t>
  </si>
  <si>
    <t>道口</t>
  </si>
  <si>
    <t>开业</t>
  </si>
  <si>
    <t>胸科</t>
  </si>
  <si>
    <t>看抖</t>
  </si>
  <si>
    <t>挺大</t>
  </si>
  <si>
    <t>拉升</t>
  </si>
  <si>
    <t>石门水库</t>
  </si>
  <si>
    <t>拉掉</t>
  </si>
  <si>
    <t>房车</t>
  </si>
  <si>
    <t>再晚</t>
  </si>
  <si>
    <t>桥底</t>
  </si>
  <si>
    <t>清障车</t>
  </si>
  <si>
    <t>硬物</t>
  </si>
  <si>
    <t>割伤</t>
  </si>
  <si>
    <t>名路</t>
  </si>
  <si>
    <t>跳跃</t>
  </si>
  <si>
    <t>体育馆</t>
  </si>
  <si>
    <t>速冻</t>
  </si>
  <si>
    <t>建行</t>
  </si>
  <si>
    <t>现如今</t>
  </si>
  <si>
    <t>议论</t>
  </si>
  <si>
    <t>黄瓜</t>
  </si>
  <si>
    <t>执意</t>
  </si>
  <si>
    <t>敌人</t>
  </si>
  <si>
    <t>救活</t>
  </si>
  <si>
    <t>城览</t>
  </si>
  <si>
    <t>摘得</t>
  </si>
  <si>
    <t>经济运行</t>
  </si>
  <si>
    <t>慰问品</t>
  </si>
  <si>
    <t>市政工程</t>
  </si>
  <si>
    <t>分闸</t>
  </si>
  <si>
    <t>省闻</t>
  </si>
  <si>
    <t>指导组</t>
  </si>
  <si>
    <t>丢下</t>
  </si>
  <si>
    <t>保险行业</t>
  </si>
  <si>
    <t>水吧</t>
  </si>
  <si>
    <t>没辙</t>
  </si>
  <si>
    <t>预兆</t>
  </si>
  <si>
    <t>另一边</t>
  </si>
  <si>
    <t>放不下</t>
  </si>
  <si>
    <t>摸清</t>
  </si>
  <si>
    <t>谁能给</t>
  </si>
  <si>
    <t>隆福</t>
  </si>
  <si>
    <t>冲上</t>
  </si>
  <si>
    <t>物联</t>
  </si>
  <si>
    <t>隐约</t>
  </si>
  <si>
    <t>余粮</t>
  </si>
  <si>
    <t>云朵</t>
  </si>
  <si>
    <t>道光</t>
  </si>
  <si>
    <t>攻克</t>
  </si>
  <si>
    <t>踏踏实实</t>
  </si>
  <si>
    <t>大站</t>
  </si>
  <si>
    <t>压迫</t>
  </si>
  <si>
    <t>艺术家</t>
  </si>
  <si>
    <t>术后</t>
  </si>
  <si>
    <t>分割</t>
  </si>
  <si>
    <t>时称</t>
  </si>
  <si>
    <t>干干净净</t>
  </si>
  <si>
    <t>攀爬</t>
  </si>
  <si>
    <t>漏洞</t>
  </si>
  <si>
    <t>保洁员</t>
  </si>
  <si>
    <t>这人</t>
  </si>
  <si>
    <t>后失</t>
  </si>
  <si>
    <t>上级领导</t>
  </si>
  <si>
    <t>砸碎</t>
  </si>
  <si>
    <t>全人类</t>
  </si>
  <si>
    <t>两用</t>
  </si>
  <si>
    <t>声称</t>
  </si>
  <si>
    <t>谈恋爱</t>
  </si>
  <si>
    <t>世界遗产</t>
  </si>
  <si>
    <t>淋溅</t>
  </si>
  <si>
    <t>反观</t>
  </si>
  <si>
    <t>管饱</t>
  </si>
  <si>
    <t>唏嘘</t>
  </si>
  <si>
    <t>抽中</t>
  </si>
  <si>
    <t>明媚</t>
  </si>
  <si>
    <t>清早</t>
  </si>
  <si>
    <t>警灯</t>
  </si>
  <si>
    <t>大幅度</t>
  </si>
  <si>
    <t>女友</t>
  </si>
  <si>
    <t>原先</t>
  </si>
  <si>
    <t>雨来</t>
  </si>
  <si>
    <t>小人</t>
  </si>
  <si>
    <t>心目</t>
  </si>
  <si>
    <t>留存</t>
  </si>
  <si>
    <t>青年报</t>
  </si>
  <si>
    <t>潜在</t>
  </si>
  <si>
    <t>共筑</t>
  </si>
  <si>
    <t>苏团</t>
  </si>
  <si>
    <t>监护</t>
  </si>
  <si>
    <t>站上</t>
  </si>
  <si>
    <t>书包</t>
  </si>
  <si>
    <t>大院</t>
  </si>
  <si>
    <t>翱是</t>
  </si>
  <si>
    <t>老表</t>
  </si>
  <si>
    <t>哨子</t>
  </si>
  <si>
    <t>填补</t>
  </si>
  <si>
    <t>水道</t>
  </si>
  <si>
    <t>野生</t>
  </si>
  <si>
    <t>光亮</t>
  </si>
  <si>
    <t>紫妹</t>
  </si>
  <si>
    <t>采摘</t>
  </si>
  <si>
    <t>排长队</t>
  </si>
  <si>
    <t>效益</t>
  </si>
  <si>
    <t>那家</t>
  </si>
  <si>
    <t>军装</t>
  </si>
  <si>
    <t>人称</t>
  </si>
  <si>
    <t>做客</t>
  </si>
  <si>
    <t>利器</t>
  </si>
  <si>
    <t>山人</t>
  </si>
  <si>
    <t>一艇</t>
  </si>
  <si>
    <t>压缩饼干</t>
  </si>
  <si>
    <t>收成</t>
  </si>
  <si>
    <t>炎症</t>
  </si>
  <si>
    <t>宽带</t>
  </si>
  <si>
    <t>漂着</t>
  </si>
  <si>
    <t>好险</t>
  </si>
  <si>
    <t>限于</t>
  </si>
  <si>
    <t>茅台</t>
  </si>
  <si>
    <t>额外</t>
  </si>
  <si>
    <t>下手</t>
  </si>
  <si>
    <t>风扇</t>
  </si>
  <si>
    <t>奈何</t>
  </si>
  <si>
    <t>你們</t>
  </si>
  <si>
    <t>小面包</t>
  </si>
  <si>
    <t>独生子</t>
  </si>
  <si>
    <t>科学家</t>
  </si>
  <si>
    <t>平凉</t>
  </si>
  <si>
    <t>山脚下</t>
  </si>
  <si>
    <t>国寿</t>
  </si>
  <si>
    <t>拼车</t>
  </si>
  <si>
    <t>运河</t>
  </si>
  <si>
    <t>操控</t>
  </si>
  <si>
    <t>了要</t>
  </si>
  <si>
    <t>人泪</t>
  </si>
  <si>
    <t>大胆</t>
  </si>
  <si>
    <t>随机</t>
  </si>
  <si>
    <t>总站</t>
  </si>
  <si>
    <t>耳边</t>
  </si>
  <si>
    <t>环抱</t>
  </si>
  <si>
    <t>总动员</t>
  </si>
  <si>
    <t>北往</t>
  </si>
  <si>
    <t>产区</t>
  </si>
  <si>
    <t>迈过</t>
  </si>
  <si>
    <t>七律</t>
  </si>
  <si>
    <t>收益</t>
  </si>
  <si>
    <t>外籍</t>
  </si>
  <si>
    <t>艰巨</t>
  </si>
  <si>
    <t>羊肉</t>
  </si>
  <si>
    <t>旋律</t>
  </si>
  <si>
    <t>我司</t>
  </si>
  <si>
    <t>黄泥</t>
  </si>
  <si>
    <t>溜坍</t>
  </si>
  <si>
    <t>卑微</t>
  </si>
  <si>
    <t>被盗</t>
  </si>
  <si>
    <t>带狗</t>
  </si>
  <si>
    <t>烧水</t>
  </si>
  <si>
    <t>联社</t>
  </si>
  <si>
    <t>主干</t>
  </si>
  <si>
    <t>碎石</t>
  </si>
  <si>
    <t>现年</t>
  </si>
  <si>
    <t>词语</t>
  </si>
  <si>
    <t>滚蛋</t>
  </si>
  <si>
    <t>脑血栓</t>
  </si>
  <si>
    <t>不移</t>
  </si>
  <si>
    <t>数字化</t>
  </si>
  <si>
    <t>语录</t>
  </si>
  <si>
    <t>鱼塘</t>
  </si>
  <si>
    <t>成交</t>
  </si>
  <si>
    <t>大作</t>
  </si>
  <si>
    <t>性皮炎</t>
  </si>
  <si>
    <t>招聘会</t>
  </si>
  <si>
    <t>养猪场</t>
  </si>
  <si>
    <t>浩然</t>
  </si>
  <si>
    <t>家用</t>
  </si>
  <si>
    <t>捕鱼</t>
  </si>
  <si>
    <t>开阔</t>
  </si>
  <si>
    <t>菜价</t>
  </si>
  <si>
    <t>成名</t>
  </si>
  <si>
    <t>正经</t>
  </si>
  <si>
    <t>消化</t>
  </si>
  <si>
    <t>知足</t>
  </si>
  <si>
    <t>继发性</t>
  </si>
  <si>
    <t>贻误战机</t>
  </si>
  <si>
    <t>字条</t>
  </si>
  <si>
    <t>尚景</t>
  </si>
  <si>
    <t>岸上</t>
  </si>
  <si>
    <t>跌破</t>
  </si>
  <si>
    <t>添堵</t>
  </si>
  <si>
    <t>执行力</t>
  </si>
  <si>
    <t>内卷</t>
  </si>
  <si>
    <t>脸庞</t>
  </si>
  <si>
    <t>灰色</t>
  </si>
  <si>
    <t>库容</t>
  </si>
  <si>
    <t>雨刮器</t>
  </si>
  <si>
    <t>公务人员</t>
  </si>
  <si>
    <t>未婚</t>
  </si>
  <si>
    <t>分社</t>
  </si>
  <si>
    <t>健壮</t>
  </si>
  <si>
    <t>催泪</t>
  </si>
  <si>
    <t>血汗钱</t>
  </si>
  <si>
    <t>东经</t>
  </si>
  <si>
    <t>听力</t>
  </si>
  <si>
    <t>壁纸</t>
  </si>
  <si>
    <t>历险</t>
  </si>
  <si>
    <t>大赛</t>
  </si>
  <si>
    <t>截圖</t>
  </si>
  <si>
    <t>锦绣</t>
  </si>
  <si>
    <t>浩劫</t>
  </si>
  <si>
    <t>乒乓球</t>
  </si>
  <si>
    <t>回家吧</t>
  </si>
  <si>
    <t>转车</t>
  </si>
  <si>
    <t>了上</t>
  </si>
  <si>
    <t>重大事件</t>
  </si>
  <si>
    <t>评房</t>
  </si>
  <si>
    <t>配上</t>
  </si>
  <si>
    <t>轮番</t>
  </si>
  <si>
    <t>风凰</t>
  </si>
  <si>
    <t>将军</t>
  </si>
  <si>
    <t>涵盖</t>
  </si>
  <si>
    <t>惨剧</t>
  </si>
  <si>
    <t>逃亡</t>
  </si>
  <si>
    <t>化脓</t>
  </si>
  <si>
    <t>缺陷</t>
  </si>
  <si>
    <t>涌向</t>
  </si>
  <si>
    <t>隐瞒</t>
  </si>
  <si>
    <t>此行</t>
  </si>
  <si>
    <t>水陆两用</t>
  </si>
  <si>
    <t>时间段</t>
  </si>
  <si>
    <t>摘要</t>
  </si>
  <si>
    <t>样品</t>
  </si>
  <si>
    <t>精干</t>
  </si>
  <si>
    <t>吾辈</t>
  </si>
  <si>
    <t>侧滑</t>
  </si>
  <si>
    <t>高峰期</t>
  </si>
  <si>
    <t>振作</t>
  </si>
  <si>
    <t>橡胶</t>
  </si>
  <si>
    <t>混浊</t>
  </si>
  <si>
    <t>两样</t>
  </si>
  <si>
    <t>污浊</t>
  </si>
  <si>
    <t>对冲</t>
  </si>
  <si>
    <t>细化</t>
  </si>
  <si>
    <t>赔到</t>
  </si>
  <si>
    <t>定能</t>
  </si>
  <si>
    <t>混合</t>
  </si>
  <si>
    <t>命名</t>
  </si>
  <si>
    <t>白店</t>
  </si>
  <si>
    <t>商机</t>
  </si>
  <si>
    <t>摆摊</t>
  </si>
  <si>
    <t>妇幼医院</t>
  </si>
  <si>
    <t>旧衣服</t>
  </si>
  <si>
    <t>祸害</t>
  </si>
  <si>
    <t>因灾</t>
  </si>
  <si>
    <t>小卖店</t>
  </si>
  <si>
    <t>明后天</t>
  </si>
  <si>
    <t>前三</t>
  </si>
  <si>
    <t>绿豆</t>
  </si>
  <si>
    <t>声响</t>
  </si>
  <si>
    <t>玉米糊</t>
  </si>
  <si>
    <t>情于</t>
  </si>
  <si>
    <t>理于</t>
  </si>
  <si>
    <t>解封</t>
  </si>
  <si>
    <t>水文局</t>
  </si>
  <si>
    <t>摇滚</t>
  </si>
  <si>
    <t>情商</t>
  </si>
  <si>
    <t>硬生生</t>
  </si>
  <si>
    <t>泥路</t>
  </si>
  <si>
    <t>谨记</t>
  </si>
  <si>
    <t>课题</t>
  </si>
  <si>
    <t>强忍</t>
  </si>
  <si>
    <t>党总支</t>
  </si>
  <si>
    <t>有多深</t>
  </si>
  <si>
    <t>行经</t>
  </si>
  <si>
    <t>个蓄</t>
  </si>
  <si>
    <t>露台</t>
  </si>
  <si>
    <t>部局</t>
  </si>
  <si>
    <t>风吹</t>
  </si>
  <si>
    <t>风光</t>
  </si>
  <si>
    <t>洗刷</t>
  </si>
  <si>
    <t>行前</t>
  </si>
  <si>
    <t>渎职</t>
  </si>
  <si>
    <t>二要</t>
  </si>
  <si>
    <t>发臭</t>
  </si>
  <si>
    <t>执行公务</t>
  </si>
  <si>
    <t>频现</t>
  </si>
  <si>
    <t>质朴</t>
  </si>
  <si>
    <t>副队长</t>
  </si>
  <si>
    <t>非公务</t>
  </si>
  <si>
    <t>双线</t>
  </si>
  <si>
    <t>公元</t>
  </si>
  <si>
    <t>管用</t>
  </si>
  <si>
    <t>研制</t>
  </si>
  <si>
    <t>遗失</t>
  </si>
  <si>
    <t>数台</t>
  </si>
  <si>
    <t>情意</t>
  </si>
  <si>
    <t>三菜</t>
  </si>
  <si>
    <t>出点</t>
  </si>
  <si>
    <t>责令</t>
  </si>
  <si>
    <t>心急</t>
  </si>
  <si>
    <t>主导</t>
  </si>
  <si>
    <t>新来</t>
  </si>
  <si>
    <t>躺平</t>
  </si>
  <si>
    <t>炒菜</t>
  </si>
  <si>
    <t>茜城</t>
  </si>
  <si>
    <t>院系</t>
  </si>
  <si>
    <t>抽泣</t>
  </si>
  <si>
    <t>到货</t>
  </si>
  <si>
    <t>贴墙</t>
  </si>
  <si>
    <t>手气</t>
  </si>
  <si>
    <t>采样</t>
  </si>
  <si>
    <t>老牌</t>
  </si>
  <si>
    <t>城路</t>
  </si>
  <si>
    <t>具体安排</t>
  </si>
  <si>
    <t>摔伤</t>
  </si>
  <si>
    <t>跌倒</t>
  </si>
  <si>
    <t>从容</t>
  </si>
  <si>
    <t>开至</t>
  </si>
  <si>
    <t>指着</t>
  </si>
  <si>
    <t>再来</t>
  </si>
  <si>
    <t>新款</t>
  </si>
  <si>
    <t>关掉</t>
  </si>
  <si>
    <t>民乐</t>
  </si>
  <si>
    <t>河站</t>
  </si>
  <si>
    <t>红疹</t>
  </si>
  <si>
    <t>幼小</t>
  </si>
  <si>
    <t>废品</t>
  </si>
  <si>
    <t>发型师</t>
  </si>
  <si>
    <t>巡警</t>
  </si>
  <si>
    <t>征途</t>
  </si>
  <si>
    <t>国铁</t>
  </si>
  <si>
    <t>储水</t>
  </si>
  <si>
    <t>裁掉</t>
  </si>
  <si>
    <t>挨饿</t>
  </si>
  <si>
    <t>地遇</t>
  </si>
  <si>
    <t>大号</t>
  </si>
  <si>
    <t>浸入</t>
  </si>
  <si>
    <t>手足</t>
  </si>
  <si>
    <t>恐惧心理</t>
  </si>
  <si>
    <t>避一避</t>
  </si>
  <si>
    <t>铺盖</t>
  </si>
  <si>
    <t>同程</t>
  </si>
  <si>
    <t>桃花</t>
  </si>
  <si>
    <t>拐出</t>
  </si>
  <si>
    <t>亲近</t>
  </si>
  <si>
    <t>时评</t>
  </si>
  <si>
    <t>打不倒</t>
  </si>
  <si>
    <t>正常人</t>
  </si>
  <si>
    <t>波折</t>
  </si>
  <si>
    <t>变电器</t>
  </si>
  <si>
    <t>疟疾</t>
  </si>
  <si>
    <t>小楼</t>
  </si>
  <si>
    <t>打字</t>
  </si>
  <si>
    <t>赔本</t>
  </si>
  <si>
    <t>杠精</t>
  </si>
  <si>
    <t>燕窝</t>
  </si>
  <si>
    <t>前些天</t>
  </si>
  <si>
    <t>巅峰</t>
  </si>
  <si>
    <t>荣校</t>
  </si>
  <si>
    <t>八楼</t>
  </si>
  <si>
    <t>趴下</t>
  </si>
  <si>
    <t>南北方</t>
  </si>
  <si>
    <t>柠檬</t>
  </si>
  <si>
    <t>冰凉</t>
  </si>
  <si>
    <t>警务室</t>
  </si>
  <si>
    <t>真就</t>
  </si>
  <si>
    <t>捐点</t>
  </si>
  <si>
    <t>有害物质</t>
  </si>
  <si>
    <t>低温</t>
  </si>
  <si>
    <t>太慢</t>
  </si>
  <si>
    <t>宽容</t>
  </si>
  <si>
    <t>百合</t>
  </si>
  <si>
    <t>音视频</t>
  </si>
  <si>
    <t>改道</t>
  </si>
  <si>
    <t>晓得</t>
  </si>
  <si>
    <t>女郎</t>
  </si>
  <si>
    <t>务工</t>
  </si>
  <si>
    <t>所见</t>
  </si>
  <si>
    <t>有助于</t>
  </si>
  <si>
    <t>同一时间</t>
  </si>
  <si>
    <t>领先</t>
  </si>
  <si>
    <t>给力</t>
  </si>
  <si>
    <t>支配</t>
  </si>
  <si>
    <t>生前</t>
  </si>
  <si>
    <t>不休</t>
  </si>
  <si>
    <t>呼呼</t>
  </si>
  <si>
    <t>纸箱</t>
  </si>
  <si>
    <t>站中</t>
  </si>
  <si>
    <t>全站</t>
  </si>
  <si>
    <t>提供线索</t>
  </si>
  <si>
    <t>建厅</t>
  </si>
  <si>
    <t>沉淀</t>
  </si>
  <si>
    <t>未定</t>
  </si>
  <si>
    <t>前加</t>
  </si>
  <si>
    <t>晒伤</t>
  </si>
  <si>
    <t>信誉</t>
  </si>
  <si>
    <t>猪头</t>
  </si>
  <si>
    <t>撕逼</t>
  </si>
  <si>
    <t>推着</t>
  </si>
  <si>
    <t>站济</t>
  </si>
  <si>
    <t>如实</t>
  </si>
  <si>
    <t>暂不</t>
  </si>
  <si>
    <t>农机</t>
  </si>
  <si>
    <t>观影</t>
  </si>
  <si>
    <t>不正</t>
  </si>
  <si>
    <t>往里面</t>
  </si>
  <si>
    <t>丑陋</t>
  </si>
  <si>
    <t>本条</t>
  </si>
  <si>
    <t>餐料</t>
  </si>
  <si>
    <t>没少</t>
  </si>
  <si>
    <t>顿饭</t>
  </si>
  <si>
    <t>热潮</t>
  </si>
  <si>
    <t>地狱</t>
  </si>
  <si>
    <t>原料</t>
  </si>
  <si>
    <t>配件</t>
  </si>
  <si>
    <t>仔细听</t>
  </si>
  <si>
    <t>省内外</t>
  </si>
  <si>
    <t>仅存</t>
  </si>
  <si>
    <t>打折</t>
  </si>
  <si>
    <t>眼镜</t>
  </si>
  <si>
    <t>谱系</t>
  </si>
  <si>
    <t>神兔</t>
  </si>
  <si>
    <t>推文</t>
  </si>
  <si>
    <t>不求</t>
  </si>
  <si>
    <t>去年底</t>
  </si>
  <si>
    <t>滂沱</t>
  </si>
  <si>
    <t>房梁</t>
  </si>
  <si>
    <t>快速反应</t>
  </si>
  <si>
    <t>甲肝</t>
  </si>
  <si>
    <t>刺鼻</t>
  </si>
  <si>
    <t>村段</t>
  </si>
  <si>
    <t>飞赴</t>
  </si>
  <si>
    <t>打败</t>
  </si>
  <si>
    <t>早睡</t>
  </si>
  <si>
    <t>承托</t>
  </si>
  <si>
    <t>专心</t>
  </si>
  <si>
    <t>方显</t>
  </si>
  <si>
    <t>放量</t>
  </si>
  <si>
    <t>贫困</t>
  </si>
  <si>
    <t>路易</t>
  </si>
  <si>
    <t>落差</t>
  </si>
  <si>
    <t>鲜红</t>
  </si>
  <si>
    <t>破事</t>
  </si>
  <si>
    <t>同一天</t>
  </si>
  <si>
    <t>编制</t>
  </si>
  <si>
    <t>倔强</t>
  </si>
  <si>
    <t>宏伟</t>
  </si>
  <si>
    <t>清清</t>
  </si>
  <si>
    <t>主动出击</t>
  </si>
  <si>
    <t>慢点</t>
  </si>
  <si>
    <t>位居</t>
  </si>
  <si>
    <t>患上</t>
  </si>
  <si>
    <t>马力</t>
  </si>
  <si>
    <t>创纪录</t>
  </si>
  <si>
    <t>出站</t>
  </si>
  <si>
    <t>大鱼</t>
  </si>
  <si>
    <t>福邸</t>
  </si>
  <si>
    <t>辣椒</t>
  </si>
  <si>
    <t>渐退</t>
  </si>
  <si>
    <t>干沟</t>
  </si>
  <si>
    <t>玩家</t>
  </si>
  <si>
    <t>宝子</t>
  </si>
  <si>
    <t>百感交集</t>
  </si>
  <si>
    <t>没吃</t>
  </si>
  <si>
    <t>娘家</t>
  </si>
  <si>
    <t>缘故</t>
  </si>
  <si>
    <t>这话</t>
  </si>
  <si>
    <t>副会长</t>
  </si>
  <si>
    <t>最贵</t>
  </si>
  <si>
    <t>笔画</t>
  </si>
  <si>
    <t>深爱</t>
  </si>
  <si>
    <t>巨型</t>
  </si>
  <si>
    <t>热乎乎</t>
  </si>
  <si>
    <t>前路</t>
  </si>
  <si>
    <t>毗邻</t>
  </si>
  <si>
    <t>整修</t>
  </si>
  <si>
    <t>災情</t>
  </si>
  <si>
    <t>责备</t>
  </si>
  <si>
    <t>扇扇子</t>
  </si>
  <si>
    <t>汉口站</t>
  </si>
  <si>
    <t>描绘</t>
  </si>
  <si>
    <t>并拢</t>
  </si>
  <si>
    <t>评判</t>
  </si>
  <si>
    <t>分析师</t>
  </si>
  <si>
    <t>触发</t>
  </si>
  <si>
    <t>急事</t>
  </si>
  <si>
    <t>因雨</t>
  </si>
  <si>
    <t>很久</t>
  </si>
  <si>
    <t>相约</t>
  </si>
  <si>
    <t>水浅</t>
  </si>
  <si>
    <t>固始</t>
  </si>
  <si>
    <t>迷糊</t>
  </si>
  <si>
    <t>胸脯</t>
  </si>
  <si>
    <t>关杰</t>
  </si>
  <si>
    <t>防盗门</t>
  </si>
  <si>
    <t>泊位</t>
  </si>
  <si>
    <t>流转</t>
  </si>
  <si>
    <t>路内</t>
  </si>
  <si>
    <t>应召</t>
  </si>
  <si>
    <t>运来</t>
  </si>
  <si>
    <t>饭钱</t>
  </si>
  <si>
    <t>事前</t>
  </si>
  <si>
    <t>带车</t>
  </si>
  <si>
    <t>绘画</t>
  </si>
  <si>
    <t>燃气管</t>
  </si>
  <si>
    <t>妈咪</t>
  </si>
  <si>
    <t>麻辣烫</t>
  </si>
  <si>
    <t>弱势</t>
  </si>
  <si>
    <t>下行</t>
  </si>
  <si>
    <t>紧绷</t>
  </si>
  <si>
    <t>纳闷</t>
  </si>
  <si>
    <t>民政</t>
  </si>
  <si>
    <t>莫过于</t>
  </si>
  <si>
    <t>涨势</t>
  </si>
  <si>
    <t>气旋</t>
  </si>
  <si>
    <t>业委会</t>
  </si>
  <si>
    <t>大新</t>
  </si>
  <si>
    <t>贫穷</t>
  </si>
  <si>
    <t>批示</t>
  </si>
  <si>
    <t>永生</t>
  </si>
  <si>
    <t>从刚</t>
  </si>
  <si>
    <t>适用范围</t>
  </si>
  <si>
    <t>器皿</t>
  </si>
  <si>
    <t>流水线</t>
  </si>
  <si>
    <t>订到</t>
  </si>
  <si>
    <t>超车</t>
  </si>
  <si>
    <t>索赔</t>
  </si>
  <si>
    <t>防蚊</t>
  </si>
  <si>
    <t>休息区</t>
  </si>
  <si>
    <t>已对</t>
  </si>
  <si>
    <t>职能</t>
  </si>
  <si>
    <t>拜谢</t>
  </si>
  <si>
    <t>降至</t>
  </si>
  <si>
    <t>坐镇</t>
  </si>
  <si>
    <t>底部</t>
  </si>
  <si>
    <t>局里</t>
  </si>
  <si>
    <t>颠覆</t>
  </si>
  <si>
    <t>支援前线</t>
  </si>
  <si>
    <t>殡仪馆</t>
  </si>
  <si>
    <t>天来</t>
  </si>
  <si>
    <t>解禁</t>
  </si>
  <si>
    <t>耽搁</t>
  </si>
  <si>
    <t>特效</t>
  </si>
  <si>
    <t>统计数据</t>
  </si>
  <si>
    <t>跌落</t>
  </si>
  <si>
    <t>药箱</t>
  </si>
  <si>
    <t>带我去</t>
  </si>
  <si>
    <t>不着</t>
  </si>
  <si>
    <t>想换</t>
  </si>
  <si>
    <t>儿媳妇</t>
  </si>
  <si>
    <t>导线</t>
  </si>
  <si>
    <t>熟人</t>
  </si>
  <si>
    <t>强迫</t>
  </si>
  <si>
    <t>续命</t>
  </si>
  <si>
    <t>医疗保障</t>
  </si>
  <si>
    <t>香皂</t>
  </si>
  <si>
    <t>击掌</t>
  </si>
  <si>
    <t>嘴脸</t>
  </si>
  <si>
    <t>硬糖</t>
  </si>
  <si>
    <t>施工人员</t>
  </si>
  <si>
    <t>真面目</t>
  </si>
  <si>
    <t>重灾</t>
  </si>
  <si>
    <t>个款</t>
  </si>
  <si>
    <t>急雨</t>
  </si>
  <si>
    <t>成堆</t>
  </si>
  <si>
    <t>洗洗</t>
  </si>
  <si>
    <t>翻天</t>
  </si>
  <si>
    <t>认输</t>
  </si>
  <si>
    <t>凸显</t>
  </si>
  <si>
    <t>反转</t>
  </si>
  <si>
    <t>实质性</t>
  </si>
  <si>
    <t>身着</t>
  </si>
  <si>
    <t>增添</t>
  </si>
  <si>
    <t>惊艳</t>
  </si>
  <si>
    <t>城市防洪</t>
  </si>
  <si>
    <t>啥样</t>
  </si>
  <si>
    <t>年内</t>
  </si>
  <si>
    <t>取用</t>
  </si>
  <si>
    <t>呛到</t>
  </si>
  <si>
    <t>肿胀</t>
  </si>
  <si>
    <t>指人</t>
  </si>
  <si>
    <t>原貌</t>
  </si>
  <si>
    <t>存活</t>
  </si>
  <si>
    <t>管理层</t>
  </si>
  <si>
    <t>三要</t>
  </si>
  <si>
    <t>致死</t>
  </si>
  <si>
    <t>学生宿舍</t>
  </si>
  <si>
    <t>计算技术</t>
  </si>
  <si>
    <t>区商</t>
  </si>
  <si>
    <t>欲望</t>
  </si>
  <si>
    <t>抨击</t>
  </si>
  <si>
    <t>公路局</t>
  </si>
  <si>
    <t>转机</t>
  </si>
  <si>
    <t>深沉</t>
  </si>
  <si>
    <t>昨天夜里</t>
  </si>
  <si>
    <t>送出</t>
  </si>
  <si>
    <t>相望</t>
  </si>
  <si>
    <t>荣程</t>
  </si>
  <si>
    <t>速转</t>
  </si>
  <si>
    <t>束缚</t>
  </si>
  <si>
    <t>助人</t>
  </si>
  <si>
    <t>天赋</t>
  </si>
  <si>
    <t>遮雨</t>
  </si>
  <si>
    <t>瓜子</t>
  </si>
  <si>
    <t>青桔</t>
  </si>
  <si>
    <t>在校学生</t>
  </si>
  <si>
    <t>扩转</t>
  </si>
  <si>
    <t>上饭</t>
  </si>
  <si>
    <t>图像</t>
  </si>
  <si>
    <t>发运</t>
  </si>
  <si>
    <t>含着泪</t>
  </si>
  <si>
    <t>服饰</t>
  </si>
  <si>
    <t>饰演</t>
  </si>
  <si>
    <t>夜空</t>
  </si>
  <si>
    <t>放手</t>
  </si>
  <si>
    <t>有待</t>
  </si>
  <si>
    <t>苦涩</t>
  </si>
  <si>
    <t>住址</t>
  </si>
  <si>
    <t>敲碎</t>
  </si>
  <si>
    <t>喝酒</t>
  </si>
  <si>
    <t>坏掉</t>
  </si>
  <si>
    <t>签发</t>
  </si>
  <si>
    <t>半途</t>
  </si>
  <si>
    <t>右脚</t>
  </si>
  <si>
    <t>鱼状</t>
  </si>
  <si>
    <t>月光</t>
  </si>
  <si>
    <t>报出</t>
  </si>
  <si>
    <t>盒装</t>
  </si>
  <si>
    <t>砂石</t>
  </si>
  <si>
    <t>油品</t>
  </si>
  <si>
    <t>悄然</t>
  </si>
  <si>
    <t>出轨</t>
  </si>
  <si>
    <t>仅靠</t>
  </si>
  <si>
    <t>裤腰</t>
  </si>
  <si>
    <t>太站</t>
  </si>
  <si>
    <t>庄严</t>
  </si>
  <si>
    <t>电业</t>
  </si>
  <si>
    <t>考上</t>
  </si>
  <si>
    <t>天窗</t>
  </si>
  <si>
    <t>沦为</t>
  </si>
  <si>
    <t>摆渡人</t>
  </si>
  <si>
    <t>危机意识</t>
  </si>
  <si>
    <t>根部</t>
  </si>
  <si>
    <t>引路</t>
  </si>
  <si>
    <t>扩张</t>
  </si>
  <si>
    <t>存款</t>
  </si>
  <si>
    <t>棉纱</t>
  </si>
  <si>
    <t>预算内</t>
  </si>
  <si>
    <t>过激</t>
  </si>
  <si>
    <t>养生</t>
  </si>
  <si>
    <t>告示</t>
  </si>
  <si>
    <t>轮到</t>
  </si>
  <si>
    <t>拉开</t>
  </si>
  <si>
    <t>分将</t>
  </si>
  <si>
    <t>名城</t>
  </si>
  <si>
    <t>窒息而死</t>
  </si>
  <si>
    <t>省级重点</t>
  </si>
  <si>
    <t>名气</t>
  </si>
  <si>
    <t>补课</t>
  </si>
  <si>
    <t>洼地</t>
  </si>
  <si>
    <t>火烧</t>
  </si>
  <si>
    <t>发新</t>
  </si>
  <si>
    <t>累不累</t>
  </si>
  <si>
    <t>奢侈</t>
  </si>
  <si>
    <t>录像</t>
  </si>
  <si>
    <t>不救</t>
  </si>
  <si>
    <t>变电</t>
  </si>
  <si>
    <t>飘走</t>
  </si>
  <si>
    <t>练就</t>
  </si>
  <si>
    <t>言表</t>
  </si>
  <si>
    <t>铲斗</t>
  </si>
  <si>
    <t>落石</t>
  </si>
  <si>
    <t>出具</t>
  </si>
  <si>
    <t>手腕</t>
  </si>
  <si>
    <t>油脂</t>
  </si>
  <si>
    <t>小人物</t>
  </si>
  <si>
    <t>巨款</t>
  </si>
  <si>
    <t>失利</t>
  </si>
  <si>
    <t>袋里</t>
  </si>
  <si>
    <t>保持良好</t>
  </si>
  <si>
    <t>反查</t>
  </si>
  <si>
    <t>前要</t>
  </si>
  <si>
    <t>挑起</t>
  </si>
  <si>
    <t>歇脚</t>
  </si>
  <si>
    <t>使命感</t>
  </si>
  <si>
    <t>琵琶</t>
  </si>
  <si>
    <t>气泵</t>
  </si>
  <si>
    <t>烩菜</t>
  </si>
  <si>
    <t>喊道</t>
  </si>
  <si>
    <t>来水量</t>
  </si>
  <si>
    <t>石墨</t>
  </si>
  <si>
    <t>小炸们</t>
  </si>
  <si>
    <t>倒扣</t>
  </si>
  <si>
    <t>呼声</t>
  </si>
  <si>
    <t>经纪</t>
  </si>
  <si>
    <t>打足</t>
  </si>
  <si>
    <t>盘中</t>
  </si>
  <si>
    <t>自燃</t>
  </si>
  <si>
    <t>反抗</t>
  </si>
  <si>
    <t>我天</t>
  </si>
  <si>
    <t>安睡</t>
  </si>
  <si>
    <t>老区</t>
  </si>
  <si>
    <t>剪刀</t>
  </si>
  <si>
    <t>浸渍</t>
  </si>
  <si>
    <t>舞阳</t>
  </si>
  <si>
    <t>班级</t>
  </si>
  <si>
    <t>梦幻</t>
  </si>
  <si>
    <t>松动</t>
  </si>
  <si>
    <t>教程</t>
  </si>
  <si>
    <t>尽毁</t>
  </si>
  <si>
    <t>审视</t>
  </si>
  <si>
    <t>商贸城</t>
  </si>
  <si>
    <t>几秒钟</t>
  </si>
  <si>
    <t>演变成</t>
  </si>
  <si>
    <t>头戴式</t>
  </si>
  <si>
    <t>个市</t>
  </si>
  <si>
    <t>乡里</t>
  </si>
  <si>
    <t>材质</t>
  </si>
  <si>
    <t>黄昏</t>
  </si>
  <si>
    <t>通通</t>
  </si>
  <si>
    <t>歌颂</t>
  </si>
  <si>
    <t>高贵</t>
  </si>
  <si>
    <t>人父</t>
  </si>
  <si>
    <t>表弟</t>
  </si>
  <si>
    <t>分量</t>
  </si>
  <si>
    <t>写到</t>
  </si>
  <si>
    <t>检察长</t>
  </si>
  <si>
    <t>线缆</t>
  </si>
  <si>
    <t>心来</t>
  </si>
  <si>
    <t>搜前</t>
  </si>
  <si>
    <t>该不该</t>
  </si>
  <si>
    <t>视界</t>
  </si>
  <si>
    <t>哺乳</t>
  </si>
  <si>
    <t>摸头</t>
  </si>
  <si>
    <t>花路</t>
  </si>
  <si>
    <t>闲置</t>
  </si>
  <si>
    <t>复习</t>
  </si>
  <si>
    <t>乏力</t>
  </si>
  <si>
    <t>智商</t>
  </si>
  <si>
    <t>杂草</t>
  </si>
  <si>
    <t>扣除</t>
  </si>
  <si>
    <t>蜷缩</t>
  </si>
  <si>
    <t>甜心</t>
  </si>
  <si>
    <t>肥皂</t>
  </si>
  <si>
    <t>突发性</t>
  </si>
  <si>
    <t>推舟</t>
  </si>
  <si>
    <t>路路</t>
  </si>
  <si>
    <t>附言</t>
  </si>
  <si>
    <t>柜台</t>
  </si>
  <si>
    <t>桃子</t>
  </si>
  <si>
    <t>洗脸</t>
  </si>
  <si>
    <t>无以</t>
  </si>
  <si>
    <t>淋过</t>
  </si>
  <si>
    <t>悲惨</t>
  </si>
  <si>
    <t>申领</t>
  </si>
  <si>
    <t>减损</t>
  </si>
  <si>
    <t>软膏</t>
  </si>
  <si>
    <t>收回</t>
  </si>
  <si>
    <t>抛到</t>
  </si>
  <si>
    <t>预警系统</t>
  </si>
  <si>
    <t>落到</t>
  </si>
  <si>
    <t>报融</t>
  </si>
  <si>
    <t>拆开</t>
  </si>
  <si>
    <t>该队</t>
  </si>
  <si>
    <t>命理</t>
  </si>
  <si>
    <t>人脸</t>
  </si>
  <si>
    <t>累得</t>
  </si>
  <si>
    <t>密切配合</t>
  </si>
  <si>
    <t>生灵</t>
  </si>
  <si>
    <t>柱子</t>
  </si>
  <si>
    <t>分库</t>
  </si>
  <si>
    <t>口水</t>
  </si>
  <si>
    <t>月色</t>
  </si>
  <si>
    <t>攻坚克难</t>
  </si>
  <si>
    <t>诊所</t>
  </si>
  <si>
    <t>能去</t>
  </si>
  <si>
    <t>愚蠢</t>
  </si>
  <si>
    <t>解困</t>
  </si>
  <si>
    <t>一码</t>
  </si>
  <si>
    <t>冻结</t>
  </si>
  <si>
    <t>正气水</t>
  </si>
  <si>
    <t>挺立</t>
  </si>
  <si>
    <t>班组</t>
  </si>
  <si>
    <t>市级</t>
  </si>
  <si>
    <t>摸鱼</t>
  </si>
  <si>
    <t>璀璨</t>
  </si>
  <si>
    <t>锦源</t>
  </si>
  <si>
    <t>天呐</t>
  </si>
  <si>
    <t>点心</t>
  </si>
  <si>
    <t>场院</t>
  </si>
  <si>
    <t>定小</t>
  </si>
  <si>
    <t>省公安厅</t>
  </si>
  <si>
    <t>处理结果</t>
  </si>
  <si>
    <t>很慢</t>
  </si>
  <si>
    <t>早些时候</t>
  </si>
  <si>
    <t>增幅</t>
  </si>
  <si>
    <t>洋葱</t>
  </si>
  <si>
    <t>备货</t>
  </si>
  <si>
    <t>医学科</t>
  </si>
  <si>
    <t>憋屈</t>
  </si>
  <si>
    <t>衷心感谢</t>
  </si>
  <si>
    <t>订婚</t>
  </si>
  <si>
    <t>国家标准</t>
  </si>
  <si>
    <t>悬挂</t>
  </si>
  <si>
    <t>不说</t>
  </si>
  <si>
    <t>暂且</t>
  </si>
  <si>
    <t>锐评</t>
  </si>
  <si>
    <t>导师</t>
  </si>
  <si>
    <t>双流</t>
  </si>
  <si>
    <t>危化品</t>
  </si>
  <si>
    <t>逃出去</t>
  </si>
  <si>
    <t>水杯</t>
  </si>
  <si>
    <t>更累</t>
  </si>
  <si>
    <t>近海</t>
  </si>
  <si>
    <t>咨询电话</t>
  </si>
  <si>
    <t>旋转</t>
  </si>
  <si>
    <t>照妖镜</t>
  </si>
  <si>
    <t>禁娱</t>
  </si>
  <si>
    <t>点破</t>
  </si>
  <si>
    <t>捞取</t>
  </si>
  <si>
    <t>受罪</t>
  </si>
  <si>
    <t>淹城</t>
  </si>
  <si>
    <t>烧鸡</t>
  </si>
  <si>
    <t>访客</t>
  </si>
  <si>
    <t>新聞</t>
  </si>
  <si>
    <t>自掏腰包</t>
  </si>
  <si>
    <t>身患</t>
  </si>
  <si>
    <t>围成</t>
  </si>
  <si>
    <t>时长</t>
  </si>
  <si>
    <t>泥浆</t>
  </si>
  <si>
    <t>空置</t>
  </si>
  <si>
    <t>派上</t>
  </si>
  <si>
    <t>鸡腿</t>
  </si>
  <si>
    <t>楼水</t>
  </si>
  <si>
    <t>转下</t>
  </si>
  <si>
    <t>用爱</t>
  </si>
  <si>
    <t>缩减</t>
  </si>
  <si>
    <t>不弃</t>
  </si>
  <si>
    <t>空调机</t>
  </si>
  <si>
    <t>物种</t>
  </si>
  <si>
    <t>合伙人</t>
  </si>
  <si>
    <t>偏强</t>
  </si>
  <si>
    <t>没退</t>
  </si>
  <si>
    <t>强壮</t>
  </si>
  <si>
    <t>有心人</t>
  </si>
  <si>
    <t>意路</t>
  </si>
  <si>
    <t>电力部门</t>
  </si>
  <si>
    <t>备齐</t>
  </si>
  <si>
    <t>信息技术</t>
  </si>
  <si>
    <t>小编</t>
  </si>
  <si>
    <t>明流</t>
  </si>
  <si>
    <t>塑料桶</t>
  </si>
  <si>
    <t>结尾</t>
  </si>
  <si>
    <t>压流</t>
  </si>
  <si>
    <t>管业</t>
  </si>
  <si>
    <t>农技</t>
  </si>
  <si>
    <t>咖位</t>
  </si>
  <si>
    <t>支部</t>
  </si>
  <si>
    <t>一站式</t>
  </si>
  <si>
    <t>回乡</t>
  </si>
  <si>
    <t>之余</t>
  </si>
  <si>
    <t>毁掉</t>
  </si>
  <si>
    <t>互帮</t>
  </si>
  <si>
    <t>羞愧</t>
  </si>
  <si>
    <t>水底</t>
  </si>
  <si>
    <t>侄子</t>
  </si>
  <si>
    <t>住宿费</t>
  </si>
  <si>
    <t>尾巴</t>
  </si>
  <si>
    <t>洗完</t>
  </si>
  <si>
    <t>显瘦</t>
  </si>
  <si>
    <t>承包</t>
  </si>
  <si>
    <t>直立</t>
  </si>
  <si>
    <t>得来</t>
  </si>
  <si>
    <t>卧铺</t>
  </si>
  <si>
    <t>相照</t>
  </si>
  <si>
    <t>肚子疼</t>
  </si>
  <si>
    <t>忙忙碌碌</t>
  </si>
  <si>
    <t>真实感</t>
  </si>
  <si>
    <t>征得</t>
  </si>
  <si>
    <t>辨别</t>
  </si>
  <si>
    <t>别家</t>
  </si>
  <si>
    <t>并举</t>
  </si>
  <si>
    <t>湖里</t>
  </si>
  <si>
    <t>帮手</t>
  </si>
  <si>
    <t>前夕</t>
  </si>
  <si>
    <t>幼稚</t>
  </si>
  <si>
    <t>锁门</t>
  </si>
  <si>
    <t>茂名</t>
  </si>
  <si>
    <t>懈怠</t>
  </si>
  <si>
    <t>节俭</t>
  </si>
  <si>
    <t>饮食卫生</t>
  </si>
  <si>
    <t>声讨</t>
  </si>
  <si>
    <t>支气管炎</t>
  </si>
  <si>
    <t>工作队</t>
  </si>
  <si>
    <t>建筑工地</t>
  </si>
  <si>
    <t>致病</t>
  </si>
  <si>
    <t>保单</t>
  </si>
  <si>
    <t>低档</t>
  </si>
  <si>
    <t>臭豆腐</t>
  </si>
  <si>
    <t>站子</t>
  </si>
  <si>
    <t>驰骋</t>
  </si>
  <si>
    <t>无线</t>
  </si>
  <si>
    <t>票款</t>
  </si>
  <si>
    <t>体态</t>
  </si>
  <si>
    <t>职场</t>
  </si>
  <si>
    <t>肺脓肿</t>
  </si>
  <si>
    <t>不合理</t>
  </si>
  <si>
    <t>股指</t>
  </si>
  <si>
    <t>救到</t>
  </si>
  <si>
    <t>大动脉</t>
  </si>
  <si>
    <t>老化</t>
  </si>
  <si>
    <t>向较</t>
  </si>
  <si>
    <t>往下</t>
  </si>
  <si>
    <t>男孩儿</t>
  </si>
  <si>
    <t>解决不了</t>
  </si>
  <si>
    <t>连转</t>
  </si>
  <si>
    <t>紧随</t>
  </si>
  <si>
    <t>阀门</t>
  </si>
  <si>
    <t>里后</t>
  </si>
  <si>
    <t>拔不出</t>
  </si>
  <si>
    <t>大使馆</t>
  </si>
  <si>
    <t>幸存</t>
  </si>
  <si>
    <t>关闭电源</t>
  </si>
  <si>
    <t>白日</t>
  </si>
  <si>
    <t>录路</t>
  </si>
  <si>
    <t>逆风</t>
  </si>
  <si>
    <t>麻辣</t>
  </si>
  <si>
    <t>调遣</t>
  </si>
  <si>
    <t>全体师生</t>
  </si>
  <si>
    <t>按钮</t>
  </si>
  <si>
    <t>甄别</t>
  </si>
  <si>
    <t>总局</t>
  </si>
  <si>
    <t>将士</t>
  </si>
  <si>
    <t>诗人</t>
  </si>
  <si>
    <t>指向</t>
  </si>
  <si>
    <t>施行</t>
  </si>
  <si>
    <t>区里</t>
  </si>
  <si>
    <t>抗涝</t>
  </si>
  <si>
    <t>手表</t>
  </si>
  <si>
    <t>星期四</t>
  </si>
  <si>
    <t>定点医院</t>
  </si>
  <si>
    <t>没救</t>
  </si>
  <si>
    <t>提着</t>
  </si>
  <si>
    <t>梨园</t>
  </si>
  <si>
    <t>翻倍</t>
  </si>
  <si>
    <t>能放</t>
  </si>
  <si>
    <t>公共建筑</t>
  </si>
  <si>
    <t>拉面</t>
  </si>
  <si>
    <t>入户</t>
  </si>
  <si>
    <t>分辨</t>
  </si>
  <si>
    <t>检察官</t>
  </si>
  <si>
    <t>解说</t>
  </si>
  <si>
    <t>人性化</t>
  </si>
  <si>
    <t>打孔</t>
  </si>
  <si>
    <t>盈利</t>
  </si>
  <si>
    <t>看图</t>
  </si>
  <si>
    <t>爬上</t>
  </si>
  <si>
    <t>生鲜</t>
  </si>
  <si>
    <t>报导</t>
  </si>
  <si>
    <t>本性</t>
  </si>
  <si>
    <t>尚可</t>
  </si>
  <si>
    <t>副教授</t>
  </si>
  <si>
    <t>接线</t>
  </si>
  <si>
    <t>市北</t>
  </si>
  <si>
    <t>哪家</t>
  </si>
  <si>
    <t>维修服务</t>
  </si>
  <si>
    <t>驾驶室</t>
  </si>
  <si>
    <t>钢丝绳</t>
  </si>
  <si>
    <t>慰藉</t>
  </si>
  <si>
    <t>如约</t>
  </si>
  <si>
    <t>栅栏</t>
  </si>
  <si>
    <t>暖流</t>
  </si>
  <si>
    <t>气道</t>
  </si>
  <si>
    <t>居心</t>
  </si>
  <si>
    <t>根了</t>
  </si>
  <si>
    <t>升学</t>
  </si>
  <si>
    <t>全新</t>
  </si>
  <si>
    <t>砍车</t>
  </si>
  <si>
    <t>不应</t>
  </si>
  <si>
    <t>圈圈</t>
  </si>
  <si>
    <t>问及</t>
  </si>
  <si>
    <t>同类</t>
  </si>
  <si>
    <t>肉痛</t>
  </si>
  <si>
    <t>江边</t>
  </si>
  <si>
    <t>价钱</t>
  </si>
  <si>
    <t>奶精</t>
  </si>
  <si>
    <t>一艘船</t>
  </si>
  <si>
    <t>偏差</t>
  </si>
  <si>
    <t>连下</t>
  </si>
  <si>
    <t>硬币</t>
  </si>
  <si>
    <t>通稿</t>
  </si>
  <si>
    <t>关关</t>
  </si>
  <si>
    <t>大可不必</t>
  </si>
  <si>
    <t>灯牌</t>
  </si>
  <si>
    <t>捏造</t>
  </si>
  <si>
    <t>电筒</t>
  </si>
  <si>
    <t>要务</t>
  </si>
  <si>
    <t>斜坡</t>
  </si>
  <si>
    <t>切身</t>
  </si>
  <si>
    <t>里游</t>
  </si>
  <si>
    <t>撞伤</t>
  </si>
  <si>
    <t>附带</t>
  </si>
  <si>
    <t>手写</t>
  </si>
  <si>
    <t>用处</t>
  </si>
  <si>
    <t>投递</t>
  </si>
  <si>
    <t>消防大队</t>
  </si>
  <si>
    <t>歇歇</t>
  </si>
  <si>
    <t>回访</t>
  </si>
  <si>
    <t>现役军人</t>
  </si>
  <si>
    <t>空闲</t>
  </si>
  <si>
    <t>口哨</t>
  </si>
  <si>
    <t>面炕</t>
  </si>
  <si>
    <t>险重</t>
  </si>
  <si>
    <t>实则</t>
  </si>
  <si>
    <t>径流</t>
  </si>
  <si>
    <t>带伤</t>
  </si>
  <si>
    <t>落细</t>
  </si>
  <si>
    <t>窗台</t>
  </si>
  <si>
    <t>主旋律</t>
  </si>
  <si>
    <t>处突</t>
  </si>
  <si>
    <t>偏低</t>
  </si>
  <si>
    <t>避暑</t>
  </si>
  <si>
    <t>老年</t>
  </si>
  <si>
    <t>裤脚</t>
  </si>
  <si>
    <t>急救站</t>
  </si>
  <si>
    <t>好烦</t>
  </si>
  <si>
    <t>溢洪</t>
  </si>
  <si>
    <t>暂定</t>
  </si>
  <si>
    <t>五期</t>
  </si>
  <si>
    <t>东南方</t>
  </si>
  <si>
    <t>钢铁长城</t>
  </si>
  <si>
    <t>主网</t>
  </si>
  <si>
    <t>重演</t>
  </si>
  <si>
    <t>师父</t>
  </si>
  <si>
    <t>缺钱</t>
  </si>
  <si>
    <t>一连</t>
  </si>
  <si>
    <t>绑到</t>
  </si>
  <si>
    <t>糊涂</t>
  </si>
  <si>
    <t>富有</t>
  </si>
  <si>
    <t>看得见</t>
  </si>
  <si>
    <t>高校学生</t>
  </si>
  <si>
    <t>台面</t>
  </si>
  <si>
    <t>停播</t>
  </si>
  <si>
    <t>残障</t>
  </si>
  <si>
    <t>停息</t>
  </si>
  <si>
    <t>胶囊</t>
  </si>
  <si>
    <t>没车</t>
  </si>
  <si>
    <t>求饶</t>
  </si>
  <si>
    <t>交通堵塞</t>
  </si>
  <si>
    <t>同款</t>
  </si>
  <si>
    <t>逛逛</t>
  </si>
  <si>
    <t>步入</t>
  </si>
  <si>
    <t>着装</t>
  </si>
  <si>
    <t>精神力量</t>
  </si>
  <si>
    <t>十来</t>
  </si>
  <si>
    <t>交班</t>
  </si>
  <si>
    <t>阵子</t>
  </si>
  <si>
    <t>挑拨</t>
  </si>
  <si>
    <t>停飞</t>
  </si>
  <si>
    <t>排行</t>
  </si>
  <si>
    <t>交付</t>
  </si>
  <si>
    <t>飞常</t>
  </si>
  <si>
    <t>结伴同行</t>
  </si>
  <si>
    <t>光源</t>
  </si>
  <si>
    <t>平平</t>
  </si>
  <si>
    <t>霏霏</t>
  </si>
  <si>
    <t>已排</t>
  </si>
  <si>
    <t>浮起</t>
  </si>
  <si>
    <t>洗消</t>
  </si>
  <si>
    <t>弟子</t>
  </si>
  <si>
    <t>棉布</t>
  </si>
  <si>
    <t>更改</t>
  </si>
  <si>
    <t>沿路</t>
  </si>
  <si>
    <t>服务处</t>
  </si>
  <si>
    <t>谣传</t>
  </si>
  <si>
    <t>聚会</t>
  </si>
  <si>
    <t>金洼</t>
  </si>
  <si>
    <t>精心</t>
  </si>
  <si>
    <t>嚷嚷</t>
  </si>
  <si>
    <t>人脉</t>
  </si>
  <si>
    <t>巨资</t>
  </si>
  <si>
    <t>鲜艳</t>
  </si>
  <si>
    <t>吃水</t>
  </si>
  <si>
    <t>推倒</t>
  </si>
  <si>
    <t>时能</t>
  </si>
  <si>
    <t>无愧于</t>
  </si>
  <si>
    <t>黄商</t>
  </si>
  <si>
    <t>环线</t>
  </si>
  <si>
    <t>榜首</t>
  </si>
  <si>
    <t>肉类</t>
  </si>
  <si>
    <t>事业单位</t>
  </si>
  <si>
    <t>真人</t>
  </si>
  <si>
    <t>桥段</t>
  </si>
  <si>
    <t>冲着</t>
  </si>
  <si>
    <t>毕业证</t>
  </si>
  <si>
    <t>投奔</t>
  </si>
  <si>
    <t>跳下</t>
  </si>
  <si>
    <t>转盘</t>
  </si>
  <si>
    <t>乐乐</t>
  </si>
  <si>
    <t>起点</t>
  </si>
  <si>
    <t>简报</t>
  </si>
  <si>
    <t>桥南</t>
  </si>
  <si>
    <t>脚间</t>
  </si>
  <si>
    <t>支架</t>
  </si>
  <si>
    <t>奉献给</t>
  </si>
  <si>
    <t>散落</t>
  </si>
  <si>
    <t>剧场</t>
  </si>
  <si>
    <t>立足</t>
  </si>
  <si>
    <t>电位差</t>
  </si>
  <si>
    <t>而使</t>
  </si>
  <si>
    <t>来源不明</t>
  </si>
  <si>
    <t>低血糖</t>
  </si>
  <si>
    <t>医者</t>
  </si>
  <si>
    <t>片场</t>
  </si>
  <si>
    <t>禁上</t>
  </si>
  <si>
    <t>外人</t>
  </si>
  <si>
    <t>地毯</t>
  </si>
  <si>
    <t>路金</t>
  </si>
  <si>
    <t>臭味</t>
  </si>
  <si>
    <t>工艺</t>
  </si>
  <si>
    <t>惬意</t>
  </si>
  <si>
    <t>咬牙</t>
  </si>
  <si>
    <t>动脉</t>
  </si>
  <si>
    <t>湖站</t>
  </si>
  <si>
    <t>集结地</t>
  </si>
  <si>
    <t>等能</t>
  </si>
  <si>
    <t>前车</t>
  </si>
  <si>
    <t>再多</t>
  </si>
  <si>
    <t>清远</t>
  </si>
  <si>
    <t>模仿</t>
  </si>
  <si>
    <t>之时</t>
  </si>
  <si>
    <t>负债</t>
  </si>
  <si>
    <t>烈火</t>
  </si>
  <si>
    <t>单曲</t>
  </si>
  <si>
    <t>市停管</t>
  </si>
  <si>
    <t>游园</t>
  </si>
  <si>
    <t>规划局</t>
  </si>
  <si>
    <t>干枯</t>
  </si>
  <si>
    <t>试问</t>
  </si>
  <si>
    <t>曾多次</t>
  </si>
  <si>
    <t>淹至</t>
  </si>
  <si>
    <t>盒子</t>
  </si>
  <si>
    <t>这片</t>
  </si>
  <si>
    <t>版权</t>
  </si>
  <si>
    <t>尾盘</t>
  </si>
  <si>
    <t>恪守</t>
  </si>
  <si>
    <t>小树</t>
  </si>
  <si>
    <t>专卖店</t>
  </si>
  <si>
    <t>谱写</t>
  </si>
  <si>
    <t>错峰</t>
  </si>
  <si>
    <t>游走</t>
  </si>
  <si>
    <t>乘降</t>
  </si>
  <si>
    <t>身心</t>
  </si>
  <si>
    <t>光合</t>
  </si>
  <si>
    <t>了手</t>
  </si>
  <si>
    <t>原贴</t>
  </si>
  <si>
    <t>解决办法</t>
  </si>
  <si>
    <t>种植业</t>
  </si>
  <si>
    <t>失联人</t>
  </si>
  <si>
    <t>问号</t>
  </si>
  <si>
    <t>手臂</t>
  </si>
  <si>
    <t>联会</t>
  </si>
  <si>
    <t>启明</t>
  </si>
  <si>
    <t>中学生</t>
  </si>
  <si>
    <t>融入</t>
  </si>
  <si>
    <t>风貌</t>
  </si>
  <si>
    <t>定居</t>
  </si>
  <si>
    <t>牙签</t>
  </si>
  <si>
    <t>摇摆</t>
  </si>
  <si>
    <t>不符</t>
  </si>
  <si>
    <t>供水管</t>
  </si>
  <si>
    <t>间断</t>
  </si>
  <si>
    <t>不久前</t>
  </si>
  <si>
    <t>民法典</t>
  </si>
  <si>
    <t>补胎</t>
  </si>
  <si>
    <t>可及</t>
  </si>
  <si>
    <t>好似</t>
  </si>
  <si>
    <t>晚八点</t>
  </si>
  <si>
    <t>带道</t>
  </si>
  <si>
    <t>狭窄</t>
  </si>
  <si>
    <t>摄氏度</t>
  </si>
  <si>
    <t>失声</t>
  </si>
  <si>
    <t>招待</t>
  </si>
  <si>
    <t>沉入</t>
  </si>
  <si>
    <t>苍白</t>
  </si>
  <si>
    <t>装货</t>
  </si>
  <si>
    <t>担责</t>
  </si>
  <si>
    <t>后排</t>
  </si>
  <si>
    <t>牵手</t>
  </si>
  <si>
    <t>家伙</t>
  </si>
  <si>
    <t>星湖</t>
  </si>
  <si>
    <t>岗前</t>
  </si>
  <si>
    <t>万后</t>
  </si>
  <si>
    <t>仿古</t>
  </si>
  <si>
    <t>黑车</t>
  </si>
  <si>
    <t>阴暗</t>
  </si>
  <si>
    <t>略有</t>
  </si>
  <si>
    <t>岛屿</t>
  </si>
  <si>
    <t>友情</t>
  </si>
  <si>
    <t>睡到</t>
  </si>
  <si>
    <t>嫂子</t>
  </si>
  <si>
    <t>潇潇</t>
  </si>
  <si>
    <t>艳阳天</t>
  </si>
  <si>
    <t>而过</t>
  </si>
  <si>
    <t>国产手机</t>
  </si>
  <si>
    <t>新规</t>
  </si>
  <si>
    <t>送走</t>
  </si>
  <si>
    <t>抑制</t>
  </si>
  <si>
    <t>皮炎</t>
  </si>
  <si>
    <t>中伤</t>
  </si>
  <si>
    <t>一条街</t>
  </si>
  <si>
    <t>汽车团</t>
  </si>
  <si>
    <t>艳阳高照</t>
  </si>
  <si>
    <t>医疗点</t>
  </si>
  <si>
    <t>因為</t>
  </si>
  <si>
    <t>内环路</t>
  </si>
  <si>
    <t>手持</t>
  </si>
  <si>
    <t>老戏骨</t>
  </si>
  <si>
    <t>概括</t>
  </si>
  <si>
    <t>市面上</t>
  </si>
  <si>
    <t>换掉</t>
  </si>
  <si>
    <t>候诊</t>
  </si>
  <si>
    <t>下困</t>
  </si>
  <si>
    <t>自证</t>
  </si>
  <si>
    <t>投送</t>
  </si>
  <si>
    <t>准则</t>
  </si>
  <si>
    <t>门诊部</t>
  </si>
  <si>
    <t>外加</t>
  </si>
  <si>
    <t>间歇</t>
  </si>
  <si>
    <t>草木</t>
  </si>
  <si>
    <t>悲情</t>
  </si>
  <si>
    <t>经石</t>
  </si>
  <si>
    <t>渡劫</t>
  </si>
  <si>
    <t>打脸</t>
  </si>
  <si>
    <t>保守</t>
  </si>
  <si>
    <t>顶帖</t>
  </si>
  <si>
    <t>棺材</t>
  </si>
  <si>
    <t>苍蝇</t>
  </si>
  <si>
    <t>姐们</t>
  </si>
  <si>
    <t>审判</t>
  </si>
  <si>
    <t>收纳</t>
  </si>
  <si>
    <t>炙热</t>
  </si>
  <si>
    <t>房间内</t>
  </si>
  <si>
    <t>桃花源</t>
  </si>
  <si>
    <t>寄语</t>
  </si>
  <si>
    <t>项城</t>
  </si>
  <si>
    <t>发芽</t>
  </si>
  <si>
    <t>报亭</t>
  </si>
  <si>
    <t>党群</t>
  </si>
  <si>
    <t>空白</t>
  </si>
  <si>
    <t>原帖</t>
  </si>
  <si>
    <t>熬制</t>
  </si>
  <si>
    <t>还为</t>
  </si>
  <si>
    <t>果树</t>
  </si>
  <si>
    <t>忧虑</t>
  </si>
  <si>
    <t>照耀</t>
  </si>
  <si>
    <t>水样</t>
  </si>
  <si>
    <t>围着</t>
  </si>
  <si>
    <t>当再</t>
  </si>
  <si>
    <t>早期</t>
  </si>
  <si>
    <t>安全部门</t>
  </si>
  <si>
    <t>旺季</t>
  </si>
  <si>
    <t>开看</t>
  </si>
  <si>
    <t>取关</t>
  </si>
  <si>
    <t>配发</t>
  </si>
  <si>
    <t>翻阅</t>
  </si>
  <si>
    <t>绿舟</t>
  </si>
  <si>
    <t>只说</t>
  </si>
  <si>
    <t>门面房</t>
  </si>
  <si>
    <t>积极主动</t>
  </si>
  <si>
    <t>怜悯</t>
  </si>
  <si>
    <t>敷设</t>
  </si>
  <si>
    <t>爆破作业</t>
  </si>
  <si>
    <t>发发</t>
  </si>
  <si>
    <t>司乘人员</t>
  </si>
  <si>
    <t>超声</t>
  </si>
  <si>
    <t>细菌性痢疾</t>
  </si>
  <si>
    <t>偏离</t>
  </si>
  <si>
    <t>漫步</t>
  </si>
  <si>
    <t>熟知</t>
  </si>
  <si>
    <t>定会</t>
  </si>
  <si>
    <t>并称</t>
  </si>
  <si>
    <t>殉职</t>
  </si>
  <si>
    <t>账本</t>
  </si>
  <si>
    <t>作词</t>
  </si>
  <si>
    <t>门厅</t>
  </si>
  <si>
    <t>情势</t>
  </si>
  <si>
    <t>查查</t>
  </si>
  <si>
    <t>色彩</t>
  </si>
  <si>
    <t>外墙</t>
  </si>
  <si>
    <t>开工</t>
  </si>
  <si>
    <t>科学技术</t>
  </si>
  <si>
    <t>有色</t>
  </si>
  <si>
    <t>右岸</t>
  </si>
  <si>
    <t>圆通</t>
  </si>
  <si>
    <t>普通百姓</t>
  </si>
  <si>
    <t>气质</t>
  </si>
  <si>
    <t>重病</t>
  </si>
  <si>
    <t>隐隐</t>
  </si>
  <si>
    <t>消防局</t>
  </si>
  <si>
    <t>积存</t>
  </si>
  <si>
    <t>吃药</t>
  </si>
  <si>
    <t>不灭</t>
  </si>
  <si>
    <t>渠桥</t>
  </si>
  <si>
    <t>近年</t>
  </si>
  <si>
    <t>粘合</t>
  </si>
  <si>
    <t>前兆</t>
  </si>
  <si>
    <t>秋天</t>
  </si>
  <si>
    <t>摄像机</t>
  </si>
  <si>
    <t>整车</t>
  </si>
  <si>
    <t>超标</t>
  </si>
  <si>
    <t>装药</t>
  </si>
  <si>
    <t>极少</t>
  </si>
  <si>
    <t>星空</t>
  </si>
  <si>
    <t>心累</t>
  </si>
  <si>
    <t>水壶</t>
  </si>
  <si>
    <t>憧憬</t>
  </si>
  <si>
    <t>破坏性</t>
  </si>
  <si>
    <t>科源</t>
  </si>
  <si>
    <t>校服</t>
  </si>
  <si>
    <t>中小型</t>
  </si>
  <si>
    <t>实事求是</t>
  </si>
  <si>
    <t>低处</t>
  </si>
  <si>
    <t>天道</t>
  </si>
  <si>
    <t>已近</t>
  </si>
  <si>
    <t>拔草</t>
  </si>
  <si>
    <t>下落</t>
  </si>
  <si>
    <t>理会</t>
  </si>
  <si>
    <t>倚靠在</t>
  </si>
  <si>
    <t>看不出</t>
  </si>
  <si>
    <t>心心念念</t>
  </si>
  <si>
    <t>慢速</t>
  </si>
  <si>
    <t>用以</t>
  </si>
  <si>
    <t>总店</t>
  </si>
  <si>
    <t>胸闷</t>
  </si>
  <si>
    <t>亮相</t>
  </si>
  <si>
    <t>晚会</t>
  </si>
  <si>
    <t>出处</t>
  </si>
  <si>
    <t>左边</t>
  </si>
  <si>
    <t>每周</t>
  </si>
  <si>
    <t>每辆车</t>
  </si>
  <si>
    <t>反击战</t>
  </si>
  <si>
    <t>八号</t>
  </si>
  <si>
    <t>痱子粉</t>
  </si>
  <si>
    <t>细胞</t>
  </si>
  <si>
    <t>原盛</t>
  </si>
  <si>
    <t>两张床</t>
  </si>
  <si>
    <t>大周镇</t>
  </si>
  <si>
    <t>房屋建筑</t>
  </si>
  <si>
    <t>探望</t>
  </si>
  <si>
    <t>军恋</t>
  </si>
  <si>
    <t>奇缺</t>
  </si>
  <si>
    <t>玩水</t>
  </si>
  <si>
    <t>效率高</t>
  </si>
  <si>
    <t>排气管</t>
  </si>
  <si>
    <t>狼藉</t>
  </si>
  <si>
    <t>关口</t>
  </si>
  <si>
    <t>不失</t>
  </si>
  <si>
    <t>被告</t>
  </si>
  <si>
    <t>何种</t>
  </si>
  <si>
    <t>油厂</t>
  </si>
  <si>
    <t>光环</t>
  </si>
  <si>
    <t>祖籍</t>
  </si>
  <si>
    <t>件套</t>
  </si>
  <si>
    <t>豫剧</t>
  </si>
  <si>
    <t>短板</t>
  </si>
  <si>
    <t>前边</t>
  </si>
  <si>
    <t>直言</t>
  </si>
  <si>
    <t>赤膊</t>
  </si>
  <si>
    <t>柳位</t>
  </si>
  <si>
    <t>项目组</t>
  </si>
  <si>
    <t>货品</t>
  </si>
  <si>
    <t>出镜</t>
  </si>
  <si>
    <t>餐饮企业</t>
  </si>
  <si>
    <t>支教团</t>
  </si>
  <si>
    <t>人潮</t>
  </si>
  <si>
    <t>暴躁</t>
  </si>
  <si>
    <t>进出口</t>
  </si>
  <si>
    <t>五月</t>
  </si>
  <si>
    <t>茄子</t>
  </si>
  <si>
    <t>的未</t>
  </si>
  <si>
    <t>棚子</t>
  </si>
  <si>
    <t>闲聊</t>
  </si>
  <si>
    <t>优越性</t>
  </si>
  <si>
    <t>共赴</t>
  </si>
  <si>
    <t>存折</t>
  </si>
  <si>
    <t>很轻</t>
  </si>
  <si>
    <t>敲破</t>
  </si>
  <si>
    <t>拐弯</t>
  </si>
  <si>
    <t>核定</t>
  </si>
  <si>
    <t>沮丧</t>
  </si>
  <si>
    <t>停开</t>
  </si>
  <si>
    <t>聊着</t>
  </si>
  <si>
    <t>分子</t>
  </si>
  <si>
    <t>学期</t>
  </si>
  <si>
    <t>置换</t>
  </si>
  <si>
    <t>日薪</t>
  </si>
  <si>
    <t>春节</t>
  </si>
  <si>
    <t>地块</t>
  </si>
  <si>
    <t>动漫</t>
  </si>
  <si>
    <t>灯塔</t>
  </si>
  <si>
    <t>激烈</t>
  </si>
  <si>
    <t>正视</t>
  </si>
  <si>
    <t>靓丽</t>
  </si>
  <si>
    <t>劝退</t>
  </si>
  <si>
    <t>切忌</t>
  </si>
  <si>
    <t>情义</t>
  </si>
  <si>
    <t>大白菜</t>
  </si>
  <si>
    <t>妥妥</t>
  </si>
  <si>
    <t>查讯</t>
  </si>
  <si>
    <t>拟于</t>
  </si>
  <si>
    <t>助推</t>
  </si>
  <si>
    <t>行船</t>
  </si>
  <si>
    <t>行囊</t>
  </si>
  <si>
    <t>堪称</t>
  </si>
  <si>
    <t>口粮</t>
  </si>
  <si>
    <t>子弟</t>
  </si>
  <si>
    <t>涌水</t>
  </si>
  <si>
    <t>分化</t>
  </si>
  <si>
    <t>压住</t>
  </si>
  <si>
    <t>夺金</t>
  </si>
  <si>
    <t>知名度</t>
  </si>
  <si>
    <t>财政金融</t>
  </si>
  <si>
    <t>自卫</t>
  </si>
  <si>
    <t>受害人</t>
  </si>
  <si>
    <t>专户</t>
  </si>
  <si>
    <t>倒计时</t>
  </si>
  <si>
    <t>不发</t>
  </si>
  <si>
    <t>法律法规</t>
  </si>
  <si>
    <t>七日</t>
  </si>
  <si>
    <t>故宫</t>
  </si>
  <si>
    <t>热传</t>
  </si>
  <si>
    <t>进场</t>
  </si>
  <si>
    <t>警告牌</t>
  </si>
  <si>
    <t>作业点</t>
  </si>
  <si>
    <t>祭城</t>
  </si>
  <si>
    <t>开户行</t>
  </si>
  <si>
    <t>更惨</t>
  </si>
  <si>
    <t>发不</t>
  </si>
  <si>
    <t>民族团结</t>
  </si>
  <si>
    <t>嘴皮子</t>
  </si>
  <si>
    <t>了热</t>
  </si>
  <si>
    <t>盼望着</t>
  </si>
  <si>
    <t>啤酒</t>
  </si>
  <si>
    <t>尿路感染</t>
  </si>
  <si>
    <t>打交道</t>
  </si>
  <si>
    <t>老友</t>
  </si>
  <si>
    <t>联勤</t>
  </si>
  <si>
    <t>爬到</t>
  </si>
  <si>
    <t>随笔</t>
  </si>
  <si>
    <t>扩求</t>
  </si>
  <si>
    <t>征求意见</t>
  </si>
  <si>
    <t>省辖市</t>
  </si>
  <si>
    <t>登场</t>
  </si>
  <si>
    <t>过滤</t>
  </si>
  <si>
    <t>汇艺</t>
  </si>
  <si>
    <t>前途</t>
  </si>
  <si>
    <t>很惨</t>
  </si>
  <si>
    <t>原博发</t>
  </si>
  <si>
    <t>出场</t>
  </si>
  <si>
    <t>死活</t>
  </si>
  <si>
    <t>泼水</t>
  </si>
  <si>
    <t>精英</t>
  </si>
  <si>
    <t>驴肉</t>
  </si>
  <si>
    <t>圣母</t>
  </si>
  <si>
    <t>鲜明对比</t>
  </si>
  <si>
    <t>翡翠</t>
  </si>
  <si>
    <t>约会</t>
  </si>
  <si>
    <t>眼瞎</t>
  </si>
  <si>
    <t>时政</t>
  </si>
  <si>
    <t>管乐</t>
  </si>
  <si>
    <t>领导人</t>
  </si>
  <si>
    <t>善人</t>
  </si>
  <si>
    <t>倍受</t>
  </si>
  <si>
    <t>后人</t>
  </si>
  <si>
    <t>响亮</t>
  </si>
  <si>
    <t>种草</t>
  </si>
  <si>
    <t>有劲</t>
  </si>
  <si>
    <t>这番话</t>
  </si>
  <si>
    <t>救至</t>
  </si>
  <si>
    <t>下完</t>
  </si>
  <si>
    <t>常务会议</t>
  </si>
  <si>
    <t>管好</t>
  </si>
  <si>
    <t>拨开</t>
  </si>
  <si>
    <t>口服</t>
  </si>
  <si>
    <t>签字</t>
  </si>
  <si>
    <t>发觉</t>
  </si>
  <si>
    <t>血性</t>
  </si>
  <si>
    <t>真他妈</t>
  </si>
  <si>
    <t>拖行</t>
  </si>
  <si>
    <t>遗迹</t>
  </si>
  <si>
    <t>实用信息</t>
  </si>
  <si>
    <t>军用</t>
  </si>
  <si>
    <t>喝完</t>
  </si>
  <si>
    <t>生离死别</t>
  </si>
  <si>
    <t>经济网</t>
  </si>
  <si>
    <t>空运</t>
  </si>
  <si>
    <t>缴纳</t>
  </si>
  <si>
    <t>实质</t>
  </si>
  <si>
    <t>防渗</t>
  </si>
  <si>
    <t>理事长</t>
  </si>
  <si>
    <t>散播</t>
  </si>
  <si>
    <t>上集</t>
  </si>
  <si>
    <t>逃脱</t>
  </si>
  <si>
    <t>硬座</t>
  </si>
  <si>
    <t>骚扰</t>
  </si>
  <si>
    <t>绕远</t>
  </si>
  <si>
    <t>而今</t>
  </si>
  <si>
    <t>整层</t>
  </si>
  <si>
    <t>夺命</t>
  </si>
  <si>
    <t>百花</t>
  </si>
  <si>
    <t>上身</t>
  </si>
  <si>
    <t>不许</t>
  </si>
  <si>
    <t>柿园</t>
  </si>
  <si>
    <t>飞扑</t>
  </si>
  <si>
    <t>东周</t>
  </si>
  <si>
    <t>管理司</t>
  </si>
  <si>
    <t>实名</t>
  </si>
  <si>
    <t>之地</t>
  </si>
  <si>
    <t>繁重</t>
  </si>
  <si>
    <t>无形</t>
  </si>
  <si>
    <t>法规</t>
  </si>
  <si>
    <t>吃力</t>
  </si>
  <si>
    <t>惊吓</t>
  </si>
  <si>
    <t>有救</t>
  </si>
  <si>
    <t>季风</t>
  </si>
  <si>
    <t>感兴趣</t>
  </si>
  <si>
    <t>形式主义</t>
  </si>
  <si>
    <t>悲观</t>
  </si>
  <si>
    <t>欺骗</t>
  </si>
  <si>
    <t>喜剧</t>
  </si>
  <si>
    <t>启运</t>
  </si>
  <si>
    <t>难耐</t>
  </si>
  <si>
    <t>代转</t>
  </si>
  <si>
    <t>内科</t>
  </si>
  <si>
    <t>反击</t>
  </si>
  <si>
    <t>箱货</t>
  </si>
  <si>
    <t>均价</t>
  </si>
  <si>
    <t>闲情</t>
  </si>
  <si>
    <t>不息</t>
  </si>
  <si>
    <t>侵权</t>
  </si>
  <si>
    <t>停班</t>
  </si>
  <si>
    <t>围栏</t>
  </si>
  <si>
    <t>载入</t>
  </si>
  <si>
    <t>怕水</t>
  </si>
  <si>
    <t>时空</t>
  </si>
  <si>
    <t>走弱</t>
  </si>
  <si>
    <t>贸易商</t>
  </si>
  <si>
    <t>博取</t>
  </si>
  <si>
    <t>蓄洪区</t>
  </si>
  <si>
    <t>墙上</t>
  </si>
  <si>
    <t>最帅</t>
  </si>
  <si>
    <t>挤出</t>
  </si>
  <si>
    <t>用血</t>
  </si>
  <si>
    <t>预防性</t>
  </si>
  <si>
    <t>关窗</t>
  </si>
  <si>
    <t>约车</t>
  </si>
  <si>
    <t>桥墩</t>
  </si>
  <si>
    <t>营业执照</t>
  </si>
  <si>
    <t>名利</t>
  </si>
  <si>
    <t>壮举</t>
  </si>
  <si>
    <t>心惊</t>
  </si>
  <si>
    <t>原博</t>
  </si>
  <si>
    <t>差异</t>
  </si>
  <si>
    <t>汽车品牌</t>
  </si>
  <si>
    <t>答卷</t>
  </si>
  <si>
    <t>木头</t>
  </si>
  <si>
    <t>何方</t>
  </si>
  <si>
    <t>牵连</t>
  </si>
  <si>
    <t>悠扬</t>
  </si>
  <si>
    <t>影后</t>
  </si>
  <si>
    <t>父女俩</t>
  </si>
  <si>
    <t>的么</t>
  </si>
  <si>
    <t>首席记者</t>
  </si>
  <si>
    <t>发誓</t>
  </si>
  <si>
    <t>灭鼠</t>
  </si>
  <si>
    <t>分到</t>
  </si>
  <si>
    <t>礼遇</t>
  </si>
  <si>
    <t>哈啰</t>
  </si>
  <si>
    <t>庆怜</t>
  </si>
  <si>
    <t>蛇皮袋</t>
  </si>
  <si>
    <t>小花</t>
  </si>
  <si>
    <t>一并</t>
  </si>
  <si>
    <t>车胎</t>
  </si>
  <si>
    <t>临走时</t>
  </si>
  <si>
    <t>树叶</t>
  </si>
  <si>
    <t>军训</t>
  </si>
  <si>
    <t>番茄</t>
  </si>
  <si>
    <t>计较</t>
  </si>
  <si>
    <t>病床</t>
  </si>
  <si>
    <t>飙升</t>
  </si>
  <si>
    <t>快速通道</t>
  </si>
  <si>
    <t>世家</t>
  </si>
  <si>
    <t>动员令</t>
  </si>
  <si>
    <t>电工</t>
  </si>
  <si>
    <t>连手</t>
  </si>
  <si>
    <t>浓浓的</t>
  </si>
  <si>
    <t>密站</t>
  </si>
  <si>
    <t>纵观</t>
  </si>
  <si>
    <t>教职员工</t>
  </si>
  <si>
    <t>简介</t>
  </si>
  <si>
    <t>发完</t>
  </si>
  <si>
    <t>冰雪</t>
  </si>
  <si>
    <t>金丝</t>
  </si>
  <si>
    <t>育儿</t>
  </si>
  <si>
    <t>拖住</t>
  </si>
  <si>
    <t>木桩</t>
  </si>
  <si>
    <t>转乘</t>
  </si>
  <si>
    <t>外因</t>
  </si>
  <si>
    <t>掏空</t>
  </si>
  <si>
    <t>整整齐齐</t>
  </si>
  <si>
    <t>场区</t>
  </si>
  <si>
    <t>换作</t>
  </si>
  <si>
    <t>决不能</t>
  </si>
  <si>
    <t>走散</t>
  </si>
  <si>
    <t>扛下</t>
  </si>
  <si>
    <t>发明</t>
  </si>
  <si>
    <t>搬离</t>
  </si>
  <si>
    <t>宣传报道</t>
  </si>
  <si>
    <t>先期</t>
  </si>
  <si>
    <t>不凡</t>
  </si>
  <si>
    <t>强制性</t>
  </si>
  <si>
    <t>场合</t>
  </si>
  <si>
    <t>信谣</t>
  </si>
  <si>
    <t>户口</t>
  </si>
  <si>
    <t>从业者</t>
  </si>
  <si>
    <t>传到</t>
  </si>
  <si>
    <t>出头</t>
  </si>
  <si>
    <t>耳机</t>
  </si>
  <si>
    <t>灌溉</t>
  </si>
  <si>
    <t>埋头</t>
  </si>
  <si>
    <t>黑料</t>
  </si>
  <si>
    <t>另附</t>
  </si>
  <si>
    <t>真切感</t>
  </si>
  <si>
    <t>喝彩</t>
  </si>
  <si>
    <t>独有</t>
  </si>
  <si>
    <t>仓位</t>
  </si>
  <si>
    <t>遇事</t>
  </si>
  <si>
    <t>饭馆</t>
  </si>
  <si>
    <t>毅力</t>
  </si>
  <si>
    <t>还行</t>
  </si>
  <si>
    <t>设计师</t>
  </si>
  <si>
    <t>能撑</t>
  </si>
  <si>
    <t>先锋网</t>
  </si>
  <si>
    <t>河头</t>
  </si>
  <si>
    <t>枉法</t>
  </si>
  <si>
    <t>打趣</t>
  </si>
  <si>
    <t>脚脖子</t>
  </si>
  <si>
    <t>火腿</t>
  </si>
  <si>
    <t>思绪</t>
  </si>
  <si>
    <t>迷彩</t>
  </si>
  <si>
    <t>上挂</t>
  </si>
  <si>
    <t>超棒</t>
  </si>
  <si>
    <t>简简单单</t>
  </si>
  <si>
    <t>内疚</t>
  </si>
  <si>
    <t>会馆</t>
  </si>
  <si>
    <t>促进会</t>
  </si>
  <si>
    <t>地區</t>
  </si>
  <si>
    <t>了水</t>
  </si>
  <si>
    <t>跨过</t>
  </si>
  <si>
    <t>没上</t>
  </si>
  <si>
    <t>难得一见</t>
  </si>
  <si>
    <t>教养</t>
  </si>
  <si>
    <t>呼啸</t>
  </si>
  <si>
    <t>揉搓</t>
  </si>
  <si>
    <t>人生路</t>
  </si>
  <si>
    <t>大儿子</t>
  </si>
  <si>
    <t>行驶证</t>
  </si>
  <si>
    <t>蝉鸣</t>
  </si>
  <si>
    <t>水囊</t>
  </si>
  <si>
    <t>捍卫</t>
  </si>
  <si>
    <t>出售</t>
  </si>
  <si>
    <t>风浪</t>
  </si>
  <si>
    <t>扔进</t>
  </si>
  <si>
    <t>变形</t>
  </si>
  <si>
    <t>带回家</t>
  </si>
  <si>
    <t>饭前</t>
  </si>
  <si>
    <t>身陷</t>
  </si>
  <si>
    <t>原油</t>
  </si>
  <si>
    <t>公区</t>
  </si>
  <si>
    <t>法师</t>
  </si>
  <si>
    <t>形状</t>
  </si>
  <si>
    <t>热水瓶</t>
  </si>
  <si>
    <t>罐头</t>
  </si>
  <si>
    <t>买车</t>
  </si>
  <si>
    <t>盘旋</t>
  </si>
  <si>
    <t>死角</t>
  </si>
  <si>
    <t>花盆</t>
  </si>
  <si>
    <t>党团员</t>
  </si>
  <si>
    <t>收尾</t>
  </si>
  <si>
    <t>报纸</t>
  </si>
  <si>
    <t>相较</t>
  </si>
  <si>
    <t>怀揣</t>
  </si>
  <si>
    <t>屋外</t>
  </si>
  <si>
    <t>畜生</t>
  </si>
  <si>
    <t>后勤处</t>
  </si>
  <si>
    <t>名誉</t>
  </si>
  <si>
    <t>高村</t>
  </si>
  <si>
    <t>保障金</t>
  </si>
  <si>
    <t>单薄</t>
  </si>
  <si>
    <t>场馆</t>
  </si>
  <si>
    <t>口岸</t>
  </si>
  <si>
    <t>无缝</t>
  </si>
  <si>
    <t>容身</t>
  </si>
  <si>
    <t>还款</t>
  </si>
  <si>
    <t>详解</t>
  </si>
  <si>
    <t>热食</t>
  </si>
  <si>
    <t>时应</t>
  </si>
  <si>
    <t>水务局</t>
  </si>
  <si>
    <t>顶格</t>
  </si>
  <si>
    <t>角落里</t>
  </si>
  <si>
    <t>赛后</t>
  </si>
  <si>
    <t>合并</t>
  </si>
  <si>
    <t>大盘鸡</t>
  </si>
  <si>
    <t>捞鱼</t>
  </si>
  <si>
    <t>脱离险境</t>
  </si>
  <si>
    <t>野人</t>
  </si>
  <si>
    <t>集锦</t>
  </si>
  <si>
    <t>宣泄</t>
  </si>
  <si>
    <t>别墅区</t>
  </si>
  <si>
    <t>电子科技</t>
  </si>
  <si>
    <t>顾虑</t>
  </si>
  <si>
    <t>勇毅</t>
  </si>
  <si>
    <t>兼济</t>
  </si>
  <si>
    <t>电气设备</t>
  </si>
  <si>
    <t>外甥女</t>
  </si>
  <si>
    <t>分乘</t>
  </si>
  <si>
    <t>全夜</t>
  </si>
  <si>
    <t>茫茫</t>
  </si>
  <si>
    <t>辣味</t>
  </si>
  <si>
    <t>处处长</t>
  </si>
  <si>
    <t>找寻</t>
  </si>
  <si>
    <t>打不着</t>
  </si>
  <si>
    <t>需防</t>
  </si>
  <si>
    <t>灯火</t>
  </si>
  <si>
    <t>鲜血</t>
  </si>
  <si>
    <t>致力</t>
  </si>
  <si>
    <t>舍身</t>
  </si>
  <si>
    <t>经营报</t>
  </si>
  <si>
    <t>光点</t>
  </si>
  <si>
    <t>检索</t>
  </si>
  <si>
    <t>回填</t>
  </si>
  <si>
    <t>每一秒</t>
  </si>
  <si>
    <t>祈盼</t>
  </si>
  <si>
    <t>言行</t>
  </si>
  <si>
    <t>开挂</t>
  </si>
  <si>
    <t>博看</t>
  </si>
  <si>
    <t>无休</t>
  </si>
  <si>
    <t>不计</t>
  </si>
  <si>
    <t>数人</t>
  </si>
  <si>
    <t>拘留</t>
  </si>
  <si>
    <t>商代</t>
  </si>
  <si>
    <t>躲到</t>
  </si>
  <si>
    <t>时讯</t>
  </si>
  <si>
    <t>谈话</t>
  </si>
  <si>
    <t>本市</t>
  </si>
  <si>
    <t>不好受</t>
  </si>
  <si>
    <t>预备役</t>
  </si>
  <si>
    <t>危情</t>
  </si>
  <si>
    <t>间谍</t>
  </si>
  <si>
    <t>运兵车</t>
  </si>
  <si>
    <t>时团</t>
  </si>
  <si>
    <t>非正式</t>
  </si>
  <si>
    <t>人格</t>
  </si>
  <si>
    <t>沟里</t>
  </si>
  <si>
    <t>孱弱</t>
  </si>
  <si>
    <t>成效</t>
  </si>
  <si>
    <t>甜甜</t>
  </si>
  <si>
    <t>相册</t>
  </si>
  <si>
    <t>西经</t>
  </si>
  <si>
    <t>集中营</t>
  </si>
  <si>
    <t>申明</t>
  </si>
  <si>
    <t>堵口</t>
  </si>
  <si>
    <t>赞同</t>
  </si>
  <si>
    <t>制品</t>
  </si>
  <si>
    <t>但当</t>
  </si>
  <si>
    <t>汇流</t>
  </si>
  <si>
    <t>时而</t>
  </si>
  <si>
    <t>下不来</t>
  </si>
  <si>
    <t>新月</t>
  </si>
  <si>
    <t>能助</t>
  </si>
  <si>
    <t>稍后</t>
  </si>
  <si>
    <t>可信</t>
  </si>
  <si>
    <t>难处</t>
  </si>
  <si>
    <t>绵绵</t>
  </si>
  <si>
    <t>垃圾堆</t>
  </si>
  <si>
    <t>电力线</t>
  </si>
  <si>
    <t>杂志社</t>
  </si>
  <si>
    <t>站待</t>
  </si>
  <si>
    <t>锻炼身体</t>
  </si>
  <si>
    <t>鞋袜</t>
  </si>
  <si>
    <t>不公</t>
  </si>
  <si>
    <t>多长时间</t>
  </si>
  <si>
    <t>过头</t>
  </si>
  <si>
    <t>退房</t>
  </si>
  <si>
    <t>干到</t>
  </si>
  <si>
    <t>重组</t>
  </si>
  <si>
    <t>订票</t>
  </si>
  <si>
    <t>时因</t>
  </si>
  <si>
    <t>流失</t>
  </si>
  <si>
    <t>县里</t>
  </si>
  <si>
    <t>摧残</t>
  </si>
  <si>
    <t>求学</t>
  </si>
  <si>
    <t>心理准备</t>
  </si>
  <si>
    <t>袭来</t>
  </si>
  <si>
    <t>游览</t>
  </si>
  <si>
    <t>主角</t>
  </si>
  <si>
    <t>被叫</t>
  </si>
  <si>
    <t>主儿</t>
  </si>
  <si>
    <t>比较稳定</t>
  </si>
  <si>
    <t>群友</t>
  </si>
  <si>
    <t>掉队</t>
  </si>
  <si>
    <t>新闻界</t>
  </si>
  <si>
    <t>力护</t>
  </si>
  <si>
    <t>预感</t>
  </si>
  <si>
    <t>堵漏</t>
  </si>
  <si>
    <t>云墙</t>
  </si>
  <si>
    <t>木梯</t>
  </si>
  <si>
    <t>淤地坝</t>
  </si>
  <si>
    <t>点中</t>
  </si>
  <si>
    <t>卡车司机</t>
  </si>
  <si>
    <t>逍遥</t>
  </si>
  <si>
    <t>挤眼</t>
  </si>
  <si>
    <t>已现</t>
  </si>
  <si>
    <t>健脾</t>
  </si>
  <si>
    <t>号角</t>
  </si>
  <si>
    <t>警笛</t>
  </si>
  <si>
    <t>稳定性</t>
  </si>
  <si>
    <t>气馁</t>
  </si>
  <si>
    <t>直冲</t>
  </si>
  <si>
    <t>认不</t>
  </si>
  <si>
    <t>炸堤</t>
  </si>
  <si>
    <t>酸酸的</t>
  </si>
  <si>
    <t>问到</t>
  </si>
  <si>
    <t>占领</t>
  </si>
  <si>
    <t>客文</t>
  </si>
  <si>
    <t>牙刷</t>
  </si>
  <si>
    <t>区分</t>
  </si>
  <si>
    <t>可不是</t>
  </si>
  <si>
    <t>后院</t>
  </si>
  <si>
    <t>八婆</t>
  </si>
  <si>
    <t>上榜</t>
  </si>
  <si>
    <t>随缘</t>
  </si>
  <si>
    <t>往事</t>
  </si>
  <si>
    <t>没歇</t>
  </si>
  <si>
    <t>探查</t>
  </si>
  <si>
    <t>月末</t>
  </si>
  <si>
    <t>再往</t>
  </si>
  <si>
    <t>很凉</t>
  </si>
  <si>
    <t>智力</t>
  </si>
  <si>
    <t>扮演</t>
  </si>
  <si>
    <t>水产</t>
  </si>
  <si>
    <t>铁路干线</t>
  </si>
  <si>
    <t>竭诚</t>
  </si>
  <si>
    <t>手握</t>
  </si>
  <si>
    <t>吊销</t>
  </si>
  <si>
    <t>装运</t>
  </si>
  <si>
    <t>用具</t>
  </si>
  <si>
    <t>废话</t>
  </si>
  <si>
    <t>静脉</t>
  </si>
  <si>
    <t>预产期</t>
  </si>
  <si>
    <t>回声</t>
  </si>
  <si>
    <t>低谷</t>
  </si>
  <si>
    <t>强力</t>
  </si>
  <si>
    <t>平齐</t>
  </si>
  <si>
    <t>视献</t>
  </si>
  <si>
    <t>带电作业</t>
  </si>
  <si>
    <t>小觑</t>
  </si>
  <si>
    <t>同名</t>
  </si>
  <si>
    <t>凡事</t>
  </si>
  <si>
    <t>只管</t>
  </si>
  <si>
    <t>满满当当</t>
  </si>
  <si>
    <t>兄妹</t>
  </si>
  <si>
    <t>横跨</t>
  </si>
  <si>
    <t>落锁</t>
  </si>
  <si>
    <t>险阻</t>
  </si>
  <si>
    <t>本领</t>
  </si>
  <si>
    <t>交谈</t>
  </si>
  <si>
    <t>受赠</t>
  </si>
  <si>
    <t>演艺界</t>
  </si>
  <si>
    <t>买鞋</t>
  </si>
  <si>
    <t>透气</t>
  </si>
  <si>
    <t>茯苓</t>
  </si>
  <si>
    <t>得益于</t>
  </si>
  <si>
    <t>个人信息</t>
  </si>
  <si>
    <t>服从命令</t>
  </si>
  <si>
    <t>曲解</t>
  </si>
  <si>
    <t>官僚主义</t>
  </si>
  <si>
    <t>悲欢</t>
  </si>
  <si>
    <t>右边</t>
  </si>
  <si>
    <t>未敢</t>
  </si>
  <si>
    <t>知识产权</t>
  </si>
  <si>
    <t>影音</t>
  </si>
  <si>
    <t>烧熟</t>
  </si>
  <si>
    <t>搬来</t>
  </si>
  <si>
    <t>承受能力</t>
  </si>
  <si>
    <t>正午</t>
  </si>
  <si>
    <t>不放</t>
  </si>
  <si>
    <t>祷告</t>
  </si>
  <si>
    <t>进货</t>
  </si>
  <si>
    <t>举重</t>
  </si>
  <si>
    <t>邮政编码</t>
  </si>
  <si>
    <t>天里</t>
  </si>
  <si>
    <t>胚胎</t>
  </si>
  <si>
    <t>弹幕</t>
  </si>
  <si>
    <t>门水</t>
  </si>
  <si>
    <t>床房</t>
  </si>
  <si>
    <t>浪费资源</t>
  </si>
  <si>
    <t>巧用</t>
  </si>
  <si>
    <t>战在益</t>
  </si>
  <si>
    <t>玩转</t>
  </si>
  <si>
    <t>逆袭</t>
  </si>
  <si>
    <t>安安静静</t>
  </si>
  <si>
    <t>暖意</t>
  </si>
  <si>
    <t>用量</t>
  </si>
  <si>
    <t>三甲</t>
  </si>
  <si>
    <t>充分体现</t>
  </si>
  <si>
    <t>按计划</t>
  </si>
  <si>
    <t>利路</t>
  </si>
  <si>
    <t>报到</t>
  </si>
  <si>
    <t>光彩</t>
  </si>
  <si>
    <t>直流</t>
  </si>
  <si>
    <t>太牛</t>
  </si>
  <si>
    <t>什麼</t>
  </si>
  <si>
    <t>化学品</t>
  </si>
  <si>
    <t>上个月</t>
  </si>
  <si>
    <t>五金</t>
  </si>
  <si>
    <t>非本意</t>
  </si>
  <si>
    <t>骑士</t>
  </si>
  <si>
    <t>雄安</t>
  </si>
  <si>
    <t>男儿</t>
  </si>
  <si>
    <t>避水</t>
  </si>
  <si>
    <t>反噬</t>
  </si>
  <si>
    <t>附加</t>
  </si>
  <si>
    <t>经销</t>
  </si>
  <si>
    <t>捐完</t>
  </si>
  <si>
    <t>主凶</t>
  </si>
  <si>
    <t>红头文件</t>
  </si>
  <si>
    <t>黑板</t>
  </si>
  <si>
    <t>固堤</t>
  </si>
  <si>
    <t>前指</t>
  </si>
  <si>
    <t>不爱</t>
  </si>
  <si>
    <t>较远</t>
  </si>
  <si>
    <t>轻重缓急</t>
  </si>
  <si>
    <t>养猪</t>
  </si>
  <si>
    <t>满心</t>
  </si>
  <si>
    <t>会否</t>
  </si>
  <si>
    <t>民建</t>
  </si>
  <si>
    <t>今儿</t>
  </si>
  <si>
    <t>奉命</t>
  </si>
  <si>
    <t>体洫</t>
  </si>
  <si>
    <t>心力</t>
  </si>
  <si>
    <t>相济</t>
  </si>
  <si>
    <t>无限极</t>
  </si>
  <si>
    <t>难忍</t>
  </si>
  <si>
    <t>所处</t>
  </si>
  <si>
    <t>堡垒作用</t>
  </si>
  <si>
    <t>浸没</t>
  </si>
  <si>
    <t>憋闷</t>
  </si>
  <si>
    <t>停靠点</t>
  </si>
  <si>
    <t>搬卸</t>
  </si>
  <si>
    <t>摄像</t>
  </si>
  <si>
    <t>何等</t>
  </si>
  <si>
    <t>好坏</t>
  </si>
  <si>
    <t>踩水</t>
  </si>
  <si>
    <t>童心</t>
  </si>
  <si>
    <t>尾矿库</t>
  </si>
  <si>
    <t>接续</t>
  </si>
  <si>
    <t>揭露</t>
  </si>
  <si>
    <t>民营</t>
  </si>
  <si>
    <t>监测点</t>
  </si>
  <si>
    <t>每斤</t>
  </si>
  <si>
    <t>亦可</t>
  </si>
  <si>
    <t>装扮</t>
  </si>
  <si>
    <t>萤火</t>
  </si>
  <si>
    <t>所示</t>
  </si>
  <si>
    <t>靠边</t>
  </si>
  <si>
    <t>要价</t>
  </si>
  <si>
    <t>夫人</t>
  </si>
  <si>
    <t>节骨眼</t>
  </si>
  <si>
    <t>同担</t>
  </si>
  <si>
    <t>天花板</t>
  </si>
  <si>
    <t>誓言</t>
  </si>
  <si>
    <t>兔区</t>
  </si>
  <si>
    <t>探案</t>
  </si>
  <si>
    <t>花朵</t>
  </si>
  <si>
    <t>里头</t>
  </si>
  <si>
    <t>仁心</t>
  </si>
  <si>
    <t>赞成</t>
  </si>
  <si>
    <t>悲傷</t>
  </si>
  <si>
    <t>反光</t>
  </si>
  <si>
    <t>留心</t>
  </si>
  <si>
    <t>跌幅</t>
  </si>
  <si>
    <t>跪烂</t>
  </si>
  <si>
    <t>巡控</t>
  </si>
  <si>
    <t>登机</t>
  </si>
  <si>
    <t>小巷</t>
  </si>
  <si>
    <t>亮光</t>
  </si>
  <si>
    <t>挪开</t>
  </si>
  <si>
    <t>替换</t>
  </si>
  <si>
    <t>景气</t>
  </si>
  <si>
    <t>赔钱</t>
  </si>
  <si>
    <t>利易</t>
  </si>
  <si>
    <t>斗志</t>
  </si>
  <si>
    <t>校友会</t>
  </si>
  <si>
    <t>愿以</t>
  </si>
  <si>
    <t>掀开</t>
  </si>
  <si>
    <t>班底</t>
  </si>
  <si>
    <t>叨叨</t>
  </si>
  <si>
    <t>干饭</t>
  </si>
  <si>
    <t>防弹</t>
  </si>
  <si>
    <t>骨头</t>
  </si>
  <si>
    <t>必需</t>
  </si>
  <si>
    <t>我一</t>
  </si>
  <si>
    <t>蜂蜜水</t>
  </si>
  <si>
    <t>需不需要</t>
  </si>
  <si>
    <t>果蔬</t>
  </si>
  <si>
    <t>体型</t>
  </si>
  <si>
    <t>流经</t>
  </si>
  <si>
    <t>原样</t>
  </si>
  <si>
    <t>队们</t>
  </si>
  <si>
    <t>雷劈</t>
  </si>
  <si>
    <t>诱导</t>
  </si>
  <si>
    <t>借势</t>
  </si>
  <si>
    <t>这么晚</t>
  </si>
  <si>
    <t>战汛</t>
  </si>
  <si>
    <t>左岸</t>
  </si>
  <si>
    <t>猪猪</t>
  </si>
  <si>
    <t>客流量</t>
  </si>
  <si>
    <t>较量</t>
  </si>
  <si>
    <t>心手</t>
  </si>
  <si>
    <t>联动机制</t>
  </si>
  <si>
    <t>泌尿系统</t>
  </si>
  <si>
    <t>海陆</t>
  </si>
  <si>
    <t>共生</t>
  </si>
  <si>
    <t>招聘</t>
  </si>
  <si>
    <t>挣得</t>
  </si>
  <si>
    <t>表单</t>
  </si>
  <si>
    <t>爆火</t>
  </si>
  <si>
    <t>为先</t>
  </si>
  <si>
    <t>颇深</t>
  </si>
  <si>
    <t>鼓楼</t>
  </si>
  <si>
    <t>号召力</t>
  </si>
  <si>
    <t>方可</t>
  </si>
  <si>
    <t>露面</t>
  </si>
  <si>
    <t>部车</t>
  </si>
  <si>
    <t>急险</t>
  </si>
  <si>
    <t>沉稳</t>
  </si>
  <si>
    <t>凭着</t>
  </si>
  <si>
    <t>上场</t>
  </si>
  <si>
    <t>过错</t>
  </si>
  <si>
    <t>完款</t>
  </si>
  <si>
    <t>台词</t>
  </si>
  <si>
    <t>排尿</t>
  </si>
  <si>
    <t>网址</t>
  </si>
  <si>
    <t>服务器</t>
  </si>
  <si>
    <t>有理</t>
  </si>
  <si>
    <t>经向</t>
  </si>
  <si>
    <t>诚心</t>
  </si>
  <si>
    <t>新风</t>
  </si>
  <si>
    <t>屏路</t>
  </si>
  <si>
    <t>建局</t>
  </si>
  <si>
    <t>推销</t>
  </si>
  <si>
    <t>庄稼地</t>
  </si>
  <si>
    <t>铁院</t>
  </si>
  <si>
    <t>小王</t>
  </si>
  <si>
    <t>同等</t>
  </si>
  <si>
    <t>买入</t>
  </si>
  <si>
    <t>哪些地方</t>
  </si>
  <si>
    <t>满眼</t>
  </si>
  <si>
    <t>值高</t>
  </si>
  <si>
    <t>准确率</t>
  </si>
  <si>
    <t>要去</t>
  </si>
  <si>
    <t>自拍</t>
  </si>
  <si>
    <t>菜摊</t>
  </si>
  <si>
    <t>提货</t>
  </si>
  <si>
    <t>学术</t>
  </si>
  <si>
    <t>入境</t>
  </si>
  <si>
    <t>省医</t>
  </si>
  <si>
    <t>该镇</t>
  </si>
  <si>
    <t>别墅</t>
  </si>
  <si>
    <t>千金</t>
  </si>
  <si>
    <t>共助</t>
  </si>
  <si>
    <t>不开</t>
  </si>
  <si>
    <t>提个醒</t>
  </si>
  <si>
    <t>住满</t>
  </si>
  <si>
    <t>伤亡事故</t>
  </si>
  <si>
    <t>简短</t>
  </si>
  <si>
    <t>民政部门</t>
  </si>
  <si>
    <t>兑现</t>
  </si>
  <si>
    <t>鲜肉</t>
  </si>
  <si>
    <t>坦荡</t>
  </si>
  <si>
    <t>垃圾处理</t>
  </si>
  <si>
    <t>水要</t>
  </si>
  <si>
    <t>公共场合</t>
  </si>
  <si>
    <t>移交</t>
  </si>
  <si>
    <t>彻查</t>
  </si>
  <si>
    <t>争做</t>
  </si>
  <si>
    <t>垫付</t>
  </si>
  <si>
    <t>一如</t>
  </si>
  <si>
    <t>见闻</t>
  </si>
  <si>
    <t>高等</t>
  </si>
  <si>
    <t>起因</t>
  </si>
  <si>
    <t>警徽</t>
  </si>
  <si>
    <t>木排</t>
  </si>
  <si>
    <t>大公</t>
  </si>
  <si>
    <t>危险性</t>
  </si>
  <si>
    <t>未至</t>
  </si>
  <si>
    <t>西头</t>
  </si>
  <si>
    <t>螺丝刀</t>
  </si>
  <si>
    <t>断折</t>
  </si>
  <si>
    <t>眼窝</t>
  </si>
  <si>
    <t>园长</t>
  </si>
  <si>
    <t>破窗</t>
  </si>
  <si>
    <t>后防</t>
  </si>
  <si>
    <t>粉色</t>
  </si>
  <si>
    <t>西单</t>
  </si>
  <si>
    <t>教父</t>
  </si>
  <si>
    <t>烤肉</t>
  </si>
  <si>
    <t>水架</t>
  </si>
  <si>
    <t>谈起</t>
  </si>
  <si>
    <t>体感</t>
  </si>
  <si>
    <t>雷军</t>
  </si>
  <si>
    <t>该部</t>
  </si>
  <si>
    <t>笑脸</t>
  </si>
  <si>
    <t>成铁</t>
  </si>
  <si>
    <t>企业名单</t>
  </si>
  <si>
    <t>可耻</t>
  </si>
  <si>
    <t>骂声</t>
  </si>
  <si>
    <t>政策措施</t>
  </si>
  <si>
    <t>本职工作</t>
  </si>
  <si>
    <t>爱民</t>
  </si>
  <si>
    <t>留守人员</t>
  </si>
  <si>
    <t>调控</t>
  </si>
  <si>
    <t>服务团</t>
  </si>
  <si>
    <t>救災</t>
  </si>
  <si>
    <t>扛走</t>
  </si>
  <si>
    <t>遮住</t>
  </si>
  <si>
    <t>赋能</t>
  </si>
  <si>
    <t>就先</t>
  </si>
  <si>
    <t>文庙</t>
  </si>
  <si>
    <t>两清</t>
  </si>
  <si>
    <t>做有</t>
  </si>
  <si>
    <t>不为</t>
  </si>
  <si>
    <t>冷气</t>
  </si>
  <si>
    <t>喉咙</t>
  </si>
  <si>
    <t>着凉</t>
  </si>
  <si>
    <t>奔涌</t>
  </si>
  <si>
    <t>相當</t>
  </si>
  <si>
    <t>课桌</t>
  </si>
  <si>
    <t>婚纱</t>
  </si>
  <si>
    <t>看有</t>
  </si>
  <si>
    <t>铁皮</t>
  </si>
  <si>
    <t>看得出</t>
  </si>
  <si>
    <t>神剧</t>
  </si>
  <si>
    <t>炸弹</t>
  </si>
  <si>
    <t>稳妥</t>
  </si>
  <si>
    <t>小吃店</t>
  </si>
  <si>
    <t>午睡</t>
  </si>
  <si>
    <t>圆满</t>
  </si>
  <si>
    <t>很亮</t>
  </si>
  <si>
    <t>规划设计</t>
  </si>
  <si>
    <t>应尽</t>
  </si>
  <si>
    <t>沒有</t>
  </si>
  <si>
    <t>任由</t>
  </si>
  <si>
    <t>原告</t>
  </si>
  <si>
    <t>无纺</t>
  </si>
  <si>
    <t>大家伙</t>
  </si>
  <si>
    <t>总公司</t>
  </si>
  <si>
    <t>磨滩</t>
  </si>
  <si>
    <t>标杆</t>
  </si>
  <si>
    <t>高湿</t>
  </si>
  <si>
    <t>学府</t>
  </si>
  <si>
    <t>九车</t>
  </si>
  <si>
    <t>上个</t>
  </si>
  <si>
    <t>特写</t>
  </si>
  <si>
    <t>夸奖</t>
  </si>
  <si>
    <t>参谋</t>
  </si>
  <si>
    <t>提款机</t>
  </si>
  <si>
    <t>电视机</t>
  </si>
  <si>
    <t>将村</t>
  </si>
  <si>
    <t>胡乱</t>
  </si>
  <si>
    <t>连遭</t>
  </si>
  <si>
    <t>撞到</t>
  </si>
  <si>
    <t>一连串</t>
  </si>
  <si>
    <t>返还</t>
  </si>
  <si>
    <t>标线</t>
  </si>
  <si>
    <t>组正</t>
  </si>
  <si>
    <t>心理素质</t>
  </si>
  <si>
    <t>亥时</t>
  </si>
  <si>
    <t>民安</t>
  </si>
  <si>
    <t>高一</t>
  </si>
  <si>
    <t>过期</t>
  </si>
  <si>
    <t>肉制品</t>
  </si>
  <si>
    <t>专题研究</t>
  </si>
  <si>
    <t>铁矿石</t>
  </si>
  <si>
    <t>女拳</t>
  </si>
  <si>
    <t>岗点</t>
  </si>
  <si>
    <t>门面</t>
  </si>
  <si>
    <t>满分</t>
  </si>
  <si>
    <t>逆境</t>
  </si>
  <si>
    <t>小乐</t>
  </si>
  <si>
    <t>接触性</t>
  </si>
  <si>
    <t>鹅厂</t>
  </si>
  <si>
    <t>同是</t>
  </si>
  <si>
    <t>风范</t>
  </si>
  <si>
    <t>推行</t>
  </si>
  <si>
    <t>某地</t>
  </si>
  <si>
    <t>下小</t>
  </si>
  <si>
    <t>无中生有</t>
  </si>
  <si>
    <t>悄悄的</t>
  </si>
  <si>
    <t>土豪</t>
  </si>
  <si>
    <t>腿伤</t>
  </si>
  <si>
    <t>袋装</t>
  </si>
  <si>
    <t>树旁</t>
  </si>
  <si>
    <t>约束</t>
  </si>
  <si>
    <t>共建</t>
  </si>
  <si>
    <t>象征</t>
  </si>
  <si>
    <t>转化</t>
  </si>
  <si>
    <t>车辆管理</t>
  </si>
  <si>
    <t>单词</t>
  </si>
  <si>
    <t>建筑工程</t>
  </si>
  <si>
    <t>凑热闹</t>
  </si>
  <si>
    <t>赞歌</t>
  </si>
  <si>
    <t>劣质</t>
  </si>
  <si>
    <t>对付</t>
  </si>
  <si>
    <t>军民团结</t>
  </si>
  <si>
    <t>车底</t>
  </si>
  <si>
    <t>男友</t>
  </si>
  <si>
    <t>老城</t>
  </si>
  <si>
    <t>复古</t>
  </si>
  <si>
    <t>交待</t>
  </si>
  <si>
    <t>需用</t>
  </si>
  <si>
    <t>路上行人</t>
  </si>
  <si>
    <t>精神病</t>
  </si>
  <si>
    <t>油饼</t>
  </si>
  <si>
    <t>爱惜</t>
  </si>
  <si>
    <t>山歌</t>
  </si>
  <si>
    <t>学业</t>
  </si>
  <si>
    <t>能来</t>
  </si>
  <si>
    <t>些微</t>
  </si>
  <si>
    <t>售粮</t>
  </si>
  <si>
    <t>中级</t>
  </si>
  <si>
    <t>酷盖</t>
  </si>
  <si>
    <t>参照</t>
  </si>
  <si>
    <t>年费</t>
  </si>
  <si>
    <t>风气</t>
  </si>
  <si>
    <t>烘干</t>
  </si>
  <si>
    <t>下成</t>
  </si>
  <si>
    <t>够呛</t>
  </si>
  <si>
    <t>发行</t>
  </si>
  <si>
    <t>护肤</t>
  </si>
  <si>
    <t>爆红</t>
  </si>
  <si>
    <t>微评</t>
  </si>
  <si>
    <t>架子</t>
  </si>
  <si>
    <t>工商</t>
  </si>
  <si>
    <t>竞争</t>
  </si>
  <si>
    <t>苍术</t>
  </si>
  <si>
    <t>出現</t>
  </si>
  <si>
    <t>越多</t>
  </si>
  <si>
    <t>初现</t>
  </si>
  <si>
    <t>炸酱面</t>
  </si>
  <si>
    <t>着落</t>
  </si>
  <si>
    <t>树冠</t>
  </si>
  <si>
    <t>宝儿</t>
  </si>
  <si>
    <t>一层楼</t>
  </si>
  <si>
    <t>否定</t>
  </si>
  <si>
    <t>梧熙</t>
  </si>
  <si>
    <t>意味</t>
  </si>
  <si>
    <t>贫血</t>
  </si>
  <si>
    <t>换取</t>
  </si>
  <si>
    <t>闷头</t>
  </si>
  <si>
    <t>岳村</t>
  </si>
  <si>
    <t>欺瞒</t>
  </si>
  <si>
    <t>停车库</t>
  </si>
  <si>
    <t>稍作</t>
  </si>
  <si>
    <t>懒得</t>
  </si>
  <si>
    <t>晋唐</t>
  </si>
  <si>
    <t>之灾</t>
  </si>
  <si>
    <t>干货</t>
  </si>
  <si>
    <t>低下</t>
  </si>
  <si>
    <t>妹们</t>
  </si>
  <si>
    <t>散户</t>
  </si>
  <si>
    <t>坐等</t>
  </si>
  <si>
    <t>注射</t>
  </si>
  <si>
    <t>脖颈</t>
  </si>
  <si>
    <t>断药</t>
  </si>
  <si>
    <t>躺椅</t>
  </si>
  <si>
    <t>兴义</t>
  </si>
  <si>
    <t>柜子</t>
  </si>
  <si>
    <t>拦水</t>
  </si>
  <si>
    <t>戏子</t>
  </si>
  <si>
    <t>创世</t>
  </si>
  <si>
    <t>收录</t>
  </si>
  <si>
    <t>个别人</t>
  </si>
  <si>
    <t>得意</t>
  </si>
  <si>
    <t>美学</t>
  </si>
  <si>
    <t>察看</t>
  </si>
  <si>
    <t>焊成</t>
  </si>
  <si>
    <t>镇长</t>
  </si>
  <si>
    <t>打满</t>
  </si>
  <si>
    <t>春来</t>
  </si>
  <si>
    <t>个人观点</t>
  </si>
  <si>
    <t>災害</t>
  </si>
  <si>
    <t>首要任务</t>
  </si>
  <si>
    <t>插入</t>
  </si>
  <si>
    <t>朵朵</t>
  </si>
  <si>
    <t>犯错</t>
  </si>
  <si>
    <t>读懂</t>
  </si>
  <si>
    <t>拍拍</t>
  </si>
  <si>
    <t>幅度</t>
  </si>
  <si>
    <t>字母</t>
  </si>
  <si>
    <t>小米粥</t>
  </si>
  <si>
    <t>补班</t>
  </si>
  <si>
    <t>枪响</t>
  </si>
  <si>
    <t>陷于</t>
  </si>
  <si>
    <t>酸性</t>
  </si>
  <si>
    <t>兴奋剂</t>
  </si>
  <si>
    <t>接满</t>
  </si>
  <si>
    <t>足癣</t>
  </si>
  <si>
    <t>捐赠者</t>
  </si>
  <si>
    <t>河面</t>
  </si>
  <si>
    <t>化成</t>
  </si>
  <si>
    <t>串通</t>
  </si>
  <si>
    <t>晒车</t>
  </si>
  <si>
    <t>狂欢</t>
  </si>
  <si>
    <t>血站</t>
  </si>
  <si>
    <t>垃圾清运</t>
  </si>
  <si>
    <t>抛开</t>
  </si>
  <si>
    <t>设有</t>
  </si>
  <si>
    <t>人背</t>
  </si>
  <si>
    <t>住店</t>
  </si>
  <si>
    <t>家家户户</t>
  </si>
  <si>
    <t>包包</t>
  </si>
  <si>
    <t>荒诞</t>
  </si>
  <si>
    <t>丧命</t>
  </si>
  <si>
    <t>去三</t>
  </si>
  <si>
    <t>冲水</t>
  </si>
  <si>
    <t>保卫处</t>
  </si>
  <si>
    <t>杀死</t>
  </si>
  <si>
    <t>温热</t>
  </si>
  <si>
    <t>律旗</t>
  </si>
  <si>
    <t>争论</t>
  </si>
  <si>
    <t>团品</t>
  </si>
  <si>
    <t>切切实实</t>
  </si>
  <si>
    <t>宠爱</t>
  </si>
  <si>
    <t>舅妈</t>
  </si>
  <si>
    <t>心梗</t>
  </si>
  <si>
    <t>不顺</t>
  </si>
  <si>
    <t>躲险</t>
  </si>
  <si>
    <t>屯水</t>
  </si>
  <si>
    <t>区府</t>
  </si>
  <si>
    <t>外甥</t>
  </si>
  <si>
    <t>快车道</t>
  </si>
  <si>
    <t>口语</t>
  </si>
  <si>
    <t>克制</t>
  </si>
  <si>
    <t>水逆</t>
  </si>
  <si>
    <t>答疑</t>
  </si>
  <si>
    <t>军区</t>
  </si>
  <si>
    <t>因有</t>
  </si>
  <si>
    <t>晚期</t>
  </si>
  <si>
    <t>评分</t>
  </si>
  <si>
    <t>水缸</t>
  </si>
  <si>
    <t>搬空</t>
  </si>
  <si>
    <t>考题</t>
  </si>
  <si>
    <t>新版</t>
  </si>
  <si>
    <t>近乎</t>
  </si>
  <si>
    <t>片断</t>
  </si>
  <si>
    <t>先遣队</t>
  </si>
  <si>
    <t>扎进</t>
  </si>
  <si>
    <t>选择性</t>
  </si>
  <si>
    <t>备战状态</t>
  </si>
  <si>
    <t>困惑</t>
  </si>
  <si>
    <t>移出</t>
  </si>
  <si>
    <t>晦暗</t>
  </si>
  <si>
    <t>题目</t>
  </si>
  <si>
    <t>发皱</t>
  </si>
  <si>
    <t>并入</t>
  </si>
  <si>
    <t>快速增长</t>
  </si>
  <si>
    <t>退货</t>
  </si>
  <si>
    <t>葬礼</t>
  </si>
  <si>
    <t>范村</t>
  </si>
  <si>
    <t>走时</t>
  </si>
  <si>
    <t>拳頭</t>
  </si>
  <si>
    <t>雨神</t>
  </si>
  <si>
    <t>肝炎</t>
  </si>
  <si>
    <t>贴纸</t>
  </si>
  <si>
    <t>试试看</t>
  </si>
  <si>
    <t>突变</t>
  </si>
  <si>
    <t>捞钱</t>
  </si>
  <si>
    <t>问答</t>
  </si>
  <si>
    <t>纹身</t>
  </si>
  <si>
    <t>道声</t>
  </si>
  <si>
    <t>里子</t>
  </si>
  <si>
    <t>避免出现</t>
  </si>
  <si>
    <t>防雷</t>
  </si>
  <si>
    <t>狭隘</t>
  </si>
  <si>
    <t>生命力</t>
  </si>
  <si>
    <t>急促</t>
  </si>
  <si>
    <t>互不</t>
  </si>
  <si>
    <t>主观</t>
  </si>
  <si>
    <t>买不起</t>
  </si>
  <si>
    <t>石门</t>
  </si>
  <si>
    <t>根本原因</t>
  </si>
  <si>
    <t>本意</t>
  </si>
  <si>
    <t>老话</t>
  </si>
  <si>
    <t>喘息</t>
  </si>
  <si>
    <t>老母鸡</t>
  </si>
  <si>
    <t>浏览量</t>
  </si>
  <si>
    <t>自小</t>
  </si>
  <si>
    <t>摊位</t>
  </si>
  <si>
    <t>细水长流</t>
  </si>
  <si>
    <t>警报声</t>
  </si>
  <si>
    <t>开微</t>
  </si>
  <si>
    <t>血液病</t>
  </si>
  <si>
    <t>低开</t>
  </si>
  <si>
    <t>人員</t>
  </si>
  <si>
    <t>喧嚣</t>
  </si>
  <si>
    <t>每户</t>
  </si>
  <si>
    <t>如来</t>
  </si>
  <si>
    <t>胆子</t>
  </si>
  <si>
    <t>应询</t>
  </si>
  <si>
    <t>机床</t>
  </si>
  <si>
    <t>申辩</t>
  </si>
  <si>
    <t>囤粮</t>
  </si>
  <si>
    <t>木子</t>
  </si>
  <si>
    <t>做足</t>
  </si>
  <si>
    <t>云端</t>
  </si>
  <si>
    <t>修养</t>
  </si>
  <si>
    <t>经营性</t>
  </si>
  <si>
    <t>专业知识</t>
  </si>
  <si>
    <t>树后</t>
  </si>
  <si>
    <t>坐轮椅</t>
  </si>
  <si>
    <t>她俩</t>
  </si>
  <si>
    <t>纪事</t>
  </si>
  <si>
    <t>隐形</t>
  </si>
  <si>
    <t>库险</t>
  </si>
  <si>
    <t>工作部</t>
  </si>
  <si>
    <t>活得</t>
  </si>
  <si>
    <t>看护</t>
  </si>
  <si>
    <t>家家</t>
  </si>
  <si>
    <t>入手</t>
  </si>
  <si>
    <t>严守</t>
  </si>
  <si>
    <t>心存侥幸</t>
  </si>
  <si>
    <t>杂种</t>
  </si>
  <si>
    <t>预算</t>
  </si>
  <si>
    <t>横盘</t>
  </si>
  <si>
    <t>高下</t>
  </si>
  <si>
    <t>稀少</t>
  </si>
  <si>
    <t>弹起</t>
  </si>
  <si>
    <t>铁牛</t>
  </si>
  <si>
    <t>逼迫</t>
  </si>
  <si>
    <t>账号密码</t>
  </si>
  <si>
    <t>漏掉</t>
  </si>
  <si>
    <t>夹杂</t>
  </si>
  <si>
    <t>婷婷</t>
  </si>
  <si>
    <t>往下掉</t>
  </si>
  <si>
    <t>荧光棒</t>
  </si>
  <si>
    <t>冷血</t>
  </si>
  <si>
    <t>退掉</t>
  </si>
  <si>
    <t>简陋</t>
  </si>
  <si>
    <t>坏死</t>
  </si>
  <si>
    <t>主任医师</t>
  </si>
  <si>
    <t>跪下</t>
  </si>
  <si>
    <t>人工湖</t>
  </si>
  <si>
    <t>遗留</t>
  </si>
  <si>
    <t>赛道</t>
  </si>
  <si>
    <t>股东大会</t>
  </si>
  <si>
    <t>事务部</t>
  </si>
  <si>
    <t>决策者</t>
  </si>
  <si>
    <t>下请</t>
  </si>
  <si>
    <t>铁头</t>
  </si>
  <si>
    <t>共装</t>
  </si>
  <si>
    <t>完婚</t>
  </si>
  <si>
    <t>铁西</t>
  </si>
  <si>
    <t>晒干</t>
  </si>
  <si>
    <t>气象卫星</t>
  </si>
  <si>
    <t>刚订</t>
  </si>
  <si>
    <t>平安地</t>
  </si>
  <si>
    <t>闪现</t>
  </si>
  <si>
    <t>特别节目</t>
  </si>
  <si>
    <t>填充</t>
  </si>
  <si>
    <t>工学</t>
  </si>
  <si>
    <t>不长</t>
  </si>
  <si>
    <t>快点儿</t>
  </si>
  <si>
    <t>颗粒无收</t>
  </si>
  <si>
    <t>晒图</t>
  </si>
  <si>
    <t>机关干部</t>
  </si>
  <si>
    <t>末端</t>
  </si>
  <si>
    <t>没拔</t>
  </si>
  <si>
    <t>打消</t>
  </si>
  <si>
    <t>赶至</t>
  </si>
  <si>
    <t>力竭</t>
  </si>
  <si>
    <t>余额</t>
  </si>
  <si>
    <t>敞开</t>
  </si>
  <si>
    <t>摇头</t>
  </si>
  <si>
    <t>惊叹</t>
  </si>
  <si>
    <t>抢护</t>
  </si>
  <si>
    <t>姐弟俩</t>
  </si>
  <si>
    <t>降下去</t>
  </si>
  <si>
    <t>打小</t>
  </si>
  <si>
    <t>击垮</t>
  </si>
  <si>
    <t>高举</t>
  </si>
  <si>
    <t>停住</t>
  </si>
  <si>
    <t>如注</t>
  </si>
  <si>
    <t>江油</t>
  </si>
  <si>
    <t>快餐</t>
  </si>
  <si>
    <t>先来</t>
  </si>
  <si>
    <t>农村公路</t>
  </si>
  <si>
    <t>不渡</t>
  </si>
  <si>
    <t>泳池</t>
  </si>
  <si>
    <t>卷起</t>
  </si>
  <si>
    <t>液氮</t>
  </si>
  <si>
    <t>国有</t>
  </si>
  <si>
    <t>扶起</t>
  </si>
  <si>
    <t>行会</t>
  </si>
  <si>
    <t>求医</t>
  </si>
  <si>
    <t>再生</t>
  </si>
  <si>
    <t>顶尖</t>
  </si>
  <si>
    <t>常有</t>
  </si>
  <si>
    <t>跨境</t>
  </si>
  <si>
    <t>爆胎</t>
  </si>
  <si>
    <t>密度</t>
  </si>
  <si>
    <t>交强险</t>
  </si>
  <si>
    <t>争当</t>
  </si>
  <si>
    <t>草地</t>
  </si>
  <si>
    <t>起为</t>
  </si>
  <si>
    <t>合影留念</t>
  </si>
  <si>
    <t>被窝</t>
  </si>
  <si>
    <t>雨区</t>
  </si>
  <si>
    <t>无感</t>
  </si>
  <si>
    <t>到期</t>
  </si>
  <si>
    <t>置于</t>
  </si>
  <si>
    <t>痛惜</t>
  </si>
  <si>
    <t>月刊</t>
  </si>
  <si>
    <t>媳妇儿</t>
  </si>
  <si>
    <t>搪瓷</t>
  </si>
  <si>
    <t>运费</t>
  </si>
  <si>
    <t>分从</t>
  </si>
  <si>
    <t>下乡</t>
  </si>
  <si>
    <t>转警</t>
  </si>
  <si>
    <t>太大</t>
  </si>
  <si>
    <t>动听</t>
  </si>
  <si>
    <t>经水</t>
  </si>
  <si>
    <t>组委会</t>
  </si>
  <si>
    <t>成泡</t>
  </si>
  <si>
    <t>浇灭</t>
  </si>
  <si>
    <t>了以</t>
  </si>
  <si>
    <t>警觉</t>
  </si>
  <si>
    <t>通行证</t>
  </si>
  <si>
    <t>高品质</t>
  </si>
  <si>
    <t>逐年</t>
  </si>
  <si>
    <t>之所</t>
  </si>
  <si>
    <t>升水</t>
  </si>
  <si>
    <t>红糖</t>
  </si>
  <si>
    <t>妥善处理</t>
  </si>
  <si>
    <t>考完</t>
  </si>
  <si>
    <t>辞职</t>
  </si>
  <si>
    <t>总决赛</t>
  </si>
  <si>
    <t>倾诉</t>
  </si>
  <si>
    <t>打烊</t>
  </si>
  <si>
    <t>深思</t>
  </si>
  <si>
    <t>飓风</t>
  </si>
  <si>
    <t>科研</t>
  </si>
  <si>
    <t>噪杂</t>
  </si>
  <si>
    <t>活儿</t>
  </si>
  <si>
    <t>财产保险</t>
  </si>
  <si>
    <t>引热议</t>
  </si>
  <si>
    <t>他时</t>
  </si>
  <si>
    <t>急缺</t>
  </si>
  <si>
    <t>六厂</t>
  </si>
  <si>
    <t>日月</t>
  </si>
  <si>
    <t>遭网</t>
  </si>
  <si>
    <t>往下流</t>
  </si>
  <si>
    <t>体贴</t>
  </si>
  <si>
    <t>图鉴</t>
  </si>
  <si>
    <t>挡雨</t>
  </si>
  <si>
    <t>远来</t>
  </si>
  <si>
    <t>想像</t>
  </si>
  <si>
    <t>上当</t>
  </si>
  <si>
    <t>推进器</t>
  </si>
  <si>
    <t>小钱</t>
  </si>
  <si>
    <t>灵感</t>
  </si>
  <si>
    <t>害人</t>
  </si>
  <si>
    <t>投亲靠友</t>
  </si>
  <si>
    <t>绑定</t>
  </si>
  <si>
    <t>开馆</t>
  </si>
  <si>
    <t>圈舍</t>
  </si>
  <si>
    <t>宽松</t>
  </si>
  <si>
    <t>恩情</t>
  </si>
  <si>
    <t>中后</t>
  </si>
  <si>
    <t>便民服务</t>
  </si>
  <si>
    <t>下巴</t>
  </si>
  <si>
    <t>认真落实</t>
  </si>
  <si>
    <t>男女朋友</t>
  </si>
  <si>
    <t>今年年初</t>
  </si>
  <si>
    <t>担起</t>
  </si>
  <si>
    <t>驻村</t>
  </si>
  <si>
    <t>没给</t>
  </si>
  <si>
    <t>谎言</t>
  </si>
  <si>
    <t>喷药</t>
  </si>
  <si>
    <t>助学</t>
  </si>
  <si>
    <t>精致</t>
  </si>
  <si>
    <t>怕死</t>
  </si>
  <si>
    <t>特级</t>
  </si>
  <si>
    <t>批发部</t>
  </si>
  <si>
    <t>红会</t>
  </si>
  <si>
    <t>博有</t>
  </si>
  <si>
    <t>解开</t>
  </si>
  <si>
    <t>插上</t>
  </si>
  <si>
    <t>容不得</t>
  </si>
  <si>
    <t>钱包</t>
  </si>
  <si>
    <t>终结</t>
  </si>
  <si>
    <t>天女散花</t>
  </si>
  <si>
    <t>村西</t>
  </si>
  <si>
    <t>冷饮</t>
  </si>
  <si>
    <t>会因</t>
  </si>
  <si>
    <t>名苑</t>
  </si>
  <si>
    <t>地将</t>
  </si>
  <si>
    <t>功劳</t>
  </si>
  <si>
    <t>神经病</t>
  </si>
  <si>
    <t>不周</t>
  </si>
  <si>
    <t>脚面</t>
  </si>
  <si>
    <t>风口浪尖</t>
  </si>
  <si>
    <t>藝人</t>
  </si>
  <si>
    <t>称得上</t>
  </si>
  <si>
    <t>太短</t>
  </si>
  <si>
    <t>拖拭</t>
  </si>
  <si>
    <t>量化</t>
  </si>
  <si>
    <t>走强</t>
  </si>
  <si>
    <t>啥意思</t>
  </si>
  <si>
    <t>勿念</t>
  </si>
  <si>
    <t>北岸</t>
  </si>
  <si>
    <t>牧业</t>
  </si>
  <si>
    <t>熏吐</t>
  </si>
  <si>
    <t>缝合</t>
  </si>
  <si>
    <t>围巾</t>
  </si>
  <si>
    <t>复水</t>
  </si>
  <si>
    <t>赞助</t>
  </si>
  <si>
    <t>打不出</t>
  </si>
  <si>
    <t>制裁</t>
  </si>
  <si>
    <t>咨询服务</t>
  </si>
  <si>
    <t>蕴含着</t>
  </si>
  <si>
    <t>饱满</t>
  </si>
  <si>
    <t>绿营</t>
  </si>
  <si>
    <t>天域</t>
  </si>
  <si>
    <t>县站</t>
  </si>
  <si>
    <t>查到</t>
  </si>
  <si>
    <t>个路</t>
  </si>
  <si>
    <t>洗手间</t>
  </si>
  <si>
    <t>拍下来</t>
  </si>
  <si>
    <t>皱眉</t>
  </si>
  <si>
    <t>洋面</t>
  </si>
  <si>
    <t>卤面</t>
  </si>
  <si>
    <t>结案</t>
  </si>
  <si>
    <t>硬件</t>
  </si>
  <si>
    <t>好气</t>
  </si>
  <si>
    <t>折射出</t>
  </si>
  <si>
    <t>限定</t>
  </si>
  <si>
    <t>素人</t>
  </si>
  <si>
    <t>脾胃</t>
  </si>
  <si>
    <t>泛白</t>
  </si>
  <si>
    <t>仅限</t>
  </si>
  <si>
    <t>主机</t>
  </si>
  <si>
    <t>散尽</t>
  </si>
  <si>
    <t>手相</t>
  </si>
  <si>
    <t>公积金</t>
  </si>
  <si>
    <t>吹倒</t>
  </si>
  <si>
    <t>这身</t>
  </si>
  <si>
    <t>吸入</t>
  </si>
  <si>
    <t>拖到</t>
  </si>
  <si>
    <t>坚硬</t>
  </si>
  <si>
    <t>八字</t>
  </si>
  <si>
    <t>航天</t>
  </si>
  <si>
    <t>袋鼠</t>
  </si>
  <si>
    <t>炸开</t>
  </si>
  <si>
    <t>西皮</t>
  </si>
  <si>
    <t>请于</t>
  </si>
  <si>
    <t>东往</t>
  </si>
  <si>
    <t>男同事</t>
  </si>
  <si>
    <t>嘱托</t>
  </si>
  <si>
    <t>小盟</t>
  </si>
  <si>
    <t>焦桐</t>
  </si>
  <si>
    <t>望去</t>
  </si>
  <si>
    <t>细思</t>
  </si>
  <si>
    <t>部党组</t>
  </si>
  <si>
    <t>站下</t>
  </si>
  <si>
    <t>邻里</t>
  </si>
  <si>
    <t>嚴重</t>
  </si>
  <si>
    <t>魁还</t>
  </si>
  <si>
    <t>心悸</t>
  </si>
  <si>
    <t>分时</t>
  </si>
  <si>
    <t>连天</t>
  </si>
  <si>
    <t>高程</t>
  </si>
  <si>
    <t>皇冠</t>
  </si>
  <si>
    <t>捣乱</t>
  </si>
  <si>
    <t>想为</t>
  </si>
  <si>
    <t>跑掉</t>
  </si>
  <si>
    <t>绘出</t>
  </si>
  <si>
    <t>检出</t>
  </si>
  <si>
    <t>身后事</t>
  </si>
  <si>
    <t>流域性</t>
  </si>
  <si>
    <t>昂扬</t>
  </si>
  <si>
    <t>国党</t>
  </si>
  <si>
    <t>坦克</t>
  </si>
  <si>
    <t>家畜</t>
  </si>
  <si>
    <t>付费</t>
  </si>
  <si>
    <t>高额</t>
  </si>
  <si>
    <t>挤爆</t>
  </si>
  <si>
    <t>回民</t>
  </si>
  <si>
    <t>夜景</t>
  </si>
  <si>
    <t>复电</t>
  </si>
  <si>
    <t>倾向</t>
  </si>
  <si>
    <t>燎原</t>
  </si>
  <si>
    <t>复供</t>
  </si>
  <si>
    <t>倾听</t>
  </si>
  <si>
    <t>戒严</t>
  </si>
  <si>
    <t>国土</t>
  </si>
  <si>
    <t>急救员</t>
  </si>
  <si>
    <t>电设备</t>
  </si>
  <si>
    <t>学联</t>
  </si>
  <si>
    <t>古装</t>
  </si>
  <si>
    <t>留住</t>
  </si>
  <si>
    <t>湿热</t>
  </si>
  <si>
    <t>次次</t>
  </si>
  <si>
    <t>两件事</t>
  </si>
  <si>
    <t>种业</t>
  </si>
  <si>
    <t>灯不亮</t>
  </si>
  <si>
    <t>考察</t>
  </si>
  <si>
    <t>职业院校</t>
  </si>
  <si>
    <t>下半身</t>
  </si>
  <si>
    <t>亚朵</t>
  </si>
  <si>
    <t>家子</t>
  </si>
  <si>
    <t>好头</t>
  </si>
  <si>
    <t>下个月</t>
  </si>
  <si>
    <t>不垮</t>
  </si>
  <si>
    <t>扭转</t>
  </si>
  <si>
    <t>折断</t>
  </si>
  <si>
    <t>腼腆</t>
  </si>
  <si>
    <t>已够</t>
  </si>
  <si>
    <t>别忘记</t>
  </si>
  <si>
    <t>制造业</t>
  </si>
  <si>
    <t>本日</t>
  </si>
  <si>
    <t>度化</t>
  </si>
  <si>
    <t>心塞</t>
  </si>
  <si>
    <t>药膏</t>
  </si>
  <si>
    <t>乳膏</t>
  </si>
  <si>
    <t>进化</t>
  </si>
  <si>
    <t>负面影响</t>
  </si>
  <si>
    <t>作恶</t>
  </si>
  <si>
    <t>落日</t>
  </si>
  <si>
    <t>新剧</t>
  </si>
  <si>
    <t>引水</t>
  </si>
  <si>
    <t>道具</t>
  </si>
  <si>
    <t>唱片</t>
  </si>
  <si>
    <t>谈谈</t>
  </si>
  <si>
    <t>值班室</t>
  </si>
  <si>
    <t>衬衣</t>
  </si>
  <si>
    <t>要钱</t>
  </si>
  <si>
    <t>区金</t>
  </si>
  <si>
    <t>父爱</t>
  </si>
  <si>
    <t>等为</t>
  </si>
  <si>
    <t>积点</t>
  </si>
  <si>
    <t>总归</t>
  </si>
  <si>
    <t>老爷子</t>
  </si>
  <si>
    <t>前日</t>
  </si>
  <si>
    <t>考虑一下</t>
  </si>
  <si>
    <t>贸易</t>
  </si>
  <si>
    <t>奸商</t>
  </si>
  <si>
    <t>念佛</t>
  </si>
  <si>
    <t>晾干</t>
  </si>
  <si>
    <t>浓度</t>
  </si>
  <si>
    <t>边界</t>
  </si>
  <si>
    <t>较强</t>
  </si>
  <si>
    <t>宽窄</t>
  </si>
  <si>
    <t>资资话</t>
  </si>
  <si>
    <t>情报</t>
  </si>
  <si>
    <t>转赠</t>
  </si>
  <si>
    <t>私处</t>
  </si>
  <si>
    <t>厚厚的</t>
  </si>
  <si>
    <t>颁发</t>
  </si>
  <si>
    <t>抵消</t>
  </si>
  <si>
    <t>货币</t>
  </si>
  <si>
    <t>稚屋</t>
  </si>
  <si>
    <t>研究员</t>
  </si>
  <si>
    <t>何在</t>
  </si>
  <si>
    <t>恩施</t>
  </si>
  <si>
    <t>屯点</t>
  </si>
  <si>
    <t>医庙</t>
  </si>
  <si>
    <t>图五</t>
  </si>
  <si>
    <t>长筒</t>
  </si>
  <si>
    <t>爆米花</t>
  </si>
  <si>
    <t>小记</t>
  </si>
  <si>
    <t>出水口</t>
  </si>
  <si>
    <t>冻得</t>
  </si>
  <si>
    <t>两百人</t>
  </si>
  <si>
    <t>飘扬</t>
  </si>
  <si>
    <t>警苑</t>
  </si>
  <si>
    <t>棉质</t>
  </si>
  <si>
    <t>输注</t>
  </si>
  <si>
    <t>超市货架</t>
  </si>
  <si>
    <t>提防</t>
  </si>
  <si>
    <t>习惯性</t>
  </si>
  <si>
    <t>热菜</t>
  </si>
  <si>
    <t>在读</t>
  </si>
  <si>
    <t>做做</t>
  </si>
  <si>
    <t>精片</t>
  </si>
  <si>
    <t>现场直播</t>
  </si>
  <si>
    <t>指导老师</t>
  </si>
  <si>
    <t>发作</t>
  </si>
  <si>
    <t>稳价</t>
  </si>
  <si>
    <t>还算</t>
  </si>
  <si>
    <t>刺耳</t>
  </si>
  <si>
    <t>周报</t>
  </si>
  <si>
    <t>女足</t>
  </si>
  <si>
    <t>排入</t>
  </si>
  <si>
    <t>大瓜</t>
  </si>
  <si>
    <t>全勤</t>
  </si>
  <si>
    <t>单锅</t>
  </si>
  <si>
    <t>俯身</t>
  </si>
  <si>
    <t>军旅</t>
  </si>
  <si>
    <t>原野</t>
  </si>
  <si>
    <t>公信力</t>
  </si>
  <si>
    <t>熬过来</t>
  </si>
  <si>
    <t>卫生防护</t>
  </si>
  <si>
    <t>收治</t>
  </si>
  <si>
    <t>风路</t>
  </si>
  <si>
    <t>自热</t>
  </si>
  <si>
    <t>功臣</t>
  </si>
  <si>
    <t>出国</t>
  </si>
  <si>
    <t>强风</t>
  </si>
  <si>
    <t>满仓</t>
  </si>
  <si>
    <t>一块儿</t>
  </si>
  <si>
    <t>人世</t>
  </si>
  <si>
    <t>发源地</t>
  </si>
  <si>
    <t>颗粒</t>
  </si>
  <si>
    <t>一停</t>
  </si>
  <si>
    <t>蚊帐</t>
  </si>
  <si>
    <t>溢满</t>
  </si>
  <si>
    <t>缓冲</t>
  </si>
  <si>
    <t>粗略</t>
  </si>
  <si>
    <t>超负荷</t>
  </si>
  <si>
    <t>血小板</t>
  </si>
  <si>
    <t>解难</t>
  </si>
  <si>
    <t>超然</t>
  </si>
  <si>
    <t>放入</t>
  </si>
  <si>
    <t>紧挨</t>
  </si>
  <si>
    <t>骑单车</t>
  </si>
  <si>
    <t>插队</t>
  </si>
  <si>
    <t>做错</t>
  </si>
  <si>
    <t>许愿</t>
  </si>
  <si>
    <t>套人</t>
  </si>
  <si>
    <t>生在</t>
  </si>
  <si>
    <t>刮风</t>
  </si>
  <si>
    <t>写诗</t>
  </si>
  <si>
    <t>排空</t>
  </si>
  <si>
    <t>脱掉</t>
  </si>
  <si>
    <t>开庭</t>
  </si>
  <si>
    <t>指头</t>
  </si>
  <si>
    <t>对手</t>
  </si>
  <si>
    <t>人缘</t>
  </si>
  <si>
    <t>人马</t>
  </si>
  <si>
    <t>常务副</t>
  </si>
  <si>
    <t>盘谷</t>
  </si>
  <si>
    <t>语榭</t>
  </si>
  <si>
    <t>成河</t>
  </si>
  <si>
    <t>视物</t>
  </si>
  <si>
    <t>附件</t>
  </si>
  <si>
    <t>参天大树</t>
  </si>
  <si>
    <t>现失</t>
  </si>
  <si>
    <t>集装箱</t>
  </si>
  <si>
    <t>动弹不得</t>
  </si>
  <si>
    <t>特性</t>
  </si>
  <si>
    <t>昭昭</t>
  </si>
  <si>
    <t>隐私</t>
  </si>
  <si>
    <t>玫瑰园</t>
  </si>
  <si>
    <t>转原</t>
  </si>
  <si>
    <t>经已</t>
  </si>
  <si>
    <t>旱情</t>
  </si>
  <si>
    <t>职员</t>
  </si>
  <si>
    <t>日杂</t>
  </si>
  <si>
    <t>抠门</t>
  </si>
  <si>
    <t>横向</t>
  </si>
  <si>
    <t>敛财</t>
  </si>
  <si>
    <t>丰盛</t>
  </si>
  <si>
    <t>懵懂</t>
  </si>
  <si>
    <t>坐过</t>
  </si>
  <si>
    <t>断气</t>
  </si>
  <si>
    <t>持久战</t>
  </si>
  <si>
    <t>钢管</t>
  </si>
  <si>
    <t>排序</t>
  </si>
  <si>
    <t>机务人员</t>
  </si>
  <si>
    <t>转阴</t>
  </si>
  <si>
    <t>培训费</t>
  </si>
  <si>
    <t>服务员</t>
  </si>
  <si>
    <t>娱见</t>
  </si>
  <si>
    <t>团员</t>
  </si>
  <si>
    <t>能带</t>
  </si>
  <si>
    <t>输氧</t>
  </si>
  <si>
    <t>大神</t>
  </si>
  <si>
    <t>放映</t>
  </si>
  <si>
    <t>荞麦</t>
  </si>
  <si>
    <t>债权人</t>
  </si>
  <si>
    <t>一座座</t>
  </si>
  <si>
    <t>星芒</t>
  </si>
  <si>
    <t>长丝</t>
  </si>
  <si>
    <t>露宿街头</t>
  </si>
  <si>
    <t>温室</t>
  </si>
  <si>
    <t>二代</t>
  </si>
  <si>
    <t>的往</t>
  </si>
  <si>
    <t>嫉妒</t>
  </si>
  <si>
    <t>压低</t>
  </si>
  <si>
    <t>水稻</t>
  </si>
  <si>
    <t>难点</t>
  </si>
  <si>
    <t>带入</t>
  </si>
  <si>
    <t>刑警队</t>
  </si>
  <si>
    <t>孕育</t>
  </si>
  <si>
    <t>附图</t>
  </si>
  <si>
    <t>汛限</t>
  </si>
  <si>
    <t>开闸放水</t>
  </si>
  <si>
    <t>之谜</t>
  </si>
  <si>
    <t>电杆</t>
  </si>
  <si>
    <t>中长</t>
  </si>
  <si>
    <t>网线</t>
  </si>
  <si>
    <t>标榜</t>
  </si>
  <si>
    <t>绝色</t>
  </si>
  <si>
    <t>散客</t>
  </si>
  <si>
    <t>东麓</t>
  </si>
  <si>
    <t>邀功</t>
  </si>
  <si>
    <t>纠正</t>
  </si>
  <si>
    <t>转弯</t>
  </si>
  <si>
    <t>准确性</t>
  </si>
  <si>
    <t>姑父</t>
  </si>
  <si>
    <t>临睡前</t>
  </si>
  <si>
    <t>谷底</t>
  </si>
  <si>
    <t>时效性</t>
  </si>
  <si>
    <t>电视新闻</t>
  </si>
  <si>
    <t>参数</t>
  </si>
  <si>
    <t>视为</t>
  </si>
  <si>
    <t>镇静</t>
  </si>
  <si>
    <t>峡谷</t>
  </si>
  <si>
    <t>退路</t>
  </si>
  <si>
    <t>手法</t>
  </si>
  <si>
    <t>八年</t>
  </si>
  <si>
    <t>之近</t>
  </si>
  <si>
    <t>紧握</t>
  </si>
  <si>
    <t>平和</t>
  </si>
  <si>
    <t>骂骂咧咧</t>
  </si>
  <si>
    <t>坚果</t>
  </si>
  <si>
    <t>归途</t>
  </si>
  <si>
    <t>免息</t>
  </si>
  <si>
    <t>移民</t>
  </si>
  <si>
    <t>提振</t>
  </si>
  <si>
    <t>平度</t>
  </si>
  <si>
    <t>陵区</t>
  </si>
  <si>
    <t>史话</t>
  </si>
  <si>
    <t>嗜睡</t>
  </si>
  <si>
    <t>盘整</t>
  </si>
  <si>
    <t>辩称</t>
  </si>
  <si>
    <t>下车时</t>
  </si>
  <si>
    <t>犀牛</t>
  </si>
  <si>
    <t>名将</t>
  </si>
  <si>
    <t>筹资</t>
  </si>
  <si>
    <t>转入</t>
  </si>
  <si>
    <t>站稳</t>
  </si>
  <si>
    <t>机械化</t>
  </si>
  <si>
    <t>村组</t>
  </si>
  <si>
    <t>罚少</t>
  </si>
  <si>
    <t>民生问题</t>
  </si>
  <si>
    <t>好长时间</t>
  </si>
  <si>
    <t>商街</t>
  </si>
  <si>
    <t>泡沫板</t>
  </si>
  <si>
    <t>骄阳</t>
  </si>
  <si>
    <t>爱护动物</t>
  </si>
  <si>
    <t>优越感</t>
  </si>
  <si>
    <t>卖家</t>
  </si>
  <si>
    <t>含糖</t>
  </si>
  <si>
    <t>旅游局</t>
  </si>
  <si>
    <t>挺不住</t>
  </si>
  <si>
    <t>恰当</t>
  </si>
  <si>
    <t>抚养费</t>
  </si>
  <si>
    <t>断掉</t>
  </si>
  <si>
    <t>加力</t>
  </si>
  <si>
    <t>现金支付</t>
  </si>
  <si>
    <t>寂寞</t>
  </si>
  <si>
    <t>选调</t>
  </si>
  <si>
    <t>令人窒息</t>
  </si>
  <si>
    <t>门村</t>
  </si>
  <si>
    <t>合唱</t>
  </si>
  <si>
    <t>甜蜜</t>
  </si>
  <si>
    <t>闹钟</t>
  </si>
  <si>
    <t>盛开</t>
  </si>
  <si>
    <t>邪恶</t>
  </si>
  <si>
    <t>银牌</t>
  </si>
  <si>
    <t>电建</t>
  </si>
  <si>
    <t>前任</t>
  </si>
  <si>
    <t>晚风</t>
  </si>
  <si>
    <t>防盗窗</t>
  </si>
  <si>
    <t>方便使用</t>
  </si>
  <si>
    <t>估值</t>
  </si>
  <si>
    <t>哪一天</t>
  </si>
  <si>
    <t>冷藏</t>
  </si>
  <si>
    <t>清洁工</t>
  </si>
  <si>
    <t>认购</t>
  </si>
  <si>
    <t>上头</t>
  </si>
  <si>
    <t>冤枉</t>
  </si>
  <si>
    <t>各条</t>
  </si>
  <si>
    <t>板房</t>
  </si>
  <si>
    <t>可口</t>
  </si>
  <si>
    <t>父老</t>
  </si>
  <si>
    <t>劝告</t>
  </si>
  <si>
    <t>冻死</t>
  </si>
  <si>
    <t>比喻</t>
  </si>
  <si>
    <t>最远</t>
  </si>
  <si>
    <t>正事</t>
  </si>
  <si>
    <t>歌唱</t>
  </si>
  <si>
    <t>睡衣</t>
  </si>
  <si>
    <t>无缘</t>
  </si>
  <si>
    <t>存电</t>
  </si>
  <si>
    <t>分明</t>
  </si>
  <si>
    <t>补捐</t>
  </si>
  <si>
    <t>适宜</t>
  </si>
  <si>
    <t>吵起来</t>
  </si>
  <si>
    <t>行径</t>
  </si>
  <si>
    <t>白茫茫</t>
  </si>
  <si>
    <t>双桥</t>
  </si>
  <si>
    <t>总要</t>
  </si>
  <si>
    <t>热水袋</t>
  </si>
  <si>
    <t>浅水区</t>
  </si>
  <si>
    <t>速决</t>
  </si>
  <si>
    <t>天涯</t>
  </si>
  <si>
    <t>右转</t>
  </si>
  <si>
    <t>败坏</t>
  </si>
  <si>
    <t>随身</t>
  </si>
  <si>
    <t>吱声</t>
  </si>
  <si>
    <t>黄金时代</t>
  </si>
  <si>
    <t>庆生</t>
  </si>
  <si>
    <t>倾力</t>
  </si>
  <si>
    <t>安置人员</t>
  </si>
  <si>
    <t>乞丐</t>
  </si>
  <si>
    <t>客水</t>
  </si>
  <si>
    <t>厢式</t>
  </si>
  <si>
    <t>月季</t>
  </si>
  <si>
    <t>极好</t>
  </si>
  <si>
    <t>农家</t>
  </si>
  <si>
    <t>功率</t>
  </si>
  <si>
    <t>找出</t>
  </si>
  <si>
    <t>实处</t>
  </si>
  <si>
    <t>堪比</t>
  </si>
  <si>
    <t>作怪</t>
  </si>
  <si>
    <t>分通</t>
  </si>
  <si>
    <t>园内</t>
  </si>
  <si>
    <t>绿发会</t>
  </si>
  <si>
    <t>洗涤</t>
  </si>
  <si>
    <t>鼻酸</t>
  </si>
  <si>
    <t>黑心钱</t>
  </si>
  <si>
    <t>代理</t>
  </si>
  <si>
    <t>奖牌</t>
  </si>
  <si>
    <t>成众</t>
  </si>
  <si>
    <t>举业</t>
  </si>
  <si>
    <t>或致</t>
  </si>
  <si>
    <t>紫色</t>
  </si>
  <si>
    <t>倒好</t>
  </si>
  <si>
    <t>趣事</t>
  </si>
  <si>
    <t>捎带</t>
  </si>
  <si>
    <t>勇担</t>
  </si>
  <si>
    <t>挑事</t>
  </si>
  <si>
    <t>吹动</t>
  </si>
  <si>
    <t>疏影</t>
  </si>
  <si>
    <t>砸出</t>
  </si>
  <si>
    <t>雷管</t>
  </si>
  <si>
    <t>人带</t>
  </si>
  <si>
    <t>韬则</t>
  </si>
  <si>
    <t>缺食</t>
  </si>
  <si>
    <t>招商</t>
  </si>
  <si>
    <t>冲下去</t>
  </si>
  <si>
    <t>款额</t>
  </si>
  <si>
    <t>中央空调</t>
  </si>
  <si>
    <t>雪花</t>
  </si>
  <si>
    <t>后备箱</t>
  </si>
  <si>
    <t>不火</t>
  </si>
  <si>
    <t>发班</t>
  </si>
  <si>
    <t>发病</t>
  </si>
  <si>
    <t>仗义</t>
  </si>
  <si>
    <t>天一</t>
  </si>
  <si>
    <t>意图</t>
  </si>
  <si>
    <t>哲学</t>
  </si>
  <si>
    <t>曾点</t>
  </si>
  <si>
    <t>水涝</t>
  </si>
  <si>
    <t>篱林</t>
  </si>
  <si>
    <t>谎话</t>
  </si>
  <si>
    <t>干涸</t>
  </si>
  <si>
    <t>半月</t>
  </si>
  <si>
    <t>法制</t>
  </si>
  <si>
    <t>忠于</t>
  </si>
  <si>
    <t>折合</t>
  </si>
  <si>
    <t>潮流</t>
  </si>
  <si>
    <t>收手</t>
  </si>
  <si>
    <t>迈出</t>
  </si>
  <si>
    <t>精神状态</t>
  </si>
  <si>
    <t>查验</t>
  </si>
  <si>
    <t>丸子</t>
  </si>
  <si>
    <t>新品</t>
  </si>
  <si>
    <t>窥见</t>
  </si>
  <si>
    <t>属性</t>
  </si>
  <si>
    <t>离家近</t>
  </si>
  <si>
    <t>碾子</t>
  </si>
  <si>
    <t>面部</t>
  </si>
  <si>
    <t>闹心</t>
  </si>
  <si>
    <t>区西</t>
  </si>
  <si>
    <t>观察员</t>
  </si>
  <si>
    <t>排泄</t>
  </si>
  <si>
    <t>虚构</t>
  </si>
  <si>
    <t>手灯</t>
  </si>
  <si>
    <t>天台</t>
  </si>
  <si>
    <t>家养</t>
  </si>
  <si>
    <t>扩一</t>
  </si>
  <si>
    <t>供货商</t>
  </si>
  <si>
    <t>友邦</t>
  </si>
  <si>
    <t>全校</t>
  </si>
  <si>
    <t>度日</t>
  </si>
  <si>
    <t>财经网</t>
  </si>
  <si>
    <t>水災</t>
  </si>
  <si>
    <t>出品</t>
  </si>
  <si>
    <t>学警</t>
  </si>
  <si>
    <t>刷牙</t>
  </si>
  <si>
    <t>不值</t>
  </si>
  <si>
    <t>莲心</t>
  </si>
  <si>
    <t>忘却</t>
  </si>
  <si>
    <t>迸发出</t>
  </si>
  <si>
    <t>盼头</t>
  </si>
  <si>
    <t>社区卫生</t>
  </si>
  <si>
    <t>之处</t>
  </si>
  <si>
    <t>凭空</t>
  </si>
  <si>
    <t>大闸</t>
  </si>
  <si>
    <t>造就</t>
  </si>
  <si>
    <t>下称</t>
  </si>
  <si>
    <t>镇子</t>
  </si>
  <si>
    <t>撬开</t>
  </si>
  <si>
    <t>止痛药</t>
  </si>
  <si>
    <t>君子</t>
  </si>
  <si>
    <t>借给</t>
  </si>
  <si>
    <t>空间站</t>
  </si>
  <si>
    <t>稿子</t>
  </si>
  <si>
    <t>八局</t>
  </si>
  <si>
    <t>老张</t>
  </si>
  <si>
    <t>收涨</t>
  </si>
  <si>
    <t>写明</t>
  </si>
  <si>
    <t>电风扇</t>
  </si>
  <si>
    <t>捏住</t>
  </si>
  <si>
    <t>助学金</t>
  </si>
  <si>
    <t>涓涓细流</t>
  </si>
  <si>
    <t>极恐</t>
  </si>
  <si>
    <t>摧不垮</t>
  </si>
  <si>
    <t>提现</t>
  </si>
  <si>
    <t>追爱</t>
  </si>
  <si>
    <t>铝厂</t>
  </si>
  <si>
    <t>最惨</t>
  </si>
  <si>
    <t>适配</t>
  </si>
  <si>
    <t>熟练</t>
  </si>
  <si>
    <t>市域</t>
  </si>
  <si>
    <t>难倒</t>
  </si>
  <si>
    <t>日日</t>
  </si>
  <si>
    <t>打架</t>
  </si>
  <si>
    <t>总指挥部</t>
  </si>
  <si>
    <t>关了</t>
  </si>
  <si>
    <t>很慌</t>
  </si>
  <si>
    <t>没洗</t>
  </si>
  <si>
    <t>亲临现场</t>
  </si>
  <si>
    <t>远不如</t>
  </si>
  <si>
    <t>侦察</t>
  </si>
  <si>
    <t>江段</t>
  </si>
  <si>
    <t>喝茶</t>
  </si>
  <si>
    <t>劳作</t>
  </si>
  <si>
    <t>模型</t>
  </si>
  <si>
    <t>一番话</t>
  </si>
  <si>
    <t>抵家</t>
  </si>
  <si>
    <t>迷魂</t>
  </si>
  <si>
    <t>拮据</t>
  </si>
  <si>
    <t>买家</t>
  </si>
  <si>
    <t>吸取经验</t>
  </si>
  <si>
    <t>导游</t>
  </si>
  <si>
    <t>馋嘴</t>
  </si>
  <si>
    <t>撞击</t>
  </si>
  <si>
    <t>抢占</t>
  </si>
  <si>
    <t>创口</t>
  </si>
  <si>
    <t>详细信息</t>
  </si>
  <si>
    <t>床板</t>
  </si>
  <si>
    <t>历来</t>
  </si>
  <si>
    <t>锦观</t>
  </si>
  <si>
    <t>耗子</t>
  </si>
  <si>
    <t>立在</t>
  </si>
  <si>
    <t>竹雨</t>
  </si>
  <si>
    <t>单个</t>
  </si>
  <si>
    <t>执飞</t>
  </si>
  <si>
    <t>土路</t>
  </si>
  <si>
    <t>泅渡</t>
  </si>
  <si>
    <t>别样</t>
  </si>
  <si>
    <t>摊档</t>
  </si>
  <si>
    <t>有天</t>
  </si>
  <si>
    <t>踏勘</t>
  </si>
  <si>
    <t>个家</t>
  </si>
  <si>
    <t>书院</t>
  </si>
  <si>
    <t>偏南</t>
  </si>
  <si>
    <t>声声</t>
  </si>
  <si>
    <t>辩解</t>
  </si>
  <si>
    <t>车游</t>
  </si>
  <si>
    <t>稻草</t>
  </si>
  <si>
    <t>公益性</t>
  </si>
  <si>
    <t>有网</t>
  </si>
  <si>
    <t>冷暖空气</t>
  </si>
  <si>
    <t>这本</t>
  </si>
  <si>
    <t>秋季</t>
  </si>
  <si>
    <t>温饱</t>
  </si>
  <si>
    <t>全湿</t>
  </si>
  <si>
    <t>浅井</t>
  </si>
  <si>
    <t>移动式</t>
  </si>
  <si>
    <t>有光</t>
  </si>
  <si>
    <t>走水</t>
  </si>
  <si>
    <t>受访者</t>
  </si>
  <si>
    <t>此笔</t>
  </si>
  <si>
    <t>打碎</t>
  </si>
  <si>
    <t>超前</t>
  </si>
  <si>
    <t>饥荒</t>
  </si>
  <si>
    <t>低空</t>
  </si>
  <si>
    <t>博上</t>
  </si>
  <si>
    <t>羊群</t>
  </si>
  <si>
    <t>不同于</t>
  </si>
  <si>
    <t>平安保险</t>
  </si>
  <si>
    <t>刮来</t>
  </si>
  <si>
    <t>诽谤</t>
  </si>
  <si>
    <t>帐号</t>
  </si>
  <si>
    <t>战狼</t>
  </si>
  <si>
    <t>加盖</t>
  </si>
  <si>
    <t>参演</t>
  </si>
  <si>
    <t>抗住</t>
  </si>
  <si>
    <t>服务平台</t>
  </si>
  <si>
    <t>夺去</t>
  </si>
  <si>
    <t>政绩</t>
  </si>
  <si>
    <t>出新</t>
  </si>
  <si>
    <t>组装</t>
  </si>
  <si>
    <t>走位</t>
  </si>
  <si>
    <t>本校</t>
  </si>
  <si>
    <t>淹进</t>
  </si>
  <si>
    <t>博得</t>
  </si>
  <si>
    <t>酝酿</t>
  </si>
  <si>
    <t>腿软</t>
  </si>
  <si>
    <t>外科</t>
  </si>
  <si>
    <t>复运</t>
  </si>
  <si>
    <t>天象</t>
  </si>
  <si>
    <t>影響</t>
  </si>
  <si>
    <t>喝过</t>
  </si>
  <si>
    <t>阔别</t>
  </si>
  <si>
    <t>记性</t>
  </si>
  <si>
    <t>轻轻地</t>
  </si>
  <si>
    <t>半袖</t>
  </si>
  <si>
    <t>异味</t>
  </si>
  <si>
    <t>有伤</t>
  </si>
  <si>
    <t>不惧</t>
  </si>
  <si>
    <t>重担</t>
  </si>
  <si>
    <t>上映</t>
  </si>
  <si>
    <t>災民</t>
  </si>
  <si>
    <t>因果</t>
  </si>
  <si>
    <t>都市人</t>
  </si>
  <si>
    <t>全媒</t>
  </si>
  <si>
    <t>票据</t>
  </si>
  <si>
    <t>曲折</t>
  </si>
  <si>
    <t>亲临</t>
  </si>
  <si>
    <t>化为</t>
  </si>
  <si>
    <t>乘凉</t>
  </si>
  <si>
    <t>海事</t>
  </si>
  <si>
    <t>骨髓</t>
  </si>
  <si>
    <t>缴费</t>
  </si>
  <si>
    <t>董事会</t>
  </si>
  <si>
    <t>灭绝</t>
  </si>
  <si>
    <t>排号</t>
  </si>
  <si>
    <t>熠熠</t>
  </si>
  <si>
    <t>智障</t>
  </si>
  <si>
    <t>分段</t>
  </si>
  <si>
    <t>平坦</t>
  </si>
  <si>
    <t>传人</t>
  </si>
  <si>
    <t>带水</t>
  </si>
  <si>
    <t>语文</t>
  </si>
  <si>
    <t>故事会</t>
  </si>
  <si>
    <t>微博热</t>
  </si>
  <si>
    <t>根源</t>
  </si>
  <si>
    <t>人力资源</t>
  </si>
  <si>
    <t>尽心</t>
  </si>
  <si>
    <t>表述</t>
  </si>
  <si>
    <t>春城</t>
  </si>
  <si>
    <t>大卫</t>
  </si>
  <si>
    <t>求问</t>
  </si>
  <si>
    <t>糜烂</t>
  </si>
  <si>
    <t>境况</t>
  </si>
  <si>
    <t>中车</t>
  </si>
  <si>
    <t>救生设备</t>
  </si>
  <si>
    <t>口音</t>
  </si>
  <si>
    <t>庇佑</t>
  </si>
  <si>
    <t>重托</t>
  </si>
  <si>
    <t>神术</t>
  </si>
  <si>
    <t>设在</t>
  </si>
  <si>
    <t>插在</t>
  </si>
  <si>
    <t>依稀</t>
  </si>
  <si>
    <t>文物部门</t>
  </si>
  <si>
    <t>修行</t>
  </si>
  <si>
    <t>市卫健委</t>
  </si>
  <si>
    <t>敢死队</t>
  </si>
  <si>
    <t>打进去</t>
  </si>
  <si>
    <t>车动</t>
  </si>
  <si>
    <t>文静</t>
  </si>
  <si>
    <t>没气</t>
  </si>
  <si>
    <t>成行</t>
  </si>
  <si>
    <t>前端</t>
  </si>
  <si>
    <t>开户银行</t>
  </si>
  <si>
    <t>医学中心</t>
  </si>
  <si>
    <t>太酷</t>
  </si>
  <si>
    <t>小黑</t>
  </si>
  <si>
    <t>叫声</t>
  </si>
  <si>
    <t>归属感</t>
  </si>
  <si>
    <t>淡水</t>
  </si>
  <si>
    <t>排列</t>
  </si>
  <si>
    <t>帮办</t>
  </si>
  <si>
    <t>水瓶</t>
  </si>
  <si>
    <t>折叠</t>
  </si>
  <si>
    <t>往来</t>
  </si>
  <si>
    <t>不生</t>
  </si>
  <si>
    <t>准头</t>
  </si>
  <si>
    <t>保定市</t>
  </si>
  <si>
    <t>失德</t>
  </si>
  <si>
    <t>实情</t>
  </si>
  <si>
    <t>外水</t>
  </si>
  <si>
    <t>抽取</t>
  </si>
  <si>
    <t>情分</t>
  </si>
  <si>
    <t>泡澡</t>
  </si>
  <si>
    <t>坝顶</t>
  </si>
  <si>
    <t>培训师</t>
  </si>
  <si>
    <t>抽到</t>
  </si>
  <si>
    <t>静待</t>
  </si>
  <si>
    <t>面膜</t>
  </si>
  <si>
    <t>博抖</t>
  </si>
  <si>
    <t>紧闭</t>
  </si>
  <si>
    <t>打翻</t>
  </si>
  <si>
    <t>埋设</t>
  </si>
  <si>
    <t>详述</t>
  </si>
  <si>
    <t>粘胶</t>
  </si>
  <si>
    <t>辅导班</t>
  </si>
  <si>
    <t>约等于</t>
  </si>
  <si>
    <t>不妙</t>
  </si>
  <si>
    <t>夜深</t>
  </si>
  <si>
    <t>持股</t>
  </si>
  <si>
    <t>商定</t>
  </si>
  <si>
    <t>售空</t>
  </si>
  <si>
    <t>砂仁</t>
  </si>
  <si>
    <t>深浅</t>
  </si>
  <si>
    <t>前半夜</t>
  </si>
  <si>
    <t>眼界</t>
  </si>
  <si>
    <t>官水润</t>
  </si>
  <si>
    <t>上周末</t>
  </si>
  <si>
    <t>人车</t>
  </si>
  <si>
    <t>电压</t>
  </si>
  <si>
    <t>推定</t>
  </si>
  <si>
    <t>比重</t>
  </si>
  <si>
    <t>修理厂</t>
  </si>
  <si>
    <t>了请</t>
  </si>
  <si>
    <t>清新</t>
  </si>
  <si>
    <t>冰峰</t>
  </si>
  <si>
    <t>无望</t>
  </si>
  <si>
    <t>红枣</t>
  </si>
  <si>
    <t>始作俑者</t>
  </si>
  <si>
    <t>不受</t>
  </si>
  <si>
    <t>豆油</t>
  </si>
  <si>
    <t>砸掉</t>
  </si>
  <si>
    <t>位卑</t>
  </si>
  <si>
    <t>补给品</t>
  </si>
  <si>
    <t>奶油</t>
  </si>
  <si>
    <t>坐到</t>
  </si>
  <si>
    <t>重返</t>
  </si>
  <si>
    <t>摄入</t>
  </si>
  <si>
    <t>技师</t>
  </si>
  <si>
    <t>电能</t>
  </si>
  <si>
    <t>该区</t>
  </si>
  <si>
    <t>有较</t>
  </si>
  <si>
    <t>急行军</t>
  </si>
  <si>
    <t>面貌</t>
  </si>
  <si>
    <t>桃桃</t>
  </si>
  <si>
    <t>头衔</t>
  </si>
  <si>
    <t>单一</t>
  </si>
  <si>
    <t>难不成</t>
  </si>
  <si>
    <t>上周五</t>
  </si>
  <si>
    <t>进山</t>
  </si>
  <si>
    <t>主治医师</t>
  </si>
  <si>
    <t>地灾</t>
  </si>
  <si>
    <t>文学</t>
  </si>
  <si>
    <t>很美</t>
  </si>
  <si>
    <t>身临</t>
  </si>
  <si>
    <t>茫然</t>
  </si>
  <si>
    <t>血脉</t>
  </si>
  <si>
    <t>骗钱</t>
  </si>
  <si>
    <t>镇段</t>
  </si>
  <si>
    <t>健全</t>
  </si>
  <si>
    <t>细雨</t>
  </si>
  <si>
    <t>花儿</t>
  </si>
  <si>
    <t>下在</t>
  </si>
  <si>
    <t>恋情</t>
  </si>
  <si>
    <t>指指点点</t>
  </si>
  <si>
    <t>寄给</t>
  </si>
  <si>
    <t>有机</t>
  </si>
  <si>
    <t>大件</t>
  </si>
  <si>
    <t>软软</t>
  </si>
  <si>
    <t>再婚</t>
  </si>
  <si>
    <t>哭腔</t>
  </si>
  <si>
    <t>士气</t>
  </si>
  <si>
    <t>综合性</t>
  </si>
  <si>
    <t>吃亏</t>
  </si>
  <si>
    <t>外孙女</t>
  </si>
  <si>
    <t>快餐店</t>
  </si>
  <si>
    <t>男神</t>
  </si>
  <si>
    <t>收据</t>
  </si>
  <si>
    <t>推向</t>
  </si>
  <si>
    <t>弥雾</t>
  </si>
  <si>
    <t>警校</t>
  </si>
  <si>
    <t>泥坯</t>
  </si>
  <si>
    <t>停站</t>
  </si>
  <si>
    <t>状况良好</t>
  </si>
  <si>
    <t>打拼</t>
  </si>
  <si>
    <t>录得</t>
  </si>
  <si>
    <t>改观</t>
  </si>
  <si>
    <t>装水</t>
  </si>
  <si>
    <t>县域</t>
  </si>
  <si>
    <t>试出</t>
  </si>
  <si>
    <t>妹夫</t>
  </si>
  <si>
    <t>递来</t>
  </si>
  <si>
    <t>琐事</t>
  </si>
  <si>
    <t>五月天</t>
  </si>
  <si>
    <t>晚起</t>
  </si>
  <si>
    <t>止损</t>
  </si>
  <si>
    <t>互转</t>
  </si>
  <si>
    <t>太沉</t>
  </si>
  <si>
    <t>黄牌</t>
  </si>
  <si>
    <t>商品价格</t>
  </si>
  <si>
    <t>真牛</t>
  </si>
  <si>
    <t>男同志</t>
  </si>
  <si>
    <t>该省</t>
  </si>
  <si>
    <t>验证码</t>
  </si>
  <si>
    <t>供养</t>
  </si>
  <si>
    <t>无措</t>
  </si>
  <si>
    <t>特约</t>
  </si>
  <si>
    <t>宏大</t>
  </si>
  <si>
    <t>合捐</t>
  </si>
  <si>
    <t>四豆</t>
  </si>
  <si>
    <t>庙村</t>
  </si>
  <si>
    <t>环境污染</t>
  </si>
  <si>
    <t>速派</t>
  </si>
  <si>
    <t>信通</t>
  </si>
  <si>
    <t>內地</t>
  </si>
  <si>
    <t>长长</t>
  </si>
  <si>
    <t>领袖</t>
  </si>
  <si>
    <t>国医</t>
  </si>
  <si>
    <t>公社</t>
  </si>
  <si>
    <t>消防通道</t>
  </si>
  <si>
    <t>盆子</t>
  </si>
  <si>
    <t>卫生标准</t>
  </si>
  <si>
    <t>觉着</t>
  </si>
  <si>
    <t>集齐</t>
  </si>
  <si>
    <t>扎成</t>
  </si>
  <si>
    <t>光街</t>
  </si>
  <si>
    <t>输液</t>
  </si>
  <si>
    <t>专栏</t>
  </si>
  <si>
    <t>收发</t>
  </si>
  <si>
    <t>痱子</t>
  </si>
  <si>
    <t>开热</t>
  </si>
  <si>
    <t>复班</t>
  </si>
  <si>
    <t>去时</t>
  </si>
  <si>
    <t>不绝</t>
  </si>
  <si>
    <t>可至</t>
  </si>
  <si>
    <t>他們</t>
  </si>
  <si>
    <t>名额</t>
  </si>
  <si>
    <t>极高</t>
  </si>
  <si>
    <t>槐树</t>
  </si>
  <si>
    <t>疲倦</t>
  </si>
  <si>
    <t>好好看</t>
  </si>
  <si>
    <t>游资</t>
  </si>
  <si>
    <t>刚在</t>
  </si>
  <si>
    <t>流进</t>
  </si>
  <si>
    <t>鲜明</t>
  </si>
  <si>
    <t>划着</t>
  </si>
  <si>
    <t>过日子</t>
  </si>
  <si>
    <t>大包</t>
  </si>
  <si>
    <t>有益</t>
  </si>
  <si>
    <t>闪亮</t>
  </si>
  <si>
    <t>男明星</t>
  </si>
  <si>
    <t>真理</t>
  </si>
  <si>
    <t>拓展</t>
  </si>
  <si>
    <t>窑村</t>
  </si>
  <si>
    <t>魁是</t>
  </si>
  <si>
    <t>宝地</t>
  </si>
  <si>
    <t>体量</t>
  </si>
  <si>
    <t>前沿</t>
  </si>
  <si>
    <t>逃荒</t>
  </si>
  <si>
    <t>殡葬</t>
  </si>
  <si>
    <t>撤到</t>
  </si>
  <si>
    <t>莲子</t>
  </si>
  <si>
    <t>通站</t>
  </si>
  <si>
    <t>湍流</t>
  </si>
  <si>
    <t>技术开发区</t>
  </si>
  <si>
    <t>酒后</t>
  </si>
  <si>
    <t>了发</t>
  </si>
  <si>
    <t>工作站</t>
  </si>
  <si>
    <t>热量</t>
  </si>
  <si>
    <t>脆弱性</t>
  </si>
  <si>
    <t>菜品</t>
  </si>
  <si>
    <t>近郊</t>
  </si>
  <si>
    <t>免疫</t>
  </si>
  <si>
    <t>透气性</t>
  </si>
  <si>
    <t>吃住</t>
  </si>
  <si>
    <t>降下来</t>
  </si>
  <si>
    <t>下令</t>
  </si>
  <si>
    <t>成问题</t>
  </si>
  <si>
    <t>邻近</t>
  </si>
  <si>
    <t>吓一跳</t>
  </si>
  <si>
    <t>终端</t>
  </si>
  <si>
    <t>火星</t>
  </si>
  <si>
    <t>钻石</t>
  </si>
  <si>
    <t>路台</t>
  </si>
  <si>
    <t>现需</t>
  </si>
  <si>
    <t>风口</t>
  </si>
  <si>
    <t>巨坑</t>
  </si>
  <si>
    <t>红军</t>
  </si>
  <si>
    <t>走近</t>
  </si>
  <si>
    <t>制备</t>
  </si>
  <si>
    <t>败类</t>
  </si>
  <si>
    <t>直觉</t>
  </si>
  <si>
    <t>球手</t>
  </si>
  <si>
    <t>小步</t>
  </si>
  <si>
    <t>拇指</t>
  </si>
  <si>
    <t>读完</t>
  </si>
  <si>
    <t>真菌</t>
  </si>
  <si>
    <t>细心地</t>
  </si>
  <si>
    <t>心烦</t>
  </si>
  <si>
    <t>每一分</t>
  </si>
  <si>
    <t>前女友</t>
  </si>
  <si>
    <t>变强</t>
  </si>
  <si>
    <t>复原</t>
  </si>
  <si>
    <t>种地</t>
  </si>
  <si>
    <t>有偿</t>
  </si>
  <si>
    <t>拄着</t>
  </si>
  <si>
    <t>纰漏</t>
  </si>
  <si>
    <t>極端</t>
  </si>
  <si>
    <t>拿下</t>
  </si>
  <si>
    <t>小胖</t>
  </si>
  <si>
    <t>处有</t>
  </si>
  <si>
    <t>烙油</t>
  </si>
  <si>
    <t>麻袋</t>
  </si>
  <si>
    <t>预备党员</t>
  </si>
  <si>
    <t>守元</t>
  </si>
  <si>
    <t>沉没</t>
  </si>
  <si>
    <t>机遇</t>
  </si>
  <si>
    <t>看水</t>
  </si>
  <si>
    <t>路轨</t>
  </si>
  <si>
    <t>八戒</t>
  </si>
  <si>
    <t>明确提出</t>
  </si>
  <si>
    <t>开锁</t>
  </si>
  <si>
    <t>公司党委</t>
  </si>
  <si>
    <t>采取行动</t>
  </si>
  <si>
    <t>麻痹</t>
  </si>
  <si>
    <t>稀缺</t>
  </si>
  <si>
    <t>最狠</t>
  </si>
  <si>
    <t>兜里</t>
  </si>
  <si>
    <t>绘本</t>
  </si>
  <si>
    <t>具体内容</t>
  </si>
  <si>
    <t>信息网络</t>
  </si>
  <si>
    <t>国庆</t>
  </si>
  <si>
    <t>无量</t>
  </si>
  <si>
    <t>因雾</t>
  </si>
  <si>
    <t>因下</t>
  </si>
  <si>
    <t>满员</t>
  </si>
  <si>
    <t>困意</t>
  </si>
  <si>
    <t>蔬菜水果</t>
  </si>
  <si>
    <t>小艇</t>
  </si>
  <si>
    <t>全免</t>
  </si>
  <si>
    <t>素色</t>
  </si>
  <si>
    <t>心凉</t>
  </si>
  <si>
    <t>白眼</t>
  </si>
  <si>
    <t>击打</t>
  </si>
  <si>
    <t>宣告</t>
  </si>
  <si>
    <t>计算机</t>
  </si>
  <si>
    <t>混双</t>
  </si>
  <si>
    <t>作出贡献</t>
  </si>
  <si>
    <t>教资</t>
  </si>
  <si>
    <t>小看</t>
  </si>
  <si>
    <t>批发</t>
  </si>
  <si>
    <t>可走</t>
  </si>
  <si>
    <t>了血</t>
  </si>
  <si>
    <t>明灯</t>
  </si>
  <si>
    <t>饭食</t>
  </si>
  <si>
    <t>捐贈</t>
  </si>
  <si>
    <t>警笛声</t>
  </si>
  <si>
    <t>顾不得</t>
  </si>
  <si>
    <t>文化底蕴</t>
  </si>
  <si>
    <t>外网</t>
  </si>
  <si>
    <t>不服</t>
  </si>
  <si>
    <t>报经</t>
  </si>
  <si>
    <t>淡出</t>
  </si>
  <si>
    <t>补上</t>
  </si>
  <si>
    <t>成災</t>
  </si>
  <si>
    <t>顶得住</t>
  </si>
  <si>
    <t>盯紧</t>
  </si>
  <si>
    <t>西下</t>
  </si>
  <si>
    <t>还上</t>
  </si>
  <si>
    <t>绿茶</t>
  </si>
  <si>
    <t>让步</t>
  </si>
  <si>
    <t>上证指数</t>
  </si>
  <si>
    <t>情报局</t>
  </si>
  <si>
    <t>设防</t>
  </si>
  <si>
    <t>门户</t>
  </si>
  <si>
    <t>认认真真</t>
  </si>
  <si>
    <t>桥体</t>
  </si>
  <si>
    <t>摸底</t>
  </si>
  <si>
    <t>汽油机</t>
  </si>
  <si>
    <t>洁净</t>
  </si>
  <si>
    <t>储藏室</t>
  </si>
  <si>
    <t>成语</t>
  </si>
  <si>
    <t>无权</t>
  </si>
  <si>
    <t>被删</t>
  </si>
  <si>
    <t>真大</t>
  </si>
  <si>
    <t>大锅</t>
  </si>
  <si>
    <t>横流</t>
  </si>
  <si>
    <t>拖离</t>
  </si>
  <si>
    <t>校门口</t>
  </si>
  <si>
    <t>竭力</t>
  </si>
  <si>
    <t>召至</t>
  </si>
  <si>
    <t>进门</t>
  </si>
  <si>
    <t>重挫</t>
  </si>
  <si>
    <t>双层</t>
  </si>
  <si>
    <t>横行</t>
  </si>
  <si>
    <t>杀跌</t>
  </si>
  <si>
    <t>亲密</t>
  </si>
  <si>
    <t>巡演</t>
  </si>
  <si>
    <t>已久</t>
  </si>
  <si>
    <t>文化产业</t>
  </si>
  <si>
    <t>刑事</t>
  </si>
  <si>
    <t>外套</t>
  </si>
  <si>
    <t>社团</t>
  </si>
  <si>
    <t>抓牢</t>
  </si>
  <si>
    <t>无线网</t>
  </si>
  <si>
    <t>正弘</t>
  </si>
  <si>
    <t>清爽</t>
  </si>
  <si>
    <t>琢磨</t>
  </si>
  <si>
    <t>纠纷</t>
  </si>
  <si>
    <t>尾部</t>
  </si>
  <si>
    <t>绅士风度</t>
  </si>
  <si>
    <t>田间管理</t>
  </si>
  <si>
    <t>助困</t>
  </si>
  <si>
    <t>集装</t>
  </si>
  <si>
    <t>翻滚</t>
  </si>
  <si>
    <t>男星</t>
  </si>
  <si>
    <t>赫然</t>
  </si>
  <si>
    <t>衬衫</t>
  </si>
  <si>
    <t>奶酪</t>
  </si>
  <si>
    <t>原段</t>
  </si>
  <si>
    <t>水袋</t>
  </si>
  <si>
    <t>屯段</t>
  </si>
  <si>
    <t>熄灭</t>
  </si>
  <si>
    <t>城村</t>
  </si>
  <si>
    <t>试图用</t>
  </si>
  <si>
    <t>修缮</t>
  </si>
  <si>
    <t>平庸</t>
  </si>
  <si>
    <t>耕地</t>
  </si>
  <si>
    <t>山段</t>
  </si>
  <si>
    <t>照路</t>
  </si>
  <si>
    <t>粮库</t>
  </si>
  <si>
    <t>动机</t>
  </si>
  <si>
    <t>分钱</t>
  </si>
  <si>
    <t>开导</t>
  </si>
  <si>
    <t>待避</t>
  </si>
  <si>
    <t>教育批评</t>
  </si>
  <si>
    <t>牛店</t>
  </si>
  <si>
    <t>伙食</t>
  </si>
  <si>
    <t>土层</t>
  </si>
  <si>
    <t>女权</t>
  </si>
  <si>
    <t>摇曳</t>
  </si>
  <si>
    <t>恶魔</t>
  </si>
  <si>
    <t>扭头</t>
  </si>
  <si>
    <t>从业</t>
  </si>
  <si>
    <t>过才</t>
  </si>
  <si>
    <t>饿肚子</t>
  </si>
  <si>
    <t>上风</t>
  </si>
  <si>
    <t>皮肤科</t>
  </si>
  <si>
    <t>共勉</t>
  </si>
  <si>
    <t>兵团</t>
  </si>
  <si>
    <t>建材市场</t>
  </si>
  <si>
    <t>刚上</t>
  </si>
  <si>
    <t>神情</t>
  </si>
  <si>
    <t>煞笔</t>
  </si>
  <si>
    <t>星云</t>
  </si>
  <si>
    <t>宣教</t>
  </si>
  <si>
    <t>小手</t>
  </si>
  <si>
    <t>动动</t>
  </si>
  <si>
    <t>迫使</t>
  </si>
  <si>
    <t>收工</t>
  </si>
  <si>
    <t>避雷</t>
  </si>
  <si>
    <t>银幕</t>
  </si>
  <si>
    <t>病痛</t>
  </si>
  <si>
    <t>湖筑</t>
  </si>
  <si>
    <t>音乐家</t>
  </si>
  <si>
    <t>盐水</t>
  </si>
  <si>
    <t>晒太阳</t>
  </si>
  <si>
    <t>没命</t>
  </si>
  <si>
    <t>教材</t>
  </si>
  <si>
    <t>设定</t>
  </si>
  <si>
    <t>公道话</t>
  </si>
  <si>
    <t>成交量</t>
  </si>
  <si>
    <t>盆体</t>
  </si>
  <si>
    <t>有用吗</t>
  </si>
  <si>
    <t>摇晃</t>
  </si>
  <si>
    <t>做得好</t>
  </si>
  <si>
    <t>建部</t>
  </si>
  <si>
    <t>辣鸡</t>
  </si>
  <si>
    <t>当事</t>
  </si>
  <si>
    <t>抗体</t>
  </si>
  <si>
    <t>水军</t>
  </si>
  <si>
    <t>发力</t>
  </si>
  <si>
    <t>铲子</t>
  </si>
  <si>
    <t>焦作人</t>
  </si>
  <si>
    <t>但其</t>
  </si>
  <si>
    <t>势必</t>
  </si>
  <si>
    <t>急躁</t>
  </si>
  <si>
    <t>图定</t>
  </si>
  <si>
    <t>支沟</t>
  </si>
  <si>
    <t>塑造</t>
  </si>
  <si>
    <t>记挂</t>
  </si>
  <si>
    <t>上能</t>
  </si>
  <si>
    <t>医疗险</t>
  </si>
  <si>
    <t>车灯</t>
  </si>
  <si>
    <t>要过</t>
  </si>
  <si>
    <t>等易</t>
  </si>
  <si>
    <t>法律制裁</t>
  </si>
  <si>
    <t>宽广</t>
  </si>
  <si>
    <t>膨胀</t>
  </si>
  <si>
    <t>试想</t>
  </si>
  <si>
    <t>给与</t>
  </si>
  <si>
    <t>编写</t>
  </si>
  <si>
    <t>文创</t>
  </si>
  <si>
    <t>币圈</t>
  </si>
  <si>
    <t>睡死</t>
  </si>
  <si>
    <t>挖沟</t>
  </si>
  <si>
    <t>混沌</t>
  </si>
  <si>
    <t>售楼部</t>
  </si>
  <si>
    <t>用作</t>
  </si>
  <si>
    <t>烙馍</t>
  </si>
  <si>
    <t>天数</t>
  </si>
  <si>
    <t>焦点访谈</t>
  </si>
  <si>
    <t>设想</t>
  </si>
  <si>
    <t>桃源</t>
  </si>
  <si>
    <t>来算</t>
  </si>
  <si>
    <t>官司</t>
  </si>
  <si>
    <t>亲情</t>
  </si>
  <si>
    <t>磨砺</t>
  </si>
  <si>
    <t>站不住</t>
  </si>
  <si>
    <t>凝结</t>
  </si>
  <si>
    <t>生姜</t>
  </si>
  <si>
    <t>没哭</t>
  </si>
  <si>
    <t>厌恶</t>
  </si>
  <si>
    <t>忠实</t>
  </si>
  <si>
    <t>本报</t>
  </si>
  <si>
    <t>分点</t>
  </si>
  <si>
    <t>探探</t>
  </si>
  <si>
    <t>游子</t>
  </si>
  <si>
    <t>上架</t>
  </si>
  <si>
    <t>耗费</t>
  </si>
  <si>
    <t>宽阔</t>
  </si>
  <si>
    <t>墙角</t>
  </si>
  <si>
    <t>猪场</t>
  </si>
  <si>
    <t>搬完</t>
  </si>
  <si>
    <t>东风公司</t>
  </si>
  <si>
    <t>恢复过来</t>
  </si>
  <si>
    <t>菜园</t>
  </si>
  <si>
    <t>橡树</t>
  </si>
  <si>
    <t>公安部门</t>
  </si>
  <si>
    <t>爆雨</t>
  </si>
  <si>
    <t>月线</t>
  </si>
  <si>
    <t>再苦</t>
  </si>
  <si>
    <t>储备物资</t>
  </si>
  <si>
    <t>全副武装</t>
  </si>
  <si>
    <t>够用</t>
  </si>
  <si>
    <t>捐点款</t>
  </si>
  <si>
    <t>共创</t>
  </si>
  <si>
    <t>女装</t>
  </si>
  <si>
    <t>机设备</t>
  </si>
  <si>
    <t>粉随</t>
  </si>
  <si>
    <t>倒流</t>
  </si>
  <si>
    <t>贴子</t>
  </si>
  <si>
    <t>自已</t>
  </si>
  <si>
    <t>运出</t>
  </si>
  <si>
    <t>過去</t>
  </si>
  <si>
    <t>无故</t>
  </si>
  <si>
    <t>混剪</t>
  </si>
  <si>
    <t>方方</t>
  </si>
  <si>
    <t>集训</t>
  </si>
  <si>
    <t>防震</t>
  </si>
  <si>
    <t>看不起</t>
  </si>
  <si>
    <t>小白</t>
  </si>
  <si>
    <t>温和</t>
  </si>
  <si>
    <t>不分</t>
  </si>
  <si>
    <t>逃过</t>
  </si>
  <si>
    <t>寄望</t>
  </si>
  <si>
    <t>同力</t>
  </si>
  <si>
    <t>救有</t>
  </si>
  <si>
    <t>私下</t>
  </si>
  <si>
    <t>含量</t>
  </si>
  <si>
    <t>远距离</t>
  </si>
  <si>
    <t>少有</t>
  </si>
  <si>
    <t>运动会</t>
  </si>
  <si>
    <t>居民家庭</t>
  </si>
  <si>
    <t>年间</t>
  </si>
  <si>
    <t>叫嚣</t>
  </si>
  <si>
    <t>优良</t>
  </si>
  <si>
    <t>小团</t>
  </si>
  <si>
    <t>兵器</t>
  </si>
  <si>
    <t>阴线</t>
  </si>
  <si>
    <t>需要的话</t>
  </si>
  <si>
    <t>费力</t>
  </si>
  <si>
    <t>這個</t>
  </si>
  <si>
    <t>突兀</t>
  </si>
  <si>
    <t>参军入伍</t>
  </si>
  <si>
    <t>全体成员</t>
  </si>
  <si>
    <t>抛给</t>
  </si>
  <si>
    <t>可退</t>
  </si>
  <si>
    <t>干杯</t>
  </si>
  <si>
    <t>复合</t>
  </si>
  <si>
    <t>期中</t>
  </si>
  <si>
    <t>背靠</t>
  </si>
  <si>
    <t>苗苗</t>
  </si>
  <si>
    <t>不降</t>
  </si>
  <si>
    <t>最暖</t>
  </si>
  <si>
    <t>快停了</t>
  </si>
  <si>
    <t>前头</t>
  </si>
  <si>
    <t>优点</t>
  </si>
  <si>
    <t>很强</t>
  </si>
  <si>
    <t>租住</t>
  </si>
  <si>
    <t>公安处</t>
  </si>
  <si>
    <t>年少</t>
  </si>
  <si>
    <t>动动手</t>
  </si>
  <si>
    <t>上待</t>
  </si>
  <si>
    <t>一代人</t>
  </si>
  <si>
    <t>常庄</t>
  </si>
  <si>
    <t>赚大钱</t>
  </si>
  <si>
    <t>铃声</t>
  </si>
  <si>
    <t>公子</t>
  </si>
  <si>
    <t>自强</t>
  </si>
  <si>
    <t>电器设备</t>
  </si>
  <si>
    <t>资溪</t>
  </si>
  <si>
    <t>压垮</t>
  </si>
  <si>
    <t>猜想</t>
  </si>
  <si>
    <t>配套措施</t>
  </si>
  <si>
    <t>现况</t>
  </si>
  <si>
    <t>品行</t>
  </si>
  <si>
    <t>领走</t>
  </si>
  <si>
    <t>市州</t>
  </si>
  <si>
    <t>唱起</t>
  </si>
  <si>
    <t>待遇</t>
  </si>
  <si>
    <t>影视圈</t>
  </si>
  <si>
    <t>转诊</t>
  </si>
  <si>
    <t>最正</t>
  </si>
  <si>
    <t>顾及</t>
  </si>
  <si>
    <t>笑笑</t>
  </si>
  <si>
    <t>本届</t>
  </si>
  <si>
    <t>禅定</t>
  </si>
  <si>
    <t>迅疾</t>
  </si>
  <si>
    <t>轰炸</t>
  </si>
  <si>
    <t>地儿</t>
  </si>
  <si>
    <t>前程似锦</t>
  </si>
  <si>
    <t>热冷</t>
  </si>
  <si>
    <t>代表性</t>
  </si>
  <si>
    <t>抬水</t>
  </si>
  <si>
    <t>虚伪</t>
  </si>
  <si>
    <t>有错</t>
  </si>
  <si>
    <t>端的</t>
  </si>
  <si>
    <t>中午饭</t>
  </si>
  <si>
    <t>启航</t>
  </si>
  <si>
    <t>领地</t>
  </si>
  <si>
    <t>尘土</t>
  </si>
  <si>
    <t>痛快</t>
  </si>
  <si>
    <t>年轻一代</t>
  </si>
  <si>
    <t>法式</t>
  </si>
  <si>
    <t>出汗</t>
  </si>
  <si>
    <t>转头</t>
  </si>
  <si>
    <t>变盘</t>
  </si>
  <si>
    <t>胖子</t>
  </si>
  <si>
    <t>势头</t>
  </si>
  <si>
    <t>受凉</t>
  </si>
  <si>
    <t>新兴</t>
  </si>
  <si>
    <t>内核</t>
  </si>
  <si>
    <t>弱点</t>
  </si>
  <si>
    <t>工期</t>
  </si>
  <si>
    <t>不光会</t>
  </si>
  <si>
    <t>军旗</t>
  </si>
  <si>
    <t>热炉</t>
  </si>
  <si>
    <t>载荷</t>
  </si>
  <si>
    <t>蝴蝶</t>
  </si>
  <si>
    <t>接力赛</t>
  </si>
  <si>
    <t>餐桌</t>
  </si>
  <si>
    <t>筹划</t>
  </si>
  <si>
    <t>西北侧</t>
  </si>
  <si>
    <t>该笔</t>
  </si>
  <si>
    <t>强求</t>
  </si>
  <si>
    <t>乡长</t>
  </si>
  <si>
    <t>文汇</t>
  </si>
  <si>
    <t>赞赏</t>
  </si>
  <si>
    <t>组网</t>
  </si>
  <si>
    <t>水声</t>
  </si>
  <si>
    <t>玩玩</t>
  </si>
  <si>
    <t>破旧</t>
  </si>
  <si>
    <t>不得好死</t>
  </si>
  <si>
    <t>涝渍</t>
  </si>
  <si>
    <t>迷妹</t>
  </si>
  <si>
    <t>人头</t>
  </si>
  <si>
    <t>天氣</t>
  </si>
  <si>
    <t>老牛</t>
  </si>
  <si>
    <t>驶至</t>
  </si>
  <si>
    <t>装不下</t>
  </si>
  <si>
    <t>主路</t>
  </si>
  <si>
    <t>浓浓</t>
  </si>
  <si>
    <t>科研人员</t>
  </si>
  <si>
    <t>涌到</t>
  </si>
  <si>
    <t>迷信</t>
  </si>
  <si>
    <t>运载</t>
  </si>
  <si>
    <t>协定</t>
  </si>
  <si>
    <t>相击</t>
  </si>
  <si>
    <t>痘印</t>
  </si>
  <si>
    <t>篷布</t>
  </si>
  <si>
    <t>水坡</t>
  </si>
  <si>
    <t>教官</t>
  </si>
  <si>
    <t>喊声</t>
  </si>
  <si>
    <t>纯朴</t>
  </si>
  <si>
    <t>愤慨</t>
  </si>
  <si>
    <t>腋窝</t>
  </si>
  <si>
    <t>化妆品</t>
  </si>
  <si>
    <t>冲进去</t>
  </si>
  <si>
    <t>中往</t>
  </si>
  <si>
    <t>控诉</t>
  </si>
  <si>
    <t>正名</t>
  </si>
  <si>
    <t>全景</t>
  </si>
  <si>
    <t>肤康</t>
  </si>
  <si>
    <t>规模性</t>
  </si>
  <si>
    <t>算不算</t>
  </si>
  <si>
    <t>净网</t>
  </si>
  <si>
    <t>下身</t>
  </si>
  <si>
    <t>相差</t>
  </si>
  <si>
    <t>往上</t>
  </si>
  <si>
    <t>领受</t>
  </si>
  <si>
    <t>原形</t>
  </si>
  <si>
    <t>热播</t>
  </si>
  <si>
    <t>豆腐</t>
  </si>
  <si>
    <t>最低温度</t>
  </si>
  <si>
    <t>不觉</t>
  </si>
  <si>
    <t>利用自身</t>
  </si>
  <si>
    <t>划拨</t>
  </si>
  <si>
    <t>通行费</t>
  </si>
  <si>
    <t>包车</t>
  </si>
  <si>
    <t>海景房</t>
  </si>
  <si>
    <t>修订</t>
  </si>
  <si>
    <t>纯净</t>
  </si>
  <si>
    <t>充分准备</t>
  </si>
  <si>
    <t>分布式</t>
  </si>
  <si>
    <t>毕生</t>
  </si>
  <si>
    <t>打完</t>
  </si>
  <si>
    <t>八站</t>
  </si>
  <si>
    <t>鱼儿</t>
  </si>
  <si>
    <t>镜子</t>
  </si>
  <si>
    <t>片面</t>
  </si>
  <si>
    <t>打死</t>
  </si>
  <si>
    <t>收割</t>
  </si>
  <si>
    <t>树杈</t>
  </si>
  <si>
    <t>叹息</t>
  </si>
  <si>
    <t>一块钱</t>
  </si>
  <si>
    <t>绳拉</t>
  </si>
  <si>
    <t>短发</t>
  </si>
  <si>
    <t>感应</t>
  </si>
  <si>
    <t>干事</t>
  </si>
  <si>
    <t>草坪</t>
  </si>
  <si>
    <t>精细</t>
  </si>
  <si>
    <t>私密</t>
  </si>
  <si>
    <t>攻击性</t>
  </si>
  <si>
    <t>最浅</t>
  </si>
  <si>
    <t>沙雕</t>
  </si>
  <si>
    <t>定远</t>
  </si>
  <si>
    <t>玩梗</t>
  </si>
  <si>
    <t>肯请</t>
  </si>
  <si>
    <t>非现金</t>
  </si>
  <si>
    <t>赚黑心钱</t>
  </si>
  <si>
    <t>考官</t>
  </si>
  <si>
    <t>远近</t>
  </si>
  <si>
    <t>违约金</t>
  </si>
  <si>
    <t>虫子</t>
  </si>
  <si>
    <t>全貌</t>
  </si>
  <si>
    <t>跳下去</t>
  </si>
  <si>
    <t>卷发</t>
  </si>
  <si>
    <t>干的事</t>
  </si>
  <si>
    <t>安安稳稳</t>
  </si>
  <si>
    <t>奋斗者</t>
  </si>
  <si>
    <t>陪陪</t>
  </si>
  <si>
    <t>往前面</t>
  </si>
  <si>
    <t>看下</t>
  </si>
  <si>
    <t>捐款者</t>
  </si>
  <si>
    <t>铁警</t>
  </si>
  <si>
    <t>订购</t>
  </si>
  <si>
    <t>代工</t>
  </si>
  <si>
    <t>座蓄</t>
  </si>
  <si>
    <t>红花</t>
  </si>
  <si>
    <t>刷卡</t>
  </si>
  <si>
    <t>直辖市</t>
  </si>
  <si>
    <t>主动仗</t>
  </si>
  <si>
    <t>甜甜的</t>
  </si>
  <si>
    <t>后于</t>
  </si>
  <si>
    <t>经观</t>
  </si>
  <si>
    <t>瞭望</t>
  </si>
  <si>
    <t>忍受</t>
  </si>
  <si>
    <t>合影</t>
  </si>
  <si>
    <t>天汇</t>
  </si>
  <si>
    <t>米线</t>
  </si>
  <si>
    <t>不解</t>
  </si>
  <si>
    <t>早中晚</t>
  </si>
  <si>
    <t>超哥</t>
  </si>
  <si>
    <t>装腔作势</t>
  </si>
  <si>
    <t>暑运</t>
  </si>
  <si>
    <t>味儿</t>
  </si>
  <si>
    <t>单上</t>
  </si>
  <si>
    <t>暴脾气</t>
  </si>
  <si>
    <t>新开</t>
  </si>
  <si>
    <t>挽回损失</t>
  </si>
  <si>
    <t>出仓</t>
  </si>
  <si>
    <t>星期五</t>
  </si>
  <si>
    <t>恶人</t>
  </si>
  <si>
    <t>报险</t>
  </si>
  <si>
    <t>机务段</t>
  </si>
  <si>
    <t>代表处</t>
  </si>
  <si>
    <t>代码</t>
  </si>
  <si>
    <t>还能</t>
  </si>
  <si>
    <t>票务</t>
  </si>
  <si>
    <t>唠嗑</t>
  </si>
  <si>
    <t>意外事故</t>
  </si>
  <si>
    <t>兑换</t>
  </si>
  <si>
    <t>变色</t>
  </si>
  <si>
    <t>奖牌榜</t>
  </si>
  <si>
    <t>仙桃</t>
  </si>
  <si>
    <t>关键点</t>
  </si>
  <si>
    <t>连车</t>
  </si>
  <si>
    <t>成套</t>
  </si>
  <si>
    <t>本场</t>
  </si>
  <si>
    <t>大写</t>
  </si>
  <si>
    <t>难听</t>
  </si>
  <si>
    <t>大愿</t>
  </si>
  <si>
    <t>共存</t>
  </si>
  <si>
    <t>中誉</t>
  </si>
  <si>
    <t>时差</t>
  </si>
  <si>
    <t>桥边</t>
  </si>
  <si>
    <t>俗人</t>
  </si>
  <si>
    <t>旅游点</t>
  </si>
  <si>
    <t>水污染</t>
  </si>
  <si>
    <t>二号线</t>
  </si>
  <si>
    <t>青菜</t>
  </si>
  <si>
    <t>起名</t>
  </si>
  <si>
    <t>群策群力</t>
  </si>
  <si>
    <t>恒泽</t>
  </si>
  <si>
    <t>立身</t>
  </si>
  <si>
    <t>不退</t>
  </si>
  <si>
    <t>狗屁</t>
  </si>
  <si>
    <t>弹奏</t>
  </si>
  <si>
    <t>瓶子</t>
  </si>
  <si>
    <t>要素</t>
  </si>
  <si>
    <t>有车有房</t>
  </si>
  <si>
    <t>甘愿</t>
  </si>
  <si>
    <t>西户</t>
  </si>
  <si>
    <t>面容</t>
  </si>
  <si>
    <t>公号</t>
  </si>
  <si>
    <t>过天</t>
  </si>
  <si>
    <t>嫌少</t>
  </si>
  <si>
    <t>丢脸</t>
  </si>
  <si>
    <t>集体主义</t>
  </si>
  <si>
    <t>有艇</t>
  </si>
  <si>
    <t>杀人</t>
  </si>
  <si>
    <t>大手</t>
  </si>
  <si>
    <t>强盛</t>
  </si>
  <si>
    <t>有变</t>
  </si>
  <si>
    <t>主子</t>
  </si>
  <si>
    <t>可恨</t>
  </si>
  <si>
    <t>水流量</t>
  </si>
  <si>
    <t>市局</t>
  </si>
  <si>
    <t>方知</t>
  </si>
  <si>
    <t>摆动</t>
  </si>
  <si>
    <t>长柄</t>
  </si>
  <si>
    <t>身孕</t>
  </si>
  <si>
    <t>活活</t>
  </si>
  <si>
    <t>杀虫</t>
  </si>
  <si>
    <t>戏剧</t>
  </si>
  <si>
    <t>浊浪</t>
  </si>
  <si>
    <t>院校</t>
  </si>
  <si>
    <t>聊起</t>
  </si>
  <si>
    <t>书法</t>
  </si>
  <si>
    <t>纸片</t>
  </si>
  <si>
    <t>连上</t>
  </si>
  <si>
    <t>后座</t>
  </si>
  <si>
    <t>厂因</t>
  </si>
  <si>
    <t>司令员</t>
  </si>
  <si>
    <t>鞋底</t>
  </si>
  <si>
    <t>汗珠</t>
  </si>
  <si>
    <t>生活费</t>
  </si>
  <si>
    <t>空话</t>
  </si>
  <si>
    <t>前奏曲</t>
  </si>
  <si>
    <t>推演</t>
  </si>
  <si>
    <t>保大</t>
  </si>
  <si>
    <t>善恶</t>
  </si>
  <si>
    <t>诉讼</t>
  </si>
  <si>
    <t>接回</t>
  </si>
  <si>
    <t>船舶</t>
  </si>
  <si>
    <t>何惧</t>
  </si>
  <si>
    <t>印记</t>
  </si>
  <si>
    <t>战点</t>
  </si>
  <si>
    <t>惨遭</t>
  </si>
  <si>
    <t>怎么着</t>
  </si>
  <si>
    <t>航空航天</t>
  </si>
  <si>
    <t>英雄事迹</t>
  </si>
  <si>
    <t>办完</t>
  </si>
  <si>
    <t>轶琳</t>
  </si>
  <si>
    <t>原材料</t>
  </si>
  <si>
    <t>听雷</t>
  </si>
  <si>
    <t>苛刻</t>
  </si>
  <si>
    <t>火炬</t>
  </si>
  <si>
    <t>身份证明</t>
  </si>
  <si>
    <t>默认</t>
  </si>
  <si>
    <t>给水泵</t>
  </si>
  <si>
    <t>调换</t>
  </si>
  <si>
    <t>无边</t>
  </si>
  <si>
    <t>民居</t>
  </si>
  <si>
    <t>水排</t>
  </si>
  <si>
    <t>同行人</t>
  </si>
  <si>
    <t>博去</t>
  </si>
  <si>
    <t>还跟着</t>
  </si>
  <si>
    <t>茶业</t>
  </si>
  <si>
    <t>玄学</t>
  </si>
  <si>
    <t>搜能</t>
  </si>
  <si>
    <t>获赞</t>
  </si>
  <si>
    <t>来换</t>
  </si>
  <si>
    <t>警务区</t>
  </si>
  <si>
    <t>节假日</t>
  </si>
  <si>
    <t>鲨雕</t>
  </si>
  <si>
    <t>县公安局</t>
  </si>
  <si>
    <t>心餐</t>
  </si>
  <si>
    <t>汇报情况</t>
  </si>
  <si>
    <t>管管</t>
  </si>
  <si>
    <t>酸痛</t>
  </si>
  <si>
    <t>实为</t>
  </si>
  <si>
    <t>临界点</t>
  </si>
  <si>
    <t>不减</t>
  </si>
  <si>
    <t>环境保护</t>
  </si>
  <si>
    <t>地理信息</t>
  </si>
  <si>
    <t>背来</t>
  </si>
  <si>
    <t>了过</t>
  </si>
  <si>
    <t>搜到</t>
  </si>
  <si>
    <t>首日</t>
  </si>
  <si>
    <t>回迁</t>
  </si>
  <si>
    <t>总说</t>
  </si>
  <si>
    <t>油灯</t>
  </si>
  <si>
    <t>消防梯</t>
  </si>
  <si>
    <t>扔下</t>
  </si>
  <si>
    <t>文体</t>
  </si>
  <si>
    <t>危楼</t>
  </si>
  <si>
    <t>外侧</t>
  </si>
  <si>
    <t>看能</t>
  </si>
  <si>
    <t>禁不住</t>
  </si>
  <si>
    <t>泡腾片</t>
  </si>
  <si>
    <t>断食</t>
  </si>
  <si>
    <t>下好</t>
  </si>
  <si>
    <t>滑板</t>
  </si>
  <si>
    <t>筛查</t>
  </si>
  <si>
    <t>揣摩</t>
  </si>
  <si>
    <t>公募</t>
  </si>
  <si>
    <t>滑入</t>
  </si>
  <si>
    <t>独处</t>
  </si>
  <si>
    <t>穿上</t>
  </si>
  <si>
    <t>有余</t>
  </si>
  <si>
    <t>支队党委</t>
  </si>
  <si>
    <t>亮点</t>
  </si>
  <si>
    <t>转而</t>
  </si>
  <si>
    <t>市监</t>
  </si>
  <si>
    <t>断氧</t>
  </si>
  <si>
    <t>受力</t>
  </si>
  <si>
    <t>猎豹</t>
  </si>
  <si>
    <t>秃头</t>
  </si>
  <si>
    <t>世店</t>
  </si>
  <si>
    <t>地盘</t>
  </si>
  <si>
    <t>黄土</t>
  </si>
  <si>
    <t>剪刀手</t>
  </si>
  <si>
    <t>反胃</t>
  </si>
  <si>
    <t>尿毒症</t>
  </si>
  <si>
    <t>驶去</t>
  </si>
  <si>
    <t>心上</t>
  </si>
  <si>
    <t>手提式</t>
  </si>
  <si>
    <t>因爱</t>
  </si>
  <si>
    <t>披风</t>
  </si>
  <si>
    <t>达路</t>
  </si>
  <si>
    <t>盆压</t>
  </si>
  <si>
    <t>立法</t>
  </si>
  <si>
    <t>冒充</t>
  </si>
  <si>
    <t>生活习惯</t>
  </si>
  <si>
    <t>去路</t>
  </si>
  <si>
    <t>反诈</t>
  </si>
  <si>
    <t>菩提</t>
  </si>
  <si>
    <t>猪瘟</t>
  </si>
  <si>
    <t>取决于</t>
  </si>
  <si>
    <t>村石</t>
  </si>
  <si>
    <t>炎黄子孙</t>
  </si>
  <si>
    <t>用钱</t>
  </si>
  <si>
    <t>冲积平原</t>
  </si>
  <si>
    <t>速写</t>
  </si>
  <si>
    <t>难闻</t>
  </si>
  <si>
    <t>探测仪</t>
  </si>
  <si>
    <t>端水</t>
  </si>
  <si>
    <t>话费</t>
  </si>
  <si>
    <t>掌上</t>
  </si>
  <si>
    <t>殆尽</t>
  </si>
  <si>
    <t>配足</t>
  </si>
  <si>
    <t>扎裕</t>
  </si>
  <si>
    <t>配齐</t>
  </si>
  <si>
    <t>至暗</t>
  </si>
  <si>
    <t>起色</t>
  </si>
  <si>
    <t>实干</t>
  </si>
  <si>
    <t>出租汽车</t>
  </si>
  <si>
    <t>由管</t>
  </si>
  <si>
    <t>科普知识</t>
  </si>
  <si>
    <t>说累</t>
  </si>
  <si>
    <t>宣讲</t>
  </si>
  <si>
    <t>次氯酸</t>
  </si>
  <si>
    <t>远嫁</t>
  </si>
  <si>
    <t>惨求</t>
  </si>
  <si>
    <t>堤上</t>
  </si>
  <si>
    <t>看管</t>
  </si>
  <si>
    <t>军粉</t>
  </si>
  <si>
    <t>上发</t>
  </si>
  <si>
    <t>站区</t>
  </si>
  <si>
    <t>身价</t>
  </si>
  <si>
    <t>纱厂</t>
  </si>
  <si>
    <t>便民措施</t>
  </si>
  <si>
    <t>顶峰</t>
  </si>
  <si>
    <t>投向</t>
  </si>
  <si>
    <t>冷空气</t>
  </si>
  <si>
    <t>竞技</t>
  </si>
  <si>
    <t>方见</t>
  </si>
  <si>
    <t>木筏</t>
  </si>
  <si>
    <t>救援船只</t>
  </si>
  <si>
    <t>回事儿</t>
  </si>
  <si>
    <t>营段</t>
  </si>
  <si>
    <t>维稳</t>
  </si>
  <si>
    <t>条热</t>
  </si>
  <si>
    <t>大半天</t>
  </si>
  <si>
    <t>有够</t>
  </si>
  <si>
    <t>现场采访</t>
  </si>
  <si>
    <t>降雨带</t>
  </si>
  <si>
    <t>迟疑</t>
  </si>
  <si>
    <t>猜到</t>
  </si>
  <si>
    <t>缠绕</t>
  </si>
  <si>
    <t>不枉</t>
  </si>
  <si>
    <t>剂量</t>
  </si>
  <si>
    <t>闻到</t>
  </si>
  <si>
    <t>制动</t>
  </si>
  <si>
    <t>堤岸</t>
  </si>
  <si>
    <t>低保</t>
  </si>
  <si>
    <t>永别</t>
  </si>
  <si>
    <t>理塘</t>
  </si>
  <si>
    <t>愉悦</t>
  </si>
  <si>
    <t>设身处地</t>
  </si>
  <si>
    <t>投稿人</t>
  </si>
  <si>
    <t>河源</t>
  </si>
  <si>
    <t>过关</t>
  </si>
  <si>
    <t>迎较</t>
  </si>
  <si>
    <t>栋梁</t>
  </si>
  <si>
    <t>一夜间</t>
  </si>
  <si>
    <t>了为</t>
  </si>
  <si>
    <t>混动</t>
  </si>
  <si>
    <t>载客</t>
  </si>
  <si>
    <t>不爽</t>
  </si>
  <si>
    <t>顶一顶</t>
  </si>
  <si>
    <t>移网</t>
  </si>
  <si>
    <t>统统</t>
  </si>
  <si>
    <t>小鱼</t>
  </si>
  <si>
    <t>红心</t>
  </si>
  <si>
    <t>卧床</t>
  </si>
  <si>
    <t>纵火案</t>
  </si>
  <si>
    <t>盘踞</t>
  </si>
  <si>
    <t>融媒</t>
  </si>
  <si>
    <t>失业</t>
  </si>
  <si>
    <t>赞誉</t>
  </si>
  <si>
    <t>招黑</t>
  </si>
  <si>
    <t>人声</t>
  </si>
  <si>
    <t>往北走</t>
  </si>
  <si>
    <t>爷们儿</t>
  </si>
  <si>
    <t>加气</t>
  </si>
  <si>
    <t>拿起</t>
  </si>
  <si>
    <t>难保</t>
  </si>
  <si>
    <t>货站</t>
  </si>
  <si>
    <t>现今</t>
  </si>
  <si>
    <t>变差</t>
  </si>
  <si>
    <t>浪费时间</t>
  </si>
  <si>
    <t>看不出来</t>
  </si>
  <si>
    <t>常见疾病</t>
  </si>
  <si>
    <t>砌筑</t>
  </si>
  <si>
    <t>五夜</t>
  </si>
  <si>
    <t>符合卫生</t>
  </si>
  <si>
    <t>纵容</t>
  </si>
  <si>
    <t>要冲</t>
  </si>
  <si>
    <t>薄荷</t>
  </si>
  <si>
    <t>翻船</t>
  </si>
  <si>
    <t>诊治</t>
  </si>
  <si>
    <t>蓄满</t>
  </si>
  <si>
    <t>蚊香</t>
  </si>
  <si>
    <t>优品</t>
  </si>
  <si>
    <t>前列</t>
  </si>
  <si>
    <t>你般</t>
  </si>
  <si>
    <t>杆子</t>
  </si>
  <si>
    <t>话语权</t>
  </si>
  <si>
    <t>铵盐</t>
  </si>
  <si>
    <t>差价</t>
  </si>
  <si>
    <t>博下</t>
  </si>
  <si>
    <t>买下</t>
  </si>
  <si>
    <t>查出</t>
  </si>
  <si>
    <t>夜盲症</t>
  </si>
  <si>
    <t>热茶</t>
  </si>
  <si>
    <t>爱错</t>
  </si>
  <si>
    <t>气势</t>
  </si>
  <si>
    <t>以微</t>
  </si>
  <si>
    <t>线杆</t>
  </si>
  <si>
    <t>答谢</t>
  </si>
  <si>
    <t>日程</t>
  </si>
  <si>
    <t>女演员</t>
  </si>
  <si>
    <t>获奖</t>
  </si>
  <si>
    <t>王屋</t>
  </si>
  <si>
    <t>养护中心</t>
  </si>
  <si>
    <t>北面</t>
  </si>
  <si>
    <t>原理</t>
  </si>
  <si>
    <t>伟业</t>
  </si>
  <si>
    <t>水卷</t>
  </si>
  <si>
    <t>脊柱</t>
  </si>
  <si>
    <t>仪表</t>
  </si>
  <si>
    <t>仅用</t>
  </si>
  <si>
    <t>哀伤</t>
  </si>
  <si>
    <t>奔逃</t>
  </si>
  <si>
    <t>解暑</t>
  </si>
  <si>
    <t>想看</t>
  </si>
  <si>
    <t>变味</t>
  </si>
  <si>
    <t>猎鹰</t>
  </si>
  <si>
    <t>晓看</t>
  </si>
  <si>
    <t>套装</t>
  </si>
  <si>
    <t>平原地带</t>
  </si>
  <si>
    <t>援引</t>
  </si>
  <si>
    <t>写生</t>
  </si>
  <si>
    <t>盲盒</t>
  </si>
  <si>
    <t>土方</t>
  </si>
  <si>
    <t>发图</t>
  </si>
  <si>
    <t>羊毛</t>
  </si>
  <si>
    <t>解压</t>
  </si>
  <si>
    <t>揪住</t>
  </si>
  <si>
    <t>尽数</t>
  </si>
  <si>
    <t>对易</t>
  </si>
  <si>
    <t>度假区</t>
  </si>
  <si>
    <t>题外话</t>
  </si>
  <si>
    <t>拜访</t>
  </si>
  <si>
    <t>人籍</t>
  </si>
  <si>
    <t>伺机而动</t>
  </si>
  <si>
    <t>大牌</t>
  </si>
  <si>
    <t>巡河</t>
  </si>
  <si>
    <t>群星</t>
  </si>
  <si>
    <t>朵花</t>
  </si>
  <si>
    <t>仇恨</t>
  </si>
  <si>
    <t>无碍</t>
  </si>
  <si>
    <t>低落</t>
  </si>
  <si>
    <t>伏天</t>
  </si>
  <si>
    <t>奶牛</t>
  </si>
  <si>
    <t>口感</t>
  </si>
  <si>
    <t>认真学习</t>
  </si>
  <si>
    <t>经开</t>
  </si>
  <si>
    <t>痛恨</t>
  </si>
  <si>
    <t>生育率</t>
  </si>
  <si>
    <t>方向盘</t>
  </si>
  <si>
    <t>电磁炉</t>
  </si>
  <si>
    <t>护坡</t>
  </si>
  <si>
    <t>太气</t>
  </si>
  <si>
    <t>杆塔</t>
  </si>
  <si>
    <t>踩踏</t>
  </si>
  <si>
    <t>大枣</t>
  </si>
  <si>
    <t>溢水</t>
  </si>
  <si>
    <t>瓶颈</t>
  </si>
  <si>
    <t>院中</t>
  </si>
  <si>
    <t>空隙</t>
  </si>
  <si>
    <t>能建</t>
  </si>
  <si>
    <t>跨区</t>
  </si>
  <si>
    <t>误入</t>
  </si>
  <si>
    <t>戏谑</t>
  </si>
  <si>
    <t>神化</t>
  </si>
  <si>
    <t>产后</t>
  </si>
  <si>
    <t>调蓄</t>
  </si>
  <si>
    <t>暂免</t>
  </si>
  <si>
    <t>棒子</t>
  </si>
  <si>
    <t>管理机制</t>
  </si>
  <si>
    <t>甜蜜蜜</t>
  </si>
  <si>
    <t>后勤工作</t>
  </si>
  <si>
    <t>煤机</t>
  </si>
  <si>
    <t>躁动</t>
  </si>
  <si>
    <t>热气腾腾</t>
  </si>
  <si>
    <t>领克</t>
  </si>
  <si>
    <t>北校区</t>
  </si>
  <si>
    <t>口门</t>
  </si>
  <si>
    <t>归于</t>
  </si>
  <si>
    <t>下道</t>
  </si>
  <si>
    <t>社畜</t>
  </si>
  <si>
    <t>主产地</t>
  </si>
  <si>
    <t>选秀</t>
  </si>
  <si>
    <t>挖出</t>
  </si>
  <si>
    <t>堆叠</t>
  </si>
  <si>
    <t>退钱</t>
  </si>
  <si>
    <t>事能</t>
  </si>
  <si>
    <t>节哀</t>
  </si>
  <si>
    <t>臂章</t>
  </si>
  <si>
    <t>读报</t>
  </si>
  <si>
    <t>难逃</t>
  </si>
  <si>
    <t>保险人</t>
  </si>
  <si>
    <t>能耐</t>
  </si>
  <si>
    <t>太棒</t>
  </si>
  <si>
    <t>主强</t>
  </si>
  <si>
    <t>预言</t>
  </si>
  <si>
    <t>摘自</t>
  </si>
  <si>
    <t>年龄段</t>
  </si>
  <si>
    <t>生涯</t>
  </si>
  <si>
    <t>研究会</t>
  </si>
  <si>
    <t>开颅</t>
  </si>
  <si>
    <t>报废车</t>
  </si>
  <si>
    <t>糖水</t>
  </si>
  <si>
    <t>产前</t>
  </si>
  <si>
    <t>焕发</t>
  </si>
  <si>
    <t>枕头</t>
  </si>
  <si>
    <t>泛起</t>
  </si>
  <si>
    <t>汽车行业</t>
  </si>
  <si>
    <t>支撑点</t>
  </si>
  <si>
    <t>绷紧</t>
  </si>
  <si>
    <t>靠墙</t>
  </si>
  <si>
    <t>文都</t>
  </si>
  <si>
    <t>队里</t>
  </si>
  <si>
    <t>乐于</t>
  </si>
  <si>
    <t>你俩</t>
  </si>
  <si>
    <t>满目</t>
  </si>
  <si>
    <t>车太</t>
  </si>
  <si>
    <t>煽情</t>
  </si>
  <si>
    <t>袭卷</t>
  </si>
  <si>
    <t>很火</t>
  </si>
  <si>
    <t>了停</t>
  </si>
  <si>
    <t>访谈</t>
  </si>
  <si>
    <t>贴着</t>
  </si>
  <si>
    <t>开见</t>
  </si>
  <si>
    <t>社群</t>
  </si>
  <si>
    <t>套路</t>
  </si>
  <si>
    <t>处所</t>
  </si>
  <si>
    <t>备降</t>
  </si>
  <si>
    <t>下近</t>
  </si>
  <si>
    <t>在位</t>
  </si>
  <si>
    <t>虾圈</t>
  </si>
  <si>
    <t>迟缓</t>
  </si>
  <si>
    <t>仙人</t>
  </si>
  <si>
    <t>唯爱</t>
  </si>
  <si>
    <t>五常市</t>
  </si>
  <si>
    <t>洗脑</t>
  </si>
  <si>
    <t>支招</t>
  </si>
  <si>
    <t>微话</t>
  </si>
  <si>
    <t>睡前</t>
  </si>
  <si>
    <t>混杂</t>
  </si>
  <si>
    <t>草根</t>
  </si>
  <si>
    <t>抽空</t>
  </si>
  <si>
    <t>之路</t>
  </si>
  <si>
    <t>磁条</t>
  </si>
  <si>
    <t>呆桃</t>
  </si>
  <si>
    <t>撤诉</t>
  </si>
  <si>
    <t>梦回</t>
  </si>
  <si>
    <t>财新</t>
  </si>
  <si>
    <t>铁铁</t>
  </si>
  <si>
    <t>兔牙</t>
  </si>
  <si>
    <t>黄景</t>
  </si>
  <si>
    <t>合练</t>
  </si>
  <si>
    <t>卫生习惯</t>
  </si>
  <si>
    <t>特典</t>
  </si>
  <si>
    <t>老小</t>
  </si>
  <si>
    <t>加味</t>
  </si>
  <si>
    <t>山航</t>
  </si>
  <si>
    <t>长堤</t>
  </si>
  <si>
    <t>百色</t>
  </si>
  <si>
    <t>商登</t>
  </si>
  <si>
    <t>画报</t>
  </si>
  <si>
    <t>时有发生</t>
  </si>
  <si>
    <t>骤然</t>
  </si>
  <si>
    <t>汹汹</t>
  </si>
  <si>
    <t>算作</t>
  </si>
  <si>
    <t>收费员</t>
  </si>
  <si>
    <t>下能</t>
  </si>
  <si>
    <t>娱闻</t>
  </si>
  <si>
    <t>天目</t>
  </si>
  <si>
    <t>异常情况</t>
  </si>
  <si>
    <t>铁矿</t>
  </si>
  <si>
    <t>校园环境</t>
  </si>
  <si>
    <t>断桥</t>
  </si>
  <si>
    <t>迎合</t>
  </si>
  <si>
    <t>下垂</t>
  </si>
  <si>
    <t>子民</t>
  </si>
  <si>
    <t>胃肠</t>
  </si>
  <si>
    <t>加深</t>
  </si>
  <si>
    <t>九五</t>
  </si>
  <si>
    <t>互粉</t>
  </si>
  <si>
    <t>百人</t>
  </si>
  <si>
    <t>来领</t>
  </si>
  <si>
    <t>传送</t>
  </si>
  <si>
    <t>电源插头</t>
  </si>
  <si>
    <t>发布者</t>
  </si>
  <si>
    <t>清刷</t>
  </si>
  <si>
    <t>会派</t>
  </si>
  <si>
    <t>猛拍</t>
  </si>
  <si>
    <t>翻到</t>
  </si>
  <si>
    <t>每一</t>
  </si>
  <si>
    <t>越做越</t>
  </si>
  <si>
    <t>妥善处置</t>
  </si>
  <si>
    <t>宿管</t>
  </si>
  <si>
    <t>探测</t>
  </si>
  <si>
    <t>化作</t>
  </si>
  <si>
    <t>培训班</t>
  </si>
  <si>
    <t>布厂</t>
  </si>
  <si>
    <t>车座</t>
  </si>
  <si>
    <t>舞钢市</t>
  </si>
  <si>
    <t>看家</t>
  </si>
  <si>
    <t>匆匆忙忙</t>
  </si>
  <si>
    <t>打压</t>
  </si>
  <si>
    <t>存档</t>
  </si>
  <si>
    <t>零头</t>
  </si>
  <si>
    <t>奉劝</t>
  </si>
  <si>
    <t>流过</t>
  </si>
  <si>
    <t>攻克难关</t>
  </si>
  <si>
    <t>接站</t>
  </si>
  <si>
    <t>小商品</t>
  </si>
  <si>
    <t>跨河</t>
  </si>
  <si>
    <t>传递信息</t>
  </si>
  <si>
    <t>勤勤恳恳</t>
  </si>
  <si>
    <t>吸气</t>
  </si>
  <si>
    <t>的说</t>
  </si>
  <si>
    <t>文化传媒</t>
  </si>
  <si>
    <t>提示信息</t>
  </si>
  <si>
    <t>元在</t>
  </si>
  <si>
    <t>后遗症</t>
  </si>
  <si>
    <t>过胸</t>
  </si>
  <si>
    <t>互助金</t>
  </si>
  <si>
    <t>相逢</t>
  </si>
  <si>
    <t>五辆车</t>
  </si>
  <si>
    <t>食品饮料</t>
  </si>
  <si>
    <t>工程技术</t>
  </si>
  <si>
    <t>区长</t>
  </si>
  <si>
    <t>场次</t>
  </si>
  <si>
    <t>校团委</t>
  </si>
  <si>
    <t>撤走</t>
  </si>
  <si>
    <t>总监</t>
  </si>
  <si>
    <t>吹风</t>
  </si>
  <si>
    <t>认清</t>
  </si>
  <si>
    <t>道口镇</t>
  </si>
  <si>
    <t>心境</t>
  </si>
  <si>
    <t>帝国</t>
  </si>
  <si>
    <t>一盘棋</t>
  </si>
  <si>
    <t>音乐剧</t>
  </si>
  <si>
    <t>运水</t>
  </si>
  <si>
    <t>划水</t>
  </si>
  <si>
    <t>信源</t>
  </si>
  <si>
    <t>施肥</t>
  </si>
  <si>
    <t>确保重点</t>
  </si>
  <si>
    <t>断崖</t>
  </si>
  <si>
    <t>装进</t>
  </si>
  <si>
    <t>水洞</t>
  </si>
  <si>
    <t>香菜</t>
  </si>
  <si>
    <t>管路</t>
  </si>
  <si>
    <t>吹哨子</t>
  </si>
  <si>
    <t>药都</t>
  </si>
  <si>
    <t>诚恳</t>
  </si>
  <si>
    <t>吹袭</t>
  </si>
  <si>
    <t>中下旬</t>
  </si>
  <si>
    <t>露头</t>
  </si>
  <si>
    <t>叙事</t>
  </si>
  <si>
    <t>聚餐</t>
  </si>
  <si>
    <t>倾注</t>
  </si>
  <si>
    <t>刷遍</t>
  </si>
  <si>
    <t>嚎啕大哭</t>
  </si>
  <si>
    <t>空余</t>
  </si>
  <si>
    <t>单次</t>
  </si>
  <si>
    <t>今朝</t>
  </si>
  <si>
    <t>宏观</t>
  </si>
  <si>
    <t>隔绝</t>
  </si>
  <si>
    <t>对家</t>
  </si>
  <si>
    <t>厨师长</t>
  </si>
  <si>
    <t>小娟</t>
  </si>
  <si>
    <t>追赶</t>
  </si>
  <si>
    <t>救助金</t>
  </si>
  <si>
    <t>发呆</t>
  </si>
  <si>
    <t>先前</t>
  </si>
  <si>
    <t>文献</t>
  </si>
  <si>
    <t>实锤</t>
  </si>
  <si>
    <t>观测站</t>
  </si>
  <si>
    <t>符合条件</t>
  </si>
  <si>
    <t>就读</t>
  </si>
  <si>
    <t>游网</t>
  </si>
  <si>
    <t>暴利</t>
  </si>
  <si>
    <t>秃驴</t>
  </si>
  <si>
    <t>卖货</t>
  </si>
  <si>
    <t>吼出</t>
  </si>
  <si>
    <t>打上</t>
  </si>
  <si>
    <t>舒坦</t>
  </si>
  <si>
    <t>顶层</t>
  </si>
  <si>
    <t>暂存</t>
  </si>
  <si>
    <t>列入</t>
  </si>
  <si>
    <t>上写</t>
  </si>
  <si>
    <t>驱寒</t>
  </si>
  <si>
    <t>护肤品</t>
  </si>
  <si>
    <t>会离</t>
  </si>
  <si>
    <t>星座</t>
  </si>
  <si>
    <t>条微博</t>
  </si>
  <si>
    <t>城市管理者</t>
  </si>
  <si>
    <t>叹气</t>
  </si>
  <si>
    <t>撑作</t>
  </si>
  <si>
    <t>群防</t>
  </si>
  <si>
    <t>天见</t>
  </si>
  <si>
    <t>渠合</t>
  </si>
  <si>
    <t>低级</t>
  </si>
  <si>
    <t>跳闸</t>
  </si>
  <si>
    <t>火花</t>
  </si>
  <si>
    <t>启示录</t>
  </si>
  <si>
    <t>请愿</t>
  </si>
  <si>
    <t>着力</t>
  </si>
  <si>
    <t>直径</t>
  </si>
  <si>
    <t>冲烂</t>
  </si>
  <si>
    <t>微爱</t>
  </si>
  <si>
    <t>较好</t>
  </si>
  <si>
    <t>上过</t>
  </si>
  <si>
    <t>通向</t>
  </si>
  <si>
    <t>灰心</t>
  </si>
  <si>
    <t>水边</t>
  </si>
  <si>
    <t>背起</t>
  </si>
  <si>
    <t>试金石</t>
  </si>
  <si>
    <t>亮眼</t>
  </si>
  <si>
    <t>闪闪</t>
  </si>
  <si>
    <t>凉拌</t>
  </si>
  <si>
    <t>卡通画</t>
  </si>
  <si>
    <t>班里</t>
  </si>
  <si>
    <t>抬价</t>
  </si>
  <si>
    <t>改编</t>
  </si>
  <si>
    <t>不平</t>
  </si>
  <si>
    <t>活動</t>
  </si>
  <si>
    <t>全能</t>
  </si>
  <si>
    <t>就行</t>
  </si>
  <si>
    <t>爬出来</t>
  </si>
  <si>
    <t>松鼠</t>
  </si>
  <si>
    <t>油价</t>
  </si>
  <si>
    <t>必须品</t>
  </si>
  <si>
    <t>浆板</t>
  </si>
  <si>
    <t>胃口</t>
  </si>
  <si>
    <t>野蛮</t>
  </si>
  <si>
    <t>概念股</t>
  </si>
  <si>
    <t>摸摸</t>
  </si>
  <si>
    <t>一瞬</t>
  </si>
  <si>
    <t>自家人</t>
  </si>
  <si>
    <t>感謝</t>
  </si>
  <si>
    <t>港币</t>
  </si>
  <si>
    <t>了不得</t>
  </si>
  <si>
    <t>新立</t>
  </si>
  <si>
    <t>失散</t>
  </si>
  <si>
    <t>低品质</t>
  </si>
  <si>
    <t>僵尸</t>
  </si>
  <si>
    <t>帝湖</t>
  </si>
  <si>
    <t>市容</t>
  </si>
  <si>
    <t>亮丽</t>
  </si>
  <si>
    <t>台账</t>
  </si>
  <si>
    <t>纳税</t>
  </si>
  <si>
    <t>显大</t>
  </si>
  <si>
    <t>上时</t>
  </si>
  <si>
    <t>忽悠</t>
  </si>
  <si>
    <t>快车</t>
  </si>
  <si>
    <t>科马</t>
  </si>
  <si>
    <t>阻击战</t>
  </si>
  <si>
    <t>一气</t>
  </si>
  <si>
    <t>简便</t>
  </si>
  <si>
    <t>过长</t>
  </si>
  <si>
    <t>手势</t>
  </si>
  <si>
    <t>移至</t>
  </si>
  <si>
    <t>意见函</t>
  </si>
  <si>
    <t>倾慕</t>
  </si>
  <si>
    <t>开销</t>
  </si>
  <si>
    <t>务实</t>
  </si>
  <si>
    <t>选取</t>
  </si>
  <si>
    <t>人份</t>
  </si>
  <si>
    <t>后背</t>
  </si>
  <si>
    <t>牺牲者</t>
  </si>
  <si>
    <t>瘦小</t>
  </si>
  <si>
    <t>法定</t>
  </si>
  <si>
    <t>大叫</t>
  </si>
  <si>
    <t>海峰</t>
  </si>
  <si>
    <t>带停</t>
  </si>
  <si>
    <t>路牌</t>
  </si>
  <si>
    <t>美术</t>
  </si>
  <si>
    <t>挑开</t>
  </si>
  <si>
    <t>低迷</t>
  </si>
  <si>
    <t>狂魔</t>
  </si>
  <si>
    <t>捐多</t>
  </si>
  <si>
    <t>重金</t>
  </si>
  <si>
    <t>指不定</t>
  </si>
  <si>
    <t>暴乱</t>
  </si>
  <si>
    <t>固有</t>
  </si>
  <si>
    <t>老鼠屎</t>
  </si>
  <si>
    <t>流行性</t>
  </si>
  <si>
    <t>鸭子</t>
  </si>
  <si>
    <t>上火</t>
  </si>
  <si>
    <t>厨男</t>
  </si>
  <si>
    <t>企用</t>
  </si>
  <si>
    <t>芦站</t>
  </si>
  <si>
    <t>河医</t>
  </si>
  <si>
    <t>多灾</t>
  </si>
  <si>
    <t>主演</t>
  </si>
  <si>
    <t>来日</t>
  </si>
  <si>
    <t>梦到</t>
  </si>
  <si>
    <t>冷却</t>
  </si>
  <si>
    <t>侵扰</t>
  </si>
  <si>
    <t>指正</t>
  </si>
  <si>
    <t>轻型</t>
  </si>
  <si>
    <t>病危</t>
  </si>
  <si>
    <t>进阶</t>
  </si>
  <si>
    <t>紧急措施</t>
  </si>
  <si>
    <t>换挡</t>
  </si>
  <si>
    <t>土质</t>
  </si>
  <si>
    <t>丑闻</t>
  </si>
  <si>
    <t>潜水员</t>
  </si>
  <si>
    <t>可言</t>
  </si>
  <si>
    <t>预演</t>
  </si>
  <si>
    <t>补办</t>
  </si>
  <si>
    <t>渠水</t>
  </si>
  <si>
    <t>哭喊</t>
  </si>
  <si>
    <t>下会</t>
  </si>
  <si>
    <t>激昂</t>
  </si>
  <si>
    <t>溢价</t>
  </si>
  <si>
    <t>想发</t>
  </si>
  <si>
    <t>请留下</t>
  </si>
  <si>
    <t>室内外</t>
  </si>
  <si>
    <t>急难</t>
  </si>
  <si>
    <t>蝴蝶效应</t>
  </si>
  <si>
    <t>翻身</t>
  </si>
  <si>
    <t>推卸责任</t>
  </si>
  <si>
    <t>顺带</t>
  </si>
  <si>
    <t>光山</t>
  </si>
  <si>
    <t>见谅</t>
  </si>
  <si>
    <t>对准</t>
  </si>
  <si>
    <t>调水</t>
  </si>
  <si>
    <t>苛责</t>
  </si>
  <si>
    <t>旱死</t>
  </si>
  <si>
    <t>部手机</t>
  </si>
  <si>
    <t>主办</t>
  </si>
  <si>
    <t>院感</t>
  </si>
  <si>
    <t>印刷厂</t>
  </si>
  <si>
    <t>尿常规</t>
  </si>
  <si>
    <t>正门</t>
  </si>
  <si>
    <t>所至</t>
  </si>
  <si>
    <t>那块</t>
  </si>
  <si>
    <t>遗言</t>
  </si>
  <si>
    <t>发肿</t>
  </si>
  <si>
    <t>馳援</t>
  </si>
  <si>
    <t>人则</t>
  </si>
  <si>
    <t>圣人</t>
  </si>
  <si>
    <t>地报</t>
  </si>
  <si>
    <t>拉车</t>
  </si>
  <si>
    <t>司法腐败</t>
  </si>
  <si>
    <t>泪花</t>
  </si>
  <si>
    <t>哪种</t>
  </si>
  <si>
    <t>消息面</t>
  </si>
  <si>
    <t>英护</t>
  </si>
  <si>
    <t>中向</t>
  </si>
  <si>
    <t>护庄</t>
  </si>
  <si>
    <t>别搞</t>
  </si>
  <si>
    <t>泡白</t>
  </si>
  <si>
    <t>动图</t>
  </si>
  <si>
    <t>升顶</t>
  </si>
  <si>
    <t>慢性</t>
  </si>
  <si>
    <t>脸颊</t>
  </si>
  <si>
    <t>睁不开</t>
  </si>
  <si>
    <t>板寸</t>
  </si>
  <si>
    <t>禽流感</t>
  </si>
  <si>
    <t>冲停</t>
  </si>
  <si>
    <t>写错</t>
  </si>
  <si>
    <t>儿时</t>
  </si>
  <si>
    <t>培育</t>
  </si>
  <si>
    <t>定价</t>
  </si>
  <si>
    <t>吃喝拉撒</t>
  </si>
  <si>
    <t>洗碗</t>
  </si>
  <si>
    <t>遣返</t>
  </si>
  <si>
    <t>二嫂</t>
  </si>
  <si>
    <t>家当</t>
  </si>
  <si>
    <t>医疗卫生</t>
  </si>
  <si>
    <t>板车</t>
  </si>
  <si>
    <t>要用</t>
  </si>
  <si>
    <t>滴血</t>
  </si>
  <si>
    <t>不先</t>
  </si>
  <si>
    <t>整段</t>
  </si>
  <si>
    <t>酱油</t>
  </si>
  <si>
    <t>备忘录</t>
  </si>
  <si>
    <t>买买</t>
  </si>
  <si>
    <t>男主</t>
  </si>
  <si>
    <t>没缓</t>
  </si>
  <si>
    <t>驱动</t>
  </si>
  <si>
    <t>嘴边</t>
  </si>
  <si>
    <t>珍重</t>
  </si>
  <si>
    <t>固化</t>
  </si>
  <si>
    <t>乐捐</t>
  </si>
  <si>
    <t>阵仗</t>
  </si>
  <si>
    <t>上任</t>
  </si>
  <si>
    <t>乙脑</t>
  </si>
  <si>
    <t>迫切需要</t>
  </si>
  <si>
    <t>标的</t>
  </si>
  <si>
    <t>吃到</t>
  </si>
  <si>
    <t>新野</t>
  </si>
  <si>
    <t>抑菌</t>
  </si>
  <si>
    <t>妹儿</t>
  </si>
  <si>
    <t>老外</t>
  </si>
  <si>
    <t>港台</t>
  </si>
  <si>
    <t>春光</t>
  </si>
  <si>
    <t>正道</t>
  </si>
  <si>
    <t>烘焙</t>
  </si>
  <si>
    <t>屋后</t>
  </si>
  <si>
    <t>妻儿</t>
  </si>
  <si>
    <t>报价</t>
  </si>
  <si>
    <t>听不见</t>
  </si>
  <si>
    <t>流星</t>
  </si>
  <si>
    <t>凛冬</t>
  </si>
  <si>
    <t>暴雪</t>
  </si>
  <si>
    <t>奢求</t>
  </si>
  <si>
    <t>讲起</t>
  </si>
  <si>
    <t>短信息</t>
  </si>
  <si>
    <t>后备</t>
  </si>
  <si>
    <t>弱者</t>
  </si>
  <si>
    <t>裸线</t>
  </si>
  <si>
    <t>架空线</t>
  </si>
  <si>
    <t>预先</t>
  </si>
  <si>
    <t>血肉</t>
  </si>
  <si>
    <t>隋唐</t>
  </si>
  <si>
    <t>分在</t>
  </si>
  <si>
    <t>冲移</t>
  </si>
  <si>
    <t>示意</t>
  </si>
  <si>
    <t>拟订</t>
  </si>
  <si>
    <t>就连</t>
  </si>
  <si>
    <t>有点像</t>
  </si>
  <si>
    <t>鸡鸭</t>
  </si>
  <si>
    <t>未确定</t>
  </si>
  <si>
    <t>明知</t>
  </si>
  <si>
    <t>闪过</t>
  </si>
  <si>
    <t>出土</t>
  </si>
  <si>
    <t>搭理</t>
  </si>
  <si>
    <t>大气层</t>
  </si>
  <si>
    <t>历程</t>
  </si>
  <si>
    <t>悲喜</t>
  </si>
  <si>
    <t>开足</t>
  </si>
  <si>
    <t>丹心</t>
  </si>
  <si>
    <t>棉价</t>
  </si>
  <si>
    <t>绿皮</t>
  </si>
  <si>
    <t>屯子</t>
  </si>
  <si>
    <t>矩阵</t>
  </si>
  <si>
    <t>了前</t>
  </si>
  <si>
    <t>连累</t>
  </si>
  <si>
    <t>豆浆</t>
  </si>
  <si>
    <t>地沟</t>
  </si>
  <si>
    <t>猎狐</t>
  </si>
  <si>
    <t>铠甲</t>
  </si>
  <si>
    <t>奇幻</t>
  </si>
  <si>
    <t>升温</t>
  </si>
  <si>
    <t>引擎盖</t>
  </si>
  <si>
    <t>撕碎</t>
  </si>
  <si>
    <t>报料</t>
  </si>
  <si>
    <t>厂库</t>
  </si>
  <si>
    <t>烤串</t>
  </si>
  <si>
    <t>雨刷器</t>
  </si>
  <si>
    <t>湖南人</t>
  </si>
  <si>
    <t>截屏</t>
  </si>
  <si>
    <t>这下</t>
  </si>
  <si>
    <t>发着</t>
  </si>
  <si>
    <t>金谷</t>
  </si>
  <si>
    <t>不备</t>
  </si>
  <si>
    <t>手提</t>
  </si>
  <si>
    <t>伤痕</t>
  </si>
  <si>
    <t>经济社会</t>
  </si>
  <si>
    <t>检票口</t>
  </si>
  <si>
    <t>降降温</t>
  </si>
  <si>
    <t>增速</t>
  </si>
  <si>
    <t>拼客</t>
  </si>
  <si>
    <t>讲讲</t>
  </si>
  <si>
    <t>责怪</t>
  </si>
  <si>
    <t>超過</t>
  </si>
  <si>
    <t>事事</t>
  </si>
  <si>
    <t>破败</t>
  </si>
  <si>
    <t>赶超</t>
  </si>
  <si>
    <t>芙蓉</t>
  </si>
  <si>
    <t>学科</t>
  </si>
  <si>
    <t>准点</t>
  </si>
  <si>
    <t>糖分</t>
  </si>
  <si>
    <t>废水</t>
  </si>
  <si>
    <t>放出</t>
  </si>
  <si>
    <t>大半年</t>
  </si>
  <si>
    <t>黑影</t>
  </si>
  <si>
    <t>再少</t>
  </si>
  <si>
    <t>团建</t>
  </si>
  <si>
    <t>主战场</t>
  </si>
  <si>
    <t>几块钱</t>
  </si>
  <si>
    <t>漫出</t>
  </si>
  <si>
    <t>典范</t>
  </si>
  <si>
    <t>导员</t>
  </si>
  <si>
    <t>婚期</t>
  </si>
  <si>
    <t>拆下</t>
  </si>
  <si>
    <t>诡异</t>
  </si>
  <si>
    <t>指挥所</t>
  </si>
  <si>
    <t>请收</t>
  </si>
  <si>
    <t>橡皮</t>
  </si>
  <si>
    <t>格力</t>
  </si>
  <si>
    <t>设计标准</t>
  </si>
  <si>
    <t>填堵</t>
  </si>
  <si>
    <t>日晨</t>
  </si>
  <si>
    <t>的等</t>
  </si>
  <si>
    <t>警花</t>
  </si>
  <si>
    <t>婆孙</t>
  </si>
  <si>
    <t>徒劳</t>
  </si>
  <si>
    <t>乳台</t>
  </si>
  <si>
    <t>通信业</t>
  </si>
  <si>
    <t>面来</t>
  </si>
  <si>
    <t>外资</t>
  </si>
  <si>
    <t>亲王</t>
  </si>
  <si>
    <t>宗室</t>
  </si>
  <si>
    <t>后妃</t>
  </si>
  <si>
    <t>真得</t>
  </si>
  <si>
    <t>完整版</t>
  </si>
  <si>
    <t>跳脚</t>
  </si>
  <si>
    <t>陵台</t>
  </si>
  <si>
    <t>病害</t>
  </si>
  <si>
    <t>划清</t>
  </si>
  <si>
    <t>县局</t>
  </si>
  <si>
    <t>卷进</t>
  </si>
  <si>
    <t>转出去</t>
  </si>
  <si>
    <t>不入</t>
  </si>
  <si>
    <t>坡路</t>
  </si>
  <si>
    <t>大棚</t>
  </si>
  <si>
    <t>城外</t>
  </si>
  <si>
    <t>能保命</t>
  </si>
  <si>
    <t>豪华</t>
  </si>
  <si>
    <t>水泵房</t>
  </si>
  <si>
    <t>评为</t>
  </si>
  <si>
    <t>鼻头</t>
  </si>
  <si>
    <t>身份证号</t>
  </si>
  <si>
    <t>室内装潢</t>
  </si>
  <si>
    <t>酒窝</t>
  </si>
  <si>
    <t>课本上</t>
  </si>
  <si>
    <t>烈士</t>
  </si>
  <si>
    <t>喷雾</t>
  </si>
  <si>
    <t>颇为</t>
  </si>
  <si>
    <t>养育</t>
  </si>
  <si>
    <t>博发</t>
  </si>
  <si>
    <t>越好</t>
  </si>
  <si>
    <t>村级</t>
  </si>
  <si>
    <t>冲在</t>
  </si>
  <si>
    <t>看多</t>
  </si>
  <si>
    <t>港股</t>
  </si>
  <si>
    <t>旺盛</t>
  </si>
  <si>
    <t>昏厥</t>
  </si>
  <si>
    <t>运输能力</t>
  </si>
  <si>
    <t>得失</t>
  </si>
  <si>
    <t>喊出</t>
  </si>
  <si>
    <t>胖胖</t>
  </si>
  <si>
    <t>蔷薇</t>
  </si>
  <si>
    <t>极点</t>
  </si>
  <si>
    <t>出发点</t>
  </si>
  <si>
    <t>县内</t>
  </si>
  <si>
    <t>简洁</t>
  </si>
  <si>
    <t>我身</t>
  </si>
  <si>
    <t>水运</t>
  </si>
  <si>
    <t>行动者</t>
  </si>
  <si>
    <t>碰触</t>
  </si>
  <si>
    <t>睁开眼睛</t>
  </si>
  <si>
    <t>粗糙</t>
  </si>
  <si>
    <t>险种</t>
  </si>
  <si>
    <t>睡满</t>
  </si>
  <si>
    <t>可比</t>
  </si>
  <si>
    <t>不朽</t>
  </si>
  <si>
    <t>带坏</t>
  </si>
  <si>
    <t>乐趣</t>
  </si>
  <si>
    <t>消灭</t>
  </si>
  <si>
    <t>中在</t>
  </si>
  <si>
    <t>虔诚</t>
  </si>
  <si>
    <t>反哺</t>
  </si>
  <si>
    <t>铝棒</t>
  </si>
  <si>
    <t>信息量</t>
  </si>
  <si>
    <t>总理</t>
  </si>
  <si>
    <t>闭环</t>
  </si>
  <si>
    <t>光谷</t>
  </si>
  <si>
    <t>极强</t>
  </si>
  <si>
    <t>再加</t>
  </si>
  <si>
    <t>遇警</t>
  </si>
  <si>
    <t>后门</t>
  </si>
  <si>
    <t>道义</t>
  </si>
  <si>
    <t>较弱</t>
  </si>
  <si>
    <t>军网</t>
  </si>
  <si>
    <t>形象大使</t>
  </si>
  <si>
    <t>网课</t>
  </si>
  <si>
    <t>检查和</t>
  </si>
  <si>
    <t>参考消息</t>
  </si>
  <si>
    <t>周周</t>
  </si>
  <si>
    <t>控评</t>
  </si>
  <si>
    <t>碍事</t>
  </si>
  <si>
    <t>荞麦面</t>
  </si>
  <si>
    <t>划过</t>
  </si>
  <si>
    <t>背部</t>
  </si>
  <si>
    <t>网评</t>
  </si>
  <si>
    <t>市属</t>
  </si>
  <si>
    <t>举过</t>
  </si>
  <si>
    <t>音讯</t>
  </si>
  <si>
    <t>说成</t>
  </si>
  <si>
    <t>志愿人员</t>
  </si>
  <si>
    <t>小声</t>
  </si>
  <si>
    <t>动画片</t>
  </si>
  <si>
    <t>采血</t>
  </si>
  <si>
    <t>遭逢</t>
  </si>
  <si>
    <t>升达</t>
  </si>
  <si>
    <t>增雨</t>
  </si>
  <si>
    <t>胰岛素</t>
  </si>
  <si>
    <t>夜幕</t>
  </si>
  <si>
    <t>傷亡</t>
  </si>
  <si>
    <t>公会</t>
  </si>
  <si>
    <t>征用</t>
  </si>
  <si>
    <t>愿大</t>
  </si>
  <si>
    <t>小数目</t>
  </si>
  <si>
    <t>直升飞机</t>
  </si>
  <si>
    <t>红色警报</t>
  </si>
  <si>
    <t>风湿</t>
  </si>
  <si>
    <t>信息流</t>
  </si>
  <si>
    <t>利于</t>
  </si>
  <si>
    <t>招民</t>
  </si>
  <si>
    <t>钢材</t>
  </si>
  <si>
    <t>活路</t>
  </si>
  <si>
    <t>禁毒</t>
  </si>
  <si>
    <t>至亲</t>
  </si>
  <si>
    <t>意料</t>
  </si>
  <si>
    <t>奶奶家</t>
  </si>
  <si>
    <t>迎面</t>
  </si>
  <si>
    <t>弃养</t>
  </si>
  <si>
    <t>成区</t>
  </si>
  <si>
    <t>日来</t>
  </si>
  <si>
    <t>主城</t>
  </si>
  <si>
    <t>上流</t>
  </si>
  <si>
    <t>粗暴</t>
  </si>
  <si>
    <t>客站</t>
  </si>
  <si>
    <t>没动</t>
  </si>
  <si>
    <t>帝都</t>
  </si>
  <si>
    <t>交出</t>
  </si>
  <si>
    <t>办公大楼</t>
  </si>
  <si>
    <t>过腰</t>
  </si>
  <si>
    <t>丘陵地带</t>
  </si>
  <si>
    <t>当今</t>
  </si>
  <si>
    <t>贫困地区</t>
  </si>
  <si>
    <t>费劲</t>
  </si>
  <si>
    <t>月前</t>
  </si>
  <si>
    <t>碘酒</t>
  </si>
  <si>
    <t>刮到</t>
  </si>
  <si>
    <t>链子</t>
  </si>
  <si>
    <t>茉莉</t>
  </si>
  <si>
    <t>面庞</t>
  </si>
  <si>
    <t>开源</t>
  </si>
  <si>
    <t>嘈杂</t>
  </si>
  <si>
    <t>涝点</t>
  </si>
  <si>
    <t>不灵</t>
  </si>
  <si>
    <t>检验科</t>
  </si>
  <si>
    <t>给到</t>
  </si>
  <si>
    <t>鱼市</t>
  </si>
  <si>
    <t>有钱人</t>
  </si>
  <si>
    <t>负面新闻</t>
  </si>
  <si>
    <t>模特</t>
  </si>
  <si>
    <t>灼灼</t>
  </si>
  <si>
    <t>满天</t>
  </si>
  <si>
    <t>载水</t>
  </si>
  <si>
    <t>榆能</t>
  </si>
  <si>
    <t>争夺</t>
  </si>
  <si>
    <t>官微</t>
  </si>
  <si>
    <t>上租</t>
  </si>
  <si>
    <t>历险记</t>
  </si>
  <si>
    <t>构成威胁</t>
  </si>
  <si>
    <t>触犯</t>
  </si>
  <si>
    <t>竞价</t>
  </si>
  <si>
    <t>径流量</t>
  </si>
  <si>
    <t>长年</t>
  </si>
  <si>
    <t>写于</t>
  </si>
  <si>
    <t>互兔</t>
  </si>
  <si>
    <t>搏斗</t>
  </si>
  <si>
    <t>洪災</t>
  </si>
  <si>
    <t>条目</t>
  </si>
  <si>
    <t>好帅</t>
  </si>
  <si>
    <t>男演员</t>
  </si>
  <si>
    <t>近况</t>
  </si>
  <si>
    <t>堤顶</t>
  </si>
  <si>
    <t>音响</t>
  </si>
  <si>
    <t>情人</t>
  </si>
  <si>
    <t>房檐</t>
  </si>
  <si>
    <t>危险物</t>
  </si>
  <si>
    <t>下调</t>
  </si>
  <si>
    <t>刷爆</t>
  </si>
  <si>
    <t>流水账</t>
  </si>
  <si>
    <t>力能</t>
  </si>
  <si>
    <t>形态</t>
  </si>
  <si>
    <t>高频</t>
  </si>
  <si>
    <t>的先</t>
  </si>
  <si>
    <t>捐不</t>
  </si>
  <si>
    <t>夜宿</t>
  </si>
  <si>
    <t>想家</t>
  </si>
  <si>
    <t>投机</t>
  </si>
  <si>
    <t>移走</t>
  </si>
  <si>
    <t>自护</t>
  </si>
  <si>
    <t>惊动</t>
  </si>
  <si>
    <t>手心</t>
  </si>
  <si>
    <t>偏心</t>
  </si>
  <si>
    <t>操纵</t>
  </si>
  <si>
    <t>看够</t>
  </si>
  <si>
    <t>激荡</t>
  </si>
  <si>
    <t>战斗力</t>
  </si>
  <si>
    <t>区王</t>
  </si>
  <si>
    <t>解放前</t>
  </si>
  <si>
    <t>吐槽</t>
  </si>
  <si>
    <t>牙齿</t>
  </si>
  <si>
    <t>布设</t>
  </si>
  <si>
    <t>环时</t>
  </si>
  <si>
    <t>接点</t>
  </si>
  <si>
    <t>辽阔</t>
  </si>
  <si>
    <t>沙哑</t>
  </si>
  <si>
    <t>很瘦</t>
  </si>
  <si>
    <t>发怒</t>
  </si>
  <si>
    <t>济困</t>
  </si>
  <si>
    <t>经商</t>
  </si>
  <si>
    <t>现行</t>
  </si>
  <si>
    <t>总在</t>
  </si>
  <si>
    <t>速来</t>
  </si>
  <si>
    <t>索取</t>
  </si>
  <si>
    <t>战神</t>
  </si>
  <si>
    <t>夜读</t>
  </si>
  <si>
    <t>妇科炎症</t>
  </si>
  <si>
    <t>功德</t>
  </si>
  <si>
    <t>选项</t>
  </si>
  <si>
    <t>筹满</t>
  </si>
  <si>
    <t>民事责任</t>
  </si>
  <si>
    <t>交集</t>
  </si>
  <si>
    <t>深意</t>
  </si>
  <si>
    <t>纵情</t>
  </si>
  <si>
    <t>来得快</t>
  </si>
  <si>
    <t>管理体系</t>
  </si>
  <si>
    <t>主厨</t>
  </si>
  <si>
    <t>报喜</t>
  </si>
  <si>
    <t>董事</t>
  </si>
  <si>
    <t>谦让</t>
  </si>
  <si>
    <t>扩展</t>
  </si>
  <si>
    <t>赶车</t>
  </si>
  <si>
    <t>边边</t>
  </si>
  <si>
    <t>血流</t>
  </si>
  <si>
    <t>车因</t>
  </si>
  <si>
    <t>小于</t>
  </si>
  <si>
    <t>缺料</t>
  </si>
  <si>
    <t>回避</t>
  </si>
  <si>
    <t>个体户</t>
  </si>
  <si>
    <t>原点</t>
  </si>
  <si>
    <t>狂泻</t>
  </si>
  <si>
    <t>生人</t>
  </si>
  <si>
    <t>漫顶</t>
  </si>
  <si>
    <t>夜蛾</t>
  </si>
  <si>
    <t>来的</t>
  </si>
  <si>
    <t>下下</t>
  </si>
  <si>
    <t>点菜</t>
  </si>
  <si>
    <t>单向</t>
  </si>
  <si>
    <t>父女</t>
  </si>
  <si>
    <t>列为</t>
  </si>
  <si>
    <t>避风</t>
  </si>
  <si>
    <t>矗立</t>
  </si>
  <si>
    <t>琐碎</t>
  </si>
  <si>
    <t>百年老</t>
  </si>
  <si>
    <t>菌类</t>
  </si>
  <si>
    <t>很忙</t>
  </si>
  <si>
    <t>踉踉跄跄</t>
  </si>
  <si>
    <t>十月</t>
  </si>
  <si>
    <t>众意</t>
  </si>
  <si>
    <t>总得</t>
  </si>
  <si>
    <t>之南</t>
  </si>
  <si>
    <t>急迫</t>
  </si>
  <si>
    <t>报以</t>
  </si>
  <si>
    <t>号发</t>
  </si>
  <si>
    <t>勇挑</t>
  </si>
  <si>
    <t>疏浚</t>
  </si>
  <si>
    <t>等受</t>
  </si>
  <si>
    <t>玩游戏</t>
  </si>
  <si>
    <t>播客</t>
  </si>
  <si>
    <t>一盏灯</t>
  </si>
  <si>
    <t>五常</t>
  </si>
  <si>
    <t>公办</t>
  </si>
  <si>
    <t>阳线</t>
  </si>
  <si>
    <t>资的</t>
  </si>
  <si>
    <t>偏弱</t>
  </si>
  <si>
    <t>移位</t>
  </si>
  <si>
    <t>公约</t>
  </si>
  <si>
    <t>无序</t>
  </si>
  <si>
    <t>走走停停</t>
  </si>
  <si>
    <t>的对</t>
  </si>
  <si>
    <t>美豆</t>
  </si>
  <si>
    <t>采访报道</t>
  </si>
  <si>
    <t>留痕</t>
  </si>
  <si>
    <t>受贿</t>
  </si>
  <si>
    <t>黑漆漆</t>
  </si>
  <si>
    <t>焚烧</t>
  </si>
  <si>
    <t>行星</t>
  </si>
  <si>
    <t>抗诉</t>
  </si>
  <si>
    <t>丑恶</t>
  </si>
  <si>
    <t>可有</t>
  </si>
  <si>
    <t>公用权</t>
  </si>
  <si>
    <t>脸色</t>
  </si>
  <si>
    <t>战前</t>
  </si>
  <si>
    <t>米子</t>
  </si>
  <si>
    <t>灰尘</t>
  </si>
  <si>
    <t>慢车道</t>
  </si>
  <si>
    <t>心咒</t>
  </si>
  <si>
    <t>功课</t>
  </si>
  <si>
    <t>南席</t>
  </si>
  <si>
    <t>服用</t>
  </si>
  <si>
    <t>学妹</t>
  </si>
  <si>
    <t>悄悄地</t>
  </si>
  <si>
    <t>驶来</t>
  </si>
  <si>
    <t>水渍</t>
  </si>
  <si>
    <t>逃回</t>
  </si>
  <si>
    <t>趁乱</t>
  </si>
  <si>
    <t>薪者</t>
  </si>
  <si>
    <t>拧成</t>
  </si>
  <si>
    <t>小儿</t>
  </si>
  <si>
    <t>踏入</t>
  </si>
  <si>
    <t>牵扯</t>
  </si>
  <si>
    <t>很难</t>
  </si>
  <si>
    <t>不出意外</t>
  </si>
  <si>
    <t>姑姑家</t>
  </si>
  <si>
    <t>郊县</t>
  </si>
  <si>
    <t>鸡毛</t>
  </si>
  <si>
    <t>延伸</t>
  </si>
  <si>
    <t>病友</t>
  </si>
  <si>
    <t>心念</t>
  </si>
  <si>
    <t>能比</t>
  </si>
  <si>
    <t>本心</t>
  </si>
  <si>
    <t>逾越</t>
  </si>
  <si>
    <t>旅行社</t>
  </si>
  <si>
    <t>东移</t>
  </si>
  <si>
    <t>忧伤</t>
  </si>
  <si>
    <t>亮起</t>
  </si>
  <si>
    <t>皮带</t>
  </si>
  <si>
    <t>了想</t>
  </si>
  <si>
    <t>疫区</t>
  </si>
  <si>
    <t>过半</t>
  </si>
  <si>
    <t>险恶</t>
  </si>
  <si>
    <t>臀部</t>
  </si>
  <si>
    <t>记错</t>
  </si>
  <si>
    <t>为名</t>
  </si>
  <si>
    <t>出境</t>
  </si>
  <si>
    <t>起伏</t>
  </si>
  <si>
    <t>多变</t>
  </si>
  <si>
    <t>世道</t>
  </si>
  <si>
    <t>存粮</t>
  </si>
  <si>
    <t>未果</t>
  </si>
  <si>
    <t>刺痛</t>
  </si>
  <si>
    <t>单人</t>
  </si>
  <si>
    <t>阵雪</t>
  </si>
  <si>
    <t>运至</t>
  </si>
  <si>
    <t>电击</t>
  </si>
  <si>
    <t>小星</t>
  </si>
  <si>
    <t>下使</t>
  </si>
  <si>
    <t>强降</t>
  </si>
  <si>
    <t>绝缘层</t>
  </si>
  <si>
    <t>你人</t>
  </si>
  <si>
    <t>分数线</t>
  </si>
  <si>
    <t>百货大楼</t>
  </si>
  <si>
    <t>坚定信念</t>
  </si>
  <si>
    <t>抓不住</t>
  </si>
  <si>
    <t>下课</t>
  </si>
  <si>
    <t>生冷</t>
  </si>
  <si>
    <t>多大</t>
  </si>
  <si>
    <t>铺路</t>
  </si>
  <si>
    <t>缺吃</t>
  </si>
  <si>
    <t>前男友</t>
  </si>
  <si>
    <t>艺名</t>
  </si>
  <si>
    <t>不熟</t>
  </si>
  <si>
    <t>高标准</t>
  </si>
  <si>
    <t>事故现场</t>
  </si>
  <si>
    <t>敷料</t>
  </si>
  <si>
    <t>有次</t>
  </si>
  <si>
    <t>建设工程</t>
  </si>
  <si>
    <t>电微</t>
  </si>
  <si>
    <t>参差</t>
  </si>
  <si>
    <t>乘飞机</t>
  </si>
  <si>
    <t>压榨</t>
  </si>
  <si>
    <t>烂成</t>
  </si>
  <si>
    <t>崎岖</t>
  </si>
  <si>
    <t>幼虫</t>
  </si>
  <si>
    <t>燃起</t>
  </si>
  <si>
    <t>稀饭</t>
  </si>
  <si>
    <t>私心</t>
  </si>
  <si>
    <t>主因</t>
  </si>
  <si>
    <t>大头</t>
  </si>
  <si>
    <t>河上</t>
  </si>
  <si>
    <t>真挺</t>
  </si>
  <si>
    <t>和解</t>
  </si>
  <si>
    <t>乐扣</t>
  </si>
  <si>
    <t>讲道理</t>
  </si>
  <si>
    <t>别急</t>
  </si>
  <si>
    <t>挨样</t>
  </si>
  <si>
    <t>倒挂</t>
  </si>
  <si>
    <t>芦苇</t>
  </si>
  <si>
    <t>白菜</t>
  </si>
  <si>
    <t>热心肠</t>
  </si>
  <si>
    <t>埋压</t>
  </si>
  <si>
    <t>嬉戏</t>
  </si>
  <si>
    <t>白术</t>
  </si>
  <si>
    <t>铁丝</t>
  </si>
  <si>
    <t>亲子</t>
  </si>
  <si>
    <t>会见</t>
  </si>
  <si>
    <t>肿瘤</t>
  </si>
  <si>
    <t>流动性</t>
  </si>
  <si>
    <t>压下去</t>
  </si>
  <si>
    <t>开灯</t>
  </si>
  <si>
    <t>跟班</t>
  </si>
  <si>
    <t>送出去</t>
  </si>
  <si>
    <t>此种</t>
  </si>
  <si>
    <t>矿泉水瓶</t>
  </si>
  <si>
    <t>效能</t>
  </si>
  <si>
    <t>票证</t>
  </si>
  <si>
    <t>遭报应</t>
  </si>
  <si>
    <t>冲来</t>
  </si>
  <si>
    <t>错换</t>
  </si>
  <si>
    <t>割裂</t>
  </si>
  <si>
    <t>有害信息</t>
  </si>
  <si>
    <t>姓氏</t>
  </si>
  <si>
    <t>放映室</t>
  </si>
  <si>
    <t>团总支</t>
  </si>
  <si>
    <t>不舍</t>
  </si>
  <si>
    <t>嬉笑</t>
  </si>
  <si>
    <t>青年网</t>
  </si>
  <si>
    <t>有害</t>
  </si>
  <si>
    <t>推掉</t>
  </si>
  <si>
    <t>盲人</t>
  </si>
  <si>
    <t>小生</t>
  </si>
  <si>
    <t>蓄水池</t>
  </si>
  <si>
    <t>缺车</t>
  </si>
  <si>
    <t>摘除</t>
  </si>
  <si>
    <t>产科医生</t>
  </si>
  <si>
    <t>女医生</t>
  </si>
  <si>
    <t>学生处</t>
  </si>
  <si>
    <t>大功</t>
  </si>
  <si>
    <t>云间</t>
  </si>
  <si>
    <t>审看</t>
  </si>
  <si>
    <t>教你用</t>
  </si>
  <si>
    <t>蟑螂</t>
  </si>
  <si>
    <t>东义</t>
  </si>
  <si>
    <t>面包店</t>
  </si>
  <si>
    <t>改期</t>
  </si>
  <si>
    <t>中药材</t>
  </si>
  <si>
    <t>皮疹</t>
  </si>
  <si>
    <t>买断</t>
  </si>
  <si>
    <t>能为</t>
  </si>
  <si>
    <t>破洞</t>
  </si>
  <si>
    <t>没断</t>
  </si>
  <si>
    <t>摄像头</t>
  </si>
  <si>
    <t>发祥地</t>
  </si>
  <si>
    <t>排骨</t>
  </si>
  <si>
    <t>信息网</t>
  </si>
  <si>
    <t>驻训场</t>
  </si>
  <si>
    <t>验收</t>
  </si>
  <si>
    <t>扇子</t>
  </si>
  <si>
    <t>汇至</t>
  </si>
  <si>
    <t>出色</t>
  </si>
  <si>
    <t>将求</t>
  </si>
  <si>
    <t>周深</t>
  </si>
  <si>
    <t>油布</t>
  </si>
  <si>
    <t>压紧</t>
  </si>
  <si>
    <t>壁鹤</t>
  </si>
  <si>
    <t>莹莹</t>
  </si>
  <si>
    <t>影片</t>
  </si>
  <si>
    <t>后市</t>
  </si>
  <si>
    <t>虫媒</t>
  </si>
  <si>
    <t>偏紧</t>
  </si>
  <si>
    <t>顽强拼搏</t>
  </si>
  <si>
    <t>阻止不了</t>
  </si>
  <si>
    <t>知恩图报</t>
  </si>
  <si>
    <t>开播</t>
  </si>
  <si>
    <t>县长</t>
  </si>
  <si>
    <t>代买</t>
  </si>
  <si>
    <t>由其</t>
  </si>
  <si>
    <t>手口</t>
  </si>
  <si>
    <t>限产</t>
  </si>
  <si>
    <t>个位数</t>
  </si>
  <si>
    <t>勾走</t>
  </si>
  <si>
    <t>浸出</t>
  </si>
  <si>
    <t>调皮</t>
  </si>
  <si>
    <t>中蜂</t>
  </si>
  <si>
    <t>飞扬</t>
  </si>
  <si>
    <t>值得纪念</t>
  </si>
  <si>
    <t>龌龊</t>
  </si>
  <si>
    <t>纯牛奶</t>
  </si>
  <si>
    <t>伤食</t>
  </si>
  <si>
    <t>至诚</t>
  </si>
  <si>
    <t>报之以</t>
  </si>
  <si>
    <t>散去</t>
  </si>
  <si>
    <t>法庭</t>
  </si>
  <si>
    <t>证券报</t>
  </si>
  <si>
    <t>手下留情</t>
  </si>
  <si>
    <t>饼丝</t>
  </si>
  <si>
    <t>扛得住</t>
  </si>
  <si>
    <t>生生</t>
  </si>
  <si>
    <t>欢欢</t>
  </si>
  <si>
    <t>了活</t>
  </si>
  <si>
    <t>接出</t>
  </si>
  <si>
    <t>要饭</t>
  </si>
  <si>
    <t>化学物质</t>
  </si>
  <si>
    <t>或经</t>
  </si>
  <si>
    <t>跳窗</t>
  </si>
  <si>
    <t>农宅</t>
  </si>
  <si>
    <t>上限</t>
  </si>
  <si>
    <t>农气</t>
  </si>
  <si>
    <t>甘草</t>
  </si>
  <si>
    <t>魅族</t>
  </si>
  <si>
    <t>背负</t>
  </si>
  <si>
    <t>大餐</t>
  </si>
  <si>
    <t>总想</t>
  </si>
  <si>
    <t>鬼子</t>
  </si>
  <si>
    <t>事务局</t>
  </si>
  <si>
    <t>省点</t>
  </si>
  <si>
    <t>干完</t>
  </si>
  <si>
    <t>刚醒</t>
  </si>
  <si>
    <t>一个劲儿</t>
  </si>
  <si>
    <t>外婆家</t>
  </si>
  <si>
    <t>停饮</t>
  </si>
  <si>
    <t>检查一下</t>
  </si>
  <si>
    <t>风寒</t>
  </si>
  <si>
    <t>橡皮筏</t>
  </si>
  <si>
    <t>店村</t>
  </si>
  <si>
    <t>减退</t>
  </si>
  <si>
    <t>坠下</t>
  </si>
  <si>
    <t>消解</t>
  </si>
  <si>
    <t>冲锋号</t>
  </si>
  <si>
    <t>工作预案</t>
  </si>
  <si>
    <t>悲悯</t>
  </si>
  <si>
    <t>盛水</t>
  </si>
  <si>
    <t>国界</t>
  </si>
  <si>
    <t>送进去</t>
  </si>
  <si>
    <t>渠合河</t>
  </si>
  <si>
    <t>请为</t>
  </si>
  <si>
    <t>天边</t>
  </si>
  <si>
    <t>整片</t>
  </si>
  <si>
    <t>饭后</t>
  </si>
  <si>
    <t>扑入</t>
  </si>
  <si>
    <t>晒晒</t>
  </si>
  <si>
    <t>远远地</t>
  </si>
  <si>
    <t>舀水</t>
  </si>
  <si>
    <t>手扶</t>
  </si>
  <si>
    <t>大好人</t>
  </si>
  <si>
    <t>进取</t>
  </si>
  <si>
    <t>厚朴</t>
  </si>
  <si>
    <t>站岗</t>
  </si>
  <si>
    <t>地流</t>
  </si>
  <si>
    <t>激光</t>
  </si>
  <si>
    <t>螺丝</t>
  </si>
  <si>
    <t>男装</t>
  </si>
  <si>
    <t>妈祖</t>
  </si>
  <si>
    <t>微博群</t>
  </si>
  <si>
    <t>捧起</t>
  </si>
  <si>
    <t>变回</t>
  </si>
  <si>
    <t>低平</t>
  </si>
  <si>
    <t>离校</t>
  </si>
  <si>
    <t>面向社会</t>
  </si>
  <si>
    <t>内行</t>
  </si>
  <si>
    <t>随心</t>
  </si>
  <si>
    <t>有微</t>
  </si>
  <si>
    <t>诗画</t>
  </si>
  <si>
    <t>猪圈</t>
  </si>
  <si>
    <t>拉扯</t>
  </si>
  <si>
    <t>水池</t>
  </si>
  <si>
    <t>睡梦中</t>
  </si>
  <si>
    <t>身家</t>
  </si>
  <si>
    <t>秀场</t>
  </si>
  <si>
    <t>大旱</t>
  </si>
  <si>
    <t>副科长</t>
  </si>
  <si>
    <t>贻误</t>
  </si>
  <si>
    <t>铝业</t>
  </si>
  <si>
    <t>牙膏</t>
  </si>
  <si>
    <t>可期</t>
  </si>
  <si>
    <t>裂纹</t>
  </si>
  <si>
    <t>抉择</t>
  </si>
  <si>
    <t>衰减</t>
  </si>
  <si>
    <t>合村</t>
  </si>
  <si>
    <t>毛孔</t>
  </si>
  <si>
    <t>不语</t>
  </si>
  <si>
    <t>左手边</t>
  </si>
  <si>
    <t>衣裤</t>
  </si>
  <si>
    <t>合体</t>
  </si>
  <si>
    <t>撸起</t>
  </si>
  <si>
    <t>重温</t>
  </si>
  <si>
    <t>街巷</t>
  </si>
  <si>
    <t>社死</t>
  </si>
  <si>
    <t>露营</t>
  </si>
  <si>
    <t>金子</t>
  </si>
  <si>
    <t>点播</t>
  </si>
  <si>
    <t>捐助者</t>
  </si>
  <si>
    <t>没准</t>
  </si>
  <si>
    <t>变速箱</t>
  </si>
  <si>
    <t>周游</t>
  </si>
  <si>
    <t>免罚</t>
  </si>
  <si>
    <t>人身险</t>
  </si>
  <si>
    <t>没刷</t>
  </si>
  <si>
    <t>创富</t>
  </si>
  <si>
    <t>全厂</t>
  </si>
  <si>
    <t>欠缺</t>
  </si>
  <si>
    <t>疏漏</t>
  </si>
  <si>
    <t>泪流</t>
  </si>
  <si>
    <t>来卖</t>
  </si>
  <si>
    <t>保费</t>
  </si>
  <si>
    <t>脚尖</t>
  </si>
  <si>
    <t>国学</t>
  </si>
  <si>
    <t>富强</t>
  </si>
  <si>
    <t>蔬果</t>
  </si>
  <si>
    <t>售票机</t>
  </si>
  <si>
    <t>拒收</t>
  </si>
  <si>
    <t>军魂</t>
  </si>
  <si>
    <t>心领</t>
  </si>
  <si>
    <t>方丈</t>
  </si>
  <si>
    <t>绝美</t>
  </si>
  <si>
    <t>领跑</t>
  </si>
  <si>
    <t>颜面</t>
  </si>
  <si>
    <t>物资公司</t>
  </si>
  <si>
    <t>失责</t>
  </si>
  <si>
    <t>日闭园</t>
  </si>
  <si>
    <t>离得</t>
  </si>
  <si>
    <t>止血药</t>
  </si>
  <si>
    <t>平遥</t>
  </si>
  <si>
    <t>退烧</t>
  </si>
  <si>
    <t>缓行</t>
  </si>
  <si>
    <t>速率</t>
  </si>
  <si>
    <t>有数</t>
  </si>
  <si>
    <t>伞兵</t>
  </si>
  <si>
    <t>社旗县</t>
  </si>
  <si>
    <t>关村</t>
  </si>
  <si>
    <t>插曲</t>
  </si>
  <si>
    <t>减法</t>
  </si>
  <si>
    <t>反滤料</t>
  </si>
  <si>
    <t>暧昧</t>
  </si>
  <si>
    <t>食源性</t>
  </si>
  <si>
    <t>写作</t>
  </si>
  <si>
    <t>背水坡</t>
  </si>
  <si>
    <t>产地</t>
  </si>
  <si>
    <t>会车</t>
  </si>
  <si>
    <t>产物</t>
  </si>
  <si>
    <t>发酸</t>
  </si>
  <si>
    <t>反滤</t>
  </si>
  <si>
    <t>居室</t>
  </si>
  <si>
    <t>漠视</t>
  </si>
  <si>
    <t>压盖</t>
  </si>
  <si>
    <t>很猛</t>
  </si>
  <si>
    <t>讲到</t>
  </si>
  <si>
    <t>抵挡不住</t>
  </si>
  <si>
    <t>魄力</t>
  </si>
  <si>
    <t>七辆车</t>
  </si>
  <si>
    <t>清明</t>
  </si>
  <si>
    <t>毽客</t>
  </si>
  <si>
    <t>正点</t>
  </si>
  <si>
    <t>交回</t>
  </si>
  <si>
    <t>救护队</t>
  </si>
  <si>
    <t>基本一致</t>
  </si>
  <si>
    <t>专往</t>
  </si>
  <si>
    <t>作好</t>
  </si>
  <si>
    <t>大赏</t>
  </si>
  <si>
    <t>愿用</t>
  </si>
  <si>
    <t>孕妻</t>
  </si>
  <si>
    <t>预备工作</t>
  </si>
  <si>
    <t>细微</t>
  </si>
  <si>
    <t>建设者</t>
  </si>
  <si>
    <t>明晚</t>
  </si>
  <si>
    <t>刚来</t>
  </si>
  <si>
    <t>工装</t>
  </si>
  <si>
    <t>水渠</t>
  </si>
  <si>
    <t>魔力</t>
  </si>
  <si>
    <t>水暖</t>
  </si>
  <si>
    <t>水闸</t>
  </si>
  <si>
    <t>时值</t>
  </si>
  <si>
    <t>下要</t>
  </si>
  <si>
    <t>相爱</t>
  </si>
  <si>
    <t>系联</t>
  </si>
  <si>
    <t>迷人</t>
  </si>
  <si>
    <t>放眼</t>
  </si>
  <si>
    <t>香蔓</t>
  </si>
  <si>
    <t>队部</t>
  </si>
  <si>
    <t>不含糊</t>
  </si>
  <si>
    <t>签转</t>
  </si>
  <si>
    <t>水电工</t>
  </si>
  <si>
    <t>记不住</t>
  </si>
  <si>
    <t>起始</t>
  </si>
  <si>
    <t>窗帘</t>
  </si>
  <si>
    <t>精美</t>
  </si>
  <si>
    <t>农药</t>
  </si>
  <si>
    <t>设计院</t>
  </si>
  <si>
    <t>纸船</t>
  </si>
  <si>
    <t>大不大</t>
  </si>
  <si>
    <t>硬气</t>
  </si>
  <si>
    <t>苹果园</t>
  </si>
  <si>
    <t>眼圈</t>
  </si>
  <si>
    <t>认不出来</t>
  </si>
  <si>
    <t>投身于</t>
  </si>
  <si>
    <t>亏了</t>
  </si>
  <si>
    <t>铁管</t>
  </si>
  <si>
    <t>粉笔</t>
  </si>
  <si>
    <t>口号声</t>
  </si>
  <si>
    <t>手记</t>
  </si>
  <si>
    <t>聚集地</t>
  </si>
  <si>
    <t>尽情</t>
  </si>
  <si>
    <t>日光灯</t>
  </si>
  <si>
    <t>饲养员</t>
  </si>
  <si>
    <t>家村</t>
  </si>
  <si>
    <t>敬重</t>
  </si>
  <si>
    <t>钩机</t>
  </si>
  <si>
    <t>主食</t>
  </si>
  <si>
    <t>交换</t>
  </si>
  <si>
    <t>物資</t>
  </si>
  <si>
    <t>养殖业</t>
  </si>
  <si>
    <t>湾景</t>
  </si>
  <si>
    <t>企划</t>
  </si>
  <si>
    <t>空空</t>
  </si>
  <si>
    <t>有要</t>
  </si>
  <si>
    <t>抚养权</t>
  </si>
  <si>
    <t>化肥</t>
  </si>
  <si>
    <t>吓怕</t>
  </si>
  <si>
    <t>自微</t>
  </si>
  <si>
    <t>发条</t>
  </si>
  <si>
    <t>笔下</t>
  </si>
  <si>
    <t>全数</t>
  </si>
  <si>
    <t>军警</t>
  </si>
  <si>
    <t>加长</t>
  </si>
  <si>
    <t>环翠</t>
  </si>
  <si>
    <t>七夕</t>
  </si>
  <si>
    <t>男子组</t>
  </si>
  <si>
    <t>遗漏</t>
  </si>
  <si>
    <t>衷心希望</t>
  </si>
  <si>
    <t>所配</t>
  </si>
  <si>
    <t>膳食</t>
  </si>
  <si>
    <t>市场供应</t>
  </si>
  <si>
    <t>较浅</t>
  </si>
  <si>
    <t>凄惨</t>
  </si>
  <si>
    <t>夯实</t>
  </si>
  <si>
    <t>哭穷</t>
  </si>
  <si>
    <t>血吸虫病</t>
  </si>
  <si>
    <t>断菜</t>
  </si>
  <si>
    <t>谣诼</t>
  </si>
  <si>
    <t>想象力</t>
  </si>
  <si>
    <t>并为</t>
  </si>
  <si>
    <t>窗器</t>
  </si>
  <si>
    <t>中老年人</t>
  </si>
  <si>
    <t>光靠</t>
  </si>
  <si>
    <t>加水</t>
  </si>
  <si>
    <t>锤瓜</t>
  </si>
  <si>
    <t>进到</t>
  </si>
  <si>
    <t>铁血</t>
  </si>
  <si>
    <t>每月</t>
  </si>
  <si>
    <t>没雨</t>
  </si>
  <si>
    <t>特勤队</t>
  </si>
  <si>
    <t>炮兵</t>
  </si>
  <si>
    <t>早退</t>
  </si>
  <si>
    <t>存钱罐</t>
  </si>
  <si>
    <t>网店</t>
  </si>
  <si>
    <t>大悲</t>
  </si>
  <si>
    <t>漂到</t>
  </si>
  <si>
    <t>背下来</t>
  </si>
  <si>
    <t>县级</t>
  </si>
  <si>
    <t>插头</t>
  </si>
  <si>
    <t>会烂</t>
  </si>
  <si>
    <t>排插</t>
  </si>
  <si>
    <t>關注</t>
  </si>
  <si>
    <t>红薯</t>
  </si>
  <si>
    <t>铁粉</t>
  </si>
  <si>
    <t>時間</t>
  </si>
  <si>
    <t>三层楼</t>
  </si>
  <si>
    <t>签名</t>
  </si>
  <si>
    <t>城市公交</t>
  </si>
  <si>
    <t>鞋盒</t>
  </si>
  <si>
    <t>每晚</t>
  </si>
  <si>
    <t>伤疤</t>
  </si>
  <si>
    <t>防空兵</t>
  </si>
  <si>
    <t>没货</t>
  </si>
  <si>
    <t>取代</t>
  </si>
  <si>
    <t>岔口</t>
  </si>
  <si>
    <t>仰望</t>
  </si>
  <si>
    <t>發生</t>
  </si>
  <si>
    <t>心通桥</t>
  </si>
  <si>
    <t>群像</t>
  </si>
  <si>
    <t>囊中</t>
  </si>
  <si>
    <t>战备值班</t>
  </si>
  <si>
    <t>挽留</t>
  </si>
  <si>
    <t>区别对待</t>
  </si>
  <si>
    <t>碰头</t>
  </si>
  <si>
    <t>六弟</t>
  </si>
  <si>
    <t>灾年</t>
  </si>
  <si>
    <t>尖兵</t>
  </si>
  <si>
    <t>拦蓄</t>
  </si>
  <si>
    <t>扣扣</t>
  </si>
  <si>
    <t>引得</t>
  </si>
  <si>
    <t>危害性</t>
  </si>
  <si>
    <t>狂涛</t>
  </si>
  <si>
    <t>热衷于</t>
  </si>
  <si>
    <t>班子</t>
  </si>
  <si>
    <t>定价权</t>
  </si>
  <si>
    <t>今时</t>
  </si>
  <si>
    <t>建誉</t>
  </si>
  <si>
    <t>替代性</t>
  </si>
  <si>
    <t>平整</t>
  </si>
  <si>
    <t>女同事</t>
  </si>
  <si>
    <t>中年妇女</t>
  </si>
  <si>
    <t>市境</t>
  </si>
  <si>
    <t>出血性</t>
  </si>
  <si>
    <t>结膜炎</t>
  </si>
  <si>
    <t>抚养</t>
  </si>
  <si>
    <t>加满</t>
  </si>
  <si>
    <t>独爱</t>
  </si>
  <si>
    <t>衣食住行</t>
  </si>
  <si>
    <t>供氧机</t>
  </si>
  <si>
    <t>血管</t>
  </si>
  <si>
    <t>讨好</t>
  </si>
  <si>
    <t>积聚</t>
  </si>
  <si>
    <t>哀求</t>
  </si>
  <si>
    <t>学家</t>
  </si>
  <si>
    <t>冲天</t>
  </si>
  <si>
    <t>缘由</t>
  </si>
  <si>
    <t>燃料</t>
  </si>
  <si>
    <t>人梯</t>
  </si>
  <si>
    <t>共振</t>
  </si>
  <si>
    <t>转好</t>
  </si>
  <si>
    <t>动摇</t>
  </si>
  <si>
    <t>何外</t>
  </si>
  <si>
    <t>风险意识</t>
  </si>
  <si>
    <t>驱使</t>
  </si>
  <si>
    <t>空星</t>
  </si>
  <si>
    <t>抢劫</t>
  </si>
  <si>
    <t>产销</t>
  </si>
  <si>
    <t>地头</t>
  </si>
  <si>
    <t>听歌</t>
  </si>
  <si>
    <t>撼动</t>
  </si>
  <si>
    <t>上观</t>
  </si>
  <si>
    <t>领导层</t>
  </si>
  <si>
    <t>降热</t>
  </si>
  <si>
    <t>自理</t>
  </si>
  <si>
    <t>屁事</t>
  </si>
  <si>
    <t>地一人</t>
  </si>
  <si>
    <t>金融中心</t>
  </si>
  <si>
    <t>邻省</t>
  </si>
  <si>
    <t>需先</t>
  </si>
  <si>
    <t>撕扯</t>
  </si>
  <si>
    <t>家庭主妇</t>
  </si>
  <si>
    <t>局限于</t>
  </si>
  <si>
    <t>特约记者</t>
  </si>
  <si>
    <t>睡懒觉</t>
  </si>
  <si>
    <t>炎炎夏日</t>
  </si>
  <si>
    <t>包间</t>
  </si>
  <si>
    <t>人间正道</t>
  </si>
  <si>
    <t>蛆虫</t>
  </si>
  <si>
    <t>配方</t>
  </si>
  <si>
    <t>气短</t>
  </si>
  <si>
    <t>拉来</t>
  </si>
  <si>
    <t>郁闷</t>
  </si>
  <si>
    <t>光力</t>
  </si>
  <si>
    <t>刀刃</t>
  </si>
  <si>
    <t>银行业</t>
  </si>
  <si>
    <t>讨巧</t>
  </si>
  <si>
    <t>急救箱</t>
  </si>
  <si>
    <t>同行者</t>
  </si>
  <si>
    <t>音符</t>
  </si>
  <si>
    <t>汉墓</t>
  </si>
  <si>
    <t>有效性</t>
  </si>
  <si>
    <t>万难</t>
  </si>
  <si>
    <t>搜一</t>
  </si>
  <si>
    <t>原则上</t>
  </si>
  <si>
    <t>学历</t>
  </si>
  <si>
    <t>再累</t>
  </si>
  <si>
    <t>青蛇</t>
  </si>
  <si>
    <t>口上</t>
  </si>
  <si>
    <t>探头</t>
  </si>
  <si>
    <t>里程</t>
  </si>
  <si>
    <t>要为</t>
  </si>
  <si>
    <t>过时</t>
  </si>
  <si>
    <t>纳税人</t>
  </si>
  <si>
    <t>平面</t>
  </si>
  <si>
    <t>门卫</t>
  </si>
  <si>
    <t>猪价</t>
  </si>
  <si>
    <t>蜻蜓</t>
  </si>
  <si>
    <t>可望</t>
  </si>
  <si>
    <t>生来</t>
  </si>
  <si>
    <t>静静的</t>
  </si>
  <si>
    <t>开采</t>
  </si>
  <si>
    <t>塔吊</t>
  </si>
  <si>
    <t>民同</t>
  </si>
  <si>
    <t>差分</t>
  </si>
  <si>
    <t>临机</t>
  </si>
  <si>
    <t>惜命</t>
  </si>
  <si>
    <t>可愛</t>
  </si>
  <si>
    <t>家底</t>
  </si>
  <si>
    <t>两口子</t>
  </si>
  <si>
    <t>着火</t>
  </si>
  <si>
    <t>电通</t>
  </si>
  <si>
    <t>退市</t>
  </si>
  <si>
    <t>通红</t>
  </si>
  <si>
    <t>戏称</t>
  </si>
  <si>
    <t>地支</t>
  </si>
  <si>
    <t>股份公司</t>
  </si>
  <si>
    <t>射线</t>
  </si>
  <si>
    <t>断流</t>
  </si>
  <si>
    <t>内水</t>
  </si>
  <si>
    <t>飞驰</t>
  </si>
  <si>
    <t>脱粉</t>
  </si>
  <si>
    <t>好话</t>
  </si>
  <si>
    <t>主官</t>
  </si>
  <si>
    <t>眼能</t>
  </si>
  <si>
    <t>耳能</t>
  </si>
  <si>
    <t>苦酒</t>
  </si>
  <si>
    <t>满溢</t>
  </si>
  <si>
    <t>车能</t>
  </si>
  <si>
    <t>外流</t>
  </si>
  <si>
    <t>金源</t>
  </si>
  <si>
    <t>集散地</t>
  </si>
  <si>
    <t>乘务组</t>
  </si>
  <si>
    <t>最迟</t>
  </si>
  <si>
    <t>顺应</t>
  </si>
  <si>
    <t>阴毒</t>
  </si>
  <si>
    <t>猪仔</t>
  </si>
  <si>
    <t>挡墙</t>
  </si>
  <si>
    <t>全黑</t>
  </si>
  <si>
    <t>河中</t>
  </si>
  <si>
    <t>轮动</t>
  </si>
  <si>
    <t>厕灵</t>
  </si>
  <si>
    <t>打探</t>
  </si>
  <si>
    <t>小动作</t>
  </si>
  <si>
    <t>天下太平</t>
  </si>
  <si>
    <t>出声</t>
  </si>
  <si>
    <t>山石</t>
  </si>
  <si>
    <t>居所</t>
  </si>
  <si>
    <t>私有化</t>
  </si>
  <si>
    <t>难同</t>
  </si>
  <si>
    <t>车闻</t>
  </si>
  <si>
    <t>合奏</t>
  </si>
  <si>
    <t>热汤</t>
  </si>
  <si>
    <t>芜检君</t>
  </si>
  <si>
    <t>不贵</t>
  </si>
  <si>
    <t>回眸</t>
  </si>
  <si>
    <t>移步</t>
  </si>
  <si>
    <t>大程度</t>
  </si>
  <si>
    <t>追风</t>
  </si>
  <si>
    <t>肌无力</t>
  </si>
  <si>
    <t>史册</t>
  </si>
  <si>
    <t>火箭弹</t>
  </si>
  <si>
    <t>火光冲天</t>
  </si>
  <si>
    <t>扩给</t>
  </si>
  <si>
    <t>淹在</t>
  </si>
  <si>
    <t>绅士</t>
  </si>
  <si>
    <t>抽空去</t>
  </si>
  <si>
    <t>布防</t>
  </si>
  <si>
    <t>电子元件</t>
  </si>
  <si>
    <t>山站</t>
  </si>
  <si>
    <t>茫荡</t>
  </si>
  <si>
    <t>科科长</t>
  </si>
  <si>
    <t>详尽</t>
  </si>
  <si>
    <t>疑虑</t>
  </si>
  <si>
    <t>靠枕</t>
  </si>
  <si>
    <t>起不来</t>
  </si>
  <si>
    <t>塑料瓶</t>
  </si>
  <si>
    <t>执业</t>
  </si>
  <si>
    <t>遭罪</t>
  </si>
  <si>
    <t>生计</t>
  </si>
  <si>
    <t>集合地点</t>
  </si>
  <si>
    <t>生子</t>
  </si>
  <si>
    <t>够吃</t>
  </si>
  <si>
    <t>油钱</t>
  </si>
  <si>
    <t>腋下</t>
  </si>
  <si>
    <t>释疑</t>
  </si>
  <si>
    <t>定心丸</t>
  </si>
  <si>
    <t>依仗</t>
  </si>
  <si>
    <t>多用途</t>
  </si>
  <si>
    <t>增补</t>
  </si>
  <si>
    <t>利民</t>
  </si>
  <si>
    <t>卡点</t>
  </si>
  <si>
    <t>方长</t>
  </si>
  <si>
    <t>包黑</t>
  </si>
  <si>
    <t>最久</t>
  </si>
  <si>
    <t>联防</t>
  </si>
  <si>
    <t>橄榄绿</t>
  </si>
  <si>
    <t>成见</t>
  </si>
  <si>
    <t>影视城</t>
  </si>
  <si>
    <t>漫流</t>
  </si>
  <si>
    <t>积淀</t>
  </si>
  <si>
    <t>情愫</t>
  </si>
  <si>
    <t>魔法</t>
  </si>
  <si>
    <t>小小年纪</t>
  </si>
  <si>
    <t>緊急</t>
  </si>
  <si>
    <t>疏松</t>
  </si>
  <si>
    <t>稀里糊涂</t>
  </si>
  <si>
    <t>重磅</t>
  </si>
  <si>
    <t>证券日报</t>
  </si>
  <si>
    <t>民眾</t>
  </si>
  <si>
    <t>手掌</t>
  </si>
  <si>
    <t>合法权益</t>
  </si>
  <si>
    <t>组织协调</t>
  </si>
  <si>
    <t>来累</t>
  </si>
  <si>
    <t>名嘴</t>
  </si>
  <si>
    <t>特质</t>
  </si>
  <si>
    <t>黑白</t>
  </si>
  <si>
    <t>站姐</t>
  </si>
  <si>
    <t>问路</t>
  </si>
  <si>
    <t>补液</t>
  </si>
  <si>
    <t>名校</t>
  </si>
  <si>
    <t>再难</t>
  </si>
  <si>
    <t>饭盒</t>
  </si>
  <si>
    <t>天中</t>
  </si>
  <si>
    <t>小萝莉</t>
  </si>
  <si>
    <t>也终</t>
  </si>
  <si>
    <t>有罪</t>
  </si>
  <si>
    <t>跑遍</t>
  </si>
  <si>
    <t>前世</t>
  </si>
  <si>
    <t>神志</t>
  </si>
  <si>
    <t>热忱</t>
  </si>
  <si>
    <t>荧幕</t>
  </si>
  <si>
    <t>人帅</t>
  </si>
  <si>
    <t>始发站</t>
  </si>
  <si>
    <t>角度看</t>
  </si>
  <si>
    <t>陪伴着</t>
  </si>
  <si>
    <t>说到</t>
  </si>
  <si>
    <t>共处</t>
  </si>
  <si>
    <t>填平</t>
  </si>
  <si>
    <t>黑压压</t>
  </si>
  <si>
    <t>生食</t>
  </si>
  <si>
    <t>高锰酸钾</t>
  </si>
  <si>
    <t>清清楚楚</t>
  </si>
  <si>
    <t>聚光灯</t>
  </si>
  <si>
    <t>点进</t>
  </si>
  <si>
    <t>伪造</t>
  </si>
  <si>
    <t>接打</t>
  </si>
  <si>
    <t>到哪去</t>
  </si>
  <si>
    <t>漂来</t>
  </si>
  <si>
    <t>协同作战</t>
  </si>
  <si>
    <t>干部带头</t>
  </si>
  <si>
    <t>汉奸</t>
  </si>
  <si>
    <t>才能救</t>
  </si>
  <si>
    <t>继发</t>
  </si>
  <si>
    <t>区经</t>
  </si>
  <si>
    <t>天仙</t>
  </si>
  <si>
    <t>兜底</t>
  </si>
  <si>
    <t>解散</t>
  </si>
  <si>
    <t>回望</t>
  </si>
  <si>
    <t>真傻</t>
  </si>
  <si>
    <t>墨迹</t>
  </si>
  <si>
    <t>歌舞升平</t>
  </si>
  <si>
    <t>警院</t>
  </si>
  <si>
    <t>一加</t>
  </si>
  <si>
    <t>夜市</t>
  </si>
  <si>
    <t>改装</t>
  </si>
  <si>
    <t>浮躁</t>
  </si>
  <si>
    <t>经整</t>
  </si>
  <si>
    <t>儿事</t>
  </si>
  <si>
    <t>系统性</t>
  </si>
  <si>
    <t>背景音乐</t>
  </si>
  <si>
    <t>触击</t>
  </si>
  <si>
    <t>刺骨</t>
  </si>
  <si>
    <t>导盲犬</t>
  </si>
  <si>
    <t>新闻节目</t>
  </si>
  <si>
    <t>倒车</t>
  </si>
  <si>
    <t>阴谋</t>
  </si>
  <si>
    <t>脂肪</t>
  </si>
  <si>
    <t>开创</t>
  </si>
  <si>
    <t>富足</t>
  </si>
  <si>
    <t>规格</t>
  </si>
  <si>
    <t>抽检</t>
  </si>
  <si>
    <t>传遍</t>
  </si>
  <si>
    <t>智者</t>
  </si>
  <si>
    <t>购房</t>
  </si>
  <si>
    <t>洗车</t>
  </si>
  <si>
    <t>嚣张</t>
  </si>
  <si>
    <t>水神</t>
  </si>
  <si>
    <t>报请</t>
  </si>
  <si>
    <t>磕碰</t>
  </si>
  <si>
    <t>惊到</t>
  </si>
  <si>
    <t>小企业</t>
  </si>
  <si>
    <t>条例</t>
  </si>
  <si>
    <t>损失险</t>
  </si>
  <si>
    <t>打牌</t>
  </si>
  <si>
    <t>翼龙</t>
  </si>
  <si>
    <t>少雨</t>
  </si>
  <si>
    <t>打榜</t>
  </si>
  <si>
    <t>分至</t>
  </si>
  <si>
    <t>媒五</t>
  </si>
  <si>
    <t>婚生子</t>
  </si>
  <si>
    <t>丞丞</t>
  </si>
  <si>
    <t>脱岗</t>
  </si>
  <si>
    <t>本国</t>
  </si>
  <si>
    <t>痉挛</t>
  </si>
  <si>
    <t>青椒</t>
  </si>
  <si>
    <t>政治责任</t>
  </si>
  <si>
    <t>面瘫</t>
  </si>
  <si>
    <t>瞎说</t>
  </si>
  <si>
    <t>分拣</t>
  </si>
  <si>
    <t>创立</t>
  </si>
  <si>
    <t>搭车</t>
  </si>
  <si>
    <t>错失</t>
  </si>
  <si>
    <t>完工</t>
  </si>
  <si>
    <t>暴民</t>
  </si>
  <si>
    <t>审慎</t>
  </si>
  <si>
    <t>手摇</t>
  </si>
  <si>
    <t>数援</t>
  </si>
  <si>
    <t>着托</t>
  </si>
  <si>
    <t>精细化</t>
  </si>
  <si>
    <t>体育老师</t>
  </si>
  <si>
    <t>借来</t>
  </si>
  <si>
    <t>推理</t>
  </si>
  <si>
    <t>违抗命令</t>
  </si>
  <si>
    <t>太苦</t>
  </si>
  <si>
    <t>突至</t>
  </si>
  <si>
    <t>有缘</t>
  </si>
  <si>
    <t>养活</t>
  </si>
  <si>
    <t>磨坊</t>
  </si>
  <si>
    <t>凭借着</t>
  </si>
  <si>
    <t>秀美</t>
  </si>
  <si>
    <t>案发</t>
  </si>
  <si>
    <t>都市热线</t>
  </si>
  <si>
    <t>不完</t>
  </si>
  <si>
    <t>丘疹</t>
  </si>
  <si>
    <t>转悠</t>
  </si>
  <si>
    <t>漱口</t>
  </si>
  <si>
    <t>脚踏</t>
  </si>
  <si>
    <t>賑災</t>
  </si>
  <si>
    <t>查险</t>
  </si>
  <si>
    <t>倾情</t>
  </si>
  <si>
    <t>作响</t>
  </si>
  <si>
    <t>忽大忽小</t>
  </si>
  <si>
    <t>移到</t>
  </si>
  <si>
    <t>屈服</t>
  </si>
  <si>
    <t>运达</t>
  </si>
  <si>
    <t>棚主</t>
  </si>
  <si>
    <t>超高</t>
  </si>
  <si>
    <t>亲述</t>
  </si>
  <si>
    <t>临阵</t>
  </si>
  <si>
    <t>年长</t>
  </si>
  <si>
    <t>打不垮</t>
  </si>
  <si>
    <t>大喜</t>
  </si>
  <si>
    <t>老弟</t>
  </si>
  <si>
    <t>副校长</t>
  </si>
  <si>
    <t>扩音器</t>
  </si>
  <si>
    <t>侦探</t>
  </si>
  <si>
    <t>老村</t>
  </si>
  <si>
    <t>相传</t>
  </si>
  <si>
    <t>骨气</t>
  </si>
  <si>
    <t>在校生</t>
  </si>
  <si>
    <t>存量</t>
  </si>
  <si>
    <t>特训</t>
  </si>
  <si>
    <t>了让</t>
  </si>
  <si>
    <t>寰亚</t>
  </si>
  <si>
    <t>铁门</t>
  </si>
  <si>
    <t>天要</t>
  </si>
  <si>
    <t>去掉</t>
  </si>
  <si>
    <t>做饭吃</t>
  </si>
  <si>
    <t>航程</t>
  </si>
  <si>
    <t>铁丝网</t>
  </si>
  <si>
    <t>不倒</t>
  </si>
  <si>
    <t>进行曲</t>
  </si>
  <si>
    <t>凉皮</t>
  </si>
  <si>
    <t>越往</t>
  </si>
  <si>
    <t>义勇军</t>
  </si>
  <si>
    <t>保有量</t>
  </si>
  <si>
    <t>创造条件</t>
  </si>
  <si>
    <t>黑豆</t>
  </si>
  <si>
    <t>突来</t>
  </si>
  <si>
    <t>刚去</t>
  </si>
  <si>
    <t>探空</t>
  </si>
  <si>
    <t>派来</t>
  </si>
  <si>
    <t>断货</t>
  </si>
  <si>
    <t>最酷</t>
  </si>
  <si>
    <t>发送给</t>
  </si>
  <si>
    <t>科技人才</t>
  </si>
  <si>
    <t>麦片</t>
  </si>
  <si>
    <t>柔韧</t>
  </si>
  <si>
    <t>校方</t>
  </si>
  <si>
    <t>远去</t>
  </si>
  <si>
    <t>摆设</t>
  </si>
  <si>
    <t>有会</t>
  </si>
  <si>
    <t>面巾</t>
  </si>
  <si>
    <t>螺旋体</t>
  </si>
  <si>
    <t>哼唱</t>
  </si>
  <si>
    <t>亲测</t>
  </si>
  <si>
    <t>利湿</t>
  </si>
  <si>
    <t>不锈钢</t>
  </si>
  <si>
    <t>叠叠</t>
  </si>
  <si>
    <t>丝路</t>
  </si>
  <si>
    <t>傻瓜</t>
  </si>
  <si>
    <t>专家门诊</t>
  </si>
  <si>
    <t>此方</t>
  </si>
  <si>
    <t>了行</t>
  </si>
  <si>
    <t>挤占</t>
  </si>
  <si>
    <t>冷链</t>
  </si>
  <si>
    <t>依偎</t>
  </si>
  <si>
    <t>背街</t>
  </si>
  <si>
    <t>不换</t>
  </si>
  <si>
    <t>变压</t>
  </si>
  <si>
    <t>扶弱</t>
  </si>
  <si>
    <t>社长</t>
  </si>
  <si>
    <t>北二</t>
  </si>
  <si>
    <t>烦人</t>
  </si>
  <si>
    <t>哭闹</t>
  </si>
  <si>
    <t>邮政储蓄</t>
  </si>
  <si>
    <t>惊现</t>
  </si>
  <si>
    <t>知错</t>
  </si>
  <si>
    <t>真够</t>
  </si>
  <si>
    <t>海盐</t>
  </si>
  <si>
    <t>过桥</t>
  </si>
  <si>
    <t>局局长</t>
  </si>
  <si>
    <t>洪台</t>
  </si>
  <si>
    <t>小度</t>
  </si>
  <si>
    <t>搞定</t>
  </si>
  <si>
    <t>臂膀</t>
  </si>
  <si>
    <t>包片</t>
  </si>
  <si>
    <t>私藏</t>
  </si>
  <si>
    <t>影单</t>
  </si>
  <si>
    <t>大梁</t>
  </si>
  <si>
    <t>副省长</t>
  </si>
  <si>
    <t>信用社</t>
  </si>
  <si>
    <t>繁星</t>
  </si>
  <si>
    <t>周身</t>
  </si>
  <si>
    <t>贪污</t>
  </si>
  <si>
    <t>溪谷</t>
  </si>
  <si>
    <t>免票</t>
  </si>
  <si>
    <t>蝴蝶谷</t>
  </si>
  <si>
    <t>抹掉</t>
  </si>
  <si>
    <t>暗暗</t>
  </si>
  <si>
    <t>限期</t>
  </si>
  <si>
    <t>遛狗</t>
  </si>
  <si>
    <t>早读</t>
  </si>
  <si>
    <t>淋透</t>
  </si>
  <si>
    <t>按摩</t>
  </si>
  <si>
    <t>会师</t>
  </si>
  <si>
    <t>歪倒</t>
  </si>
  <si>
    <t>股民</t>
  </si>
  <si>
    <t>苦恼</t>
  </si>
  <si>
    <t>行车道</t>
  </si>
  <si>
    <t>灯饰</t>
  </si>
  <si>
    <t>副大队长</t>
  </si>
  <si>
    <t>头皮</t>
  </si>
  <si>
    <t>腹部</t>
  </si>
  <si>
    <t>岭上</t>
  </si>
  <si>
    <t>单体</t>
  </si>
  <si>
    <t>博说</t>
  </si>
  <si>
    <t>金域</t>
  </si>
  <si>
    <t>不争气</t>
  </si>
  <si>
    <t>反应速度</t>
  </si>
  <si>
    <t>宽慰</t>
  </si>
  <si>
    <t>电联</t>
  </si>
  <si>
    <t>书剑</t>
  </si>
  <si>
    <t>打闹</t>
  </si>
  <si>
    <t>简要</t>
  </si>
  <si>
    <t>凌乱</t>
  </si>
  <si>
    <t>啊家</t>
  </si>
  <si>
    <t>叫停</t>
  </si>
  <si>
    <t>可处</t>
  </si>
  <si>
    <t>余票</t>
  </si>
  <si>
    <t>观音</t>
  </si>
  <si>
    <t>众安</t>
  </si>
  <si>
    <t>最怕</t>
  </si>
  <si>
    <t>翻唱</t>
  </si>
  <si>
    <t>坊间</t>
  </si>
  <si>
    <t>预赔</t>
  </si>
  <si>
    <t>女职工</t>
  </si>
  <si>
    <t>褪下</t>
  </si>
  <si>
    <t>激进</t>
  </si>
  <si>
    <t>东户</t>
  </si>
  <si>
    <t>农业区划</t>
  </si>
  <si>
    <t>脉链</t>
  </si>
  <si>
    <t>观音菩萨</t>
  </si>
  <si>
    <t>虚拟</t>
  </si>
  <si>
    <t>警号</t>
  </si>
  <si>
    <t>阵痛</t>
  </si>
  <si>
    <t>骇人</t>
  </si>
  <si>
    <t>免不了</t>
  </si>
  <si>
    <t>敦厚</t>
  </si>
  <si>
    <t>冲高</t>
  </si>
  <si>
    <t>移车</t>
  </si>
  <si>
    <t>电白</t>
  </si>
  <si>
    <t>驾照</t>
  </si>
  <si>
    <t>四期</t>
  </si>
  <si>
    <t>上攻</t>
  </si>
  <si>
    <t>氣候</t>
  </si>
  <si>
    <t>乘着</t>
  </si>
  <si>
    <t>看重</t>
  </si>
  <si>
    <t>圆圆</t>
  </si>
  <si>
    <t>壮少</t>
  </si>
  <si>
    <t>瓦房</t>
  </si>
  <si>
    <t>军团</t>
  </si>
  <si>
    <t>钱物</t>
  </si>
  <si>
    <t>制片</t>
  </si>
  <si>
    <t>月娥</t>
  </si>
  <si>
    <t>护理部</t>
  </si>
  <si>
    <t>节水</t>
  </si>
  <si>
    <t>停用</t>
  </si>
  <si>
    <t>猛士</t>
  </si>
  <si>
    <t>涌来</t>
  </si>
  <si>
    <t>除涝</t>
  </si>
  <si>
    <t>端午</t>
  </si>
  <si>
    <t>决断</t>
  </si>
  <si>
    <t>重车</t>
  </si>
  <si>
    <t>具备条件</t>
  </si>
  <si>
    <t>变美</t>
  </si>
  <si>
    <t>闲暇</t>
  </si>
  <si>
    <t>这处</t>
  </si>
  <si>
    <t>诟病</t>
  </si>
  <si>
    <t>反问</t>
  </si>
  <si>
    <t>审计局</t>
  </si>
  <si>
    <t>豹纹</t>
  </si>
  <si>
    <t>采编</t>
  </si>
  <si>
    <t>团官</t>
  </si>
  <si>
    <t>整村</t>
  </si>
  <si>
    <t>转京</t>
  </si>
  <si>
    <t>天下事</t>
  </si>
  <si>
    <t>活成</t>
  </si>
  <si>
    <t>包等</t>
  </si>
  <si>
    <t>归家</t>
  </si>
  <si>
    <t>抹胸</t>
  </si>
  <si>
    <t>团购</t>
  </si>
  <si>
    <t>网吧</t>
  </si>
  <si>
    <t>应景</t>
  </si>
  <si>
    <t>坝口</t>
  </si>
  <si>
    <t>遇害</t>
  </si>
  <si>
    <t>预设立场</t>
  </si>
  <si>
    <t>一段段</t>
  </si>
  <si>
    <t>借记卡</t>
  </si>
  <si>
    <t>真空包装</t>
  </si>
  <si>
    <t>妇科</t>
  </si>
  <si>
    <t>退热</t>
  </si>
  <si>
    <t>写字</t>
  </si>
  <si>
    <t>憋着</t>
  </si>
  <si>
    <t>何来</t>
  </si>
  <si>
    <t>加点</t>
  </si>
  <si>
    <t>楼西</t>
  </si>
  <si>
    <t>管够</t>
  </si>
  <si>
    <t>无求</t>
  </si>
  <si>
    <t>家险</t>
  </si>
  <si>
    <t>能力差</t>
  </si>
  <si>
    <t>本案</t>
  </si>
  <si>
    <t>烧伤</t>
  </si>
  <si>
    <t>专干</t>
  </si>
  <si>
    <t>大区</t>
  </si>
  <si>
    <t>扒拉</t>
  </si>
  <si>
    <t>为首</t>
  </si>
  <si>
    <t>了受</t>
  </si>
  <si>
    <t>干群</t>
  </si>
  <si>
    <t>抵不住</t>
  </si>
  <si>
    <t>没腰</t>
  </si>
  <si>
    <t>夹击</t>
  </si>
  <si>
    <t>着眼</t>
  </si>
  <si>
    <t>标间</t>
  </si>
  <si>
    <t>需请</t>
  </si>
  <si>
    <t>痛斥</t>
  </si>
  <si>
    <t>奔流</t>
  </si>
  <si>
    <t>堂姐</t>
  </si>
  <si>
    <t>军域</t>
  </si>
  <si>
    <t>修通</t>
  </si>
  <si>
    <t>上星期</t>
  </si>
  <si>
    <t>日历</t>
  </si>
  <si>
    <t>配角</t>
  </si>
  <si>
    <t>性价比</t>
  </si>
  <si>
    <t>饭团</t>
  </si>
  <si>
    <t>调高</t>
  </si>
  <si>
    <t>放屁</t>
  </si>
  <si>
    <t>文盲</t>
  </si>
  <si>
    <t>钻入</t>
  </si>
  <si>
    <t>衣食</t>
  </si>
  <si>
    <t>敢不敢</t>
  </si>
  <si>
    <t>怒斥</t>
  </si>
  <si>
    <t>渔村</t>
  </si>
  <si>
    <t>受低</t>
  </si>
  <si>
    <t>过路费</t>
  </si>
  <si>
    <t>想得到</t>
  </si>
  <si>
    <t>人发</t>
  </si>
  <si>
    <t>插播</t>
  </si>
  <si>
    <t>水浪</t>
  </si>
  <si>
    <t>入梦</t>
  </si>
  <si>
    <t>个防</t>
  </si>
  <si>
    <t>棉球</t>
  </si>
  <si>
    <t>骗人</t>
  </si>
  <si>
    <t>俺家</t>
  </si>
  <si>
    <t>请关</t>
  </si>
  <si>
    <t>溢罩</t>
  </si>
  <si>
    <t>黑乎乎</t>
  </si>
  <si>
    <t>汽柴油</t>
  </si>
  <si>
    <t>肚脐</t>
  </si>
  <si>
    <t>雪球</t>
  </si>
  <si>
    <t>车帝</t>
  </si>
  <si>
    <t>悄悄话</t>
  </si>
  <si>
    <t>知识分子</t>
  </si>
  <si>
    <t>简约</t>
  </si>
  <si>
    <t>搏击</t>
  </si>
  <si>
    <t>打码</t>
  </si>
  <si>
    <t>终极</t>
  </si>
  <si>
    <t>专题报道</t>
  </si>
  <si>
    <t>撕裂</t>
  </si>
  <si>
    <t>非议</t>
  </si>
  <si>
    <t>甘心</t>
  </si>
  <si>
    <t>称有</t>
  </si>
  <si>
    <t>御景</t>
  </si>
  <si>
    <t>爬出</t>
  </si>
  <si>
    <t>痛骂</t>
  </si>
  <si>
    <t>条河</t>
  </si>
  <si>
    <t>科学合理</t>
  </si>
  <si>
    <t>铁路职工</t>
  </si>
  <si>
    <t>生平</t>
  </si>
  <si>
    <t>娃子</t>
  </si>
  <si>
    <t>晚在</t>
  </si>
  <si>
    <t>低矮</t>
  </si>
  <si>
    <t>省钱</t>
  </si>
  <si>
    <t>电线电缆</t>
  </si>
  <si>
    <t>奔向</t>
  </si>
  <si>
    <t>时日</t>
  </si>
  <si>
    <t>子堤</t>
  </si>
  <si>
    <t>矮小</t>
  </si>
  <si>
    <t>贵州籍</t>
  </si>
  <si>
    <t>九天</t>
  </si>
  <si>
    <t>疑被</t>
  </si>
  <si>
    <t>汇金</t>
  </si>
  <si>
    <t>坏车</t>
  </si>
  <si>
    <t>卖断</t>
  </si>
  <si>
    <t>料理</t>
  </si>
  <si>
    <t>金粉</t>
  </si>
  <si>
    <t>皮皮</t>
  </si>
  <si>
    <t>顺境</t>
  </si>
  <si>
    <t>专场</t>
  </si>
  <si>
    <t>提速</t>
  </si>
  <si>
    <t>线头</t>
  </si>
  <si>
    <t>抢酒</t>
  </si>
  <si>
    <t>主意</t>
  </si>
  <si>
    <t>恢复元气</t>
  </si>
  <si>
    <t>光影</t>
  </si>
  <si>
    <t>仕阁</t>
  </si>
  <si>
    <t>老朋友</t>
  </si>
  <si>
    <t>寻亲</t>
  </si>
  <si>
    <t>阴险</t>
  </si>
  <si>
    <t>电冰箱</t>
  </si>
  <si>
    <t>处以</t>
  </si>
  <si>
    <t>爽快</t>
  </si>
  <si>
    <t>咒骂</t>
  </si>
  <si>
    <t>实话</t>
  </si>
  <si>
    <t>鸡爪</t>
  </si>
  <si>
    <t>排往</t>
  </si>
  <si>
    <t>厅堂</t>
  </si>
  <si>
    <t>開始</t>
  </si>
  <si>
    <t>坐电梯</t>
  </si>
  <si>
    <t>动荡</t>
  </si>
  <si>
    <t>文化公园</t>
  </si>
  <si>
    <t>盲区</t>
  </si>
  <si>
    <t>解惑</t>
  </si>
  <si>
    <t>勤奋</t>
  </si>
  <si>
    <t>消逝</t>
  </si>
  <si>
    <t>荒野</t>
  </si>
  <si>
    <t>辩论</t>
  </si>
  <si>
    <t>吃素</t>
  </si>
  <si>
    <t>得力</t>
  </si>
  <si>
    <t>绯闻</t>
  </si>
  <si>
    <t>愿雨</t>
  </si>
  <si>
    <t>旱鸭子</t>
  </si>
  <si>
    <t>默念</t>
  </si>
  <si>
    <t>推入</t>
  </si>
  <si>
    <t>私底下</t>
  </si>
  <si>
    <t>工化</t>
  </si>
  <si>
    <t>兴衰</t>
  </si>
  <si>
    <t>业已</t>
  </si>
  <si>
    <t>序言</t>
  </si>
  <si>
    <t>眼尖</t>
  </si>
  <si>
    <t>讲堂</t>
  </si>
  <si>
    <t>随处</t>
  </si>
  <si>
    <t>人员名单</t>
  </si>
  <si>
    <t>舒缓</t>
  </si>
  <si>
    <t>心智</t>
  </si>
  <si>
    <t>迷雾</t>
  </si>
  <si>
    <t>量产</t>
  </si>
  <si>
    <t>画风</t>
  </si>
  <si>
    <t>抢票</t>
  </si>
  <si>
    <t>聚源</t>
  </si>
  <si>
    <t>图说</t>
  </si>
  <si>
    <t>均匀</t>
  </si>
  <si>
    <t>不合</t>
  </si>
  <si>
    <t>天报</t>
  </si>
  <si>
    <t>腿疼</t>
  </si>
  <si>
    <t>每一刻</t>
  </si>
  <si>
    <t>消暑</t>
  </si>
  <si>
    <t>记者站</t>
  </si>
  <si>
    <t>击退</t>
  </si>
  <si>
    <t>想动</t>
  </si>
  <si>
    <t>动情</t>
  </si>
  <si>
    <t>白费</t>
  </si>
  <si>
    <t>抢运</t>
  </si>
  <si>
    <t>风雪</t>
  </si>
  <si>
    <t>看齐</t>
  </si>
  <si>
    <t>魔鬼</t>
  </si>
  <si>
    <t>造势</t>
  </si>
  <si>
    <t>来生</t>
  </si>
  <si>
    <t>光线</t>
  </si>
  <si>
    <t>节能</t>
  </si>
  <si>
    <t>谋取</t>
  </si>
  <si>
    <t>票圈</t>
  </si>
  <si>
    <t>有整</t>
  </si>
  <si>
    <t>尿道感染</t>
  </si>
  <si>
    <t>迅即</t>
  </si>
  <si>
    <t>得罪</t>
  </si>
  <si>
    <t>二是</t>
  </si>
  <si>
    <t>减持</t>
  </si>
  <si>
    <t>文编</t>
  </si>
  <si>
    <t>速热</t>
  </si>
  <si>
    <t>屋檐下</t>
  </si>
  <si>
    <t>火币</t>
  </si>
  <si>
    <t>被誉为</t>
  </si>
  <si>
    <t>生死离别</t>
  </si>
  <si>
    <t>灭蚊</t>
  </si>
  <si>
    <t>倒霉蛋</t>
  </si>
  <si>
    <t>灰蒙蒙</t>
  </si>
  <si>
    <t>回巢</t>
  </si>
  <si>
    <t>榨菜</t>
  </si>
  <si>
    <t>阶梯</t>
  </si>
  <si>
    <t>摘星</t>
  </si>
  <si>
    <t>正途</t>
  </si>
  <si>
    <t>時候</t>
  </si>
  <si>
    <t>管辖权</t>
  </si>
  <si>
    <t>广袤</t>
  </si>
  <si>
    <t>力行</t>
  </si>
  <si>
    <t>管养</t>
  </si>
  <si>
    <t>造价</t>
  </si>
  <si>
    <t>业共</t>
  </si>
  <si>
    <t>径直</t>
  </si>
  <si>
    <t>防鼠</t>
  </si>
  <si>
    <t>面罩</t>
  </si>
  <si>
    <t>巨灾险</t>
  </si>
  <si>
    <t>靠拢</t>
  </si>
  <si>
    <t>這種</t>
  </si>
  <si>
    <t>音性</t>
  </si>
  <si>
    <t>刺眼</t>
  </si>
  <si>
    <t>黑云压城</t>
  </si>
  <si>
    <t>该条</t>
  </si>
  <si>
    <t>瀚哥</t>
  </si>
  <si>
    <t>租房子</t>
  </si>
  <si>
    <t>疏解</t>
  </si>
  <si>
    <t>高低压</t>
  </si>
  <si>
    <t>葡萄糖</t>
  </si>
  <si>
    <t>回暖</t>
  </si>
  <si>
    <t>调来</t>
  </si>
  <si>
    <t>湖边</t>
  </si>
  <si>
    <t>分外</t>
  </si>
  <si>
    <t>致新</t>
  </si>
  <si>
    <t>工段</t>
  </si>
  <si>
    <t>家乡父老</t>
  </si>
  <si>
    <t>委派</t>
  </si>
  <si>
    <t>水磨</t>
  </si>
  <si>
    <t>消息报</t>
  </si>
  <si>
    <t>破解</t>
  </si>
  <si>
    <t>复杂性</t>
  </si>
  <si>
    <t>水布</t>
  </si>
  <si>
    <t>高精度</t>
  </si>
  <si>
    <t>针织</t>
  </si>
  <si>
    <t>音号</t>
  </si>
  <si>
    <t>公认</t>
  </si>
  <si>
    <t>未见</t>
  </si>
  <si>
    <t>吹到</t>
  </si>
  <si>
    <t>舍得吃</t>
  </si>
  <si>
    <t>刷热</t>
  </si>
  <si>
    <t>捕捉</t>
  </si>
  <si>
    <t>特殊使命</t>
  </si>
  <si>
    <t>远隔</t>
  </si>
  <si>
    <t>飘来</t>
  </si>
  <si>
    <t>留念</t>
  </si>
  <si>
    <t>活人</t>
  </si>
  <si>
    <t>精锐</t>
  </si>
  <si>
    <t>住手</t>
  </si>
  <si>
    <t>圈存</t>
  </si>
  <si>
    <t>信维</t>
  </si>
  <si>
    <t>上气</t>
  </si>
  <si>
    <t>新机</t>
  </si>
  <si>
    <t>家舍业</t>
  </si>
  <si>
    <t>肥沃</t>
  </si>
  <si>
    <t>化妆</t>
  </si>
  <si>
    <t>热剧</t>
  </si>
  <si>
    <t>富数</t>
  </si>
  <si>
    <t>分歧</t>
  </si>
  <si>
    <t>做工</t>
  </si>
  <si>
    <t>开演</t>
  </si>
  <si>
    <t>堵路</t>
  </si>
  <si>
    <t>出物</t>
  </si>
  <si>
    <t>暖和</t>
  </si>
  <si>
    <t>艺术类</t>
  </si>
  <si>
    <t>冒泡</t>
  </si>
  <si>
    <t>百强</t>
  </si>
  <si>
    <t>短评</t>
  </si>
  <si>
    <t>轻飘飘</t>
  </si>
  <si>
    <t>慢性病</t>
  </si>
  <si>
    <t>抽离</t>
  </si>
  <si>
    <t>最高峰</t>
  </si>
  <si>
    <t>观音堂</t>
  </si>
  <si>
    <t>竹竿</t>
  </si>
  <si>
    <t>灶具</t>
  </si>
  <si>
    <t>巷子</t>
  </si>
  <si>
    <t>聘用</t>
  </si>
  <si>
    <t>围起来</t>
  </si>
  <si>
    <t>占比</t>
  </si>
  <si>
    <t>宣誓</t>
  </si>
  <si>
    <t>灭亡</t>
  </si>
  <si>
    <t>司空见惯</t>
  </si>
  <si>
    <t>人遇</t>
  </si>
  <si>
    <t>清零</t>
  </si>
  <si>
    <t>推测</t>
  </si>
  <si>
    <t>寒假</t>
  </si>
  <si>
    <t>租赁</t>
  </si>
  <si>
    <t>偏要</t>
  </si>
  <si>
    <t>作息</t>
  </si>
  <si>
    <t>需求者</t>
  </si>
  <si>
    <t>平缓</t>
  </si>
  <si>
    <t>懒惰</t>
  </si>
  <si>
    <t>地貌</t>
  </si>
  <si>
    <t>气候灾害</t>
  </si>
  <si>
    <t>神探</t>
  </si>
  <si>
    <t>深蓝色</t>
  </si>
  <si>
    <t>首相</t>
  </si>
  <si>
    <t>掉泪</t>
  </si>
  <si>
    <t>打入</t>
  </si>
  <si>
    <t>存栏</t>
  </si>
  <si>
    <t>半年报</t>
  </si>
  <si>
    <t>城池</t>
  </si>
  <si>
    <t>开张</t>
  </si>
  <si>
    <t>优惠政策</t>
  </si>
  <si>
    <t>倒退</t>
  </si>
  <si>
    <t>休止</t>
  </si>
  <si>
    <t>修筑</t>
  </si>
  <si>
    <t>小子</t>
  </si>
  <si>
    <t>套餐</t>
  </si>
  <si>
    <t>缱绻</t>
  </si>
  <si>
    <t>占满</t>
  </si>
  <si>
    <t>磨灭</t>
  </si>
  <si>
    <t>跨度</t>
  </si>
  <si>
    <t>汽车配件</t>
  </si>
  <si>
    <t>特大事故</t>
  </si>
  <si>
    <t>灭蝇</t>
  </si>
  <si>
    <t>铭功路</t>
  </si>
  <si>
    <t>渲染</t>
  </si>
  <si>
    <t>落叶</t>
  </si>
  <si>
    <t>听不清</t>
  </si>
  <si>
    <t>很困</t>
  </si>
  <si>
    <t>泪眼</t>
  </si>
  <si>
    <t>病毒传播</t>
  </si>
  <si>
    <t>馈赠</t>
  </si>
  <si>
    <t>拿稳</t>
  </si>
  <si>
    <t>随随便便</t>
  </si>
  <si>
    <t>天助者</t>
  </si>
  <si>
    <t>指挥系统</t>
  </si>
  <si>
    <t>南面</t>
  </si>
  <si>
    <t>艺兴</t>
  </si>
  <si>
    <t>冲线</t>
  </si>
  <si>
    <t>哨位</t>
  </si>
  <si>
    <t>体育赛事</t>
  </si>
  <si>
    <t>早点儿</t>
  </si>
  <si>
    <t>香喷喷</t>
  </si>
  <si>
    <t>争光</t>
  </si>
  <si>
    <t>坎儿</t>
  </si>
  <si>
    <t>抓起</t>
  </si>
  <si>
    <t>逃生门</t>
  </si>
  <si>
    <t>水母</t>
  </si>
  <si>
    <t>拼劲</t>
  </si>
  <si>
    <t>分工合作</t>
  </si>
  <si>
    <t>信息源</t>
  </si>
  <si>
    <t>堪忧</t>
  </si>
  <si>
    <t>劳模</t>
  </si>
  <si>
    <t>版面</t>
  </si>
  <si>
    <t>煮水</t>
  </si>
  <si>
    <t>着爱</t>
  </si>
  <si>
    <t>按住</t>
  </si>
  <si>
    <t>铁板</t>
  </si>
  <si>
    <t>博是</t>
  </si>
  <si>
    <t>乐活</t>
  </si>
  <si>
    <t>急坏</t>
  </si>
  <si>
    <t>车车</t>
  </si>
  <si>
    <t>改建</t>
  </si>
  <si>
    <t>去死吧</t>
  </si>
  <si>
    <t>超充</t>
  </si>
  <si>
    <t>陷坑</t>
  </si>
  <si>
    <t>深晚</t>
  </si>
  <si>
    <t>重重的</t>
  </si>
  <si>
    <t>当好</t>
  </si>
  <si>
    <t>台灯</t>
  </si>
  <si>
    <t>发威</t>
  </si>
  <si>
    <t>救助者</t>
  </si>
  <si>
    <t>毛钱</t>
  </si>
  <si>
    <t>翻盘</t>
  </si>
  <si>
    <t>突出位置</t>
  </si>
  <si>
    <t>建模</t>
  </si>
  <si>
    <t>祖國</t>
  </si>
  <si>
    <t>检小</t>
  </si>
  <si>
    <t>翻红</t>
  </si>
  <si>
    <t>重如</t>
  </si>
  <si>
    <t>俗称</t>
  </si>
  <si>
    <t>外表</t>
  </si>
  <si>
    <t>倩女幽魂</t>
  </si>
  <si>
    <t>内幕</t>
  </si>
  <si>
    <t>起降</t>
  </si>
  <si>
    <t>承保</t>
  </si>
  <si>
    <t>保电队</t>
  </si>
  <si>
    <t>受众</t>
  </si>
  <si>
    <t>底色</t>
  </si>
  <si>
    <t>双面</t>
  </si>
  <si>
    <t>追忆</t>
  </si>
  <si>
    <t>界限</t>
  </si>
  <si>
    <t>历史数据</t>
  </si>
  <si>
    <t>手印</t>
  </si>
  <si>
    <t>深埋</t>
  </si>
  <si>
    <t>编排</t>
  </si>
  <si>
    <t>时事新闻</t>
  </si>
  <si>
    <t>微商</t>
  </si>
  <si>
    <t>恢复原状</t>
  </si>
  <si>
    <t>搬起</t>
  </si>
  <si>
    <t>复查</t>
  </si>
  <si>
    <t>售票员</t>
  </si>
  <si>
    <t>街镇</t>
  </si>
  <si>
    <t>旧作</t>
  </si>
  <si>
    <t>上纲上线</t>
  </si>
  <si>
    <t>某位</t>
  </si>
  <si>
    <t>酌情</t>
  </si>
  <si>
    <t>骨架</t>
  </si>
  <si>
    <t>评审</t>
  </si>
  <si>
    <t>长椅</t>
  </si>
  <si>
    <t>护城</t>
  </si>
  <si>
    <t>尽点力</t>
  </si>
  <si>
    <t>拉动</t>
  </si>
  <si>
    <t>小事儿</t>
  </si>
  <si>
    <t>专门机构</t>
  </si>
  <si>
    <t>滤垫</t>
  </si>
  <si>
    <t>示警</t>
  </si>
  <si>
    <t>女性朋友</t>
  </si>
  <si>
    <t>牙子</t>
  </si>
  <si>
    <t>猛禽</t>
  </si>
  <si>
    <t>泵房</t>
  </si>
  <si>
    <t>应答</t>
  </si>
  <si>
    <t>击不垮</t>
  </si>
  <si>
    <t>雪糕</t>
  </si>
  <si>
    <t>铠烨</t>
  </si>
  <si>
    <t>没白</t>
  </si>
  <si>
    <t>戳戳</t>
  </si>
  <si>
    <t>砖块</t>
  </si>
  <si>
    <t>介弟</t>
  </si>
  <si>
    <t>重仓股</t>
  </si>
  <si>
    <t>稍晚</t>
  </si>
  <si>
    <t>间歇性</t>
  </si>
  <si>
    <t>进不了</t>
  </si>
  <si>
    <t>连年</t>
  </si>
  <si>
    <t>供稿</t>
  </si>
  <si>
    <t>蜗牛</t>
  </si>
  <si>
    <t>次要</t>
  </si>
  <si>
    <t>豪派</t>
  </si>
  <si>
    <t>高热</t>
  </si>
  <si>
    <t>了比</t>
  </si>
  <si>
    <t>了到</t>
  </si>
  <si>
    <t>途达</t>
  </si>
  <si>
    <t>风景线</t>
  </si>
  <si>
    <t>别他</t>
  </si>
  <si>
    <t>体彩</t>
  </si>
  <si>
    <t>国际饭店</t>
  </si>
  <si>
    <t>考虫</t>
  </si>
  <si>
    <t>名牌</t>
  </si>
  <si>
    <t>吹干</t>
  </si>
  <si>
    <t>密室</t>
  </si>
  <si>
    <t>双臂</t>
  </si>
  <si>
    <t>截取</t>
  </si>
  <si>
    <t>断绝</t>
  </si>
  <si>
    <t>整容</t>
  </si>
  <si>
    <t>化验</t>
  </si>
  <si>
    <t>冠以</t>
  </si>
  <si>
    <t>再次出现</t>
  </si>
  <si>
    <t>口服液</t>
  </si>
  <si>
    <t>用户名</t>
  </si>
  <si>
    <t>博请</t>
  </si>
  <si>
    <t>糕点</t>
  </si>
  <si>
    <t>水米</t>
  </si>
  <si>
    <t>风雹</t>
  </si>
  <si>
    <t>畸形</t>
  </si>
  <si>
    <t>上层</t>
  </si>
  <si>
    <t>同桌</t>
  </si>
  <si>
    <t>获赔</t>
  </si>
  <si>
    <t>连体</t>
  </si>
  <si>
    <t>孝义</t>
  </si>
  <si>
    <t>处分</t>
  </si>
  <si>
    <t>经省</t>
  </si>
  <si>
    <t>自在</t>
  </si>
  <si>
    <t>大热天</t>
  </si>
  <si>
    <t>共工</t>
  </si>
  <si>
    <t>不中</t>
  </si>
  <si>
    <t>最急</t>
  </si>
  <si>
    <t>不关</t>
  </si>
  <si>
    <t>焦炭</t>
  </si>
  <si>
    <t>城市居民</t>
  </si>
  <si>
    <t>举出</t>
  </si>
  <si>
    <t>石榴</t>
  </si>
  <si>
    <t>贴近</t>
  </si>
  <si>
    <t>诱奸</t>
  </si>
  <si>
    <t>领秀城</t>
  </si>
  <si>
    <t>圣洁</t>
  </si>
  <si>
    <t>调休</t>
  </si>
  <si>
    <t>数据服务</t>
  </si>
  <si>
    <t>各大</t>
  </si>
  <si>
    <t>基层组织</t>
  </si>
  <si>
    <t>出没</t>
  </si>
  <si>
    <t>挡水</t>
  </si>
  <si>
    <t>条条</t>
  </si>
  <si>
    <t>踪影</t>
  </si>
  <si>
    <t>瘴气</t>
  </si>
  <si>
    <t>羽绒服</t>
  </si>
  <si>
    <t>霸王</t>
  </si>
  <si>
    <t>现任</t>
  </si>
  <si>
    <t>出示</t>
  </si>
  <si>
    <t>涟漪</t>
  </si>
  <si>
    <t>报过</t>
  </si>
  <si>
    <t>副经理</t>
  </si>
  <si>
    <t>空岗</t>
  </si>
  <si>
    <t>右图</t>
  </si>
  <si>
    <t>侧卧位</t>
  </si>
  <si>
    <t>他报</t>
  </si>
  <si>
    <t>船速</t>
  </si>
  <si>
    <t>冰柜</t>
  </si>
  <si>
    <t>引入</t>
  </si>
  <si>
    <t>缺点</t>
  </si>
  <si>
    <t>成品</t>
  </si>
  <si>
    <t>妇科病</t>
  </si>
  <si>
    <t>陨落</t>
  </si>
  <si>
    <t>深夜里</t>
  </si>
  <si>
    <t>追偿</t>
  </si>
  <si>
    <t>包里</t>
  </si>
  <si>
    <t>水洼</t>
  </si>
  <si>
    <t>起劲</t>
  </si>
  <si>
    <t>签合同</t>
  </si>
  <si>
    <t>乱来</t>
  </si>
  <si>
    <t>旅行网</t>
  </si>
  <si>
    <t>堂弟</t>
  </si>
  <si>
    <t>测报</t>
  </si>
  <si>
    <t>堵门</t>
  </si>
  <si>
    <t>党人</t>
  </si>
  <si>
    <t>损耗</t>
  </si>
  <si>
    <t>瘟神</t>
  </si>
  <si>
    <t>没码</t>
  </si>
  <si>
    <t>有度</t>
  </si>
  <si>
    <t>翅膀</t>
  </si>
  <si>
    <t>开屏</t>
  </si>
  <si>
    <t>歪歪</t>
  </si>
  <si>
    <t>律师函</t>
  </si>
  <si>
    <t>服里</t>
  </si>
  <si>
    <t>难测</t>
  </si>
  <si>
    <t>新家</t>
  </si>
  <si>
    <t>受欢迎</t>
  </si>
  <si>
    <t>内积</t>
  </si>
  <si>
    <t>大石头</t>
  </si>
  <si>
    <t>倒出</t>
  </si>
  <si>
    <t>当众</t>
  </si>
  <si>
    <t>会后</t>
  </si>
  <si>
    <t>迁往</t>
  </si>
  <si>
    <t>自习</t>
  </si>
  <si>
    <t>不急</t>
  </si>
  <si>
    <t>翻倒</t>
  </si>
  <si>
    <t>救完</t>
  </si>
  <si>
    <t>生米</t>
  </si>
  <si>
    <t>天災</t>
  </si>
  <si>
    <t>环形</t>
  </si>
  <si>
    <t>年近</t>
  </si>
  <si>
    <t>上床</t>
  </si>
  <si>
    <t>项链</t>
  </si>
  <si>
    <t>演艺人</t>
  </si>
  <si>
    <t>救洪</t>
  </si>
  <si>
    <t>还用</t>
  </si>
  <si>
    <t>区沟</t>
  </si>
  <si>
    <t>聚光</t>
  </si>
  <si>
    <t>玩乐</t>
  </si>
  <si>
    <t>没开</t>
  </si>
  <si>
    <t>还酒</t>
  </si>
  <si>
    <t>弟兄们</t>
  </si>
  <si>
    <t>大小事</t>
  </si>
  <si>
    <t>抖音</t>
  </si>
  <si>
    <t>自诩</t>
  </si>
  <si>
    <t>幻城</t>
  </si>
  <si>
    <t>云雾</t>
  </si>
  <si>
    <t>懂吗</t>
  </si>
  <si>
    <t>半价</t>
  </si>
  <si>
    <t>女同胞</t>
  </si>
  <si>
    <t>运输成本</t>
  </si>
  <si>
    <t>存酒</t>
  </si>
  <si>
    <t>轻症</t>
  </si>
  <si>
    <t>花卷</t>
  </si>
  <si>
    <t>转移视线</t>
  </si>
  <si>
    <t>院外</t>
  </si>
  <si>
    <t>慌慌</t>
  </si>
  <si>
    <t>天像</t>
  </si>
  <si>
    <t>大帅</t>
  </si>
  <si>
    <t>大路口</t>
  </si>
  <si>
    <t>萎靡</t>
  </si>
  <si>
    <t>搬出</t>
  </si>
  <si>
    <t>晶心</t>
  </si>
  <si>
    <t>供餐</t>
  </si>
  <si>
    <t>捐水</t>
  </si>
  <si>
    <t>义警</t>
  </si>
  <si>
    <t>折扣</t>
  </si>
  <si>
    <t>酒吧</t>
  </si>
  <si>
    <t>船闸</t>
  </si>
  <si>
    <t>地矿局</t>
  </si>
  <si>
    <t>气炸</t>
  </si>
  <si>
    <t>认同感</t>
  </si>
  <si>
    <t>探险</t>
  </si>
  <si>
    <t>无罪</t>
  </si>
  <si>
    <t>呼入</t>
  </si>
  <si>
    <t>去下</t>
  </si>
  <si>
    <t>港人</t>
  </si>
  <si>
    <t>活到</t>
  </si>
  <si>
    <t>热门话题</t>
  </si>
  <si>
    <t>营业额</t>
  </si>
  <si>
    <t>符号</t>
  </si>
  <si>
    <t>开放性</t>
  </si>
  <si>
    <t>影评</t>
  </si>
  <si>
    <t>水蒸气</t>
  </si>
  <si>
    <t>整哭</t>
  </si>
  <si>
    <t>车马</t>
  </si>
  <si>
    <t>女同学</t>
  </si>
  <si>
    <t>打仗</t>
  </si>
  <si>
    <t>逆光</t>
  </si>
  <si>
    <t>福车</t>
  </si>
  <si>
    <t>副镇长</t>
  </si>
  <si>
    <t>分有</t>
  </si>
  <si>
    <t>生火</t>
  </si>
  <si>
    <t>大体</t>
  </si>
  <si>
    <t>高档</t>
  </si>
  <si>
    <t>书信</t>
  </si>
  <si>
    <t>几代人</t>
  </si>
  <si>
    <t>脚腕</t>
  </si>
  <si>
    <t>袖子</t>
  </si>
  <si>
    <t>教导</t>
  </si>
  <si>
    <t>搜挂</t>
  </si>
  <si>
    <t>只剩</t>
  </si>
  <si>
    <t>欣城</t>
  </si>
  <si>
    <t>蓄积</t>
  </si>
  <si>
    <t>很烦</t>
  </si>
  <si>
    <t>瀟瀟</t>
  </si>
  <si>
    <t>破皮</t>
  </si>
  <si>
    <t>计量</t>
  </si>
  <si>
    <t>落户</t>
  </si>
  <si>
    <t>夜半</t>
  </si>
  <si>
    <t>走回</t>
  </si>
  <si>
    <t>蒙骗</t>
  </si>
  <si>
    <t>长线</t>
  </si>
  <si>
    <t>户口本</t>
  </si>
  <si>
    <t>对错</t>
  </si>
  <si>
    <t>扩帮</t>
  </si>
  <si>
    <t>笑声</t>
  </si>
  <si>
    <t>先去</t>
  </si>
  <si>
    <t>停着</t>
  </si>
  <si>
    <t>常人</t>
  </si>
  <si>
    <t>诉苦</t>
  </si>
  <si>
    <t>冲刺</t>
  </si>
  <si>
    <t>战线</t>
  </si>
  <si>
    <t>映像</t>
  </si>
  <si>
    <t>不触</t>
  </si>
  <si>
    <t>寄生虫病</t>
  </si>
  <si>
    <t>消毒柜</t>
  </si>
  <si>
    <t>防风</t>
  </si>
  <si>
    <t>预拨</t>
  </si>
  <si>
    <t>切割</t>
  </si>
  <si>
    <t>考点</t>
  </si>
  <si>
    <t>毒素</t>
  </si>
  <si>
    <t>扒出</t>
  </si>
  <si>
    <t>闲钱</t>
  </si>
  <si>
    <t>辛巴</t>
  </si>
  <si>
    <t>老爷</t>
  </si>
  <si>
    <t>铺垫</t>
  </si>
  <si>
    <t>城润</t>
  </si>
  <si>
    <t>科工</t>
  </si>
  <si>
    <t>抛出</t>
  </si>
  <si>
    <t>惊雷</t>
  </si>
  <si>
    <t>创近</t>
  </si>
  <si>
    <t>织物</t>
  </si>
  <si>
    <t>我馆</t>
  </si>
  <si>
    <t>补足</t>
  </si>
  <si>
    <t>雨花</t>
  </si>
  <si>
    <t>高频率</t>
  </si>
  <si>
    <t>科学界</t>
  </si>
  <si>
    <t>避孕套</t>
  </si>
  <si>
    <t>情愿</t>
  </si>
  <si>
    <t>气象学</t>
  </si>
  <si>
    <t>缚鸡之力</t>
  </si>
  <si>
    <t>转小</t>
  </si>
  <si>
    <t>相亲</t>
  </si>
  <si>
    <t>粗心</t>
  </si>
  <si>
    <t>拿给</t>
  </si>
  <si>
    <t>故土</t>
  </si>
  <si>
    <t>游记</t>
  </si>
  <si>
    <t>就当</t>
  </si>
  <si>
    <t>制作者</t>
  </si>
  <si>
    <t>斧头</t>
  </si>
  <si>
    <t>决策层</t>
  </si>
  <si>
    <t>悬空</t>
  </si>
  <si>
    <t>家暴</t>
  </si>
  <si>
    <t>绝佳</t>
  </si>
  <si>
    <t>红灯</t>
  </si>
  <si>
    <t>偷懒</t>
  </si>
  <si>
    <t>山边</t>
  </si>
  <si>
    <t>地质公园</t>
  </si>
  <si>
    <t>压梁</t>
  </si>
  <si>
    <t>取现</t>
  </si>
  <si>
    <t>挂掉</t>
  </si>
  <si>
    <t>跨行</t>
  </si>
  <si>
    <t>持证</t>
  </si>
  <si>
    <t>悟空</t>
  </si>
  <si>
    <t>档期</t>
  </si>
  <si>
    <t>极容易</t>
  </si>
  <si>
    <t>报答</t>
  </si>
  <si>
    <t>念念</t>
  </si>
  <si>
    <t>大潮</t>
  </si>
  <si>
    <t>撤销</t>
  </si>
  <si>
    <t>渗出</t>
  </si>
  <si>
    <t>压制</t>
  </si>
  <si>
    <t>并到</t>
  </si>
  <si>
    <t>圆满结束</t>
  </si>
  <si>
    <t>热土</t>
  </si>
  <si>
    <t>了来</t>
  </si>
  <si>
    <t>繁花</t>
  </si>
  <si>
    <t>打发</t>
  </si>
  <si>
    <t>上到</t>
  </si>
  <si>
    <t>意难</t>
  </si>
  <si>
    <t>不测</t>
  </si>
  <si>
    <t>凭票</t>
  </si>
  <si>
    <t>副伤寒</t>
  </si>
  <si>
    <t>下船</t>
  </si>
  <si>
    <t>常含</t>
  </si>
  <si>
    <t>毫克</t>
  </si>
  <si>
    <t>姨家</t>
  </si>
  <si>
    <t>皮筋</t>
  </si>
  <si>
    <t>熬到</t>
  </si>
  <si>
    <t>半夏</t>
  </si>
  <si>
    <t>三金</t>
  </si>
  <si>
    <t>称车</t>
  </si>
  <si>
    <t>我姐</t>
  </si>
  <si>
    <t>晾衣</t>
  </si>
  <si>
    <t>花边新闻</t>
  </si>
  <si>
    <t>雨雾</t>
  </si>
  <si>
    <t>敲敲</t>
  </si>
  <si>
    <t>高筒</t>
  </si>
  <si>
    <t>相守</t>
  </si>
  <si>
    <t>认出来</t>
  </si>
  <si>
    <t>幸有</t>
  </si>
  <si>
    <t>老赖</t>
  </si>
  <si>
    <t>历史学者</t>
  </si>
  <si>
    <t>甚是</t>
  </si>
  <si>
    <t>出错</t>
  </si>
  <si>
    <t>休班</t>
  </si>
  <si>
    <t>悠悠</t>
  </si>
  <si>
    <t>通衢</t>
  </si>
  <si>
    <t>勺子</t>
  </si>
  <si>
    <t>步道</t>
  </si>
  <si>
    <t>要领</t>
  </si>
  <si>
    <t>报忧</t>
  </si>
  <si>
    <t>编外</t>
  </si>
  <si>
    <t>推杆</t>
  </si>
  <si>
    <t>夹心</t>
  </si>
  <si>
    <t>准妈妈</t>
  </si>
  <si>
    <t>泻下</t>
  </si>
  <si>
    <t>变革</t>
  </si>
  <si>
    <t>赞许</t>
  </si>
  <si>
    <t>锄奸</t>
  </si>
  <si>
    <t>清朗</t>
  </si>
  <si>
    <t>有困</t>
  </si>
  <si>
    <t>排渍</t>
  </si>
  <si>
    <t>熄灯</t>
  </si>
  <si>
    <t>走高</t>
  </si>
  <si>
    <t>嬉闹</t>
  </si>
  <si>
    <t>夜归人</t>
  </si>
  <si>
    <t>中年人</t>
  </si>
  <si>
    <t>杀手</t>
  </si>
  <si>
    <t>取走</t>
  </si>
  <si>
    <t>必来</t>
  </si>
  <si>
    <t>泥渣</t>
  </si>
  <si>
    <t>情于理</t>
  </si>
  <si>
    <t>补换</t>
  </si>
  <si>
    <t>看错</t>
  </si>
  <si>
    <t>次车</t>
  </si>
  <si>
    <t>现日</t>
  </si>
  <si>
    <t>部于</t>
  </si>
  <si>
    <t>世代</t>
  </si>
  <si>
    <t>出乎</t>
  </si>
  <si>
    <t>旅店</t>
  </si>
  <si>
    <t>心脑血管</t>
  </si>
  <si>
    <t>品德</t>
  </si>
  <si>
    <t>黄花</t>
  </si>
  <si>
    <t>入场</t>
  </si>
  <si>
    <t>噪音</t>
  </si>
  <si>
    <t>连板</t>
  </si>
  <si>
    <t>冻毙</t>
  </si>
  <si>
    <t>井里</t>
  </si>
  <si>
    <t>帮人</t>
  </si>
  <si>
    <t>万民</t>
  </si>
  <si>
    <t>浮挺</t>
  </si>
  <si>
    <t>能开</t>
  </si>
  <si>
    <t>割割</t>
  </si>
  <si>
    <t>星级</t>
  </si>
  <si>
    <t>倒影</t>
  </si>
  <si>
    <t>捐赠人</t>
  </si>
  <si>
    <t>满车</t>
  </si>
  <si>
    <t>听课</t>
  </si>
  <si>
    <t>开户</t>
  </si>
  <si>
    <t>洗劫</t>
  </si>
  <si>
    <t>我们仨</t>
  </si>
  <si>
    <t>淹得</t>
  </si>
  <si>
    <t>作案</t>
  </si>
  <si>
    <t>防洪堤</t>
  </si>
  <si>
    <t>大麦</t>
  </si>
  <si>
    <t>报社</t>
  </si>
  <si>
    <t>去处</t>
  </si>
  <si>
    <t>发育</t>
  </si>
  <si>
    <t>随同</t>
  </si>
  <si>
    <t>推算</t>
  </si>
  <si>
    <t>召回</t>
  </si>
  <si>
    <t>八时</t>
  </si>
  <si>
    <t>防护用品</t>
  </si>
  <si>
    <t>精灵</t>
  </si>
  <si>
    <t>沉睡</t>
  </si>
  <si>
    <t>科技股份</t>
  </si>
  <si>
    <t>火种</t>
  </si>
  <si>
    <t>断签</t>
  </si>
  <si>
    <t>字头</t>
  </si>
  <si>
    <t>财产权</t>
  </si>
  <si>
    <t>保哥</t>
  </si>
  <si>
    <t>理工</t>
  </si>
  <si>
    <t>检查井</t>
  </si>
  <si>
    <t>盯住</t>
  </si>
  <si>
    <t>真惨</t>
  </si>
  <si>
    <t>守夜</t>
  </si>
  <si>
    <t>工程质量</t>
  </si>
  <si>
    <t>后易</t>
  </si>
  <si>
    <t>热切</t>
  </si>
  <si>
    <t>林业</t>
  </si>
  <si>
    <t>做线</t>
  </si>
  <si>
    <t>特高压</t>
  </si>
  <si>
    <t>原日</t>
  </si>
  <si>
    <t>警用</t>
  </si>
  <si>
    <t>佳音</t>
  </si>
  <si>
    <t>语子</t>
  </si>
  <si>
    <t>柠檬水</t>
  </si>
  <si>
    <t>进洪</t>
  </si>
  <si>
    <t>爆炸声</t>
  </si>
  <si>
    <t>台湾人</t>
  </si>
  <si>
    <t>环水</t>
  </si>
  <si>
    <t>恋人</t>
  </si>
  <si>
    <t>龙头股</t>
  </si>
  <si>
    <t>明明白白</t>
  </si>
  <si>
    <t>博会</t>
  </si>
  <si>
    <t>村部</t>
  </si>
  <si>
    <t>复活</t>
  </si>
  <si>
    <t>乡北</t>
  </si>
  <si>
    <t>远端</t>
  </si>
  <si>
    <t>蛇床子</t>
  </si>
  <si>
    <t>追寻</t>
  </si>
  <si>
    <t>民意</t>
  </si>
  <si>
    <t>见见</t>
  </si>
  <si>
    <t>咬住</t>
  </si>
  <si>
    <t>具体做法</t>
  </si>
  <si>
    <t>网商</t>
  </si>
  <si>
    <t>东风汽车</t>
  </si>
  <si>
    <t>宠粉</t>
  </si>
  <si>
    <t>巡游</t>
  </si>
  <si>
    <t>冒油</t>
  </si>
  <si>
    <t>代为</t>
  </si>
  <si>
    <t>偏瘦</t>
  </si>
  <si>
    <t>湮没</t>
  </si>
  <si>
    <t>着为</t>
  </si>
  <si>
    <t>大涝</t>
  </si>
  <si>
    <t>开口处</t>
  </si>
  <si>
    <t>密布</t>
  </si>
  <si>
    <t>牛场</t>
  </si>
  <si>
    <t>无发</t>
  </si>
  <si>
    <t>百炉</t>
  </si>
  <si>
    <t>支部书记</t>
  </si>
  <si>
    <t>差劲</t>
  </si>
  <si>
    <t>原微</t>
  </si>
  <si>
    <t>教会</t>
  </si>
  <si>
    <t>此番</t>
  </si>
  <si>
    <t>抽身</t>
  </si>
  <si>
    <t>买房子</t>
  </si>
  <si>
    <t>中餐</t>
  </si>
  <si>
    <t>国定</t>
  </si>
  <si>
    <t>火苗</t>
  </si>
  <si>
    <t>推下</t>
  </si>
  <si>
    <t>破漏</t>
  </si>
  <si>
    <t>漏点</t>
  </si>
  <si>
    <t>药片</t>
  </si>
  <si>
    <t>地垫</t>
  </si>
  <si>
    <t>等待时间</t>
  </si>
  <si>
    <t>游荡</t>
  </si>
  <si>
    <t>去上</t>
  </si>
  <si>
    <t>大屋</t>
  </si>
  <si>
    <t>补发</t>
  </si>
  <si>
    <t>强排</t>
  </si>
  <si>
    <t>送还</t>
  </si>
  <si>
    <t>演播室</t>
  </si>
  <si>
    <t>应报</t>
  </si>
  <si>
    <t>专题会议</t>
  </si>
  <si>
    <t>高法</t>
  </si>
  <si>
    <t>内娱</t>
  </si>
  <si>
    <t>重申</t>
  </si>
  <si>
    <t>转让</t>
  </si>
  <si>
    <t>坝上</t>
  </si>
  <si>
    <t>憨憨的</t>
  </si>
  <si>
    <t>千玺</t>
  </si>
  <si>
    <t>拼尽</t>
  </si>
  <si>
    <t>鼓动</t>
  </si>
  <si>
    <t>降不</t>
  </si>
  <si>
    <t>口下</t>
  </si>
  <si>
    <t>街下</t>
  </si>
  <si>
    <t>专升本</t>
  </si>
  <si>
    <t>混凝剂</t>
  </si>
  <si>
    <t>摇篮</t>
  </si>
  <si>
    <t>使用量</t>
  </si>
  <si>
    <t>回怼</t>
  </si>
  <si>
    <t>瓜瓜</t>
  </si>
  <si>
    <t>演义</t>
  </si>
  <si>
    <t>境遇</t>
  </si>
  <si>
    <t>能少</t>
  </si>
  <si>
    <t>租车</t>
  </si>
  <si>
    <t>爬行</t>
  </si>
  <si>
    <t>正骨</t>
  </si>
  <si>
    <t>另一组</t>
  </si>
  <si>
    <t>行云</t>
  </si>
  <si>
    <t>有国</t>
  </si>
  <si>
    <t>上后</t>
  </si>
  <si>
    <t>水箱</t>
  </si>
  <si>
    <t>智齿</t>
  </si>
  <si>
    <t>临时性</t>
  </si>
  <si>
    <t>大局意识</t>
  </si>
  <si>
    <t>床垫</t>
  </si>
  <si>
    <t>证件</t>
  </si>
  <si>
    <t>探长</t>
  </si>
  <si>
    <t>季度</t>
  </si>
  <si>
    <t>指点</t>
  </si>
  <si>
    <t>某家</t>
  </si>
  <si>
    <t>人安</t>
  </si>
  <si>
    <t>全长约</t>
  </si>
  <si>
    <t>征服</t>
  </si>
  <si>
    <t>变大</t>
  </si>
  <si>
    <t>区山</t>
  </si>
  <si>
    <t>建设项目</t>
  </si>
  <si>
    <t>销毁</t>
  </si>
  <si>
    <t>冬季</t>
  </si>
  <si>
    <t>慌慌张张</t>
  </si>
  <si>
    <t>指甲</t>
  </si>
  <si>
    <t>秘密武器</t>
  </si>
  <si>
    <t>传染源</t>
  </si>
  <si>
    <t>印有</t>
  </si>
  <si>
    <t>监测数据</t>
  </si>
  <si>
    <t>百草</t>
  </si>
  <si>
    <t>腊月初</t>
  </si>
  <si>
    <t>交通指挥</t>
  </si>
  <si>
    <t>抢出</t>
  </si>
  <si>
    <t>卖出去</t>
  </si>
  <si>
    <t>抽至</t>
  </si>
  <si>
    <t>签署</t>
  </si>
  <si>
    <t>二者</t>
  </si>
  <si>
    <t>水用</t>
  </si>
  <si>
    <t>化镇</t>
  </si>
  <si>
    <t>完课</t>
  </si>
  <si>
    <t>地球村</t>
  </si>
  <si>
    <t>可疑</t>
  </si>
  <si>
    <t>中坚力量</t>
  </si>
  <si>
    <t>思明区</t>
  </si>
  <si>
    <t>耻辱</t>
  </si>
  <si>
    <t>河工</t>
  </si>
  <si>
    <t>偏向</t>
  </si>
  <si>
    <t>养家</t>
  </si>
  <si>
    <t>亲吻</t>
  </si>
  <si>
    <t>上旬</t>
  </si>
  <si>
    <t>清暑</t>
  </si>
  <si>
    <t>下肢</t>
  </si>
  <si>
    <t>群发</t>
  </si>
  <si>
    <t>犯法</t>
  </si>
  <si>
    <t>天热</t>
  </si>
  <si>
    <t>生路</t>
  </si>
  <si>
    <t>填洪</t>
  </si>
  <si>
    <t>谦逊</t>
  </si>
  <si>
    <t>那他</t>
  </si>
  <si>
    <t>留神</t>
  </si>
  <si>
    <t>女艺人</t>
  </si>
  <si>
    <t>特派员</t>
  </si>
  <si>
    <t>蒸的馍</t>
  </si>
  <si>
    <t>心同</t>
  </si>
  <si>
    <t>打断</t>
  </si>
  <si>
    <t>返航</t>
  </si>
  <si>
    <t>解释性</t>
  </si>
  <si>
    <t>威神</t>
  </si>
  <si>
    <t>航旅</t>
  </si>
  <si>
    <t>哥俩</t>
  </si>
  <si>
    <t>外力</t>
  </si>
  <si>
    <t>小景</t>
  </si>
  <si>
    <t>清流</t>
  </si>
  <si>
    <t>眼角</t>
  </si>
  <si>
    <t>左权</t>
  </si>
  <si>
    <t>男篮</t>
  </si>
  <si>
    <t>金融股</t>
  </si>
  <si>
    <t>工业园区</t>
  </si>
  <si>
    <t>这车</t>
  </si>
  <si>
    <t>富人</t>
  </si>
  <si>
    <t>数最多</t>
  </si>
  <si>
    <t>长满</t>
  </si>
  <si>
    <t>公路交通</t>
  </si>
  <si>
    <t>搭设</t>
  </si>
  <si>
    <t>侵略</t>
  </si>
  <si>
    <t>规矩</t>
  </si>
  <si>
    <t>话剧</t>
  </si>
  <si>
    <t>力丸</t>
  </si>
  <si>
    <t>天气现象</t>
  </si>
  <si>
    <t>浪潮</t>
  </si>
  <si>
    <t>直白</t>
  </si>
  <si>
    <t>重卡</t>
  </si>
  <si>
    <t>牲口</t>
  </si>
  <si>
    <t>办公区</t>
  </si>
  <si>
    <t>可逆</t>
  </si>
  <si>
    <t>刚停</t>
  </si>
  <si>
    <t>登顶</t>
  </si>
  <si>
    <t>扣钱</t>
  </si>
  <si>
    <t>电灯</t>
  </si>
  <si>
    <t>半径</t>
  </si>
  <si>
    <t>加装</t>
  </si>
  <si>
    <t>筑守</t>
  </si>
  <si>
    <t>赚来</t>
  </si>
  <si>
    <t>问询处</t>
  </si>
  <si>
    <t>烟雨</t>
  </si>
  <si>
    <t>失格</t>
  </si>
  <si>
    <t>合流处</t>
  </si>
  <si>
    <t>伤及</t>
  </si>
  <si>
    <t>捐送</t>
  </si>
  <si>
    <t>快运</t>
  </si>
  <si>
    <t>镜界</t>
  </si>
  <si>
    <t>災區</t>
  </si>
  <si>
    <t>当局</t>
  </si>
  <si>
    <t>农副产品</t>
  </si>
  <si>
    <t>不乱</t>
  </si>
  <si>
    <t>扎紧</t>
  </si>
  <si>
    <t>相近</t>
  </si>
  <si>
    <t>水才</t>
  </si>
  <si>
    <t>搬水</t>
  </si>
  <si>
    <t>外在</t>
  </si>
  <si>
    <t>连串</t>
  </si>
  <si>
    <t>家离</t>
  </si>
  <si>
    <t>感伤</t>
  </si>
  <si>
    <t>玉米价格</t>
  </si>
  <si>
    <t>串成</t>
  </si>
  <si>
    <t>病残</t>
  </si>
  <si>
    <t>落地扇</t>
  </si>
  <si>
    <t>粉红色</t>
  </si>
  <si>
    <t>侧卧</t>
  </si>
  <si>
    <t>读研</t>
  </si>
  <si>
    <t>锁死</t>
  </si>
  <si>
    <t>搭上</t>
  </si>
  <si>
    <t>传感器</t>
  </si>
  <si>
    <t>机理</t>
  </si>
  <si>
    <t>分拨</t>
  </si>
  <si>
    <t>够不够</t>
  </si>
  <si>
    <t>排量</t>
  </si>
  <si>
    <t>急病</t>
  </si>
  <si>
    <t>事太</t>
  </si>
  <si>
    <t>口村</t>
  </si>
  <si>
    <t>寄往</t>
  </si>
  <si>
    <t>康路</t>
  </si>
  <si>
    <t>鼓包</t>
  </si>
  <si>
    <t>刷越</t>
  </si>
  <si>
    <t>拖后腿</t>
  </si>
  <si>
    <t>断道</t>
  </si>
  <si>
    <t>睁大眼睛</t>
  </si>
  <si>
    <t>知情人</t>
  </si>
  <si>
    <t>一举</t>
  </si>
  <si>
    <t>调货</t>
  </si>
  <si>
    <t>考证</t>
  </si>
  <si>
    <t>经济日报</t>
  </si>
  <si>
    <t>篦子</t>
  </si>
  <si>
    <t>油库</t>
  </si>
  <si>
    <t>可歌</t>
  </si>
  <si>
    <t>尖端</t>
  </si>
  <si>
    <t>抓到</t>
  </si>
  <si>
    <t>外省人</t>
  </si>
  <si>
    <t>婚纱照</t>
  </si>
  <si>
    <t>合伙</t>
  </si>
  <si>
    <t>进价</t>
  </si>
  <si>
    <t>涨高</t>
  </si>
  <si>
    <t>理发店</t>
  </si>
  <si>
    <t>淋巴管</t>
  </si>
  <si>
    <t>判别</t>
  </si>
  <si>
    <t>学弟</t>
  </si>
  <si>
    <t>塑封</t>
  </si>
  <si>
    <t>只敢</t>
  </si>
  <si>
    <t>刻薄</t>
  </si>
  <si>
    <t>嗑瓜子</t>
  </si>
  <si>
    <t>封住</t>
  </si>
  <si>
    <t>最底层</t>
  </si>
  <si>
    <t>磨损</t>
  </si>
  <si>
    <t>犊子</t>
  </si>
  <si>
    <t>刑法</t>
  </si>
  <si>
    <t>孤立</t>
  </si>
  <si>
    <t>可拿</t>
  </si>
  <si>
    <t>打拳</t>
  </si>
  <si>
    <t>中心点</t>
  </si>
  <si>
    <t>警惕性</t>
  </si>
  <si>
    <t>地瓜</t>
  </si>
  <si>
    <t>皮肤感染</t>
  </si>
  <si>
    <t>加仓</t>
  </si>
  <si>
    <t>小利</t>
  </si>
  <si>
    <t>值乘</t>
  </si>
  <si>
    <t>大成</t>
  </si>
  <si>
    <t>单笔</t>
  </si>
  <si>
    <t>找遍</t>
  </si>
  <si>
    <t>不耀</t>
  </si>
  <si>
    <t>死因</t>
  </si>
  <si>
    <t>眼巴巴</t>
  </si>
  <si>
    <t>驱虫</t>
  </si>
  <si>
    <t>报团</t>
  </si>
  <si>
    <t>进退</t>
  </si>
  <si>
    <t>理财</t>
  </si>
  <si>
    <t>哀嚎</t>
  </si>
  <si>
    <t>螺号</t>
  </si>
  <si>
    <t>医阶</t>
  </si>
  <si>
    <t>科学研究</t>
  </si>
  <si>
    <t>受访</t>
  </si>
  <si>
    <t>不太会</t>
  </si>
  <si>
    <t>合理性</t>
  </si>
  <si>
    <t>时实</t>
  </si>
  <si>
    <t>蒸馍</t>
  </si>
  <si>
    <t>血清</t>
  </si>
  <si>
    <t>特上</t>
  </si>
  <si>
    <t>看守</t>
  </si>
  <si>
    <t>考量</t>
  </si>
  <si>
    <t>甜美</t>
  </si>
  <si>
    <t>充血</t>
  </si>
  <si>
    <t>出水管</t>
  </si>
  <si>
    <t>足迹</t>
  </si>
  <si>
    <t>了生</t>
  </si>
  <si>
    <t>汇总表</t>
  </si>
  <si>
    <t>不高</t>
  </si>
  <si>
    <t>钻出</t>
  </si>
  <si>
    <t>毒蛇</t>
  </si>
  <si>
    <t>公考</t>
  </si>
  <si>
    <t>盛景</t>
  </si>
  <si>
    <t>夜宵</t>
  </si>
  <si>
    <t>伟人</t>
  </si>
  <si>
    <t>解法</t>
  </si>
  <si>
    <t>南北向</t>
  </si>
  <si>
    <t>签收</t>
  </si>
  <si>
    <t>减仓</t>
  </si>
  <si>
    <t>妄图</t>
  </si>
  <si>
    <t>总工程师</t>
  </si>
  <si>
    <t>公章</t>
  </si>
  <si>
    <t>警营</t>
  </si>
  <si>
    <t>小鸭子</t>
  </si>
  <si>
    <t>市场机制</t>
  </si>
  <si>
    <t>发慌</t>
  </si>
  <si>
    <t>萤火虫</t>
  </si>
  <si>
    <t>迸发</t>
  </si>
  <si>
    <t>救醒</t>
  </si>
  <si>
    <t>温室效应</t>
  </si>
  <si>
    <t>笔记本</t>
  </si>
  <si>
    <t>福祸</t>
  </si>
  <si>
    <t>断联</t>
  </si>
  <si>
    <t>敬酒</t>
  </si>
  <si>
    <t>着迷</t>
  </si>
  <si>
    <t>救授</t>
  </si>
  <si>
    <t>踢皮球</t>
  </si>
  <si>
    <t>育翔</t>
  </si>
  <si>
    <t>钩端</t>
  </si>
  <si>
    <t>厅长</t>
  </si>
  <si>
    <t>全被</t>
  </si>
  <si>
    <t>受災</t>
  </si>
  <si>
    <t>直往</t>
  </si>
  <si>
    <t>不认</t>
  </si>
  <si>
    <t>惊闻</t>
  </si>
  <si>
    <t>被堵</t>
  </si>
  <si>
    <t>未免太</t>
  </si>
  <si>
    <t>法院院长</t>
  </si>
  <si>
    <t>人道主义</t>
  </si>
  <si>
    <t>牢骚</t>
  </si>
  <si>
    <t>保民</t>
  </si>
  <si>
    <t>制订</t>
  </si>
  <si>
    <t>感動</t>
  </si>
  <si>
    <t>憔悴</t>
  </si>
  <si>
    <t>出奇</t>
  </si>
  <si>
    <t>犯贱</t>
  </si>
  <si>
    <t>铁人</t>
  </si>
  <si>
    <t>举手</t>
  </si>
  <si>
    <t>潜水艇</t>
  </si>
  <si>
    <t>视频剪辑</t>
  </si>
  <si>
    <t>放宽</t>
  </si>
  <si>
    <t>等物</t>
  </si>
  <si>
    <t>收得</t>
  </si>
  <si>
    <t>爹妈</t>
  </si>
  <si>
    <t>噩耗传来</t>
  </si>
  <si>
    <t>给付</t>
  </si>
  <si>
    <t>窗子</t>
  </si>
  <si>
    <t>柔弱</t>
  </si>
  <si>
    <t>变出</t>
  </si>
  <si>
    <t>审美</t>
  </si>
  <si>
    <t>取证</t>
  </si>
  <si>
    <t>沉下去</t>
  </si>
  <si>
    <t>顺延</t>
  </si>
  <si>
    <t>髓鞘</t>
  </si>
  <si>
    <t>看涨</t>
  </si>
  <si>
    <t>地理环境</t>
  </si>
  <si>
    <t>衣衫</t>
  </si>
  <si>
    <t>刚一</t>
  </si>
  <si>
    <t>愿能</t>
  </si>
  <si>
    <t>帮得</t>
  </si>
  <si>
    <t>节约用电</t>
  </si>
  <si>
    <t>不缺</t>
  </si>
  <si>
    <t>颠簸</t>
  </si>
  <si>
    <t>灌饼</t>
  </si>
  <si>
    <t>硬抗</t>
  </si>
  <si>
    <t>葱油饼</t>
  </si>
  <si>
    <t>该班</t>
  </si>
  <si>
    <t>抗震</t>
  </si>
  <si>
    <t>预想</t>
  </si>
  <si>
    <t>抓捕</t>
  </si>
  <si>
    <t>荧屏</t>
  </si>
  <si>
    <t>实测</t>
  </si>
  <si>
    <t>母式</t>
  </si>
  <si>
    <t>安身</t>
  </si>
  <si>
    <t>饱饱</t>
  </si>
  <si>
    <t>装机</t>
  </si>
  <si>
    <t>运输工具</t>
  </si>
  <si>
    <t>桥底下</t>
  </si>
  <si>
    <t>局子</t>
  </si>
  <si>
    <t>遇洪</t>
  </si>
  <si>
    <t>曝料</t>
  </si>
  <si>
    <t>洗耳</t>
  </si>
  <si>
    <t>抢夺</t>
  </si>
  <si>
    <t>提价</t>
  </si>
  <si>
    <t>不幸遭遇</t>
  </si>
  <si>
    <t>伴奏</t>
  </si>
  <si>
    <t>伤残</t>
  </si>
  <si>
    <t>油桶</t>
  </si>
  <si>
    <t>区号</t>
  </si>
  <si>
    <t>高手</t>
  </si>
  <si>
    <t>转济</t>
  </si>
  <si>
    <t>猖狂</t>
  </si>
  <si>
    <t>外挂</t>
  </si>
  <si>
    <t>个人利益</t>
  </si>
  <si>
    <t>大事儿</t>
  </si>
  <si>
    <t>大陸</t>
  </si>
  <si>
    <t>手机卡</t>
  </si>
  <si>
    <t>来网</t>
  </si>
  <si>
    <t>良品</t>
  </si>
  <si>
    <t>身贴</t>
  </si>
  <si>
    <t>应以</t>
  </si>
  <si>
    <t>想开</t>
  </si>
  <si>
    <t>专业课</t>
  </si>
  <si>
    <t>保录</t>
  </si>
  <si>
    <t>另一面</t>
  </si>
  <si>
    <t>消火栓</t>
  </si>
  <si>
    <t>净利</t>
  </si>
  <si>
    <t>俨然</t>
  </si>
  <si>
    <t>缩量</t>
  </si>
  <si>
    <t>旅闻</t>
  </si>
  <si>
    <t>高个子</t>
  </si>
  <si>
    <t>节省时间</t>
  </si>
  <si>
    <t>横穿</t>
  </si>
  <si>
    <t>解脱</t>
  </si>
  <si>
    <t>胡歌</t>
  </si>
  <si>
    <t>毛巾被</t>
  </si>
  <si>
    <t>咬伤</t>
  </si>
  <si>
    <t>燃爆</t>
  </si>
  <si>
    <t>吵闹</t>
  </si>
  <si>
    <t>帮别人</t>
  </si>
  <si>
    <t>年才</t>
  </si>
  <si>
    <t>积极性</t>
  </si>
  <si>
    <t>赠与</t>
  </si>
  <si>
    <t>用人单位</t>
  </si>
  <si>
    <t>五要</t>
  </si>
  <si>
    <t>长夜</t>
  </si>
  <si>
    <t>功效</t>
  </si>
  <si>
    <t>天理难容</t>
  </si>
  <si>
    <t>种树</t>
  </si>
  <si>
    <t>高唱</t>
  </si>
  <si>
    <t>秘书处</t>
  </si>
  <si>
    <t>上刷</t>
  </si>
  <si>
    <t>甜品</t>
  </si>
  <si>
    <t>撒谎</t>
  </si>
  <si>
    <t>遗传</t>
  </si>
  <si>
    <t>降幅</t>
  </si>
  <si>
    <t>暖洋洋</t>
  </si>
  <si>
    <t>告成</t>
  </si>
  <si>
    <t>船外</t>
  </si>
  <si>
    <t>什区</t>
  </si>
  <si>
    <t>忙音</t>
  </si>
  <si>
    <t>公德</t>
  </si>
  <si>
    <t>回流</t>
  </si>
  <si>
    <t>挑衅</t>
  </si>
  <si>
    <t>明矾</t>
  </si>
  <si>
    <t>剥削</t>
  </si>
  <si>
    <t>视屏</t>
  </si>
  <si>
    <t>大方向</t>
  </si>
  <si>
    <t>通网</t>
  </si>
  <si>
    <t>暴击</t>
  </si>
  <si>
    <t>长于</t>
  </si>
  <si>
    <t>熟记</t>
  </si>
  <si>
    <t>不见得</t>
  </si>
  <si>
    <t>回传</t>
  </si>
  <si>
    <t>苍穹</t>
  </si>
  <si>
    <t>进车</t>
  </si>
  <si>
    <t>载运</t>
  </si>
  <si>
    <t>挂牌</t>
  </si>
  <si>
    <t>垮掉</t>
  </si>
  <si>
    <t>雄鹿</t>
  </si>
  <si>
    <t>育才</t>
  </si>
  <si>
    <t>老屋</t>
  </si>
  <si>
    <t>保险合同</t>
  </si>
  <si>
    <t>申请材料</t>
  </si>
  <si>
    <t>儿媳</t>
  </si>
  <si>
    <t>梦醒</t>
  </si>
  <si>
    <t>步子</t>
  </si>
  <si>
    <t>田里</t>
  </si>
  <si>
    <t>那人</t>
  </si>
  <si>
    <t>紫外线</t>
  </si>
  <si>
    <t>霉味</t>
  </si>
  <si>
    <t>编组站</t>
  </si>
  <si>
    <t>出息</t>
  </si>
  <si>
    <t>差钱</t>
  </si>
  <si>
    <t>芦花</t>
  </si>
  <si>
    <t>采纳</t>
  </si>
  <si>
    <t>建微</t>
  </si>
  <si>
    <t>胜利渠</t>
  </si>
  <si>
    <t>从众</t>
  </si>
  <si>
    <t>副区长</t>
  </si>
  <si>
    <t>分光</t>
  </si>
  <si>
    <t>成路</t>
  </si>
  <si>
    <t>卖光</t>
  </si>
  <si>
    <t>主板</t>
  </si>
  <si>
    <t>没落</t>
  </si>
  <si>
    <t>胖哥</t>
  </si>
  <si>
    <t>干旱地区</t>
  </si>
  <si>
    <t>心绪</t>
  </si>
  <si>
    <t>萌主</t>
  </si>
  <si>
    <t>能生</t>
  </si>
  <si>
    <t>水气</t>
  </si>
  <si>
    <t>唱着歌</t>
  </si>
  <si>
    <t>我党</t>
  </si>
  <si>
    <t>罚站</t>
  </si>
  <si>
    <t>职业技能</t>
  </si>
  <si>
    <t>防患</t>
  </si>
  <si>
    <t>木垒</t>
  </si>
  <si>
    <t>忘掉</t>
  </si>
  <si>
    <t>微博下</t>
  </si>
  <si>
    <t>冲成</t>
  </si>
  <si>
    <t>短暂性</t>
  </si>
  <si>
    <t>搞懂</t>
  </si>
  <si>
    <t>车架</t>
  </si>
  <si>
    <t>外路</t>
  </si>
  <si>
    <t>芦医庙</t>
  </si>
  <si>
    <t>國家</t>
  </si>
  <si>
    <t>暮春</t>
  </si>
  <si>
    <t>何故</t>
  </si>
  <si>
    <t>工务</t>
  </si>
  <si>
    <t>骨干力量</t>
  </si>
  <si>
    <t>交通标志</t>
  </si>
  <si>
    <t>种族</t>
  </si>
  <si>
    <t>赶时间</t>
  </si>
  <si>
    <t>逃不过</t>
  </si>
  <si>
    <t>金鱼</t>
  </si>
  <si>
    <t>纠缠</t>
  </si>
  <si>
    <t>菜场</t>
  </si>
  <si>
    <t>购销</t>
  </si>
  <si>
    <t>从早</t>
  </si>
  <si>
    <t>封校</t>
  </si>
  <si>
    <t>优越</t>
  </si>
  <si>
    <t>船员</t>
  </si>
  <si>
    <t>铁汉</t>
  </si>
  <si>
    <t>情节严重</t>
  </si>
  <si>
    <t>存货</t>
  </si>
  <si>
    <t>患处</t>
  </si>
  <si>
    <t>一碗水</t>
  </si>
  <si>
    <t>瓶盖</t>
  </si>
  <si>
    <t>救星</t>
  </si>
  <si>
    <t>特长</t>
  </si>
  <si>
    <t>划桨</t>
  </si>
  <si>
    <t>解围</t>
  </si>
  <si>
    <t>官僚</t>
  </si>
  <si>
    <t>暂解</t>
  </si>
  <si>
    <t>豆腐渣</t>
  </si>
  <si>
    <t>长济</t>
  </si>
  <si>
    <t>小商店</t>
  </si>
  <si>
    <t>略显</t>
  </si>
  <si>
    <t>开工率</t>
  </si>
  <si>
    <t>颜艺</t>
  </si>
  <si>
    <t>尿素</t>
  </si>
  <si>
    <t>侠客</t>
  </si>
  <si>
    <t>保人</t>
  </si>
  <si>
    <t>编辑部</t>
  </si>
  <si>
    <t>警与</t>
  </si>
  <si>
    <t>午觉</t>
  </si>
  <si>
    <t>水文气象</t>
  </si>
  <si>
    <t>涌出来</t>
  </si>
  <si>
    <t>新低</t>
  </si>
  <si>
    <t>不洁</t>
  </si>
  <si>
    <t>共青团员</t>
  </si>
  <si>
    <t>脚麻</t>
  </si>
  <si>
    <t>训练营</t>
  </si>
  <si>
    <t>进微</t>
  </si>
  <si>
    <t>大兵</t>
  </si>
  <si>
    <t>行小</t>
  </si>
  <si>
    <t>无难</t>
  </si>
  <si>
    <t>橙光</t>
  </si>
  <si>
    <t>的士</t>
  </si>
  <si>
    <t>过户</t>
  </si>
  <si>
    <t>可赞</t>
  </si>
  <si>
    <t>响声</t>
  </si>
  <si>
    <t>电三轮</t>
  </si>
  <si>
    <t>蓝焰</t>
  </si>
  <si>
    <t>植物油</t>
  </si>
  <si>
    <t>突增</t>
  </si>
  <si>
    <t>凡凡</t>
  </si>
  <si>
    <t>大点</t>
  </si>
  <si>
    <t>骆驼</t>
  </si>
  <si>
    <t>铁子</t>
  </si>
  <si>
    <t>信任感</t>
  </si>
  <si>
    <t>胆颤</t>
  </si>
  <si>
    <t>存于</t>
  </si>
  <si>
    <t>感官</t>
  </si>
  <si>
    <t>特岗</t>
  </si>
  <si>
    <t>野兽</t>
  </si>
  <si>
    <t>网络媒体</t>
  </si>
  <si>
    <t>医学生</t>
  </si>
  <si>
    <t>真快</t>
  </si>
  <si>
    <t>过车</t>
  </si>
  <si>
    <t>内含</t>
  </si>
  <si>
    <t>风球</t>
  </si>
  <si>
    <t>滑落</t>
  </si>
  <si>
    <t>住家</t>
  </si>
  <si>
    <t>专业训练</t>
  </si>
  <si>
    <t>一格</t>
  </si>
  <si>
    <t>抗菌</t>
  </si>
  <si>
    <t>绝世</t>
  </si>
  <si>
    <t>下层</t>
  </si>
  <si>
    <t>映射</t>
  </si>
  <si>
    <t>信托</t>
  </si>
  <si>
    <t>上用</t>
  </si>
  <si>
    <t>政治处</t>
  </si>
  <si>
    <t>不快</t>
  </si>
  <si>
    <t>這樣</t>
  </si>
  <si>
    <t>我报</t>
  </si>
  <si>
    <t>失防</t>
  </si>
  <si>
    <t>抱到</t>
  </si>
  <si>
    <t>吞金</t>
  </si>
  <si>
    <t>归因于</t>
  </si>
  <si>
    <t>海量</t>
  </si>
  <si>
    <t>浑水</t>
  </si>
  <si>
    <t>寓意</t>
  </si>
  <si>
    <t>总面积</t>
  </si>
  <si>
    <t>光束</t>
  </si>
  <si>
    <t>留意到</t>
  </si>
  <si>
    <t>屋瓦</t>
  </si>
  <si>
    <t>打篮球</t>
  </si>
  <si>
    <t>想爱</t>
  </si>
  <si>
    <t>窘境</t>
  </si>
  <si>
    <t>街道社区</t>
  </si>
  <si>
    <t>保险单</t>
  </si>
  <si>
    <t>喜好</t>
  </si>
  <si>
    <t>分厅</t>
  </si>
  <si>
    <t>白白浪费</t>
  </si>
  <si>
    <t>活跃期</t>
  </si>
  <si>
    <t>稍缓</t>
  </si>
  <si>
    <t>期价</t>
  </si>
  <si>
    <t>券商</t>
  </si>
  <si>
    <t>浮动</t>
  </si>
  <si>
    <t>界线</t>
  </si>
  <si>
    <t>接班</t>
  </si>
  <si>
    <t>握紧</t>
  </si>
  <si>
    <t>不作</t>
  </si>
  <si>
    <t>艳阳</t>
  </si>
  <si>
    <t>推全</t>
  </si>
  <si>
    <t>交响乐队</t>
  </si>
  <si>
    <t>驶往</t>
  </si>
  <si>
    <t>去年同期</t>
  </si>
  <si>
    <t>新蓝</t>
  </si>
  <si>
    <t>岗上</t>
  </si>
  <si>
    <t>咖的</t>
  </si>
  <si>
    <t>迫切希望</t>
  </si>
  <si>
    <t>架势</t>
  </si>
  <si>
    <t>用上</t>
  </si>
  <si>
    <t>搭成</t>
  </si>
  <si>
    <t>嫌疑</t>
  </si>
  <si>
    <t>遭难</t>
  </si>
  <si>
    <t>创客</t>
  </si>
  <si>
    <t>野生动物</t>
  </si>
  <si>
    <t>清淡</t>
  </si>
  <si>
    <t>额头</t>
  </si>
  <si>
    <t>平均值</t>
  </si>
  <si>
    <t>理科</t>
  </si>
  <si>
    <t>回执</t>
  </si>
  <si>
    <t>细细</t>
  </si>
  <si>
    <t>院墙</t>
  </si>
  <si>
    <t>文说</t>
  </si>
  <si>
    <t>换位</t>
  </si>
  <si>
    <t>订餐</t>
  </si>
  <si>
    <t>宠物医院</t>
  </si>
  <si>
    <t>女王</t>
  </si>
  <si>
    <t>转出</t>
  </si>
  <si>
    <t>上药</t>
  </si>
  <si>
    <t>无羁</t>
  </si>
  <si>
    <t>彷徨</t>
  </si>
  <si>
    <t>晃悠</t>
  </si>
  <si>
    <t>腰际</t>
  </si>
  <si>
    <t>过完</t>
  </si>
  <si>
    <t>打扮</t>
  </si>
  <si>
    <t>较轻</t>
  </si>
  <si>
    <t>药明</t>
  </si>
  <si>
    <t>粘贴</t>
  </si>
  <si>
    <t>公用</t>
  </si>
  <si>
    <t>报损</t>
  </si>
  <si>
    <t>管理水平</t>
  </si>
  <si>
    <t>来集</t>
  </si>
  <si>
    <t>小鸡</t>
  </si>
  <si>
    <t>如一</t>
  </si>
  <si>
    <t>苗家</t>
  </si>
  <si>
    <t>停到</t>
  </si>
  <si>
    <t>起风</t>
  </si>
  <si>
    <t>喂养</t>
  </si>
  <si>
    <t>大笑</t>
  </si>
  <si>
    <t>树牢</t>
  </si>
  <si>
    <t>小暑</t>
  </si>
  <si>
    <t>婶婶</t>
  </si>
  <si>
    <t>情绪低落</t>
  </si>
  <si>
    <t>断线</t>
  </si>
  <si>
    <t>堆肥</t>
  </si>
  <si>
    <t>老字号</t>
  </si>
  <si>
    <t>谈判</t>
  </si>
  <si>
    <t>已住</t>
  </si>
  <si>
    <t>传播速度</t>
  </si>
  <si>
    <t>金融市场</t>
  </si>
  <si>
    <t>泡茶</t>
  </si>
  <si>
    <t>浑浑噩噩</t>
  </si>
  <si>
    <t>要备</t>
  </si>
  <si>
    <t>业界</t>
  </si>
  <si>
    <t>机体</t>
  </si>
  <si>
    <t>液化气</t>
  </si>
  <si>
    <t>暗流</t>
  </si>
  <si>
    <t>老娘</t>
  </si>
  <si>
    <t>分支</t>
  </si>
  <si>
    <t>乡音</t>
  </si>
  <si>
    <t>答主</t>
  </si>
  <si>
    <t>错车</t>
  </si>
  <si>
    <t>手指头</t>
  </si>
  <si>
    <t>想能</t>
  </si>
  <si>
    <t>眩晕</t>
  </si>
  <si>
    <t>测控</t>
  </si>
  <si>
    <t>中文名称</t>
  </si>
  <si>
    <t>玩起</t>
  </si>
  <si>
    <t>普济路</t>
  </si>
  <si>
    <t>东西向</t>
  </si>
  <si>
    <t>信用卡</t>
  </si>
  <si>
    <t>来挡</t>
  </si>
  <si>
    <t>排水工程</t>
  </si>
  <si>
    <t>水疱</t>
  </si>
  <si>
    <t>坦途</t>
  </si>
  <si>
    <t>搅乱</t>
  </si>
  <si>
    <t>断头</t>
  </si>
  <si>
    <t>死难</t>
  </si>
  <si>
    <t>专柜</t>
  </si>
  <si>
    <t>大旗</t>
  </si>
  <si>
    <t>大水坑</t>
  </si>
  <si>
    <t>烤鸭</t>
  </si>
  <si>
    <t>指尖</t>
  </si>
  <si>
    <t>提上来</t>
  </si>
  <si>
    <t>氧气瓶</t>
  </si>
  <si>
    <t>走道</t>
  </si>
  <si>
    <t>入院</t>
  </si>
  <si>
    <t>制约</t>
  </si>
  <si>
    <t>东下</t>
  </si>
  <si>
    <t>忘本</t>
  </si>
  <si>
    <t>水科</t>
  </si>
  <si>
    <t>死难者</t>
  </si>
  <si>
    <t>还清</t>
  </si>
  <si>
    <t>添力</t>
  </si>
  <si>
    <t>泪人</t>
  </si>
  <si>
    <t>水电站</t>
  </si>
  <si>
    <t>污点</t>
  </si>
  <si>
    <t>开开</t>
  </si>
  <si>
    <t>咳痰</t>
  </si>
  <si>
    <t>乖巧</t>
  </si>
  <si>
    <t>同属</t>
  </si>
  <si>
    <t>逆雨</t>
  </si>
  <si>
    <t>变数</t>
  </si>
  <si>
    <t>昧良心</t>
  </si>
  <si>
    <t>险要</t>
  </si>
  <si>
    <t>水温</t>
  </si>
  <si>
    <t>破灭</t>
  </si>
  <si>
    <t>杀虫药</t>
  </si>
  <si>
    <t>服务体系</t>
  </si>
  <si>
    <t>另一只</t>
  </si>
  <si>
    <t>投掷</t>
  </si>
  <si>
    <t>景色</t>
  </si>
  <si>
    <t>弦歌</t>
  </si>
  <si>
    <t>腿抽筋</t>
  </si>
  <si>
    <t>点融</t>
  </si>
  <si>
    <t>管事</t>
  </si>
  <si>
    <t>视道</t>
  </si>
  <si>
    <t>贪心</t>
  </si>
  <si>
    <t>小金</t>
  </si>
  <si>
    <t>狗屎</t>
  </si>
  <si>
    <t>超限</t>
  </si>
  <si>
    <t>中单</t>
  </si>
  <si>
    <t>语言表达</t>
  </si>
  <si>
    <t>拷问</t>
  </si>
  <si>
    <t>怀有</t>
  </si>
  <si>
    <t>细看</t>
  </si>
  <si>
    <t>想用</t>
  </si>
  <si>
    <t>有物</t>
  </si>
  <si>
    <t>猫头</t>
  </si>
  <si>
    <t>摄影记者</t>
  </si>
  <si>
    <t>脱钩</t>
  </si>
  <si>
    <t>拖欠</t>
  </si>
  <si>
    <t>很漂亮</t>
  </si>
  <si>
    <t>发黑</t>
  </si>
  <si>
    <t>沟壑</t>
  </si>
  <si>
    <t>轻盈</t>
  </si>
  <si>
    <t>剧集</t>
  </si>
  <si>
    <t>优秀品质</t>
  </si>
  <si>
    <t>气泡</t>
  </si>
  <si>
    <t>稀土</t>
  </si>
  <si>
    <t>用场</t>
  </si>
  <si>
    <t>二姨</t>
  </si>
  <si>
    <t>坑洼</t>
  </si>
  <si>
    <t>挖开</t>
  </si>
  <si>
    <t>豪雨</t>
  </si>
  <si>
    <t>胃肠道</t>
  </si>
  <si>
    <t>挂车</t>
  </si>
  <si>
    <t>浇灌</t>
  </si>
  <si>
    <t>再就是</t>
  </si>
  <si>
    <t>蛙声</t>
  </si>
  <si>
    <t>唤起</t>
  </si>
  <si>
    <t>未免</t>
  </si>
  <si>
    <t>嗓子眼</t>
  </si>
  <si>
    <t>小气</t>
  </si>
  <si>
    <t>冥想</t>
  </si>
  <si>
    <t>经卫</t>
  </si>
  <si>
    <t>怠慢</t>
  </si>
  <si>
    <t>了困</t>
  </si>
  <si>
    <t>总所</t>
  </si>
  <si>
    <t>燥热</t>
  </si>
  <si>
    <t>多样</t>
  </si>
  <si>
    <t>悲壮</t>
  </si>
  <si>
    <t>环桥</t>
  </si>
  <si>
    <t>活好</t>
  </si>
  <si>
    <t>墨镜</t>
  </si>
  <si>
    <t>不经</t>
  </si>
  <si>
    <t>弟媳</t>
  </si>
  <si>
    <t>冲得</t>
  </si>
  <si>
    <t>烫伤</t>
  </si>
  <si>
    <t>优酷</t>
  </si>
  <si>
    <t>滚回</t>
  </si>
  <si>
    <t>整得</t>
  </si>
  <si>
    <t>作罢</t>
  </si>
  <si>
    <t>片子</t>
  </si>
  <si>
    <t>涩味</t>
  </si>
  <si>
    <t>大商</t>
  </si>
  <si>
    <t>堂妹</t>
  </si>
  <si>
    <t>老实人</t>
  </si>
  <si>
    <t>无现金</t>
  </si>
  <si>
    <t>门头沟</t>
  </si>
  <si>
    <t>光利</t>
  </si>
  <si>
    <t>嘻嘻哈哈</t>
  </si>
  <si>
    <t>泥沼</t>
  </si>
  <si>
    <t>效仿</t>
  </si>
  <si>
    <t>占便宜</t>
  </si>
  <si>
    <t>聊过</t>
  </si>
  <si>
    <t>民国</t>
  </si>
  <si>
    <t>儒行</t>
  </si>
  <si>
    <t>同等条件</t>
  </si>
  <si>
    <t>总统府</t>
  </si>
  <si>
    <t>换到</t>
  </si>
  <si>
    <t>成交额</t>
  </si>
  <si>
    <t>悲怆</t>
  </si>
  <si>
    <t>小底</t>
  </si>
  <si>
    <t>仍处</t>
  </si>
  <si>
    <t>举例</t>
  </si>
  <si>
    <t>景行</t>
  </si>
  <si>
    <t>话务</t>
  </si>
  <si>
    <t>蒸下</t>
  </si>
  <si>
    <t>花样</t>
  </si>
  <si>
    <t>后下</t>
  </si>
  <si>
    <t>屋头</t>
  </si>
  <si>
    <t>足球场</t>
  </si>
  <si>
    <t>冒汗</t>
  </si>
  <si>
    <t>流汗</t>
  </si>
  <si>
    <t>妄测</t>
  </si>
  <si>
    <t>支柱</t>
  </si>
  <si>
    <t>关照</t>
  </si>
  <si>
    <t>河北人</t>
  </si>
  <si>
    <t>原虫</t>
  </si>
  <si>
    <t>原生动物</t>
  </si>
  <si>
    <t>一单</t>
  </si>
  <si>
    <t>紛紛</t>
  </si>
  <si>
    <t>战旗</t>
  </si>
  <si>
    <t>博为</t>
  </si>
  <si>
    <t>红衣</t>
  </si>
  <si>
    <t>老高</t>
  </si>
  <si>
    <t>随记</t>
  </si>
  <si>
    <t>简讯</t>
  </si>
  <si>
    <t>客气</t>
  </si>
  <si>
    <t>拖入</t>
  </si>
  <si>
    <t>灾患</t>
  </si>
  <si>
    <t>重逢</t>
  </si>
  <si>
    <t>水湿</t>
  </si>
  <si>
    <t>拉低</t>
  </si>
  <si>
    <t>粉条</t>
  </si>
  <si>
    <t>白线</t>
  </si>
  <si>
    <t>京师</t>
  </si>
  <si>
    <t>依规对</t>
  </si>
  <si>
    <t>俯瞰</t>
  </si>
  <si>
    <t>受强</t>
  </si>
  <si>
    <t>搬下</t>
  </si>
  <si>
    <t>补苗</t>
  </si>
  <si>
    <t>透明化</t>
  </si>
  <si>
    <t>洗脚</t>
  </si>
  <si>
    <t>海平面</t>
  </si>
  <si>
    <t>利息</t>
  </si>
  <si>
    <t>水陆两用车</t>
  </si>
  <si>
    <t>权重</t>
  </si>
  <si>
    <t>天干</t>
  </si>
  <si>
    <t>别国</t>
  </si>
  <si>
    <t>阴沉沉</t>
  </si>
  <si>
    <t>一为</t>
  </si>
  <si>
    <t>上瘾</t>
  </si>
  <si>
    <t>填装</t>
  </si>
  <si>
    <t>用脏</t>
  </si>
  <si>
    <t>放有</t>
  </si>
  <si>
    <t>齐整</t>
  </si>
  <si>
    <t>经受考验</t>
  </si>
  <si>
    <t>音量</t>
  </si>
  <si>
    <t>剧中</t>
  </si>
  <si>
    <t>发散</t>
  </si>
  <si>
    <t>过门</t>
  </si>
  <si>
    <t>烟酒</t>
  </si>
  <si>
    <t>居士</t>
  </si>
  <si>
    <t>按了</t>
  </si>
  <si>
    <t>利索</t>
  </si>
  <si>
    <t>甜度</t>
  </si>
  <si>
    <t>席位</t>
  </si>
  <si>
    <t>王家</t>
  </si>
  <si>
    <t>管委</t>
  </si>
  <si>
    <t>偿还</t>
  </si>
  <si>
    <t>水晶</t>
  </si>
  <si>
    <t>颓废</t>
  </si>
  <si>
    <t>神度</t>
  </si>
  <si>
    <t>伴侣</t>
  </si>
  <si>
    <t>的哥</t>
  </si>
  <si>
    <t>名胜区</t>
  </si>
  <si>
    <t>顶风</t>
  </si>
  <si>
    <t>蛊最</t>
  </si>
  <si>
    <t>杠杠</t>
  </si>
  <si>
    <t>枯燥</t>
  </si>
  <si>
    <t>文理</t>
  </si>
  <si>
    <t>进热</t>
  </si>
  <si>
    <t>校园内</t>
  </si>
  <si>
    <t>监察</t>
  </si>
  <si>
    <t>女报</t>
  </si>
  <si>
    <t>上水</t>
  </si>
  <si>
    <t>盖板</t>
  </si>
  <si>
    <t>生活节奏</t>
  </si>
  <si>
    <t>药水</t>
  </si>
  <si>
    <t>上涌</t>
  </si>
  <si>
    <t>定律</t>
  </si>
  <si>
    <t>偏移</t>
  </si>
  <si>
    <t>特种设备</t>
  </si>
  <si>
    <t>挣来</t>
  </si>
  <si>
    <t>病险</t>
  </si>
  <si>
    <t>农网</t>
  </si>
  <si>
    <t>经得起</t>
  </si>
  <si>
    <t>追究责任</t>
  </si>
  <si>
    <t>服务质量</t>
  </si>
  <si>
    <t>追涨</t>
  </si>
  <si>
    <t>微语</t>
  </si>
  <si>
    <t>傻乎乎</t>
  </si>
  <si>
    <t>抢光</t>
  </si>
  <si>
    <t>仅供</t>
  </si>
  <si>
    <t>亲生</t>
  </si>
  <si>
    <t>祈望</t>
  </si>
  <si>
    <t>应为</t>
  </si>
  <si>
    <t>依依</t>
  </si>
  <si>
    <t>回敬</t>
  </si>
  <si>
    <t>秤子</t>
  </si>
  <si>
    <t>弃购</t>
  </si>
  <si>
    <t>山楂</t>
  </si>
  <si>
    <t>油门</t>
  </si>
  <si>
    <t>客机</t>
  </si>
  <si>
    <t>技术手段</t>
  </si>
  <si>
    <t>博人</t>
  </si>
  <si>
    <t>一场空</t>
  </si>
  <si>
    <t>屯兵</t>
  </si>
  <si>
    <t>曲艺</t>
  </si>
  <si>
    <t>练车</t>
  </si>
  <si>
    <t>冲回</t>
  </si>
  <si>
    <t>武术</t>
  </si>
  <si>
    <t>沉迷</t>
  </si>
  <si>
    <t>速传</t>
  </si>
  <si>
    <t>仔细检查</t>
  </si>
  <si>
    <t>不甘</t>
  </si>
  <si>
    <t>枣糕</t>
  </si>
  <si>
    <t>能粉</t>
  </si>
  <si>
    <t>挖坑</t>
  </si>
  <si>
    <t>复方</t>
  </si>
  <si>
    <t>易于</t>
  </si>
  <si>
    <t>韭园</t>
  </si>
  <si>
    <t>工部</t>
  </si>
  <si>
    <t>工农路</t>
  </si>
  <si>
    <t>价位</t>
  </si>
  <si>
    <t>探底</t>
  </si>
  <si>
    <t>觅食</t>
  </si>
  <si>
    <t>主题曲</t>
  </si>
  <si>
    <t>下微</t>
  </si>
  <si>
    <t>一栏</t>
  </si>
  <si>
    <t>跳出</t>
  </si>
  <si>
    <t>飞跃</t>
  </si>
  <si>
    <t>凝成</t>
  </si>
  <si>
    <t>大舅</t>
  </si>
  <si>
    <t>桥北</t>
  </si>
  <si>
    <t>景园</t>
  </si>
  <si>
    <t>买卖</t>
  </si>
  <si>
    <t>夭折</t>
  </si>
  <si>
    <t>匠心</t>
  </si>
  <si>
    <t>心火</t>
  </si>
  <si>
    <t>死死的</t>
  </si>
  <si>
    <t>镇下</t>
  </si>
  <si>
    <t>宽体</t>
  </si>
  <si>
    <t>园村</t>
  </si>
  <si>
    <t>玩完</t>
  </si>
  <si>
    <t>气候异常</t>
  </si>
  <si>
    <t>记账</t>
  </si>
  <si>
    <t>输油</t>
  </si>
  <si>
    <t>剩约</t>
  </si>
  <si>
    <t>何事</t>
  </si>
  <si>
    <t>开路</t>
  </si>
  <si>
    <t>蛮大</t>
  </si>
  <si>
    <t>院董</t>
  </si>
  <si>
    <t>侧记</t>
  </si>
  <si>
    <t>入队</t>
  </si>
  <si>
    <t>静心</t>
  </si>
  <si>
    <t>污名</t>
  </si>
  <si>
    <t>胳肢窝</t>
  </si>
  <si>
    <t>区因</t>
  </si>
  <si>
    <t>收看</t>
  </si>
  <si>
    <t>停过</t>
  </si>
  <si>
    <t>论证</t>
  </si>
  <si>
    <t>上交</t>
  </si>
  <si>
    <t>送进</t>
  </si>
  <si>
    <t>流走</t>
  </si>
  <si>
    <t>服务行业</t>
  </si>
  <si>
    <t>节空</t>
  </si>
  <si>
    <t>公屏</t>
  </si>
  <si>
    <t>聒噪</t>
  </si>
  <si>
    <t>货太</t>
  </si>
  <si>
    <t>疏散人员</t>
  </si>
  <si>
    <t>内衣</t>
  </si>
  <si>
    <t>支站</t>
  </si>
  <si>
    <t>铺开</t>
  </si>
  <si>
    <t>自建房</t>
  </si>
  <si>
    <t>油田</t>
  </si>
  <si>
    <t>驻下</t>
  </si>
  <si>
    <t>關心</t>
  </si>
  <si>
    <t>外乡</t>
  </si>
  <si>
    <t>冬冬</t>
  </si>
  <si>
    <t>署名</t>
  </si>
  <si>
    <t>富贵</t>
  </si>
  <si>
    <t>用在</t>
  </si>
  <si>
    <t>牵着手</t>
  </si>
  <si>
    <t>扣停</t>
  </si>
  <si>
    <t>发布厅</t>
  </si>
  <si>
    <t>地下仓库</t>
  </si>
  <si>
    <t>两宝</t>
  </si>
  <si>
    <t>爱和</t>
  </si>
  <si>
    <t>吹捧</t>
  </si>
  <si>
    <t>绿卡</t>
  </si>
  <si>
    <t>前写</t>
  </si>
  <si>
    <t>很窄</t>
  </si>
  <si>
    <t>该所</t>
  </si>
  <si>
    <t>大床</t>
  </si>
  <si>
    <t>派件</t>
  </si>
  <si>
    <t>含糊</t>
  </si>
  <si>
    <t>植物园</t>
  </si>
  <si>
    <t>挂心</t>
  </si>
  <si>
    <t>八天</t>
  </si>
  <si>
    <t>名家</t>
  </si>
  <si>
    <t>远行</t>
  </si>
  <si>
    <t>香肠</t>
  </si>
  <si>
    <t>引力</t>
  </si>
  <si>
    <t>浓厚</t>
  </si>
  <si>
    <t>集镇</t>
  </si>
  <si>
    <t>真话</t>
  </si>
  <si>
    <t>阴暗面</t>
  </si>
  <si>
    <t>终见</t>
  </si>
  <si>
    <t>分洪区</t>
  </si>
  <si>
    <t>借了</t>
  </si>
  <si>
    <t>早前</t>
  </si>
  <si>
    <t>刑事案件</t>
  </si>
  <si>
    <t>抵税</t>
  </si>
  <si>
    <t>海北</t>
  </si>
  <si>
    <t>工业区</t>
  </si>
  <si>
    <t>补齐</t>
  </si>
  <si>
    <t>起吊</t>
  </si>
  <si>
    <t>环城</t>
  </si>
  <si>
    <t>机车</t>
  </si>
  <si>
    <t>被称作</t>
  </si>
  <si>
    <t>集合点</t>
  </si>
  <si>
    <t>蛙鸣</t>
  </si>
  <si>
    <t>困顿</t>
  </si>
  <si>
    <t>村因</t>
  </si>
  <si>
    <t>喝啤酒</t>
  </si>
  <si>
    <t>收受贿赂</t>
  </si>
  <si>
    <t>定保</t>
  </si>
  <si>
    <t>防失</t>
  </si>
  <si>
    <t>惨况</t>
  </si>
  <si>
    <t>学前班</t>
  </si>
  <si>
    <t>以來</t>
  </si>
  <si>
    <t>绿会</t>
  </si>
  <si>
    <t>电驴</t>
  </si>
  <si>
    <t>清洁卫生</t>
  </si>
  <si>
    <t>参加考试</t>
  </si>
  <si>
    <t>现存</t>
  </si>
  <si>
    <t>蛾子</t>
  </si>
  <si>
    <t>弊端</t>
  </si>
  <si>
    <t>舞表</t>
  </si>
  <si>
    <t>风情</t>
  </si>
  <si>
    <t>领水</t>
  </si>
  <si>
    <t>商桥</t>
  </si>
  <si>
    <t>初恋</t>
  </si>
  <si>
    <t>办公点</t>
  </si>
  <si>
    <t>再等</t>
  </si>
  <si>
    <t>认错</t>
  </si>
  <si>
    <t>海风</t>
  </si>
  <si>
    <t>推搡</t>
  </si>
  <si>
    <t>这栋</t>
  </si>
  <si>
    <t>自爆</t>
  </si>
  <si>
    <t>局机关</t>
  </si>
  <si>
    <t>旅于</t>
  </si>
  <si>
    <t>贱卖</t>
  </si>
  <si>
    <t>现金交易</t>
  </si>
  <si>
    <t>世界性</t>
  </si>
  <si>
    <t>建苑</t>
  </si>
  <si>
    <t>无趣</t>
  </si>
  <si>
    <t>注销</t>
  </si>
  <si>
    <t>长点</t>
  </si>
  <si>
    <t>心间</t>
  </si>
  <si>
    <t>文化馆</t>
  </si>
  <si>
    <t>反应釜</t>
  </si>
  <si>
    <t>出家人</t>
  </si>
  <si>
    <t>化工设备</t>
  </si>
  <si>
    <t>完结</t>
  </si>
  <si>
    <t>周天</t>
  </si>
  <si>
    <t>军方</t>
  </si>
  <si>
    <t>菌痢</t>
  </si>
  <si>
    <t>迈进</t>
  </si>
  <si>
    <t>原生</t>
  </si>
  <si>
    <t>明心见性</t>
  </si>
  <si>
    <t>冒头</t>
  </si>
  <si>
    <t>容忍</t>
  </si>
  <si>
    <t>重获</t>
  </si>
  <si>
    <t>豁达</t>
  </si>
  <si>
    <t>工程化</t>
  </si>
  <si>
    <t>搜有</t>
  </si>
  <si>
    <t>图案</t>
  </si>
  <si>
    <t>答不答应</t>
  </si>
  <si>
    <t>情歌</t>
  </si>
  <si>
    <t>彤行</t>
  </si>
  <si>
    <t>该病</t>
  </si>
  <si>
    <t>索要</t>
  </si>
  <si>
    <t>出大</t>
  </si>
  <si>
    <t>为的是</t>
  </si>
  <si>
    <t>石窟</t>
  </si>
  <si>
    <t>如愿</t>
  </si>
  <si>
    <t>最高点</t>
  </si>
  <si>
    <t>木盆</t>
  </si>
  <si>
    <t>黄车</t>
  </si>
  <si>
    <t>医科大学</t>
  </si>
  <si>
    <t>捐来</t>
  </si>
  <si>
    <t>估价</t>
  </si>
  <si>
    <t>梦乡</t>
  </si>
  <si>
    <t>错别字</t>
  </si>
  <si>
    <t>连轴</t>
  </si>
  <si>
    <t>界首</t>
  </si>
  <si>
    <t>网速</t>
  </si>
  <si>
    <t>委灾</t>
  </si>
  <si>
    <t>磨磨</t>
  </si>
  <si>
    <t>地趟</t>
  </si>
  <si>
    <t>嘴下</t>
  </si>
  <si>
    <t>哭成</t>
  </si>
  <si>
    <t>團結</t>
  </si>
  <si>
    <t>转赞</t>
  </si>
  <si>
    <t>邻村</t>
  </si>
  <si>
    <t>抛储</t>
  </si>
  <si>
    <t>汽车资讯</t>
  </si>
  <si>
    <t>很痛</t>
  </si>
  <si>
    <t>不稳</t>
  </si>
  <si>
    <t>贪恋</t>
  </si>
  <si>
    <t>赠予</t>
  </si>
  <si>
    <t>理工类</t>
  </si>
  <si>
    <t>起草</t>
  </si>
  <si>
    <t>履约</t>
  </si>
  <si>
    <t>奇闻</t>
  </si>
  <si>
    <t>信息系统</t>
  </si>
  <si>
    <t>民享</t>
  </si>
  <si>
    <t>我妈</t>
  </si>
  <si>
    <t>发脾气</t>
  </si>
  <si>
    <t>增值税</t>
  </si>
  <si>
    <t>养鸡场</t>
  </si>
  <si>
    <t>到账</t>
  </si>
  <si>
    <t>指控</t>
  </si>
  <si>
    <t>伤情</t>
  </si>
  <si>
    <t>煤气管道</t>
  </si>
  <si>
    <t>共用</t>
  </si>
  <si>
    <t>油罐</t>
  </si>
  <si>
    <t>能别</t>
  </si>
  <si>
    <t>反应罐</t>
  </si>
  <si>
    <t>偏瘫</t>
  </si>
  <si>
    <t>炸毁</t>
  </si>
  <si>
    <t>阻抑</t>
  </si>
  <si>
    <t>失火</t>
  </si>
  <si>
    <t>纪委书记</t>
  </si>
  <si>
    <t>交通状况</t>
  </si>
  <si>
    <t>奔来</t>
  </si>
  <si>
    <t>里内</t>
  </si>
  <si>
    <t>县道</t>
  </si>
  <si>
    <t>吹飞</t>
  </si>
  <si>
    <t>赤手</t>
  </si>
  <si>
    <t>进乡</t>
  </si>
  <si>
    <t>上端</t>
  </si>
  <si>
    <t>座谈会</t>
  </si>
  <si>
    <t>吾国</t>
  </si>
  <si>
    <t>商用</t>
  </si>
  <si>
    <t>脚背</t>
  </si>
  <si>
    <t>知名人士</t>
  </si>
  <si>
    <t>违纪者</t>
  </si>
  <si>
    <t>正版</t>
  </si>
  <si>
    <t>弯折</t>
  </si>
  <si>
    <t>邮箱</t>
  </si>
  <si>
    <t>瓦店</t>
  </si>
  <si>
    <t>脸红</t>
  </si>
  <si>
    <t>静候</t>
  </si>
  <si>
    <t>处方</t>
  </si>
  <si>
    <t>甘于</t>
  </si>
  <si>
    <t>身披</t>
  </si>
  <si>
    <t>序列</t>
  </si>
  <si>
    <t>突围</t>
  </si>
  <si>
    <t>再停</t>
  </si>
  <si>
    <t>地服</t>
  </si>
  <si>
    <t>分不</t>
  </si>
  <si>
    <t>软弱</t>
  </si>
  <si>
    <t>恶行</t>
  </si>
  <si>
    <t>萌化</t>
  </si>
  <si>
    <t>黄码</t>
  </si>
  <si>
    <t>国风</t>
  </si>
  <si>
    <t>照应</t>
  </si>
  <si>
    <t>等不及</t>
  </si>
  <si>
    <t>西面</t>
  </si>
  <si>
    <t>导读</t>
  </si>
  <si>
    <t>村桥</t>
  </si>
  <si>
    <t>发软</t>
  </si>
  <si>
    <t>草草</t>
  </si>
  <si>
    <t>主被</t>
  </si>
  <si>
    <t>消灾</t>
  </si>
  <si>
    <t>理睬</t>
  </si>
  <si>
    <t>销雨</t>
  </si>
  <si>
    <t>横制</t>
  </si>
  <si>
    <t>颓波</t>
  </si>
  <si>
    <t>揭开</t>
  </si>
  <si>
    <t>行使</t>
  </si>
  <si>
    <t>之久</t>
  </si>
  <si>
    <t>待虹</t>
  </si>
  <si>
    <t>沉沉</t>
  </si>
  <si>
    <t>民事</t>
  </si>
  <si>
    <t>逼赖赖</t>
  </si>
  <si>
    <t>怪怪的</t>
  </si>
  <si>
    <t>镌刻</t>
  </si>
  <si>
    <t>愿家</t>
  </si>
  <si>
    <t>铁架</t>
  </si>
  <si>
    <t>战歌</t>
  </si>
  <si>
    <t>繁杂</t>
  </si>
  <si>
    <t>并存</t>
  </si>
  <si>
    <t>听信</t>
  </si>
  <si>
    <t>账目</t>
  </si>
  <si>
    <t>思索</t>
  </si>
  <si>
    <t>没底</t>
  </si>
  <si>
    <t>靠得住</t>
  </si>
  <si>
    <t>咱俩</t>
  </si>
  <si>
    <t>白袜子</t>
  </si>
  <si>
    <t>大佛</t>
  </si>
  <si>
    <t>准备就绪</t>
  </si>
  <si>
    <t>为人</t>
  </si>
  <si>
    <t>钟头</t>
  </si>
  <si>
    <t>覆没</t>
  </si>
  <si>
    <t>滋润</t>
  </si>
  <si>
    <t>床边</t>
  </si>
  <si>
    <t>贝果</t>
  </si>
  <si>
    <t>喘气</t>
  </si>
  <si>
    <t>清福</t>
  </si>
  <si>
    <t>源水</t>
  </si>
  <si>
    <t>主需</t>
  </si>
  <si>
    <t>殴打</t>
  </si>
  <si>
    <t>警铃</t>
  </si>
  <si>
    <t>博政</t>
  </si>
  <si>
    <t>随风</t>
  </si>
  <si>
    <t>乐呵呵</t>
  </si>
  <si>
    <t>度营</t>
  </si>
  <si>
    <t>聚合</t>
  </si>
  <si>
    <t>消费量</t>
  </si>
  <si>
    <t>好怕</t>
  </si>
  <si>
    <t>纺企</t>
  </si>
  <si>
    <t>接手</t>
  </si>
  <si>
    <t>雨在</t>
  </si>
  <si>
    <t>淘汰</t>
  </si>
  <si>
    <t>分管领导</t>
  </si>
  <si>
    <t>为伴</t>
  </si>
  <si>
    <t>包和</t>
  </si>
  <si>
    <t>脸蛋</t>
  </si>
  <si>
    <t>多彩</t>
  </si>
  <si>
    <t>畜牲</t>
  </si>
  <si>
    <t>阶级</t>
  </si>
  <si>
    <t>处供</t>
  </si>
  <si>
    <t>当涂</t>
  </si>
  <si>
    <t>西校区</t>
  </si>
  <si>
    <t>闸板</t>
  </si>
  <si>
    <t>庄站</t>
  </si>
  <si>
    <t>自摘</t>
  </si>
  <si>
    <t>收集器</t>
  </si>
  <si>
    <t>素有</t>
  </si>
  <si>
    <t>饭桌</t>
  </si>
  <si>
    <t>各队</t>
  </si>
  <si>
    <t>变迷</t>
  </si>
  <si>
    <t>卖东西</t>
  </si>
  <si>
    <t>连带</t>
  </si>
  <si>
    <t>判决书</t>
  </si>
  <si>
    <t>好找</t>
  </si>
  <si>
    <t>再行</t>
  </si>
  <si>
    <t>拍卖</t>
  </si>
  <si>
    <t>愛心</t>
  </si>
  <si>
    <t>感悟到</t>
  </si>
  <si>
    <t>收集整理</t>
  </si>
  <si>
    <t>丞星</t>
  </si>
  <si>
    <t>战疫</t>
  </si>
  <si>
    <t>股高</t>
  </si>
  <si>
    <t>涵养</t>
  </si>
  <si>
    <t>天气报告</t>
  </si>
  <si>
    <t>腹沟</t>
  </si>
  <si>
    <t>没戏</t>
  </si>
  <si>
    <t>装睡</t>
  </si>
  <si>
    <t>泊车</t>
  </si>
  <si>
    <t>真来</t>
  </si>
  <si>
    <t>赚取</t>
  </si>
  <si>
    <t>站许</t>
  </si>
  <si>
    <t>药师</t>
  </si>
  <si>
    <t>涌进来</t>
  </si>
  <si>
    <t>站商</t>
  </si>
  <si>
    <t>动力电池</t>
  </si>
  <si>
    <t>薏苡仁</t>
  </si>
  <si>
    <t>现住</t>
  </si>
  <si>
    <t>家具店</t>
  </si>
  <si>
    <t>软件园</t>
  </si>
  <si>
    <t>全椒</t>
  </si>
  <si>
    <t>自动扶梯</t>
  </si>
  <si>
    <t>拉出去</t>
  </si>
  <si>
    <t>完车</t>
  </si>
  <si>
    <t>楼顶上</t>
  </si>
  <si>
    <t>可去</t>
  </si>
  <si>
    <t>责问</t>
  </si>
  <si>
    <t>金稻</t>
  </si>
  <si>
    <t>菜农</t>
  </si>
  <si>
    <t>空洞</t>
  </si>
  <si>
    <t>磨蹭</t>
  </si>
  <si>
    <t>自查</t>
  </si>
  <si>
    <t>媒观</t>
  </si>
  <si>
    <t>罔顾</t>
  </si>
  <si>
    <t>侵泡</t>
  </si>
  <si>
    <t>起起伏伏</t>
  </si>
  <si>
    <t>进占</t>
  </si>
  <si>
    <t>轻轻松松</t>
  </si>
  <si>
    <t>没粮</t>
  </si>
  <si>
    <t>脉冲</t>
  </si>
  <si>
    <t>一上</t>
  </si>
  <si>
    <t>负增长</t>
  </si>
  <si>
    <t>接发</t>
  </si>
  <si>
    <t>紧临</t>
  </si>
  <si>
    <t>代酒</t>
  </si>
  <si>
    <t>地润路</t>
  </si>
  <si>
    <t>优美</t>
  </si>
  <si>
    <t>挺过</t>
  </si>
  <si>
    <t>清白</t>
  </si>
  <si>
    <t>金融机构</t>
  </si>
  <si>
    <t>近一</t>
  </si>
  <si>
    <t>滥用</t>
  </si>
  <si>
    <t>一概</t>
  </si>
  <si>
    <t>玻璃窗</t>
  </si>
  <si>
    <t>站牌</t>
  </si>
  <si>
    <t>使出</t>
  </si>
  <si>
    <t>虾饺</t>
  </si>
  <si>
    <t>旁观</t>
  </si>
  <si>
    <t>撇嘴</t>
  </si>
  <si>
    <t>欣欣</t>
  </si>
  <si>
    <t>挪移</t>
  </si>
  <si>
    <t>喷涌</t>
  </si>
  <si>
    <t>院落</t>
  </si>
  <si>
    <t>把守</t>
  </si>
  <si>
    <t>击碎</t>
  </si>
  <si>
    <t>天漏</t>
  </si>
  <si>
    <t>充到</t>
  </si>
  <si>
    <t>倒头</t>
  </si>
  <si>
    <t>审计</t>
  </si>
  <si>
    <t>表率作用</t>
  </si>
  <si>
    <t>遏制</t>
  </si>
  <si>
    <t>转求</t>
  </si>
  <si>
    <t>微妙</t>
  </si>
  <si>
    <t>夜夜</t>
  </si>
  <si>
    <t>放进去</t>
  </si>
  <si>
    <t>白墙</t>
  </si>
  <si>
    <t>床品</t>
  </si>
  <si>
    <t>名方</t>
  </si>
  <si>
    <t>喷粪</t>
  </si>
  <si>
    <t>大同路</t>
  </si>
  <si>
    <t>误差</t>
  </si>
  <si>
    <t>跑动</t>
  </si>
  <si>
    <t>肉身</t>
  </si>
  <si>
    <t>螳螂</t>
  </si>
  <si>
    <t>出血点</t>
  </si>
  <si>
    <t>姐子</t>
  </si>
  <si>
    <t>可救</t>
  </si>
  <si>
    <t>载体</t>
  </si>
  <si>
    <t>某种程度</t>
  </si>
  <si>
    <t>获暖</t>
  </si>
  <si>
    <t>神颜</t>
  </si>
  <si>
    <t>所筹</t>
  </si>
  <si>
    <t>火光</t>
  </si>
  <si>
    <t>框起来</t>
  </si>
  <si>
    <t>前段</t>
  </si>
  <si>
    <t>仓鼠</t>
  </si>
  <si>
    <t>体育局</t>
  </si>
  <si>
    <t>闭塞</t>
  </si>
  <si>
    <t>救火</t>
  </si>
  <si>
    <t>小关</t>
  </si>
  <si>
    <t>市场主体</t>
  </si>
  <si>
    <t>创伤性</t>
  </si>
  <si>
    <t>上晒</t>
  </si>
  <si>
    <t>隶属</t>
  </si>
  <si>
    <t>万般</t>
  </si>
  <si>
    <t>同乡</t>
  </si>
  <si>
    <t>狂妄</t>
  </si>
  <si>
    <t>眼红</t>
  </si>
  <si>
    <t>咽喉</t>
  </si>
  <si>
    <t>出口量</t>
  </si>
  <si>
    <t>车轮战</t>
  </si>
  <si>
    <t>高密市</t>
  </si>
  <si>
    <t>无一不</t>
  </si>
  <si>
    <t>卡友</t>
  </si>
  <si>
    <t>可赔</t>
  </si>
  <si>
    <t>经得住</t>
  </si>
  <si>
    <t>摇摇晃晃</t>
  </si>
  <si>
    <t>收缩</t>
  </si>
  <si>
    <t>飞快</t>
  </si>
  <si>
    <t>应得</t>
  </si>
  <si>
    <t>宽敞</t>
  </si>
  <si>
    <t>擦澡</t>
  </si>
  <si>
    <t>抓走</t>
  </si>
  <si>
    <t>用手</t>
  </si>
  <si>
    <t>人游</t>
  </si>
  <si>
    <t>颤颤巍巍</t>
  </si>
  <si>
    <t>煤化工</t>
  </si>
  <si>
    <t>私拉</t>
  </si>
  <si>
    <t>名片</t>
  </si>
  <si>
    <t>人呐</t>
  </si>
  <si>
    <t>晚一点</t>
  </si>
  <si>
    <t>如厕</t>
  </si>
  <si>
    <t>医人</t>
  </si>
  <si>
    <t>省市区</t>
  </si>
  <si>
    <t>离断</t>
  </si>
  <si>
    <t>侨报</t>
  </si>
  <si>
    <t>小数点</t>
  </si>
  <si>
    <t>排斥</t>
  </si>
  <si>
    <t>真宫</t>
  </si>
  <si>
    <t>办学</t>
  </si>
  <si>
    <t>阳气</t>
  </si>
  <si>
    <t>小规模</t>
  </si>
  <si>
    <t>旅游区</t>
  </si>
  <si>
    <t>祛湿</t>
  </si>
  <si>
    <t>遇阻</t>
  </si>
  <si>
    <t>受伤害</t>
  </si>
  <si>
    <t>阻滞</t>
  </si>
  <si>
    <t>禁忌</t>
  </si>
  <si>
    <t>调研员</t>
  </si>
  <si>
    <t>举国</t>
  </si>
  <si>
    <t>通讯录</t>
  </si>
  <si>
    <t>老同学</t>
  </si>
  <si>
    <t>立体</t>
  </si>
  <si>
    <t>病科</t>
  </si>
  <si>
    <t>道路设施</t>
  </si>
  <si>
    <t>元凶</t>
  </si>
  <si>
    <t>的速</t>
  </si>
  <si>
    <t>中国网民</t>
  </si>
  <si>
    <t>挂到</t>
  </si>
  <si>
    <t>粒子</t>
  </si>
  <si>
    <t>沾染</t>
  </si>
  <si>
    <t>急症</t>
  </si>
  <si>
    <t>我村</t>
  </si>
  <si>
    <t>猛子</t>
  </si>
  <si>
    <t>国力</t>
  </si>
  <si>
    <t>空手</t>
  </si>
  <si>
    <t>水洗</t>
  </si>
  <si>
    <t>特案</t>
  </si>
  <si>
    <t>水况</t>
  </si>
  <si>
    <t>级新生</t>
  </si>
  <si>
    <t>东工路</t>
  </si>
  <si>
    <t>进家</t>
  </si>
  <si>
    <t>志愿团</t>
  </si>
  <si>
    <t>不以</t>
  </si>
  <si>
    <t>大图</t>
  </si>
  <si>
    <t>交易日</t>
  </si>
  <si>
    <t>刍狗</t>
  </si>
  <si>
    <t>求婚</t>
  </si>
  <si>
    <t>过性</t>
  </si>
  <si>
    <t>忍忍</t>
  </si>
  <si>
    <t>不定期</t>
  </si>
  <si>
    <t>报考</t>
  </si>
  <si>
    <t>捐错</t>
  </si>
  <si>
    <t>拟稿</t>
  </si>
  <si>
    <t>总有</t>
  </si>
  <si>
    <t>算法</t>
  </si>
  <si>
    <t>根基</t>
  </si>
  <si>
    <t>唯品</t>
  </si>
  <si>
    <t>谋划</t>
  </si>
  <si>
    <t>透视</t>
  </si>
  <si>
    <t>背离</t>
  </si>
  <si>
    <t>土石</t>
  </si>
  <si>
    <t>制作方法</t>
  </si>
  <si>
    <t>定于</t>
  </si>
  <si>
    <t>工委</t>
  </si>
  <si>
    <t>苦于</t>
  </si>
  <si>
    <t>转念</t>
  </si>
  <si>
    <t>睡下</t>
  </si>
  <si>
    <t>责任编辑</t>
  </si>
  <si>
    <t>彩色</t>
  </si>
  <si>
    <t>螺纹</t>
  </si>
  <si>
    <t>海名</t>
  </si>
  <si>
    <t>悦耳</t>
  </si>
  <si>
    <t>烈日炎炎</t>
  </si>
  <si>
    <t>按着</t>
  </si>
  <si>
    <t>瘫坐</t>
  </si>
  <si>
    <t>集沟</t>
  </si>
  <si>
    <t>妻离子散</t>
  </si>
  <si>
    <t>睡不醒</t>
  </si>
  <si>
    <t>成团</t>
  </si>
  <si>
    <t>总结经验</t>
  </si>
  <si>
    <t>谷薯</t>
  </si>
  <si>
    <t>下颌</t>
  </si>
  <si>
    <t>脱鞋</t>
  </si>
  <si>
    <t>制动器</t>
  </si>
  <si>
    <t>双闪灯</t>
  </si>
  <si>
    <t>消亡</t>
  </si>
  <si>
    <t>問題</t>
  </si>
  <si>
    <t>哥儿</t>
  </si>
  <si>
    <t>检点</t>
  </si>
  <si>
    <t>地地</t>
  </si>
  <si>
    <t>学工</t>
  </si>
  <si>
    <t>输水</t>
  </si>
  <si>
    <t>封入</t>
  </si>
  <si>
    <t>极短</t>
  </si>
  <si>
    <t>雨刷</t>
  </si>
  <si>
    <t>夯土</t>
  </si>
  <si>
    <t>巨轮</t>
  </si>
  <si>
    <t>抬手</t>
  </si>
  <si>
    <t>展露</t>
  </si>
  <si>
    <t>煤城</t>
  </si>
  <si>
    <t>夹带</t>
  </si>
  <si>
    <t>主人公</t>
  </si>
  <si>
    <t>出租屋</t>
  </si>
  <si>
    <t>衣角</t>
  </si>
  <si>
    <t>初见</t>
  </si>
  <si>
    <t>吸污</t>
  </si>
  <si>
    <t>分后</t>
  </si>
  <si>
    <t>厨用</t>
  </si>
  <si>
    <t>毕业典礼</t>
  </si>
  <si>
    <t>红尘</t>
  </si>
  <si>
    <t>补货</t>
  </si>
  <si>
    <t>撑过</t>
  </si>
  <si>
    <t>互燃</t>
  </si>
  <si>
    <t>应从</t>
  </si>
  <si>
    <t>蝉鸣声</t>
  </si>
  <si>
    <t>超爱</t>
  </si>
  <si>
    <t>演艺事业</t>
  </si>
  <si>
    <t>字形</t>
  </si>
  <si>
    <t>成箱</t>
  </si>
  <si>
    <t>抢完</t>
  </si>
  <si>
    <t>艺术馆</t>
  </si>
  <si>
    <t>通讯站</t>
  </si>
  <si>
    <t>铁汁</t>
  </si>
  <si>
    <t>乱动</t>
  </si>
  <si>
    <t>设卡</t>
  </si>
  <si>
    <t>不适感</t>
  </si>
  <si>
    <t>自嘲</t>
  </si>
  <si>
    <t>气场</t>
  </si>
  <si>
    <t>天光</t>
  </si>
  <si>
    <t>大熊猫</t>
  </si>
  <si>
    <t>去取</t>
  </si>
  <si>
    <t>八中</t>
  </si>
  <si>
    <t>含水量</t>
  </si>
  <si>
    <t>孕期</t>
  </si>
  <si>
    <t>足部</t>
  </si>
  <si>
    <t>每份</t>
  </si>
  <si>
    <t>优雅</t>
  </si>
  <si>
    <t>某种意义</t>
  </si>
  <si>
    <t>累死</t>
  </si>
  <si>
    <t>神速</t>
  </si>
  <si>
    <t>消耗量</t>
  </si>
  <si>
    <t>橙蟹</t>
  </si>
  <si>
    <t>抬杠</t>
  </si>
  <si>
    <t>品鹤</t>
  </si>
  <si>
    <t>要视</t>
  </si>
  <si>
    <t>扑腾</t>
  </si>
  <si>
    <t>过得去</t>
  </si>
  <si>
    <t>兆头</t>
  </si>
  <si>
    <t>皮囊</t>
  </si>
  <si>
    <t>厂子</t>
  </si>
  <si>
    <t>发难</t>
  </si>
  <si>
    <t>看成</t>
  </si>
  <si>
    <t>纯情</t>
  </si>
  <si>
    <t>光景</t>
  </si>
  <si>
    <t>预收</t>
  </si>
  <si>
    <t>奉献者</t>
  </si>
  <si>
    <t>加赠</t>
  </si>
  <si>
    <t>战网</t>
  </si>
  <si>
    <t>县乡</t>
  </si>
  <si>
    <t>海内外</t>
  </si>
  <si>
    <t>标普</t>
  </si>
  <si>
    <t>星星点点</t>
  </si>
  <si>
    <t>腹胀</t>
  </si>
  <si>
    <t>分区</t>
  </si>
  <si>
    <t>应装</t>
  </si>
  <si>
    <t>摔断了</t>
  </si>
  <si>
    <t>堵成</t>
  </si>
  <si>
    <t>回响</t>
  </si>
  <si>
    <t>踏过</t>
  </si>
  <si>
    <t>宽景</t>
  </si>
  <si>
    <t>再不来</t>
  </si>
  <si>
    <t>扑救</t>
  </si>
  <si>
    <t>重整</t>
  </si>
  <si>
    <t>搜位</t>
  </si>
  <si>
    <t>洁具</t>
  </si>
  <si>
    <t>拼凑</t>
  </si>
  <si>
    <t>鸭舌帽</t>
  </si>
  <si>
    <t>无奇</t>
  </si>
  <si>
    <t>融资</t>
  </si>
  <si>
    <t>云滴</t>
  </si>
  <si>
    <t>误事</t>
  </si>
  <si>
    <t>我为人人</t>
  </si>
  <si>
    <t>泡车</t>
  </si>
  <si>
    <t>砂锅</t>
  </si>
  <si>
    <t>蛀虫</t>
  </si>
  <si>
    <t>金牌榜</t>
  </si>
  <si>
    <t>法律事务</t>
  </si>
  <si>
    <t>命丧</t>
  </si>
  <si>
    <t>庭审</t>
  </si>
  <si>
    <t>侵权行为</t>
  </si>
  <si>
    <t>仲裁</t>
  </si>
  <si>
    <t>随团</t>
  </si>
  <si>
    <t>小鸟</t>
  </si>
  <si>
    <t>颁布</t>
  </si>
  <si>
    <t>风生水</t>
  </si>
  <si>
    <t>還是</t>
  </si>
  <si>
    <t>遭拒</t>
  </si>
  <si>
    <t>瓜组</t>
  </si>
  <si>
    <t>高济</t>
  </si>
  <si>
    <t>城儿</t>
  </si>
  <si>
    <t>嘹亮</t>
  </si>
  <si>
    <t>名族</t>
  </si>
  <si>
    <t>指挥室</t>
  </si>
  <si>
    <t>漫决</t>
  </si>
  <si>
    <t>好乖</t>
  </si>
  <si>
    <t>狐狸</t>
  </si>
  <si>
    <t>民工</t>
  </si>
  <si>
    <t>序曲</t>
  </si>
  <si>
    <t>油化厂</t>
  </si>
  <si>
    <t>傲气</t>
  </si>
  <si>
    <t>日光</t>
  </si>
  <si>
    <t>餐点</t>
  </si>
  <si>
    <t>居住小区</t>
  </si>
  <si>
    <t>轻视</t>
  </si>
  <si>
    <t>已用</t>
  </si>
  <si>
    <t>數據</t>
  </si>
  <si>
    <t>亚星</t>
  </si>
  <si>
    <t>躲进</t>
  </si>
  <si>
    <t>研究部署</t>
  </si>
  <si>
    <t>吃不完</t>
  </si>
  <si>
    <t>弄掉</t>
  </si>
  <si>
    <t>地理知识</t>
  </si>
  <si>
    <t>天性</t>
  </si>
  <si>
    <t>超微</t>
  </si>
  <si>
    <t>星期天</t>
  </si>
  <si>
    <t>算账</t>
  </si>
  <si>
    <t>上才</t>
  </si>
  <si>
    <t>名品</t>
  </si>
  <si>
    <t>怀旧</t>
  </si>
  <si>
    <t>了心</t>
  </si>
  <si>
    <t>节制</t>
  </si>
  <si>
    <t>话务员</t>
  </si>
  <si>
    <t>电视电话会议</t>
  </si>
  <si>
    <t>专业培训</t>
  </si>
  <si>
    <t>扎起</t>
  </si>
  <si>
    <t>的别</t>
  </si>
  <si>
    <t>炎炎</t>
  </si>
  <si>
    <t>夹缝</t>
  </si>
  <si>
    <t>原地踏步</t>
  </si>
  <si>
    <t>累坏</t>
  </si>
  <si>
    <t>可在</t>
  </si>
  <si>
    <t>滩区</t>
  </si>
  <si>
    <t>卖点</t>
  </si>
  <si>
    <t>充盈</t>
  </si>
  <si>
    <t>音刷</t>
  </si>
  <si>
    <t>举家</t>
  </si>
  <si>
    <t>未说明</t>
  </si>
  <si>
    <t>破位</t>
  </si>
  <si>
    <t>皮质激素</t>
  </si>
  <si>
    <t>自愧不如</t>
  </si>
  <si>
    <t>怪兽</t>
  </si>
  <si>
    <t>补给量</t>
  </si>
  <si>
    <t>圆梦</t>
  </si>
  <si>
    <t>专机</t>
  </si>
  <si>
    <t>饭香</t>
  </si>
  <si>
    <t>睿智</t>
  </si>
  <si>
    <t>每顿</t>
  </si>
  <si>
    <t>太白</t>
  </si>
  <si>
    <t>最易</t>
  </si>
  <si>
    <t>猝倒</t>
  </si>
  <si>
    <t>终日</t>
  </si>
  <si>
    <t>保质期</t>
  </si>
  <si>
    <t>等一等</t>
  </si>
  <si>
    <t>研究室</t>
  </si>
  <si>
    <t>震醒</t>
  </si>
  <si>
    <t>抽成</t>
  </si>
  <si>
    <t>去不去</t>
  </si>
  <si>
    <t>创板</t>
  </si>
  <si>
    <t>热榜</t>
  </si>
  <si>
    <t>重头</t>
  </si>
  <si>
    <t>保湿</t>
  </si>
  <si>
    <t>调取</t>
  </si>
  <si>
    <t>荒芜</t>
  </si>
  <si>
    <t>火神</t>
  </si>
  <si>
    <t>免洗</t>
  </si>
  <si>
    <t>春雨</t>
  </si>
  <si>
    <t>海螺</t>
  </si>
  <si>
    <t>经核</t>
  </si>
  <si>
    <t>最诚</t>
  </si>
  <si>
    <t>独独</t>
  </si>
  <si>
    <t>器官</t>
  </si>
  <si>
    <t>花边</t>
  </si>
  <si>
    <t>省城</t>
  </si>
  <si>
    <t>良性</t>
  </si>
  <si>
    <t>法医</t>
  </si>
  <si>
    <t>怜惜</t>
  </si>
  <si>
    <t>月饼</t>
  </si>
  <si>
    <t>垫肩</t>
  </si>
  <si>
    <t>每家店</t>
  </si>
  <si>
    <t>精进</t>
  </si>
  <si>
    <t>宿命</t>
  </si>
  <si>
    <t>仰卧</t>
  </si>
  <si>
    <t>敲钟</t>
  </si>
  <si>
    <t>义演</t>
  </si>
  <si>
    <t>红警</t>
  </si>
  <si>
    <t>工情</t>
  </si>
  <si>
    <t>重振</t>
  </si>
  <si>
    <t>价款</t>
  </si>
  <si>
    <t>分部</t>
  </si>
  <si>
    <t>想救</t>
  </si>
  <si>
    <t>自拟</t>
  </si>
  <si>
    <t>优优</t>
  </si>
  <si>
    <t>哮喘</t>
  </si>
  <si>
    <t>心理压力</t>
  </si>
  <si>
    <t>正要</t>
  </si>
  <si>
    <t>板件</t>
  </si>
  <si>
    <t>下点</t>
  </si>
  <si>
    <t>银灰色</t>
  </si>
  <si>
    <t>人道</t>
  </si>
  <si>
    <t>抬出</t>
  </si>
  <si>
    <t>校党委</t>
  </si>
  <si>
    <t>已婚</t>
  </si>
  <si>
    <t>任的</t>
  </si>
  <si>
    <t>总统</t>
  </si>
  <si>
    <t>使用者</t>
  </si>
  <si>
    <t>后水</t>
  </si>
  <si>
    <t>关键环节</t>
  </si>
  <si>
    <t>惊奇</t>
  </si>
  <si>
    <t>壮士</t>
  </si>
  <si>
    <t>承运人</t>
  </si>
  <si>
    <t>领略</t>
  </si>
  <si>
    <t>顽固</t>
  </si>
  <si>
    <t>真怕</t>
  </si>
  <si>
    <t>大中小型</t>
  </si>
  <si>
    <t>妮儿</t>
  </si>
  <si>
    <t>国标</t>
  </si>
  <si>
    <t>大用</t>
  </si>
  <si>
    <t>只身</t>
  </si>
  <si>
    <t>个村</t>
  </si>
  <si>
    <t>直饮水</t>
  </si>
  <si>
    <t>施虐</t>
  </si>
  <si>
    <t>终是</t>
  </si>
  <si>
    <t>抄底</t>
  </si>
  <si>
    <t>玷污</t>
  </si>
  <si>
    <t>隐身</t>
  </si>
  <si>
    <t>救数</t>
  </si>
  <si>
    <t>瘦高</t>
  </si>
  <si>
    <t>点将</t>
  </si>
  <si>
    <t>庄顶</t>
  </si>
  <si>
    <t>盗墓</t>
  </si>
  <si>
    <t>牛气</t>
  </si>
  <si>
    <t>资讯网</t>
  </si>
  <si>
    <t>朋克</t>
  </si>
  <si>
    <t>拔除</t>
  </si>
  <si>
    <t>类人</t>
  </si>
  <si>
    <t>喷壶</t>
  </si>
  <si>
    <t>起有</t>
  </si>
  <si>
    <t>出租房</t>
  </si>
  <si>
    <t>外头</t>
  </si>
  <si>
    <t>字体</t>
  </si>
  <si>
    <t>难易</t>
  </si>
  <si>
    <t>提气</t>
  </si>
  <si>
    <t>保障机制</t>
  </si>
  <si>
    <t>大理市</t>
  </si>
  <si>
    <t>实业公司</t>
  </si>
  <si>
    <t>科技股</t>
  </si>
  <si>
    <t>说辞</t>
  </si>
  <si>
    <t>哭出</t>
  </si>
  <si>
    <t>船机</t>
  </si>
  <si>
    <t>溃疡</t>
  </si>
  <si>
    <t>往上走</t>
  </si>
  <si>
    <t>声呐</t>
  </si>
  <si>
    <t>晚睡</t>
  </si>
  <si>
    <t>烘干机</t>
  </si>
  <si>
    <t>集乡</t>
  </si>
  <si>
    <t>睡觉时</t>
  </si>
  <si>
    <t>类物资</t>
  </si>
  <si>
    <t>堵上</t>
  </si>
  <si>
    <t>但为</t>
  </si>
  <si>
    <t>各项措施</t>
  </si>
  <si>
    <t>拉至</t>
  </si>
  <si>
    <t>日才</t>
  </si>
  <si>
    <t>了出</t>
  </si>
  <si>
    <t>前部</t>
  </si>
  <si>
    <t>国外品牌</t>
  </si>
  <si>
    <t>主险</t>
  </si>
  <si>
    <t>回首</t>
  </si>
  <si>
    <t>大雪</t>
  </si>
  <si>
    <t>回得去</t>
  </si>
  <si>
    <t>立判</t>
  </si>
  <si>
    <t>后遇</t>
  </si>
  <si>
    <t>批复</t>
  </si>
  <si>
    <t>陌上</t>
  </si>
  <si>
    <t>紧要</t>
  </si>
  <si>
    <t>清纯</t>
  </si>
  <si>
    <t>高等级</t>
  </si>
  <si>
    <t>中立</t>
  </si>
  <si>
    <t>宏业</t>
  </si>
  <si>
    <t>前些年</t>
  </si>
  <si>
    <t>新军</t>
  </si>
  <si>
    <t>性本善</t>
  </si>
  <si>
    <t>捧杀</t>
  </si>
  <si>
    <t>利部</t>
  </si>
  <si>
    <t>冰棍</t>
  </si>
  <si>
    <t>泻利</t>
  </si>
  <si>
    <t>寒战</t>
  </si>
  <si>
    <t>星途</t>
  </si>
  <si>
    <t>胸痛</t>
  </si>
  <si>
    <t>手推</t>
  </si>
  <si>
    <t>蒙蔽</t>
  </si>
  <si>
    <t>前瞻</t>
  </si>
  <si>
    <t>遮盖</t>
  </si>
  <si>
    <t>中心校</t>
  </si>
  <si>
    <t>发绀</t>
  </si>
  <si>
    <t>季报</t>
  </si>
  <si>
    <t>后车站</t>
  </si>
  <si>
    <t>缺线</t>
  </si>
  <si>
    <t>北端</t>
  </si>
  <si>
    <t>台长</t>
  </si>
  <si>
    <t>再创</t>
  </si>
  <si>
    <t>玻璃钢</t>
  </si>
  <si>
    <t>辍学</t>
  </si>
  <si>
    <t>森林公园</t>
  </si>
  <si>
    <t>渔夫</t>
  </si>
  <si>
    <t>所停</t>
  </si>
  <si>
    <t>工程部</t>
  </si>
  <si>
    <t>逝世</t>
  </si>
  <si>
    <t>烦躁不安</t>
  </si>
  <si>
    <t>植株</t>
  </si>
  <si>
    <t>环卫设备</t>
  </si>
  <si>
    <t>人民保险</t>
  </si>
  <si>
    <t>结膜</t>
  </si>
  <si>
    <t>植被</t>
  </si>
  <si>
    <t>正月</t>
  </si>
  <si>
    <t>淹住</t>
  </si>
  <si>
    <t>长相</t>
  </si>
  <si>
    <t>神兽</t>
  </si>
  <si>
    <t>沦丧</t>
  </si>
  <si>
    <t>后会</t>
  </si>
  <si>
    <t>膂恨</t>
  </si>
  <si>
    <t>砖墙</t>
  </si>
  <si>
    <t>高台</t>
  </si>
  <si>
    <t>底蕴</t>
  </si>
  <si>
    <t>后援团</t>
  </si>
  <si>
    <t>城门</t>
  </si>
  <si>
    <t>搬不动</t>
  </si>
  <si>
    <t>气管炎</t>
  </si>
  <si>
    <t>沉寂</t>
  </si>
  <si>
    <t>文娱</t>
  </si>
  <si>
    <t>退热药</t>
  </si>
  <si>
    <t>泛红</t>
  </si>
  <si>
    <t>羞辱</t>
  </si>
  <si>
    <t>早课</t>
  </si>
  <si>
    <t>消化道</t>
  </si>
  <si>
    <t>潺湲</t>
  </si>
  <si>
    <t>笃定</t>
  </si>
  <si>
    <t>代人</t>
  </si>
  <si>
    <t>短衣</t>
  </si>
  <si>
    <t>返费</t>
  </si>
  <si>
    <t>蔓发</t>
  </si>
  <si>
    <t>断定</t>
  </si>
  <si>
    <t>柏油路</t>
  </si>
  <si>
    <t>可为</t>
  </si>
  <si>
    <t>乐意</t>
  </si>
  <si>
    <t>司局级</t>
  </si>
  <si>
    <t>季节性</t>
  </si>
  <si>
    <t>反降</t>
  </si>
  <si>
    <t>契机</t>
  </si>
  <si>
    <t>误国</t>
  </si>
  <si>
    <t>常事</t>
  </si>
  <si>
    <t>后代</t>
  </si>
  <si>
    <t>下们</t>
  </si>
  <si>
    <t>假新闻</t>
  </si>
  <si>
    <t>答为</t>
  </si>
  <si>
    <t>爬子</t>
  </si>
  <si>
    <t>隧洞</t>
  </si>
  <si>
    <t>再见面</t>
  </si>
  <si>
    <t>小官</t>
  </si>
  <si>
    <t>瓷砖</t>
  </si>
  <si>
    <t>帮下</t>
  </si>
  <si>
    <t>隔离带</t>
  </si>
  <si>
    <t>皮鞋</t>
  </si>
  <si>
    <t>乱世</t>
  </si>
  <si>
    <t>原稿</t>
  </si>
  <si>
    <t>依约</t>
  </si>
  <si>
    <t>直视</t>
  </si>
  <si>
    <t>打针</t>
  </si>
  <si>
    <t>泥泞不堪</t>
  </si>
  <si>
    <t>冶炼</t>
  </si>
  <si>
    <t>街面</t>
  </si>
  <si>
    <t>龙汇</t>
  </si>
  <si>
    <t>受涝</t>
  </si>
  <si>
    <t>过滤器</t>
  </si>
  <si>
    <t>肉丝面</t>
  </si>
  <si>
    <t>溢壑</t>
  </si>
  <si>
    <t>走狗</t>
  </si>
  <si>
    <t>重见</t>
  </si>
  <si>
    <t>三锅</t>
  </si>
  <si>
    <t>参建</t>
  </si>
  <si>
    <t>漏油</t>
  </si>
  <si>
    <t>老五</t>
  </si>
  <si>
    <t>绕到</t>
  </si>
  <si>
    <t>零零碎碎</t>
  </si>
  <si>
    <t>某天</t>
  </si>
  <si>
    <t>暗涌</t>
  </si>
  <si>
    <t>耀客</t>
  </si>
  <si>
    <t>死守</t>
  </si>
  <si>
    <t>电解铝</t>
  </si>
  <si>
    <t>红细胞</t>
  </si>
  <si>
    <t>敷衍</t>
  </si>
  <si>
    <t>礼堂</t>
  </si>
  <si>
    <t>流畅</t>
  </si>
  <si>
    <t>特急</t>
  </si>
  <si>
    <t>砸死</t>
  </si>
  <si>
    <t>年末</t>
  </si>
  <si>
    <t>积极分子</t>
  </si>
  <si>
    <t>百分制</t>
  </si>
  <si>
    <t>一聊</t>
  </si>
  <si>
    <t>殃及</t>
  </si>
  <si>
    <t>赠来</t>
  </si>
  <si>
    <t>老记</t>
  </si>
  <si>
    <t>难安</t>
  </si>
  <si>
    <t>竹子</t>
  </si>
  <si>
    <t>重有</t>
  </si>
  <si>
    <t>褒奖</t>
  </si>
  <si>
    <t>折射</t>
  </si>
  <si>
    <t>安不</t>
  </si>
  <si>
    <t>凉意</t>
  </si>
  <si>
    <t>申诉</t>
  </si>
  <si>
    <t>地下铁</t>
  </si>
  <si>
    <t>冒犯</t>
  </si>
  <si>
    <t>大大降低</t>
  </si>
  <si>
    <t>讲故事</t>
  </si>
  <si>
    <t>市井</t>
  </si>
  <si>
    <t>劫起</t>
  </si>
  <si>
    <t>达热</t>
  </si>
  <si>
    <t>太泪</t>
  </si>
  <si>
    <t>驰往</t>
  </si>
  <si>
    <t>评测</t>
  </si>
  <si>
    <t>逃不</t>
  </si>
  <si>
    <t>奥体</t>
  </si>
  <si>
    <t>免受</t>
  </si>
  <si>
    <t>操守</t>
  </si>
  <si>
    <t>款待</t>
  </si>
  <si>
    <t>货色</t>
  </si>
  <si>
    <t>鼠类</t>
  </si>
  <si>
    <t>最高级</t>
  </si>
  <si>
    <t>持续增长</t>
  </si>
  <si>
    <t>文化名城</t>
  </si>
  <si>
    <t>人别</t>
  </si>
  <si>
    <t>盲点</t>
  </si>
  <si>
    <t>防骗</t>
  </si>
  <si>
    <t>荣誉感</t>
  </si>
  <si>
    <t>意中人</t>
  </si>
  <si>
    <t>小摊</t>
  </si>
  <si>
    <t>画师</t>
  </si>
  <si>
    <t>愿君</t>
  </si>
  <si>
    <t>真题</t>
  </si>
  <si>
    <t>培生</t>
  </si>
  <si>
    <t>新衣</t>
  </si>
  <si>
    <t>小命</t>
  </si>
  <si>
    <t>天人</t>
  </si>
  <si>
    <t>内豪车</t>
  </si>
  <si>
    <t>变泡</t>
  </si>
  <si>
    <t>特辑</t>
  </si>
  <si>
    <t>瘦弱</t>
  </si>
  <si>
    <t>北下</t>
  </si>
  <si>
    <t>博后</t>
  </si>
  <si>
    <t>猝死</t>
  </si>
  <si>
    <t>今人</t>
  </si>
  <si>
    <t>黏在</t>
  </si>
  <si>
    <t>下台</t>
  </si>
  <si>
    <t>游进</t>
  </si>
  <si>
    <t>深层</t>
  </si>
  <si>
    <t>滂沱大雨</t>
  </si>
  <si>
    <t>肾内科</t>
  </si>
  <si>
    <t>诧异</t>
  </si>
  <si>
    <t>教主</t>
  </si>
  <si>
    <t>沉陷</t>
  </si>
  <si>
    <t>变故</t>
  </si>
  <si>
    <t>盟主</t>
  </si>
  <si>
    <t>临界</t>
  </si>
  <si>
    <t>世卫</t>
  </si>
  <si>
    <t>产室</t>
  </si>
  <si>
    <t>挚爱</t>
  </si>
  <si>
    <t>真真是</t>
  </si>
  <si>
    <t>生女</t>
  </si>
  <si>
    <t>表层</t>
  </si>
  <si>
    <t>不惜</t>
  </si>
  <si>
    <t>声誉</t>
  </si>
  <si>
    <t>再上</t>
  </si>
  <si>
    <t>小个子</t>
  </si>
  <si>
    <t>电鳗</t>
  </si>
  <si>
    <t>空房间</t>
  </si>
  <si>
    <t>小腹</t>
  </si>
  <si>
    <t>板砖</t>
  </si>
  <si>
    <t>农用</t>
  </si>
  <si>
    <t>在么</t>
  </si>
  <si>
    <t>时间差</t>
  </si>
  <si>
    <t>牛皮</t>
  </si>
  <si>
    <t>播种面积</t>
  </si>
  <si>
    <t>扩挖</t>
  </si>
  <si>
    <t>检测站</t>
  </si>
  <si>
    <t>本钱</t>
  </si>
  <si>
    <t>球迷</t>
  </si>
  <si>
    <t>零零</t>
  </si>
  <si>
    <t>缘何</t>
  </si>
  <si>
    <t>金台</t>
  </si>
  <si>
    <t>素来</t>
  </si>
  <si>
    <t>根治</t>
  </si>
  <si>
    <t>离场</t>
  </si>
  <si>
    <t>潮牌</t>
  </si>
  <si>
    <t>魔王</t>
  </si>
  <si>
    <t>碎花</t>
  </si>
  <si>
    <t>过分拥挤</t>
  </si>
  <si>
    <t>纸包</t>
  </si>
  <si>
    <t>磨烂</t>
  </si>
  <si>
    <t>传回</t>
  </si>
  <si>
    <t>气概</t>
  </si>
  <si>
    <t>人刻</t>
  </si>
  <si>
    <t>博点</t>
  </si>
  <si>
    <t>守堤</t>
  </si>
  <si>
    <t>平定</t>
  </si>
  <si>
    <t>破溃</t>
  </si>
  <si>
    <t>暴热</t>
  </si>
  <si>
    <t>在职</t>
  </si>
  <si>
    <t>侧重</t>
  </si>
  <si>
    <t>地锅</t>
  </si>
  <si>
    <t>急的</t>
  </si>
  <si>
    <t>小食</t>
  </si>
  <si>
    <t>展播</t>
  </si>
  <si>
    <t>男单</t>
  </si>
  <si>
    <t>防滑</t>
  </si>
  <si>
    <t>团餐</t>
  </si>
  <si>
    <t>堵封</t>
  </si>
  <si>
    <t>备份</t>
  </si>
  <si>
    <t>财智</t>
  </si>
  <si>
    <t>塑料管</t>
  </si>
  <si>
    <t>巨人</t>
  </si>
  <si>
    <t>解渴</t>
  </si>
  <si>
    <t>愈加</t>
  </si>
  <si>
    <t>爷奶</t>
  </si>
  <si>
    <t>但一</t>
  </si>
  <si>
    <t>雾蒙蒙</t>
  </si>
  <si>
    <t>没输</t>
  </si>
  <si>
    <t>合照</t>
  </si>
  <si>
    <t>光着</t>
  </si>
  <si>
    <t>暖湿气流</t>
  </si>
  <si>
    <t>上年</t>
  </si>
  <si>
    <t>执念</t>
  </si>
  <si>
    <t>延缓</t>
  </si>
  <si>
    <t>古道热肠</t>
  </si>
  <si>
    <t>應急</t>
  </si>
  <si>
    <t>收盘价</t>
  </si>
  <si>
    <t>没走</t>
  </si>
  <si>
    <t>期末</t>
  </si>
  <si>
    <t>追着</t>
  </si>
  <si>
    <t>干涉</t>
  </si>
  <si>
    <t>外语</t>
  </si>
  <si>
    <t>之事</t>
  </si>
  <si>
    <t>刷剧</t>
  </si>
  <si>
    <t>却不曾</t>
  </si>
  <si>
    <t>冲了</t>
  </si>
  <si>
    <t>引进</t>
  </si>
  <si>
    <t>分支机构</t>
  </si>
  <si>
    <t>实感</t>
  </si>
  <si>
    <t>冲淡</t>
  </si>
  <si>
    <t>记录时间</t>
  </si>
  <si>
    <t>称作</t>
  </si>
  <si>
    <t>卑鄙</t>
  </si>
  <si>
    <t>悍然</t>
  </si>
  <si>
    <t>利他主义</t>
  </si>
  <si>
    <t>恬淡</t>
  </si>
  <si>
    <t>战方</t>
  </si>
  <si>
    <t>遥听</t>
  </si>
  <si>
    <t>某处</t>
  </si>
  <si>
    <t>抗台</t>
  </si>
  <si>
    <t>补栏</t>
  </si>
  <si>
    <t>立足于</t>
  </si>
  <si>
    <t>细小</t>
  </si>
  <si>
    <t>堆起</t>
  </si>
  <si>
    <t>壮年</t>
  </si>
  <si>
    <t>疾风</t>
  </si>
  <si>
    <t>税前</t>
  </si>
  <si>
    <t>宣传车</t>
  </si>
  <si>
    <t>天地间</t>
  </si>
  <si>
    <t>年去</t>
  </si>
  <si>
    <t>踉跄</t>
  </si>
  <si>
    <t>危墙</t>
  </si>
  <si>
    <t>班上</t>
  </si>
  <si>
    <t>盛宴</t>
  </si>
  <si>
    <t>绚烂</t>
  </si>
  <si>
    <t>钢瓶</t>
  </si>
  <si>
    <t>馍片</t>
  </si>
  <si>
    <t>自导自演</t>
  </si>
  <si>
    <t>铁树</t>
  </si>
  <si>
    <t>售鞋</t>
  </si>
  <si>
    <t>郎导</t>
  </si>
  <si>
    <t>覆盖率</t>
  </si>
  <si>
    <t>绝地</t>
  </si>
  <si>
    <t>娃儿</t>
  </si>
  <si>
    <t>性状</t>
  </si>
  <si>
    <t>解囊</t>
  </si>
  <si>
    <t>鱼游</t>
  </si>
  <si>
    <t>大熊</t>
  </si>
  <si>
    <t>造出来</t>
  </si>
  <si>
    <t>位本</t>
  </si>
  <si>
    <t>原图</t>
  </si>
  <si>
    <t>合规</t>
  </si>
  <si>
    <t>打麻将</t>
  </si>
  <si>
    <t>后发</t>
  </si>
  <si>
    <t>退完</t>
  </si>
  <si>
    <t>嗓音</t>
  </si>
  <si>
    <t>租客</t>
  </si>
  <si>
    <t>末世</t>
  </si>
  <si>
    <t>乐视</t>
  </si>
  <si>
    <t>随地</t>
  </si>
  <si>
    <t>固坝</t>
  </si>
  <si>
    <t>陷进</t>
  </si>
  <si>
    <t>筹到</t>
  </si>
  <si>
    <t>儿戏</t>
  </si>
  <si>
    <t>斑马线</t>
  </si>
  <si>
    <t>几经周折</t>
  </si>
  <si>
    <t>别跑</t>
  </si>
  <si>
    <t>查不到</t>
  </si>
  <si>
    <t>爱哭</t>
  </si>
  <si>
    <t>搅动</t>
  </si>
  <si>
    <t>勋章</t>
  </si>
  <si>
    <t>可观</t>
  </si>
  <si>
    <t>小电</t>
  </si>
  <si>
    <t>婚后</t>
  </si>
  <si>
    <t>寻访</t>
  </si>
  <si>
    <t>列举</t>
  </si>
  <si>
    <t>趁手</t>
  </si>
  <si>
    <t>显现出</t>
  </si>
  <si>
    <t>肉搏</t>
  </si>
  <si>
    <t>单价</t>
  </si>
  <si>
    <t>災難</t>
  </si>
  <si>
    <t>命题</t>
  </si>
  <si>
    <t>古墓群</t>
  </si>
  <si>
    <t>娱记</t>
  </si>
  <si>
    <t>出世</t>
  </si>
  <si>
    <t>棉衣</t>
  </si>
  <si>
    <t>分出</t>
  </si>
  <si>
    <t>充电机</t>
  </si>
  <si>
    <t>干休所</t>
  </si>
  <si>
    <t>起程</t>
  </si>
  <si>
    <t>硬撑</t>
  </si>
  <si>
    <t>亮妆</t>
  </si>
  <si>
    <t>大合唱</t>
  </si>
  <si>
    <t>盼来</t>
  </si>
  <si>
    <t>到微</t>
  </si>
  <si>
    <t>代驾</t>
  </si>
  <si>
    <t>真金</t>
  </si>
  <si>
    <t>紧锁</t>
  </si>
  <si>
    <t>好累</t>
  </si>
  <si>
    <t>篇章</t>
  </si>
  <si>
    <t>下卫</t>
  </si>
  <si>
    <t>美妙</t>
  </si>
  <si>
    <t>蠢货</t>
  </si>
  <si>
    <t>泄到</t>
  </si>
  <si>
    <t>可送</t>
  </si>
  <si>
    <t>咖啡馆</t>
  </si>
  <si>
    <t>备件</t>
  </si>
  <si>
    <t>转折点</t>
  </si>
  <si>
    <t>蹲下</t>
  </si>
  <si>
    <t>直率</t>
  </si>
  <si>
    <t>转不</t>
  </si>
  <si>
    <t>镜仔</t>
  </si>
  <si>
    <t>垦利</t>
  </si>
  <si>
    <t>大腕</t>
  </si>
  <si>
    <t>相熟</t>
  </si>
  <si>
    <t>水是</t>
  </si>
  <si>
    <t>想吐</t>
  </si>
  <si>
    <t>硚口区</t>
  </si>
  <si>
    <t>错觉</t>
  </si>
  <si>
    <t>起泡</t>
  </si>
  <si>
    <t>尚存</t>
  </si>
  <si>
    <t>止疼药</t>
  </si>
  <si>
    <t>包袱</t>
  </si>
  <si>
    <t>开脱</t>
  </si>
  <si>
    <t>请谅解</t>
  </si>
  <si>
    <t>开完</t>
  </si>
  <si>
    <t>皈依</t>
  </si>
  <si>
    <t>投产</t>
  </si>
  <si>
    <t>重金属</t>
  </si>
  <si>
    <t>早睡早起</t>
  </si>
  <si>
    <t>泪腺</t>
  </si>
  <si>
    <t>重器</t>
  </si>
  <si>
    <t>地用</t>
  </si>
  <si>
    <t>水头</t>
  </si>
  <si>
    <t>说不完</t>
  </si>
  <si>
    <t>感太强</t>
  </si>
  <si>
    <t>被装</t>
  </si>
  <si>
    <t>风月</t>
  </si>
  <si>
    <t>断续</t>
  </si>
  <si>
    <t>乌金</t>
  </si>
  <si>
    <t>被判</t>
  </si>
  <si>
    <t>下雪</t>
  </si>
  <si>
    <t>残粉</t>
  </si>
  <si>
    <t>不齿</t>
  </si>
  <si>
    <t>究其原因</t>
  </si>
  <si>
    <t>乞讨</t>
  </si>
  <si>
    <t>暑热</t>
  </si>
  <si>
    <t>作死</t>
  </si>
  <si>
    <t>长成</t>
  </si>
  <si>
    <t>要留</t>
  </si>
  <si>
    <t>压死</t>
  </si>
  <si>
    <t>对峙</t>
  </si>
  <si>
    <t>到正</t>
  </si>
  <si>
    <t>飞机场</t>
  </si>
  <si>
    <t>越少</t>
  </si>
  <si>
    <t>富余</t>
  </si>
  <si>
    <t>收纳盒</t>
  </si>
  <si>
    <t>商会会长</t>
  </si>
  <si>
    <t>老姑</t>
  </si>
  <si>
    <t>大美女</t>
  </si>
  <si>
    <t>不善</t>
  </si>
  <si>
    <t>举灯</t>
  </si>
  <si>
    <t>压顶</t>
  </si>
  <si>
    <t>悠闲</t>
  </si>
  <si>
    <t>榴莲</t>
  </si>
  <si>
    <t>互补</t>
  </si>
  <si>
    <t>拐杖</t>
  </si>
  <si>
    <t>床沿</t>
  </si>
  <si>
    <t>市卫河</t>
  </si>
  <si>
    <t>生日蛋糕</t>
  </si>
  <si>
    <t>咋个</t>
  </si>
  <si>
    <t>大型商场</t>
  </si>
  <si>
    <t>营业时间</t>
  </si>
  <si>
    <t>赴约</t>
  </si>
  <si>
    <t>宅家</t>
  </si>
  <si>
    <t>良乡</t>
  </si>
  <si>
    <t>长出</t>
  </si>
  <si>
    <t>主力军</t>
  </si>
  <si>
    <t>制成</t>
  </si>
  <si>
    <t>比雾</t>
  </si>
  <si>
    <t>虫虫</t>
  </si>
  <si>
    <t>重塑</t>
  </si>
  <si>
    <t>秒闻</t>
  </si>
  <si>
    <t>前一晚</t>
  </si>
  <si>
    <t>明哥</t>
  </si>
  <si>
    <t>面朝</t>
  </si>
  <si>
    <t>行业标准</t>
  </si>
  <si>
    <t>酒泉</t>
  </si>
  <si>
    <t>豆豆</t>
  </si>
  <si>
    <t>宏图</t>
  </si>
  <si>
    <t>机修工</t>
  </si>
  <si>
    <t>油箱</t>
  </si>
  <si>
    <t>半导体芯片</t>
  </si>
  <si>
    <t>回击</t>
  </si>
  <si>
    <t>指涨</t>
  </si>
  <si>
    <t>曝晒</t>
  </si>
  <si>
    <t>深远</t>
  </si>
  <si>
    <t>确需</t>
  </si>
  <si>
    <t>雾化</t>
  </si>
  <si>
    <t>屋漏</t>
  </si>
  <si>
    <t>增减</t>
  </si>
  <si>
    <t>不赞</t>
  </si>
  <si>
    <t>尚品宅</t>
  </si>
  <si>
    <t>可给</t>
  </si>
  <si>
    <t>凝胶</t>
  </si>
  <si>
    <t>最合适</t>
  </si>
  <si>
    <t>倡导者</t>
  </si>
  <si>
    <t>移植</t>
  </si>
  <si>
    <t>乡楼</t>
  </si>
  <si>
    <t>团伙</t>
  </si>
  <si>
    <t>填埋</t>
  </si>
  <si>
    <t>别动</t>
  </si>
  <si>
    <t>临行</t>
  </si>
  <si>
    <t>畜牧业</t>
  </si>
  <si>
    <t>昂贵</t>
  </si>
  <si>
    <t>票房</t>
  </si>
  <si>
    <t>涌泉</t>
  </si>
  <si>
    <t>生有幸</t>
  </si>
  <si>
    <t>慰问信</t>
  </si>
  <si>
    <t>花厂</t>
  </si>
  <si>
    <t>热点问题</t>
  </si>
  <si>
    <t>盗窃</t>
  </si>
  <si>
    <t>拥护</t>
  </si>
  <si>
    <t>压进去</t>
  </si>
  <si>
    <t>所爱</t>
  </si>
  <si>
    <t>早产儿</t>
  </si>
  <si>
    <t>后头</t>
  </si>
  <si>
    <t>衝鋒</t>
  </si>
  <si>
    <t>小酒馆</t>
  </si>
  <si>
    <t>洪峰流量</t>
  </si>
  <si>
    <t>晚些时候</t>
  </si>
  <si>
    <t>返汉</t>
  </si>
  <si>
    <t>光照</t>
  </si>
  <si>
    <t>献身</t>
  </si>
  <si>
    <t>冶铁</t>
  </si>
  <si>
    <t>已深</t>
  </si>
  <si>
    <t>宣传片</t>
  </si>
  <si>
    <t>应战</t>
  </si>
  <si>
    <t>财神</t>
  </si>
  <si>
    <t>不屑</t>
  </si>
  <si>
    <t>弹力</t>
  </si>
  <si>
    <t>区区</t>
  </si>
  <si>
    <t>冲凉</t>
  </si>
  <si>
    <t>秉持</t>
  </si>
  <si>
    <t>空前团结</t>
  </si>
  <si>
    <t>游船</t>
  </si>
  <si>
    <t>车房</t>
  </si>
  <si>
    <t>驾考</t>
  </si>
  <si>
    <t>谐音</t>
  </si>
  <si>
    <t>馄饨</t>
  </si>
  <si>
    <t>省区市</t>
  </si>
  <si>
    <t>脑组</t>
  </si>
  <si>
    <t>稀罕</t>
  </si>
  <si>
    <t>絮絮叨叨</t>
  </si>
  <si>
    <t>变道</t>
  </si>
  <si>
    <t>路水</t>
  </si>
  <si>
    <t>写日记</t>
  </si>
  <si>
    <t>常住</t>
  </si>
  <si>
    <t>交办</t>
  </si>
  <si>
    <t>难友</t>
  </si>
  <si>
    <t>捣蛋</t>
  </si>
  <si>
    <t>砖家</t>
  </si>
  <si>
    <t>退洪</t>
  </si>
  <si>
    <t>记入</t>
  </si>
  <si>
    <t>偶像剧</t>
  </si>
  <si>
    <t>趴着</t>
  </si>
  <si>
    <t>言传身教</t>
  </si>
  <si>
    <t>地下河</t>
  </si>
  <si>
    <t>生理盐水</t>
  </si>
  <si>
    <t>健在</t>
  </si>
  <si>
    <t>肺部</t>
  </si>
  <si>
    <t>可免</t>
  </si>
  <si>
    <t>呼籲</t>
  </si>
  <si>
    <t>可算</t>
  </si>
  <si>
    <t>这他</t>
  </si>
  <si>
    <t>星期六</t>
  </si>
  <si>
    <t>显出</t>
  </si>
  <si>
    <t>挡箭牌</t>
  </si>
  <si>
    <t>正确引导</t>
  </si>
  <si>
    <t>扛出</t>
  </si>
  <si>
    <t>监测站</t>
  </si>
  <si>
    <t>均值</t>
  </si>
  <si>
    <t>穹顶</t>
  </si>
  <si>
    <t>一帮人</t>
  </si>
  <si>
    <t>完备</t>
  </si>
  <si>
    <t>以善</t>
  </si>
  <si>
    <t>园林</t>
  </si>
  <si>
    <t>刚过</t>
  </si>
  <si>
    <t>失明</t>
  </si>
  <si>
    <t>偏逢</t>
  </si>
  <si>
    <t>二号楼</t>
  </si>
  <si>
    <t>大团结</t>
  </si>
  <si>
    <t>排在</t>
  </si>
  <si>
    <t>樱花</t>
  </si>
  <si>
    <t>自筹</t>
  </si>
  <si>
    <t>学渣</t>
  </si>
  <si>
    <t>持币</t>
  </si>
  <si>
    <t>衣被</t>
  </si>
  <si>
    <t>在看</t>
  </si>
  <si>
    <t>卸掉</t>
  </si>
  <si>
    <t>混用</t>
  </si>
  <si>
    <t>油量</t>
  </si>
  <si>
    <t>遵从</t>
  </si>
  <si>
    <t>小弟</t>
  </si>
  <si>
    <t>门把手</t>
  </si>
  <si>
    <t>备点</t>
  </si>
  <si>
    <t>狡辩</t>
  </si>
  <si>
    <t>技术咨询</t>
  </si>
  <si>
    <t>平板车</t>
  </si>
  <si>
    <t>两岸关系</t>
  </si>
  <si>
    <t>身前</t>
  </si>
  <si>
    <t>圈钱</t>
  </si>
  <si>
    <t>边框</t>
  </si>
  <si>
    <t>冷眼</t>
  </si>
  <si>
    <t>商讨</t>
  </si>
  <si>
    <t>抢钱</t>
  </si>
  <si>
    <t>很甜</t>
  </si>
  <si>
    <t>猛地</t>
  </si>
  <si>
    <t>该厂</t>
  </si>
  <si>
    <t>亡灵</t>
  </si>
  <si>
    <t>攀登</t>
  </si>
  <si>
    <t>安居</t>
  </si>
  <si>
    <t>直排</t>
  </si>
  <si>
    <t>院村</t>
  </si>
  <si>
    <t>专业性</t>
  </si>
  <si>
    <t>帮上</t>
  </si>
  <si>
    <t>伞站</t>
  </si>
  <si>
    <t>着重</t>
  </si>
  <si>
    <t>思利</t>
  </si>
  <si>
    <t>过道</t>
  </si>
  <si>
    <t>拍照片</t>
  </si>
  <si>
    <t>闪灯</t>
  </si>
  <si>
    <t>网络传媒</t>
  </si>
  <si>
    <t>鼻处</t>
  </si>
  <si>
    <t>唯粉</t>
  </si>
  <si>
    <t>服务商</t>
  </si>
  <si>
    <t>反包</t>
  </si>
  <si>
    <t>致同</t>
  </si>
  <si>
    <t>搅拌</t>
  </si>
  <si>
    <t>枝叶</t>
  </si>
  <si>
    <t>蜕变</t>
  </si>
  <si>
    <t>贩卖</t>
  </si>
  <si>
    <t>联集</t>
  </si>
  <si>
    <t>方舱</t>
  </si>
  <si>
    <t>英籍</t>
  </si>
  <si>
    <t>止血带</t>
  </si>
  <si>
    <t>比做</t>
  </si>
  <si>
    <t>请进</t>
  </si>
  <si>
    <t>博物</t>
  </si>
  <si>
    <t>围满</t>
  </si>
  <si>
    <t>路上车</t>
  </si>
  <si>
    <t>等易涝</t>
  </si>
  <si>
    <t>古话</t>
  </si>
  <si>
    <t>破口</t>
  </si>
  <si>
    <t>敲响警钟</t>
  </si>
  <si>
    <t>无障碍</t>
  </si>
  <si>
    <t>儿郎</t>
  </si>
  <si>
    <t>有赖于</t>
  </si>
  <si>
    <t>美国股市</t>
  </si>
  <si>
    <t>腰腹部</t>
  </si>
  <si>
    <t>电源板</t>
  </si>
  <si>
    <t>贴士</t>
  </si>
  <si>
    <t>商业区</t>
  </si>
  <si>
    <t>落空</t>
  </si>
  <si>
    <t>综合体</t>
  </si>
  <si>
    <t>博好</t>
  </si>
  <si>
    <t>挪车</t>
  </si>
  <si>
    <t>坐垫</t>
  </si>
  <si>
    <t>皇家</t>
  </si>
  <si>
    <t>拌面</t>
  </si>
  <si>
    <t>翻墙</t>
  </si>
  <si>
    <t>哨声</t>
  </si>
  <si>
    <t>舟车</t>
  </si>
  <si>
    <t>亮色</t>
  </si>
  <si>
    <t>改到</t>
  </si>
  <si>
    <t>板棚</t>
  </si>
  <si>
    <t>冠心病</t>
  </si>
  <si>
    <t>核灾</t>
  </si>
  <si>
    <t>染指</t>
  </si>
  <si>
    <t>主委</t>
  </si>
  <si>
    <t>根植</t>
  </si>
  <si>
    <t>子路</t>
  </si>
  <si>
    <t>脚印</t>
  </si>
  <si>
    <t>女老师</t>
  </si>
  <si>
    <t>好物</t>
  </si>
  <si>
    <t>紧凑</t>
  </si>
  <si>
    <t>介意</t>
  </si>
  <si>
    <t>预言家</t>
  </si>
  <si>
    <t>历尽</t>
  </si>
  <si>
    <t>标牌</t>
  </si>
  <si>
    <t>霸榜</t>
  </si>
  <si>
    <t>所剩</t>
  </si>
  <si>
    <t>压境</t>
  </si>
  <si>
    <t>五星级</t>
  </si>
  <si>
    <t>痛风</t>
  </si>
  <si>
    <t>外观</t>
  </si>
  <si>
    <t>雾气</t>
  </si>
  <si>
    <t>天尊</t>
  </si>
  <si>
    <t>看淡</t>
  </si>
  <si>
    <t>導致</t>
  </si>
  <si>
    <t>杀到</t>
  </si>
  <si>
    <t>新余</t>
  </si>
  <si>
    <t>厚度</t>
  </si>
  <si>
    <t>说错</t>
  </si>
  <si>
    <t>罪行</t>
  </si>
  <si>
    <t>分摊</t>
  </si>
  <si>
    <t>市场价</t>
  </si>
  <si>
    <t>圣光</t>
  </si>
  <si>
    <t>淋成</t>
  </si>
  <si>
    <t>微事</t>
  </si>
  <si>
    <t>时报社</t>
  </si>
  <si>
    <t>剖腹产</t>
  </si>
  <si>
    <t>棕榈油</t>
  </si>
  <si>
    <t>龙葵</t>
  </si>
  <si>
    <t>慰問</t>
  </si>
  <si>
    <t>词别</t>
  </si>
  <si>
    <t>带来不利</t>
  </si>
  <si>
    <t>小笼包</t>
  </si>
  <si>
    <t>漂白</t>
  </si>
  <si>
    <t>渠漫堤</t>
  </si>
  <si>
    <t>照例</t>
  </si>
  <si>
    <t>波音</t>
  </si>
  <si>
    <t>游乐园</t>
  </si>
  <si>
    <t>群英</t>
  </si>
  <si>
    <t>心心</t>
  </si>
  <si>
    <t>微亮</t>
  </si>
  <si>
    <t>大系</t>
  </si>
  <si>
    <t>洪患</t>
  </si>
  <si>
    <t>保持平衡</t>
  </si>
  <si>
    <t>分水岭</t>
  </si>
  <si>
    <t>防空</t>
  </si>
  <si>
    <t>情牵</t>
  </si>
  <si>
    <t>可罚</t>
  </si>
  <si>
    <t>博到</t>
  </si>
  <si>
    <t>督查</t>
  </si>
  <si>
    <t>称颂</t>
  </si>
  <si>
    <t>卫生洁具</t>
  </si>
  <si>
    <t>老查记</t>
  </si>
  <si>
    <t>奔忙</t>
  </si>
  <si>
    <t>猴子</t>
  </si>
  <si>
    <t>留情</t>
  </si>
  <si>
    <t>妥协</t>
  </si>
  <si>
    <t>赶工</t>
  </si>
  <si>
    <t>补补</t>
  </si>
  <si>
    <t>区块</t>
  </si>
  <si>
    <t>光头</t>
  </si>
  <si>
    <t>修剪</t>
  </si>
  <si>
    <t>散发出</t>
  </si>
  <si>
    <t>贪婪</t>
  </si>
  <si>
    <t>小熊</t>
  </si>
  <si>
    <t>导流</t>
  </si>
  <si>
    <t>最大者</t>
  </si>
  <si>
    <t>逗我</t>
  </si>
  <si>
    <t>只下</t>
  </si>
  <si>
    <t>有好</t>
  </si>
  <si>
    <t>东面</t>
  </si>
  <si>
    <t>好受</t>
  </si>
  <si>
    <t>大嫂</t>
  </si>
  <si>
    <t>渗到</t>
  </si>
  <si>
    <t>妄想</t>
  </si>
  <si>
    <t>过好</t>
  </si>
  <si>
    <t>舆论导向</t>
  </si>
  <si>
    <t>追梦</t>
  </si>
  <si>
    <t>西票</t>
  </si>
  <si>
    <t>豪情</t>
  </si>
  <si>
    <t>除颤</t>
  </si>
  <si>
    <t>村人</t>
  </si>
  <si>
    <t>乞求</t>
  </si>
  <si>
    <t>新闻热线</t>
  </si>
  <si>
    <t>截流</t>
  </si>
  <si>
    <t>伙计</t>
  </si>
  <si>
    <t>布袋</t>
  </si>
  <si>
    <t>编织</t>
  </si>
  <si>
    <t>丫头</t>
  </si>
  <si>
    <t>高音</t>
  </si>
  <si>
    <t>兼顾</t>
  </si>
  <si>
    <t>芳香</t>
  </si>
  <si>
    <t>缝针</t>
  </si>
  <si>
    <t>购车</t>
  </si>
  <si>
    <t>金融业</t>
  </si>
  <si>
    <t>舆论压力</t>
  </si>
  <si>
    <t>殒命</t>
  </si>
  <si>
    <t>自重</t>
  </si>
  <si>
    <t>压断</t>
  </si>
  <si>
    <t>娇小</t>
  </si>
  <si>
    <t>要碎</t>
  </si>
  <si>
    <t>捐有</t>
  </si>
  <si>
    <t>场内</t>
  </si>
  <si>
    <t>生意人</t>
  </si>
  <si>
    <t>县委书记</t>
  </si>
  <si>
    <t>抢救性</t>
  </si>
  <si>
    <t>刷下来</t>
  </si>
  <si>
    <t>茶座</t>
  </si>
  <si>
    <t>世俗</t>
  </si>
  <si>
    <t>一壶</t>
  </si>
  <si>
    <t>干净水</t>
  </si>
  <si>
    <t>乱收费</t>
  </si>
  <si>
    <t>太闲</t>
  </si>
  <si>
    <t>观众们</t>
  </si>
  <si>
    <t>病重</t>
  </si>
  <si>
    <t>红书</t>
  </si>
  <si>
    <t>牛头</t>
  </si>
  <si>
    <t>幫助</t>
  </si>
  <si>
    <t>礼泉</t>
  </si>
  <si>
    <t>半生</t>
  </si>
  <si>
    <t>了看</t>
  </si>
  <si>
    <t>综治</t>
  </si>
  <si>
    <t>上调</t>
  </si>
  <si>
    <t>铁笼</t>
  </si>
  <si>
    <t>复核</t>
  </si>
  <si>
    <t>猪蹄</t>
  </si>
  <si>
    <t>洋气</t>
  </si>
  <si>
    <t>虚度</t>
  </si>
  <si>
    <t>观营</t>
  </si>
  <si>
    <t>格格</t>
  </si>
  <si>
    <t>街村</t>
  </si>
  <si>
    <t>五毛</t>
  </si>
  <si>
    <t>引黄</t>
  </si>
  <si>
    <t>垃圾箱</t>
  </si>
  <si>
    <t>授粉</t>
  </si>
  <si>
    <t>公证</t>
  </si>
  <si>
    <t>总产量</t>
  </si>
  <si>
    <t>阅历</t>
  </si>
  <si>
    <t>淋浴间</t>
  </si>
  <si>
    <t>箱式</t>
  </si>
  <si>
    <t>减排</t>
  </si>
  <si>
    <t>中期</t>
  </si>
  <si>
    <t>投进去</t>
  </si>
  <si>
    <t>电磁波</t>
  </si>
  <si>
    <t>华人华侨</t>
  </si>
  <si>
    <t>样式</t>
  </si>
  <si>
    <t>先天</t>
  </si>
  <si>
    <t>期货市场</t>
  </si>
  <si>
    <t>熄灯号</t>
  </si>
  <si>
    <t>水瓶座</t>
  </si>
  <si>
    <t>过失</t>
  </si>
  <si>
    <t>失踪者</t>
  </si>
  <si>
    <t>没降</t>
  </si>
  <si>
    <t>鸟巢</t>
  </si>
  <si>
    <t>强健</t>
  </si>
  <si>
    <t>表明态度</t>
  </si>
  <si>
    <t>皇城</t>
  </si>
  <si>
    <t>挥别</t>
  </si>
  <si>
    <t>项次</t>
  </si>
  <si>
    <t>罚该</t>
  </si>
  <si>
    <t>号声</t>
  </si>
  <si>
    <t>连根</t>
  </si>
  <si>
    <t>泌尿系</t>
  </si>
  <si>
    <t>树磨</t>
  </si>
  <si>
    <t>老店</t>
  </si>
  <si>
    <t>狂暴</t>
  </si>
  <si>
    <t>住在一起</t>
  </si>
  <si>
    <t>倒在</t>
  </si>
  <si>
    <t>指于</t>
  </si>
  <si>
    <t>补能</t>
  </si>
  <si>
    <t>手把手</t>
  </si>
  <si>
    <t>引坡</t>
  </si>
  <si>
    <t>剧迷</t>
  </si>
  <si>
    <t>真章</t>
  </si>
  <si>
    <t>水师</t>
  </si>
  <si>
    <t>是绝</t>
  </si>
  <si>
    <t>生产厂</t>
  </si>
  <si>
    <t>颓势</t>
  </si>
  <si>
    <t>列出</t>
  </si>
  <si>
    <t>泡在</t>
  </si>
  <si>
    <t>显摆</t>
  </si>
  <si>
    <t>各色</t>
  </si>
  <si>
    <t>知启</t>
  </si>
  <si>
    <t>遇困</t>
  </si>
  <si>
    <t>生力军</t>
  </si>
  <si>
    <t>太美</t>
  </si>
  <si>
    <t>青草</t>
  </si>
  <si>
    <t>照常上班</t>
  </si>
  <si>
    <t>哪次</t>
  </si>
  <si>
    <t>胸中</t>
  </si>
  <si>
    <t>驾犯</t>
  </si>
  <si>
    <t>可视</t>
  </si>
  <si>
    <t>急需品</t>
  </si>
  <si>
    <t>生物医药</t>
  </si>
  <si>
    <t>没票</t>
  </si>
  <si>
    <t>飞去</t>
  </si>
  <si>
    <t>所感</t>
  </si>
  <si>
    <t>桥站</t>
  </si>
  <si>
    <t>上载</t>
  </si>
  <si>
    <t>建起</t>
  </si>
  <si>
    <t>把生</t>
  </si>
  <si>
    <t>流调</t>
  </si>
  <si>
    <t>宫站</t>
  </si>
  <si>
    <t>动员会</t>
  </si>
  <si>
    <t>肝胆</t>
  </si>
  <si>
    <t>下一代</t>
  </si>
  <si>
    <t>战位</t>
  </si>
  <si>
    <t>通俗</t>
  </si>
  <si>
    <t>攒钱</t>
  </si>
  <si>
    <t>议员</t>
  </si>
  <si>
    <t>回调</t>
  </si>
  <si>
    <t>空腹</t>
  </si>
  <si>
    <t>行里</t>
  </si>
  <si>
    <t>清代</t>
  </si>
  <si>
    <t>挥洒</t>
  </si>
  <si>
    <t>浮板</t>
  </si>
  <si>
    <t>敏锐地</t>
  </si>
  <si>
    <t>主编</t>
  </si>
  <si>
    <t>心悟</t>
  </si>
  <si>
    <t>餐饮业</t>
  </si>
  <si>
    <t>温带</t>
  </si>
  <si>
    <t>拖运</t>
  </si>
  <si>
    <t>间断性</t>
  </si>
  <si>
    <t>雕塑公园</t>
  </si>
  <si>
    <t>怕怕</t>
  </si>
  <si>
    <t>代餐</t>
  </si>
  <si>
    <t>强者</t>
  </si>
  <si>
    <t>房费</t>
  </si>
  <si>
    <t>西岸</t>
  </si>
  <si>
    <t>力出</t>
  </si>
  <si>
    <t>理享</t>
  </si>
  <si>
    <t>名下</t>
  </si>
  <si>
    <t>文艺界</t>
  </si>
  <si>
    <t>零距离</t>
  </si>
  <si>
    <t>外防</t>
  </si>
  <si>
    <t>能有</t>
  </si>
  <si>
    <t>快干</t>
  </si>
  <si>
    <t>传运</t>
  </si>
  <si>
    <t>志工</t>
  </si>
  <si>
    <t>年老</t>
  </si>
  <si>
    <t>后群</t>
  </si>
  <si>
    <t>驶上</t>
  </si>
  <si>
    <t>探寻</t>
  </si>
  <si>
    <t>过客</t>
  </si>
  <si>
    <t>醉拳</t>
  </si>
  <si>
    <t>知味</t>
  </si>
  <si>
    <t>一毛钱</t>
  </si>
  <si>
    <t>毛绒玩具</t>
  </si>
  <si>
    <t>上买</t>
  </si>
  <si>
    <t>听懂</t>
  </si>
  <si>
    <t>接线员</t>
  </si>
  <si>
    <t>专责</t>
  </si>
  <si>
    <t>车费</t>
  </si>
  <si>
    <t>紊乱</t>
  </si>
  <si>
    <t>变相</t>
  </si>
  <si>
    <t>五律</t>
  </si>
  <si>
    <t>戎装</t>
  </si>
  <si>
    <t>科学化</t>
  </si>
  <si>
    <t>连环</t>
  </si>
  <si>
    <t>稻香</t>
  </si>
  <si>
    <t>专家团</t>
  </si>
  <si>
    <t>凹陷</t>
  </si>
  <si>
    <t>坐诊</t>
  </si>
  <si>
    <t>救世主</t>
  </si>
  <si>
    <t>何人</t>
  </si>
  <si>
    <t>晚才</t>
  </si>
  <si>
    <t>内防</t>
  </si>
  <si>
    <t>军分区</t>
  </si>
  <si>
    <t>门下</t>
  </si>
  <si>
    <t>犯错误</t>
  </si>
  <si>
    <t>留上</t>
  </si>
  <si>
    <t>扫描仪</t>
  </si>
  <si>
    <t>這次</t>
  </si>
  <si>
    <t>区划</t>
  </si>
  <si>
    <t>露脸</t>
  </si>
  <si>
    <t>认得</t>
  </si>
  <si>
    <t>失信</t>
  </si>
  <si>
    <t>鼻腔</t>
  </si>
  <si>
    <t>说明书</t>
  </si>
  <si>
    <t>打散</t>
  </si>
  <si>
    <t>一幅幅</t>
  </si>
  <si>
    <t>野狗</t>
  </si>
  <si>
    <t>公婆</t>
  </si>
  <si>
    <t>控距</t>
  </si>
  <si>
    <t>问卷</t>
  </si>
  <si>
    <t>勇夺</t>
  </si>
  <si>
    <t>媽媽</t>
  </si>
  <si>
    <t>座谈</t>
  </si>
  <si>
    <t>换换</t>
  </si>
  <si>
    <t>省立医院</t>
  </si>
  <si>
    <t>拖累</t>
  </si>
  <si>
    <t>缺乏经验</t>
  </si>
  <si>
    <t>一家子</t>
  </si>
  <si>
    <t>盗抢</t>
  </si>
  <si>
    <t>鸡翅</t>
  </si>
  <si>
    <t>打磨</t>
  </si>
  <si>
    <t>博报</t>
  </si>
  <si>
    <t>所急</t>
  </si>
  <si>
    <t>疏水</t>
  </si>
  <si>
    <t>把脉</t>
  </si>
  <si>
    <t>停掉</t>
  </si>
  <si>
    <t>村屯</t>
  </si>
  <si>
    <t>刑责</t>
  </si>
  <si>
    <t>水鞋</t>
  </si>
  <si>
    <t>务农</t>
  </si>
  <si>
    <t>重装</t>
  </si>
  <si>
    <t>拉锯战</t>
  </si>
  <si>
    <t>标配</t>
  </si>
  <si>
    <t>迟来</t>
  </si>
  <si>
    <t>小铺</t>
  </si>
  <si>
    <t>祝願</t>
  </si>
  <si>
    <t>涨满</t>
  </si>
  <si>
    <t>论场</t>
  </si>
  <si>
    <t>踏错</t>
  </si>
  <si>
    <t>题签</t>
  </si>
  <si>
    <t>炽热</t>
  </si>
  <si>
    <t>网约车</t>
  </si>
  <si>
    <t>鬼才</t>
  </si>
  <si>
    <t>罕見</t>
  </si>
  <si>
    <t>不胖</t>
  </si>
  <si>
    <t>雖然</t>
  </si>
  <si>
    <t>尚需</t>
  </si>
  <si>
    <t>宽裕</t>
  </si>
  <si>
    <t>药学</t>
  </si>
  <si>
    <t>二年级</t>
  </si>
  <si>
    <t>插板</t>
  </si>
  <si>
    <t>着热</t>
  </si>
  <si>
    <t>岁半</t>
  </si>
  <si>
    <t>试一下</t>
  </si>
  <si>
    <t>精气神儿</t>
  </si>
  <si>
    <t>巡回</t>
  </si>
  <si>
    <t>苦瓜</t>
  </si>
  <si>
    <t>變化</t>
  </si>
  <si>
    <t>光荣传统</t>
  </si>
  <si>
    <t>抗过</t>
  </si>
  <si>
    <t>缺货</t>
  </si>
  <si>
    <t>灾备</t>
  </si>
  <si>
    <t>样貌</t>
  </si>
  <si>
    <t>人士处</t>
  </si>
  <si>
    <t>竞争力</t>
  </si>
  <si>
    <t>拼图</t>
  </si>
  <si>
    <t>选填</t>
  </si>
  <si>
    <t>简尚</t>
  </si>
  <si>
    <t>沉舟</t>
  </si>
  <si>
    <t>同城</t>
  </si>
  <si>
    <t>撑得住</t>
  </si>
  <si>
    <t>一紧</t>
  </si>
  <si>
    <t>口朝</t>
  </si>
  <si>
    <t>事来</t>
  </si>
  <si>
    <t>心才</t>
  </si>
  <si>
    <t>菜馆</t>
  </si>
  <si>
    <t>古籍</t>
  </si>
  <si>
    <t>升国旗</t>
  </si>
  <si>
    <t>不愧为</t>
  </si>
  <si>
    <t>皮村</t>
  </si>
  <si>
    <t>保密</t>
  </si>
  <si>
    <t>狙击</t>
  </si>
  <si>
    <t>搬动</t>
  </si>
  <si>
    <t>已不</t>
  </si>
  <si>
    <t>前坪</t>
  </si>
  <si>
    <t>粒粒</t>
  </si>
  <si>
    <t>骚乱</t>
  </si>
  <si>
    <t>拼团</t>
  </si>
  <si>
    <t>敌对</t>
  </si>
  <si>
    <t>体温计</t>
  </si>
  <si>
    <t>隶属于</t>
  </si>
  <si>
    <t>抗癌</t>
  </si>
  <si>
    <t>真难</t>
  </si>
  <si>
    <t>练字</t>
  </si>
  <si>
    <t>看台</t>
  </si>
  <si>
    <t>点头</t>
  </si>
  <si>
    <t>黑眼圈</t>
  </si>
  <si>
    <t>甘露</t>
  </si>
  <si>
    <t>罐车</t>
  </si>
  <si>
    <t>领悟</t>
  </si>
  <si>
    <t>退换</t>
  </si>
  <si>
    <t>比拼</t>
  </si>
  <si>
    <t>老太</t>
  </si>
  <si>
    <t>偷看</t>
  </si>
  <si>
    <t>惹事</t>
  </si>
  <si>
    <t>有方</t>
  </si>
  <si>
    <t>根本就是</t>
  </si>
  <si>
    <t>牌号</t>
  </si>
  <si>
    <t>工程队</t>
  </si>
  <si>
    <t>赔还</t>
  </si>
  <si>
    <t>市场部</t>
  </si>
  <si>
    <t>状态参数</t>
  </si>
  <si>
    <t>大雾</t>
  </si>
  <si>
    <t>收兵</t>
  </si>
  <si>
    <t>黑猫</t>
  </si>
  <si>
    <t>接入点</t>
  </si>
  <si>
    <t>获批</t>
  </si>
  <si>
    <t>注水</t>
  </si>
  <si>
    <t>充气式</t>
  </si>
  <si>
    <t>邋遢</t>
  </si>
  <si>
    <t>太脏</t>
  </si>
  <si>
    <t>错开</t>
  </si>
  <si>
    <t>共出</t>
  </si>
  <si>
    <t>企盼</t>
  </si>
  <si>
    <t>回款</t>
  </si>
  <si>
    <t>数落</t>
  </si>
  <si>
    <t>木材</t>
  </si>
  <si>
    <t>飞线</t>
  </si>
  <si>
    <t>应停</t>
  </si>
  <si>
    <t>过剩</t>
  </si>
  <si>
    <t>天线</t>
  </si>
  <si>
    <t>尽停</t>
  </si>
  <si>
    <t>蹂躏</t>
  </si>
  <si>
    <t>速干</t>
  </si>
  <si>
    <t>武装</t>
  </si>
  <si>
    <t>跑道</t>
  </si>
  <si>
    <t>发微信</t>
  </si>
  <si>
    <t>专业技能</t>
  </si>
  <si>
    <t>绵延</t>
  </si>
  <si>
    <t>鲸鱼</t>
  </si>
  <si>
    <t>交领</t>
  </si>
  <si>
    <t>飞起</t>
  </si>
  <si>
    <t>纸鸢</t>
  </si>
  <si>
    <t>年唐</t>
  </si>
  <si>
    <t>个例</t>
  </si>
  <si>
    <t>脑壳</t>
  </si>
  <si>
    <t>黑木</t>
  </si>
  <si>
    <t>自卑</t>
  </si>
  <si>
    <t>不耐烦</t>
  </si>
  <si>
    <t>危化</t>
  </si>
  <si>
    <t>平长</t>
  </si>
  <si>
    <t>瞧不起</t>
  </si>
  <si>
    <t>有水</t>
  </si>
  <si>
    <t>非常复杂</t>
  </si>
  <si>
    <t>大家伙儿</t>
  </si>
  <si>
    <t>最该</t>
  </si>
  <si>
    <t>外形</t>
  </si>
  <si>
    <t>产出</t>
  </si>
  <si>
    <t>外行</t>
  </si>
  <si>
    <t>油站</t>
  </si>
  <si>
    <t>全损</t>
  </si>
  <si>
    <t>生死线</t>
  </si>
  <si>
    <t>权威机构</t>
  </si>
  <si>
    <t>不太能</t>
  </si>
  <si>
    <t>黄媒</t>
  </si>
  <si>
    <t>狼籍</t>
  </si>
  <si>
    <t>买手</t>
  </si>
  <si>
    <t>想回</t>
  </si>
  <si>
    <t>加工费</t>
  </si>
  <si>
    <t>调料</t>
  </si>
  <si>
    <t>迭代</t>
  </si>
  <si>
    <t>那個</t>
  </si>
  <si>
    <t>下给</t>
  </si>
  <si>
    <t>赔率</t>
  </si>
  <si>
    <t>汽运</t>
  </si>
  <si>
    <t>超跑</t>
  </si>
  <si>
    <t>争先</t>
  </si>
  <si>
    <t>天职</t>
  </si>
  <si>
    <t>披萨</t>
  </si>
  <si>
    <t>专职</t>
  </si>
  <si>
    <t>油腻</t>
  </si>
  <si>
    <t>让座</t>
  </si>
  <si>
    <t>搞不好</t>
  </si>
  <si>
    <t>通上</t>
  </si>
  <si>
    <t>街坊</t>
  </si>
  <si>
    <t>湮灭</t>
  </si>
  <si>
    <t>术语</t>
  </si>
  <si>
    <t>喊累</t>
  </si>
  <si>
    <t>拍板</t>
  </si>
  <si>
    <t>没通</t>
  </si>
  <si>
    <t>胜意</t>
  </si>
  <si>
    <t>港台明星</t>
  </si>
  <si>
    <t>实小</t>
  </si>
  <si>
    <t>很弱</t>
  </si>
  <si>
    <t>睡过去</t>
  </si>
  <si>
    <t>守法</t>
  </si>
  <si>
    <t>傲慢</t>
  </si>
  <si>
    <t>裤衩</t>
  </si>
  <si>
    <t>工作进度</t>
  </si>
  <si>
    <t>这方</t>
  </si>
  <si>
    <t>灰暗</t>
  </si>
  <si>
    <t>家庄</t>
  </si>
  <si>
    <t>否决</t>
  </si>
  <si>
    <t>转成</t>
  </si>
  <si>
    <t>越级</t>
  </si>
  <si>
    <t>唠叨</t>
  </si>
  <si>
    <t>抽来</t>
  </si>
  <si>
    <t>侵襲</t>
  </si>
  <si>
    <t>税收</t>
  </si>
  <si>
    <t>缤纷</t>
  </si>
  <si>
    <t>因缘</t>
  </si>
  <si>
    <t>幸而</t>
  </si>
  <si>
    <t>悔恨</t>
  </si>
  <si>
    <t>经济界</t>
  </si>
  <si>
    <t>得靠</t>
  </si>
  <si>
    <t>场中</t>
  </si>
  <si>
    <t>夫妻感情</t>
  </si>
  <si>
    <t>女单</t>
  </si>
  <si>
    <t>鼻炎</t>
  </si>
  <si>
    <t>水站</t>
  </si>
  <si>
    <t>动乱</t>
  </si>
  <si>
    <t>压迫感</t>
  </si>
  <si>
    <t>陆上</t>
  </si>
  <si>
    <t>喝杯</t>
  </si>
  <si>
    <t>征收</t>
  </si>
  <si>
    <t>盗抢险</t>
  </si>
  <si>
    <t>大讲堂</t>
  </si>
  <si>
    <t>设计方案</t>
  </si>
  <si>
    <t>车会</t>
  </si>
  <si>
    <t>游水</t>
  </si>
  <si>
    <t>发电厂</t>
  </si>
  <si>
    <t>地直</t>
  </si>
  <si>
    <t>赏大</t>
  </si>
  <si>
    <t>没受</t>
  </si>
  <si>
    <t>扒婆</t>
  </si>
  <si>
    <t>水晶城</t>
  </si>
  <si>
    <t>超好</t>
  </si>
  <si>
    <t>顺道</t>
  </si>
  <si>
    <t>蓄电池</t>
  </si>
  <si>
    <t>特批</t>
  </si>
  <si>
    <t>聚落</t>
  </si>
  <si>
    <t>断面</t>
  </si>
  <si>
    <t>人管</t>
  </si>
  <si>
    <t>多得多</t>
  </si>
  <si>
    <t>滑稽</t>
  </si>
  <si>
    <t>纪念品</t>
  </si>
  <si>
    <t>冰姐</t>
  </si>
  <si>
    <t>诸事</t>
  </si>
  <si>
    <t>除以</t>
  </si>
  <si>
    <t>乡镇级</t>
  </si>
  <si>
    <t>悉心</t>
  </si>
  <si>
    <t>全阻</t>
  </si>
  <si>
    <t>卑劣</t>
  </si>
  <si>
    <t>隆冬</t>
  </si>
  <si>
    <t>基调</t>
  </si>
  <si>
    <t>因系</t>
  </si>
  <si>
    <t>谣记</t>
  </si>
  <si>
    <t>调查结果</t>
  </si>
  <si>
    <t>期现</t>
  </si>
  <si>
    <t>竟成</t>
  </si>
  <si>
    <t>酸甜苦辣</t>
  </si>
  <si>
    <t>剩门</t>
  </si>
  <si>
    <t>践踏在</t>
  </si>
  <si>
    <t>转款</t>
  </si>
  <si>
    <t>兴发</t>
  </si>
  <si>
    <t>铁公鸡</t>
  </si>
  <si>
    <t>得病</t>
  </si>
  <si>
    <t>天将</t>
  </si>
  <si>
    <t>大姑</t>
  </si>
  <si>
    <t>荷叶</t>
  </si>
  <si>
    <t>负伤</t>
  </si>
  <si>
    <t>送油</t>
  </si>
  <si>
    <t>飞机票</t>
  </si>
  <si>
    <t>学霸</t>
  </si>
  <si>
    <t>府邸</t>
  </si>
  <si>
    <t>思子</t>
  </si>
  <si>
    <t>享用</t>
  </si>
  <si>
    <t>表达能力</t>
  </si>
  <si>
    <t>临沂人</t>
  </si>
  <si>
    <t>反增</t>
  </si>
  <si>
    <t>城下</t>
  </si>
  <si>
    <t>社会性</t>
  </si>
  <si>
    <t>先紧</t>
  </si>
  <si>
    <t>童话</t>
  </si>
  <si>
    <t>贴文</t>
  </si>
  <si>
    <t>大石</t>
  </si>
  <si>
    <t>明代</t>
  </si>
  <si>
    <t>淡忘</t>
  </si>
  <si>
    <t>赐福</t>
  </si>
  <si>
    <t>一场场</t>
  </si>
  <si>
    <t>公报</t>
  </si>
  <si>
    <t>九月</t>
  </si>
  <si>
    <t>规规矩矩</t>
  </si>
  <si>
    <t>心口</t>
  </si>
  <si>
    <t>大越</t>
  </si>
  <si>
    <t>链条</t>
  </si>
  <si>
    <t>灭顶</t>
  </si>
  <si>
    <t>书屋</t>
  </si>
  <si>
    <t>屁话</t>
  </si>
  <si>
    <t>定好</t>
  </si>
  <si>
    <t>反流</t>
  </si>
  <si>
    <t>盯上</t>
  </si>
  <si>
    <t>抵触</t>
  </si>
  <si>
    <t>赞多</t>
  </si>
  <si>
    <t>见诸</t>
  </si>
  <si>
    <t>医科</t>
  </si>
  <si>
    <t>水生</t>
  </si>
  <si>
    <t>太乱</t>
  </si>
  <si>
    <t>办公用品</t>
  </si>
  <si>
    <t>层级</t>
  </si>
  <si>
    <t>我辈</t>
  </si>
  <si>
    <t>电力机车</t>
  </si>
  <si>
    <t>铸造</t>
  </si>
  <si>
    <t>致远</t>
  </si>
  <si>
    <t>汇演</t>
  </si>
  <si>
    <t>上唱</t>
  </si>
  <si>
    <t>欺诈</t>
  </si>
  <si>
    <t>今次</t>
  </si>
  <si>
    <t>危机感</t>
  </si>
  <si>
    <t>乐馨</t>
  </si>
  <si>
    <t>库车</t>
  </si>
  <si>
    <t>进气口</t>
  </si>
  <si>
    <t>扎伤</t>
  </si>
  <si>
    <t>匪类</t>
  </si>
  <si>
    <t>释然</t>
  </si>
  <si>
    <t>扣费</t>
  </si>
  <si>
    <t>隆重</t>
  </si>
  <si>
    <t>国民经济</t>
  </si>
  <si>
    <t>听众</t>
  </si>
  <si>
    <t>西院</t>
  </si>
  <si>
    <t>过个</t>
  </si>
  <si>
    <t>冲至</t>
  </si>
  <si>
    <t>如此说来</t>
  </si>
  <si>
    <t>收下来</t>
  </si>
  <si>
    <t>走遍</t>
  </si>
  <si>
    <t>泥污</t>
  </si>
  <si>
    <t>分配任务</t>
  </si>
  <si>
    <t>创业者</t>
  </si>
  <si>
    <t>白蛇</t>
  </si>
  <si>
    <t>急跌</t>
  </si>
  <si>
    <t>惨痛教训</t>
  </si>
  <si>
    <t>加压</t>
  </si>
  <si>
    <t>援弛</t>
  </si>
  <si>
    <t>薪酬</t>
  </si>
  <si>
    <t>受益者</t>
  </si>
  <si>
    <t>深为</t>
  </si>
  <si>
    <t>老金</t>
  </si>
  <si>
    <t>玩出</t>
  </si>
  <si>
    <t>吐露</t>
  </si>
  <si>
    <t>近代</t>
  </si>
  <si>
    <t>深挖</t>
  </si>
  <si>
    <t>辞退</t>
  </si>
  <si>
    <t>成想</t>
  </si>
  <si>
    <t>亏本</t>
  </si>
  <si>
    <t>很气</t>
  </si>
  <si>
    <t>黑板报</t>
  </si>
  <si>
    <t>后勤人员</t>
  </si>
  <si>
    <t>射箭</t>
  </si>
  <si>
    <t>铺子</t>
  </si>
  <si>
    <t>编导</t>
  </si>
  <si>
    <t>感化</t>
  </si>
  <si>
    <t>解忧</t>
  </si>
  <si>
    <t>祖坟</t>
  </si>
  <si>
    <t>撕成</t>
  </si>
  <si>
    <t>制冷</t>
  </si>
  <si>
    <t>背单词</t>
  </si>
  <si>
    <t>黎明前</t>
  </si>
  <si>
    <t>堆成</t>
  </si>
  <si>
    <t>大洞</t>
  </si>
  <si>
    <t>肥肥</t>
  </si>
  <si>
    <t>留足</t>
  </si>
  <si>
    <t>一动</t>
  </si>
  <si>
    <t>垂钓</t>
  </si>
  <si>
    <t>互爱</t>
  </si>
  <si>
    <t>发贴</t>
  </si>
  <si>
    <t>转完</t>
  </si>
  <si>
    <t>汤包</t>
  </si>
  <si>
    <t>笨蛋</t>
  </si>
  <si>
    <t>变态</t>
  </si>
  <si>
    <t>史书</t>
  </si>
  <si>
    <t>带货</t>
  </si>
  <si>
    <t>路费</t>
  </si>
  <si>
    <t>失学</t>
  </si>
  <si>
    <t>开去</t>
  </si>
  <si>
    <t>无暇</t>
  </si>
  <si>
    <t>大冒险</t>
  </si>
  <si>
    <t>半睡半醒</t>
  </si>
  <si>
    <t>结成</t>
  </si>
  <si>
    <t>细数</t>
  </si>
  <si>
    <t>只给</t>
  </si>
  <si>
    <t>防指</t>
  </si>
  <si>
    <t>糊弄</t>
  </si>
  <si>
    <t>窗前</t>
  </si>
  <si>
    <t>鞋服</t>
  </si>
  <si>
    <t>挡土墙</t>
  </si>
  <si>
    <t>国是</t>
  </si>
  <si>
    <t>先锋岗</t>
  </si>
  <si>
    <t>冰盖</t>
  </si>
  <si>
    <t>变换</t>
  </si>
  <si>
    <t>民商</t>
  </si>
  <si>
    <t>鸡场</t>
  </si>
  <si>
    <t>毛家</t>
  </si>
  <si>
    <t>来信</t>
  </si>
  <si>
    <t>深圳晚报</t>
  </si>
  <si>
    <t>年青人</t>
  </si>
  <si>
    <t>诚实</t>
  </si>
  <si>
    <t>超凡</t>
  </si>
  <si>
    <t>查重</t>
  </si>
  <si>
    <t>距今</t>
  </si>
  <si>
    <t>捞起</t>
  </si>
  <si>
    <t>占有</t>
  </si>
  <si>
    <t>鸿沟</t>
  </si>
  <si>
    <t>良善</t>
  </si>
  <si>
    <t>无端</t>
  </si>
  <si>
    <t>刷出</t>
  </si>
  <si>
    <t>分离式</t>
  </si>
  <si>
    <t>重力</t>
  </si>
  <si>
    <t>挖方</t>
  </si>
  <si>
    <t>热饼</t>
  </si>
  <si>
    <t>逆转</t>
  </si>
  <si>
    <t>穴位</t>
  </si>
  <si>
    <t>心理卫生</t>
  </si>
  <si>
    <t>农户家</t>
  </si>
  <si>
    <t>地界</t>
  </si>
  <si>
    <t>乱说</t>
  </si>
  <si>
    <t>个口</t>
  </si>
  <si>
    <t>远景</t>
  </si>
  <si>
    <t>美滋滋</t>
  </si>
  <si>
    <t>鲇鱼</t>
  </si>
  <si>
    <t>住院楼</t>
  </si>
  <si>
    <t>服气</t>
  </si>
  <si>
    <t>援助者</t>
  </si>
  <si>
    <t>不去</t>
  </si>
  <si>
    <t>规章制度</t>
  </si>
  <si>
    <t>柿子</t>
  </si>
  <si>
    <t>东头</t>
  </si>
  <si>
    <t>基会</t>
  </si>
  <si>
    <t>显露</t>
  </si>
  <si>
    <t>装作</t>
  </si>
  <si>
    <t>朝代</t>
  </si>
  <si>
    <t>运回</t>
  </si>
  <si>
    <t>情感生活</t>
  </si>
  <si>
    <t>社区服务</t>
  </si>
  <si>
    <t>意志力</t>
  </si>
  <si>
    <t>車廂</t>
  </si>
  <si>
    <t>當地</t>
  </si>
  <si>
    <t>預警</t>
  </si>
  <si>
    <t>主站</t>
  </si>
  <si>
    <t>气候系统</t>
  </si>
  <si>
    <t>那片</t>
  </si>
  <si>
    <t>医度</t>
  </si>
  <si>
    <t>自用</t>
  </si>
  <si>
    <t>氣象</t>
  </si>
  <si>
    <t>算得</t>
  </si>
  <si>
    <t>推崇</t>
  </si>
  <si>
    <t>博号</t>
  </si>
  <si>
    <t>水网</t>
  </si>
  <si>
    <t>春运</t>
  </si>
  <si>
    <t>懂不懂</t>
  </si>
  <si>
    <t>元器件</t>
  </si>
  <si>
    <t>精分</t>
  </si>
  <si>
    <t>竞赛</t>
  </si>
  <si>
    <t>失调</t>
  </si>
  <si>
    <t>捐赠电话</t>
  </si>
  <si>
    <t>新年</t>
  </si>
  <si>
    <t>坐困</t>
  </si>
  <si>
    <t>速播</t>
  </si>
  <si>
    <t>世故</t>
  </si>
  <si>
    <t>依法严惩</t>
  </si>
  <si>
    <t>微充</t>
  </si>
  <si>
    <t>趣味</t>
  </si>
  <si>
    <t>抓鱼</t>
  </si>
  <si>
    <t>尚待</t>
  </si>
  <si>
    <t>回荡</t>
  </si>
  <si>
    <t>报效祖国</t>
  </si>
  <si>
    <t>转角</t>
  </si>
  <si>
    <t>未婚妻</t>
  </si>
  <si>
    <t>搜不</t>
  </si>
  <si>
    <t>了吃</t>
  </si>
  <si>
    <t>乱糟糟</t>
  </si>
  <si>
    <t>干呕</t>
  </si>
  <si>
    <t>暴走</t>
  </si>
  <si>
    <t>磕磕绊绊</t>
  </si>
  <si>
    <t>避风头</t>
  </si>
  <si>
    <t>杀灭</t>
  </si>
  <si>
    <t>母子俩</t>
  </si>
  <si>
    <t>放慢</t>
  </si>
  <si>
    <t>澳门币</t>
  </si>
  <si>
    <t>吩咐</t>
  </si>
  <si>
    <t>占地面积</t>
  </si>
  <si>
    <t>刹那间</t>
  </si>
  <si>
    <t>深层次</t>
  </si>
  <si>
    <t>刮起</t>
  </si>
  <si>
    <t>粉为</t>
  </si>
  <si>
    <t>坡道</t>
  </si>
  <si>
    <t>菜田</t>
  </si>
  <si>
    <t>很重</t>
  </si>
  <si>
    <t>人丹</t>
  </si>
  <si>
    <t>共护</t>
  </si>
  <si>
    <t>抵押</t>
  </si>
  <si>
    <t>总和</t>
  </si>
  <si>
    <t>歌会</t>
  </si>
  <si>
    <t>厨艺</t>
  </si>
  <si>
    <t>车把</t>
  </si>
  <si>
    <t>有愧</t>
  </si>
  <si>
    <t>泥垢</t>
  </si>
  <si>
    <t>應該</t>
  </si>
  <si>
    <t>惨淡</t>
  </si>
  <si>
    <t>椰子</t>
  </si>
  <si>
    <t>小火</t>
  </si>
  <si>
    <t>最苦</t>
  </si>
  <si>
    <t>有宫</t>
  </si>
  <si>
    <t>建院</t>
  </si>
  <si>
    <t>狂喷</t>
  </si>
  <si>
    <t>驾艇</t>
  </si>
  <si>
    <t>碎砖</t>
  </si>
  <si>
    <t>水有</t>
  </si>
  <si>
    <t>真伪</t>
  </si>
  <si>
    <t>撕开</t>
  </si>
  <si>
    <t>河北梆子</t>
  </si>
  <si>
    <t>土著</t>
  </si>
  <si>
    <t>老母</t>
  </si>
  <si>
    <t>平時</t>
  </si>
  <si>
    <t>互捞</t>
  </si>
  <si>
    <t>小童</t>
  </si>
  <si>
    <t>部隊</t>
  </si>
  <si>
    <t>利用率</t>
  </si>
  <si>
    <t>幸得</t>
  </si>
  <si>
    <t>吸进去</t>
  </si>
  <si>
    <t>窗台上</t>
  </si>
  <si>
    <t>航油</t>
  </si>
  <si>
    <t>考不上</t>
  </si>
  <si>
    <t>传送门</t>
  </si>
  <si>
    <t>半年线</t>
  </si>
  <si>
    <t>栈道</t>
  </si>
  <si>
    <t>收阳</t>
  </si>
  <si>
    <t>药材</t>
  </si>
  <si>
    <t>无一</t>
  </si>
  <si>
    <t>捆扎</t>
  </si>
  <si>
    <t>一针</t>
  </si>
  <si>
    <t>农房</t>
  </si>
  <si>
    <t>饮虎泉</t>
  </si>
  <si>
    <t>果妹</t>
  </si>
  <si>
    <t>飞天</t>
  </si>
  <si>
    <t>邂逅</t>
  </si>
  <si>
    <t>一滴水</t>
  </si>
  <si>
    <t>永无</t>
  </si>
  <si>
    <t>分常</t>
  </si>
  <si>
    <t>关好</t>
  </si>
  <si>
    <t>全免费</t>
  </si>
  <si>
    <t>庄家</t>
  </si>
  <si>
    <t>退至</t>
  </si>
  <si>
    <t>马蹄</t>
  </si>
  <si>
    <t>低沉</t>
  </si>
  <si>
    <t>空域</t>
  </si>
  <si>
    <t>炉火</t>
  </si>
  <si>
    <t>干劲</t>
  </si>
  <si>
    <t>公车</t>
  </si>
  <si>
    <t>判刑</t>
  </si>
  <si>
    <t>组织者</t>
  </si>
  <si>
    <t>下坠</t>
  </si>
  <si>
    <t>变送</t>
  </si>
  <si>
    <t>倒掉</t>
  </si>
  <si>
    <t>礼包</t>
  </si>
  <si>
    <t>来来来</t>
  </si>
  <si>
    <t>博率</t>
  </si>
  <si>
    <t>私募</t>
  </si>
  <si>
    <t>串起</t>
  </si>
  <si>
    <t>胎儿</t>
  </si>
  <si>
    <t>察觉</t>
  </si>
  <si>
    <t>急急忙忙</t>
  </si>
  <si>
    <t>钢丝网</t>
  </si>
  <si>
    <t>里长</t>
  </si>
  <si>
    <t>逾期</t>
  </si>
  <si>
    <t>回以</t>
  </si>
  <si>
    <t>被执行人</t>
  </si>
  <si>
    <t>黑恶</t>
  </si>
  <si>
    <t>网格化</t>
  </si>
  <si>
    <t>纵队</t>
  </si>
  <si>
    <t>亲妈</t>
  </si>
  <si>
    <t>刻板</t>
  </si>
  <si>
    <t>成炬</t>
  </si>
  <si>
    <t>屯村</t>
  </si>
  <si>
    <t>目录</t>
  </si>
  <si>
    <t>激动人心</t>
  </si>
  <si>
    <t>方圆十里</t>
  </si>
  <si>
    <t>稿件</t>
  </si>
  <si>
    <t>淋到</t>
  </si>
  <si>
    <t>女工</t>
  </si>
  <si>
    <t>圈儿</t>
  </si>
  <si>
    <t>理事会</t>
  </si>
  <si>
    <t>旮旯</t>
  </si>
  <si>
    <t>春夏</t>
  </si>
  <si>
    <t>网友会</t>
  </si>
  <si>
    <t>点整</t>
  </si>
  <si>
    <t>救民</t>
  </si>
  <si>
    <t>服务组</t>
  </si>
  <si>
    <t>椰岛</t>
  </si>
  <si>
    <t>孽缘</t>
  </si>
  <si>
    <t>博才</t>
  </si>
  <si>
    <t>兄弟俩</t>
  </si>
  <si>
    <t>部件</t>
  </si>
  <si>
    <t>栖身</t>
  </si>
  <si>
    <t>军嫂</t>
  </si>
  <si>
    <t>旅社</t>
  </si>
  <si>
    <t>存亡</t>
  </si>
  <si>
    <t>雇主</t>
  </si>
  <si>
    <t>电宝</t>
  </si>
  <si>
    <t>气象条件</t>
  </si>
  <si>
    <t>衬托</t>
  </si>
  <si>
    <t>容易腐烂</t>
  </si>
  <si>
    <t>打成</t>
  </si>
  <si>
    <t>说得对</t>
  </si>
  <si>
    <t>抛填</t>
  </si>
  <si>
    <t>顶村</t>
  </si>
  <si>
    <t>担责任</t>
  </si>
  <si>
    <t>路口处</t>
  </si>
  <si>
    <t>集体性</t>
  </si>
  <si>
    <t>暗物质</t>
  </si>
  <si>
    <t>请卫</t>
  </si>
  <si>
    <t>好困</t>
  </si>
  <si>
    <t>水速</t>
  </si>
  <si>
    <t>西南侧</t>
  </si>
  <si>
    <t>地窝</t>
  </si>
  <si>
    <t>红圈</t>
  </si>
  <si>
    <t>最要</t>
  </si>
  <si>
    <t>电流</t>
  </si>
  <si>
    <t>统计表</t>
  </si>
  <si>
    <t>公司业绩</t>
  </si>
  <si>
    <t>久雨</t>
  </si>
  <si>
    <t>对流层</t>
  </si>
  <si>
    <t>基差</t>
  </si>
  <si>
    <t>迷失</t>
  </si>
  <si>
    <t>无能</t>
  </si>
  <si>
    <t>痘痘</t>
  </si>
  <si>
    <t>太弱</t>
  </si>
  <si>
    <t>赶出去</t>
  </si>
  <si>
    <t>木星</t>
  </si>
  <si>
    <t>地面水</t>
  </si>
  <si>
    <t>蹦出</t>
  </si>
  <si>
    <t>闭口</t>
  </si>
  <si>
    <t>被控</t>
  </si>
  <si>
    <t>地矿</t>
  </si>
  <si>
    <t>芝麻</t>
  </si>
  <si>
    <t>备水</t>
  </si>
  <si>
    <t>岗村</t>
  </si>
  <si>
    <t>头孢</t>
  </si>
  <si>
    <t>医药箱</t>
  </si>
  <si>
    <t>口红</t>
  </si>
  <si>
    <t>称道</t>
  </si>
  <si>
    <t>燃烧室</t>
  </si>
  <si>
    <t>着向</t>
  </si>
  <si>
    <t>岗亭</t>
  </si>
  <si>
    <t>卖场</t>
  </si>
  <si>
    <t>旨在</t>
  </si>
  <si>
    <t>无事</t>
  </si>
  <si>
    <t>紧求</t>
  </si>
  <si>
    <t>线上</t>
  </si>
  <si>
    <t>地漏</t>
  </si>
  <si>
    <t>彼方</t>
  </si>
  <si>
    <t>领头羊</t>
  </si>
  <si>
    <t>粉粉</t>
  </si>
  <si>
    <t>岂因祸福避趋之</t>
  </si>
  <si>
    <t>萌台</t>
  </si>
  <si>
    <t>清热</t>
  </si>
  <si>
    <t>聚成</t>
  </si>
  <si>
    <t>夜话</t>
  </si>
  <si>
    <t>迁徙</t>
  </si>
  <si>
    <t>子弹</t>
  </si>
  <si>
    <t>突显</t>
  </si>
  <si>
    <t>没入</t>
  </si>
  <si>
    <t>大容量</t>
  </si>
  <si>
    <t>连家</t>
  </si>
  <si>
    <t>下看</t>
  </si>
  <si>
    <t>心地</t>
  </si>
  <si>
    <t>一搏</t>
  </si>
  <si>
    <t>发冷</t>
  </si>
  <si>
    <t>没变</t>
  </si>
  <si>
    <t>爱丽</t>
  </si>
  <si>
    <t>食汇</t>
  </si>
  <si>
    <t>严酷</t>
  </si>
  <si>
    <t>追击</t>
  </si>
  <si>
    <t>可录</t>
  </si>
  <si>
    <t>追尾</t>
  </si>
  <si>
    <t>洗洗澡</t>
  </si>
  <si>
    <t>不点</t>
  </si>
  <si>
    <t>棘手</t>
  </si>
  <si>
    <t>很酷</t>
  </si>
  <si>
    <t>婴孩</t>
  </si>
  <si>
    <t>建房</t>
  </si>
  <si>
    <t>沟谷</t>
  </si>
  <si>
    <t>仿若</t>
  </si>
  <si>
    <t>环网柜</t>
  </si>
  <si>
    <t>的步</t>
  </si>
  <si>
    <t>白家</t>
  </si>
  <si>
    <t>买回</t>
  </si>
  <si>
    <t>登机口</t>
  </si>
  <si>
    <t>圈名</t>
  </si>
  <si>
    <t>文末</t>
  </si>
  <si>
    <t>吉团</t>
  </si>
  <si>
    <t>标价</t>
  </si>
  <si>
    <t>泡肿</t>
  </si>
  <si>
    <t>新闻稿</t>
  </si>
  <si>
    <t>换下</t>
  </si>
  <si>
    <t>浅薄</t>
  </si>
  <si>
    <t>算计</t>
  </si>
  <si>
    <t>该项</t>
  </si>
  <si>
    <t>闪付</t>
  </si>
  <si>
    <t>毛肚</t>
  </si>
  <si>
    <t>非官方</t>
  </si>
  <si>
    <t>重大事故</t>
  </si>
  <si>
    <t>前身</t>
  </si>
  <si>
    <t>原型</t>
  </si>
  <si>
    <t>喝光</t>
  </si>
  <si>
    <t>一本正经</t>
  </si>
  <si>
    <t>归为</t>
  </si>
  <si>
    <t>耳部</t>
  </si>
  <si>
    <t>受骗</t>
  </si>
  <si>
    <t>每班</t>
  </si>
  <si>
    <t>单脚</t>
  </si>
  <si>
    <t>超玩会</t>
  </si>
  <si>
    <t>爆粗</t>
  </si>
  <si>
    <t>师弟</t>
  </si>
  <si>
    <t>完小</t>
  </si>
  <si>
    <t>主们</t>
  </si>
  <si>
    <t>主粮</t>
  </si>
  <si>
    <t>手软</t>
  </si>
  <si>
    <t>团支部</t>
  </si>
  <si>
    <t>无路</t>
  </si>
  <si>
    <t>园地</t>
  </si>
  <si>
    <t>娘娘</t>
  </si>
  <si>
    <t>六号楼</t>
  </si>
  <si>
    <t>善者</t>
  </si>
  <si>
    <t>啰嗦</t>
  </si>
  <si>
    <t>发大</t>
  </si>
  <si>
    <t>钉益</t>
  </si>
  <si>
    <t>利己主义</t>
  </si>
  <si>
    <t>定责</t>
  </si>
  <si>
    <t>转眼间</t>
  </si>
  <si>
    <t>痛点</t>
  </si>
  <si>
    <t>中共党员</t>
  </si>
  <si>
    <t>起哄</t>
  </si>
  <si>
    <t>小演员</t>
  </si>
  <si>
    <t>一年级</t>
  </si>
  <si>
    <t>通信联络</t>
  </si>
  <si>
    <t>乳头</t>
  </si>
  <si>
    <t>封死</t>
  </si>
  <si>
    <t>限售</t>
  </si>
  <si>
    <t>综上</t>
  </si>
  <si>
    <t>导弹</t>
  </si>
  <si>
    <t>漂在</t>
  </si>
  <si>
    <t>下午茶</t>
  </si>
  <si>
    <t>海岸</t>
  </si>
  <si>
    <t>游牧</t>
  </si>
  <si>
    <t>人泡</t>
  </si>
  <si>
    <t>鼻孔</t>
  </si>
  <si>
    <t>非正常</t>
  </si>
  <si>
    <t>现出</t>
  </si>
  <si>
    <t>款式</t>
  </si>
  <si>
    <t>复开</t>
  </si>
  <si>
    <t>穿衣服</t>
  </si>
  <si>
    <t>极个别</t>
  </si>
  <si>
    <t>联到</t>
  </si>
  <si>
    <t>炸裂</t>
  </si>
  <si>
    <t>出版</t>
  </si>
  <si>
    <t>高至</t>
  </si>
  <si>
    <t>乡道</t>
  </si>
  <si>
    <t>平均温度</t>
  </si>
  <si>
    <t>自自</t>
  </si>
  <si>
    <t>仍在</t>
  </si>
  <si>
    <t>磕头</t>
  </si>
  <si>
    <t>遥祝</t>
  </si>
  <si>
    <t>脓血</t>
  </si>
  <si>
    <t>覆盖面</t>
  </si>
  <si>
    <t>历劫</t>
  </si>
  <si>
    <t>拦路</t>
  </si>
  <si>
    <t>潜伏</t>
  </si>
  <si>
    <t>长风</t>
  </si>
  <si>
    <t>陶瓷</t>
  </si>
  <si>
    <t>途虎</t>
  </si>
  <si>
    <t>了给</t>
  </si>
  <si>
    <t>双路</t>
  </si>
  <si>
    <t>抵住</t>
  </si>
  <si>
    <t>看客</t>
  </si>
  <si>
    <t>时辰</t>
  </si>
  <si>
    <t>松软</t>
  </si>
  <si>
    <t>装死</t>
  </si>
  <si>
    <t>地主</t>
  </si>
  <si>
    <t>公交线</t>
  </si>
  <si>
    <t>二姐</t>
  </si>
  <si>
    <t>筹码</t>
  </si>
  <si>
    <t>太平洋保险</t>
  </si>
  <si>
    <t>秀水</t>
  </si>
  <si>
    <t>进京</t>
  </si>
  <si>
    <t>抄袭</t>
  </si>
  <si>
    <t>天斗</t>
  </si>
  <si>
    <t>骏马</t>
  </si>
  <si>
    <t>留置</t>
  </si>
  <si>
    <t>助长</t>
  </si>
  <si>
    <t>挪用</t>
  </si>
  <si>
    <t>品牌手机</t>
  </si>
  <si>
    <t>舱位</t>
  </si>
  <si>
    <t>栀子花</t>
  </si>
  <si>
    <t>无赖</t>
  </si>
  <si>
    <t>穷人</t>
  </si>
  <si>
    <t>要没</t>
  </si>
  <si>
    <t>群众利益</t>
  </si>
  <si>
    <t>征战</t>
  </si>
  <si>
    <t>路患</t>
  </si>
  <si>
    <t>航班号</t>
  </si>
  <si>
    <t>收敛</t>
  </si>
  <si>
    <t>己任</t>
  </si>
  <si>
    <t>脱屑</t>
  </si>
  <si>
    <t>新政</t>
  </si>
  <si>
    <t>可行性</t>
  </si>
  <si>
    <t>突入</t>
  </si>
  <si>
    <t>外排</t>
  </si>
  <si>
    <t>地下管道</t>
  </si>
  <si>
    <t>藏不住</t>
  </si>
  <si>
    <t>阵营</t>
  </si>
  <si>
    <t>企业界</t>
  </si>
  <si>
    <t>粉红</t>
  </si>
  <si>
    <t>此文</t>
  </si>
  <si>
    <t>同体</t>
  </si>
  <si>
    <t>大房子</t>
  </si>
  <si>
    <t>掩饰</t>
  </si>
  <si>
    <t>没问</t>
  </si>
  <si>
    <t>真要</t>
  </si>
  <si>
    <t>受寒</t>
  </si>
  <si>
    <t>送祝福</t>
  </si>
  <si>
    <t>水困</t>
  </si>
  <si>
    <t>国家一级</t>
  </si>
  <si>
    <t>毒瘤</t>
  </si>
  <si>
    <t>补水</t>
  </si>
  <si>
    <t>善报</t>
  </si>
  <si>
    <t>大同市</t>
  </si>
  <si>
    <t>校对</t>
  </si>
  <si>
    <t>回信</t>
  </si>
  <si>
    <t>肚子痛</t>
  </si>
  <si>
    <t>走心</t>
  </si>
  <si>
    <t>特稿</t>
  </si>
  <si>
    <t>无雨</t>
  </si>
  <si>
    <t>钻进</t>
  </si>
  <si>
    <t>份量</t>
  </si>
  <si>
    <t>打下</t>
  </si>
  <si>
    <t>中心地带</t>
  </si>
  <si>
    <t>了对</t>
  </si>
  <si>
    <t>山谷</t>
  </si>
  <si>
    <t>粉对</t>
  </si>
  <si>
    <t>坡度</t>
  </si>
  <si>
    <t>险峻</t>
  </si>
  <si>
    <t>撤下</t>
  </si>
  <si>
    <t>晚自习</t>
  </si>
  <si>
    <t>落在</t>
  </si>
  <si>
    <t>改票</t>
  </si>
  <si>
    <t>观照</t>
  </si>
  <si>
    <t>却用</t>
  </si>
  <si>
    <t>贫困生</t>
  </si>
  <si>
    <t>感召</t>
  </si>
  <si>
    <t>集训营</t>
  </si>
  <si>
    <t>真多</t>
  </si>
  <si>
    <t>服从安排</t>
  </si>
  <si>
    <t>寒气</t>
  </si>
  <si>
    <t>冰灾</t>
  </si>
  <si>
    <t>用词</t>
  </si>
  <si>
    <t>如数</t>
  </si>
  <si>
    <t>婴童</t>
  </si>
  <si>
    <t>大局观</t>
  </si>
  <si>
    <t>了撑</t>
  </si>
  <si>
    <t>混凝</t>
  </si>
  <si>
    <t>传播学院</t>
  </si>
  <si>
    <t>农农</t>
  </si>
  <si>
    <t>报酬</t>
  </si>
  <si>
    <t>光遇</t>
  </si>
  <si>
    <t>成群</t>
  </si>
  <si>
    <t>还下</t>
  </si>
  <si>
    <t>赘述</t>
  </si>
  <si>
    <t>电子竞技</t>
  </si>
  <si>
    <t>小侄女</t>
  </si>
  <si>
    <t>床头</t>
  </si>
  <si>
    <t>奔溃</t>
  </si>
  <si>
    <t>撤掉</t>
  </si>
  <si>
    <t>路北口</t>
  </si>
  <si>
    <t>回放</t>
  </si>
  <si>
    <t>憎恨</t>
  </si>
  <si>
    <t>王牌</t>
  </si>
  <si>
    <t>乐高</t>
  </si>
  <si>
    <t>部将</t>
  </si>
  <si>
    <t>肠胃</t>
  </si>
  <si>
    <t>已备</t>
  </si>
  <si>
    <t>了防</t>
  </si>
  <si>
    <t>侠之大者</t>
  </si>
  <si>
    <t>首站</t>
  </si>
  <si>
    <t>接受任务</t>
  </si>
  <si>
    <t>类药</t>
  </si>
  <si>
    <t>平常心</t>
  </si>
  <si>
    <t>北极星</t>
  </si>
  <si>
    <t>洒满</t>
  </si>
  <si>
    <t>只多不少</t>
  </si>
  <si>
    <t>主战</t>
  </si>
  <si>
    <t>板子</t>
  </si>
  <si>
    <t>企鹅</t>
  </si>
  <si>
    <t>逗比</t>
  </si>
  <si>
    <t>何地</t>
  </si>
  <si>
    <t>一至</t>
  </si>
  <si>
    <t>集中式</t>
  </si>
  <si>
    <t>常理</t>
  </si>
  <si>
    <t>稀稀拉拉</t>
  </si>
  <si>
    <t>棉片</t>
  </si>
  <si>
    <t>要换</t>
  </si>
  <si>
    <t>余氯</t>
  </si>
  <si>
    <t>军情</t>
  </si>
  <si>
    <t>收款人</t>
  </si>
  <si>
    <t>西因</t>
  </si>
  <si>
    <t>描写</t>
  </si>
  <si>
    <t>死掉</t>
  </si>
  <si>
    <t>现代科技</t>
  </si>
  <si>
    <t>嫁给</t>
  </si>
  <si>
    <t>闪光点</t>
  </si>
  <si>
    <t>固执</t>
  </si>
  <si>
    <t>摒弃</t>
  </si>
  <si>
    <t>保护措施</t>
  </si>
  <si>
    <t>苹果公司</t>
  </si>
  <si>
    <t>制水</t>
  </si>
  <si>
    <t>此法</t>
  </si>
  <si>
    <t>异动</t>
  </si>
  <si>
    <t>翻过</t>
  </si>
  <si>
    <t>造访</t>
  </si>
  <si>
    <t>连个</t>
  </si>
  <si>
    <t>鬼哥</t>
  </si>
  <si>
    <t>炒饭</t>
  </si>
  <si>
    <t>刻苦</t>
  </si>
  <si>
    <t>有声</t>
  </si>
  <si>
    <t>衣背</t>
  </si>
  <si>
    <t>变暗</t>
  </si>
  <si>
    <t>领涨</t>
  </si>
  <si>
    <t>厂长</t>
  </si>
  <si>
    <t>儿们</t>
  </si>
  <si>
    <t>搞错</t>
  </si>
  <si>
    <t>码放</t>
  </si>
  <si>
    <t>难时</t>
  </si>
  <si>
    <t>天呀</t>
  </si>
  <si>
    <t>儿童村</t>
  </si>
  <si>
    <t>石牌坊</t>
  </si>
  <si>
    <t>晚班</t>
  </si>
  <si>
    <t>老式</t>
  </si>
  <si>
    <t>无从</t>
  </si>
  <si>
    <t>低保户</t>
  </si>
  <si>
    <t>组在</t>
  </si>
  <si>
    <t>没接</t>
  </si>
  <si>
    <t>挤挤</t>
  </si>
  <si>
    <t>刻进</t>
  </si>
  <si>
    <t>上上</t>
  </si>
  <si>
    <t>烙印</t>
  </si>
  <si>
    <t>亮哥</t>
  </si>
  <si>
    <t>课题组</t>
  </si>
  <si>
    <t>执行官</t>
  </si>
  <si>
    <t>澡堂</t>
  </si>
  <si>
    <t>取舍</t>
  </si>
  <si>
    <t>会会</t>
  </si>
  <si>
    <t>手艺</t>
  </si>
  <si>
    <t>旅居</t>
  </si>
  <si>
    <t>拍出</t>
  </si>
  <si>
    <t>乐事</t>
  </si>
  <si>
    <t>最差</t>
  </si>
  <si>
    <t>大款</t>
  </si>
  <si>
    <t>库容量</t>
  </si>
  <si>
    <t>走成</t>
  </si>
  <si>
    <t>抬脚</t>
  </si>
  <si>
    <t>一捺</t>
  </si>
  <si>
    <t>原作者</t>
  </si>
  <si>
    <t>开局</t>
  </si>
  <si>
    <t>尿道</t>
  </si>
  <si>
    <t>虚无</t>
  </si>
  <si>
    <t>微医</t>
  </si>
  <si>
    <t>闲心</t>
  </si>
  <si>
    <t>看行</t>
  </si>
  <si>
    <t>让你在</t>
  </si>
  <si>
    <t>领奖台</t>
  </si>
  <si>
    <t>过路人</t>
  </si>
  <si>
    <t>直说</t>
  </si>
  <si>
    <t>订满</t>
  </si>
  <si>
    <t>吵吵闹闹</t>
  </si>
  <si>
    <t>订座</t>
  </si>
  <si>
    <t>舒心</t>
  </si>
  <si>
    <t>这些年来</t>
  </si>
  <si>
    <t>撤热</t>
  </si>
  <si>
    <t>调味</t>
  </si>
  <si>
    <t>纯棉</t>
  </si>
  <si>
    <t>培训中心</t>
  </si>
  <si>
    <t>营区</t>
  </si>
  <si>
    <t>餐纸</t>
  </si>
  <si>
    <t>坏处</t>
  </si>
  <si>
    <t>挺快</t>
  </si>
  <si>
    <t>国事</t>
  </si>
  <si>
    <t>功能性</t>
  </si>
  <si>
    <t>基石</t>
  </si>
  <si>
    <t>粉剂</t>
  </si>
  <si>
    <t>热血青年</t>
  </si>
  <si>
    <t>步梯</t>
  </si>
  <si>
    <t>五官</t>
  </si>
  <si>
    <t>时水</t>
  </si>
  <si>
    <t>古月</t>
  </si>
  <si>
    <t>大步</t>
  </si>
  <si>
    <t>要花费</t>
  </si>
  <si>
    <t>闭合</t>
  </si>
  <si>
    <t>走步</t>
  </si>
  <si>
    <t>反向</t>
  </si>
  <si>
    <t>金花</t>
  </si>
  <si>
    <t>园路</t>
  </si>
  <si>
    <t>贵校</t>
  </si>
  <si>
    <t>憋死</t>
  </si>
  <si>
    <t>医疗组</t>
  </si>
  <si>
    <t>工匠</t>
  </si>
  <si>
    <t>对视</t>
  </si>
  <si>
    <t>多用</t>
  </si>
  <si>
    <t>扩发</t>
  </si>
  <si>
    <t>砸坏</t>
  </si>
  <si>
    <t>笔记本电脑</t>
  </si>
  <si>
    <t>东线</t>
  </si>
  <si>
    <t>先买</t>
  </si>
  <si>
    <t>缘于</t>
  </si>
  <si>
    <t>丰裕</t>
  </si>
  <si>
    <t>灌到</t>
  </si>
  <si>
    <t>助残</t>
  </si>
  <si>
    <t>考勤</t>
  </si>
  <si>
    <t>翻涌</t>
  </si>
  <si>
    <t>煤价</t>
  </si>
  <si>
    <t>填写表格</t>
  </si>
  <si>
    <t>紧巴巴</t>
  </si>
  <si>
    <t>不往</t>
  </si>
  <si>
    <t>通融</t>
  </si>
  <si>
    <t>粮安</t>
  </si>
  <si>
    <t>夜盘</t>
  </si>
  <si>
    <t>会场</t>
  </si>
  <si>
    <t>元素</t>
  </si>
  <si>
    <t>红霉素</t>
  </si>
  <si>
    <t>打得</t>
  </si>
  <si>
    <t>病态</t>
  </si>
  <si>
    <t>成海</t>
  </si>
  <si>
    <t>凄凉</t>
  </si>
  <si>
    <t>君品</t>
  </si>
  <si>
    <t>车骑</t>
  </si>
  <si>
    <t>慨叹</t>
  </si>
  <si>
    <t>出勤</t>
  </si>
  <si>
    <t>防暴</t>
  </si>
  <si>
    <t>类别</t>
  </si>
  <si>
    <t>发圈</t>
  </si>
  <si>
    <t>见图</t>
  </si>
  <si>
    <t>穿透</t>
  </si>
  <si>
    <t>渡口</t>
  </si>
  <si>
    <t>及时行乐</t>
  </si>
  <si>
    <t>角逐</t>
  </si>
  <si>
    <t>俯下</t>
  </si>
  <si>
    <t>纯良</t>
  </si>
  <si>
    <t>淡淡</t>
  </si>
  <si>
    <t>所发</t>
  </si>
  <si>
    <t>纺机</t>
  </si>
  <si>
    <t>说能</t>
  </si>
  <si>
    <t>光金</t>
  </si>
  <si>
    <t>翻转</t>
  </si>
  <si>
    <t>寺庄</t>
  </si>
  <si>
    <t>篮球鞋</t>
  </si>
  <si>
    <t>香气</t>
  </si>
  <si>
    <t>上心</t>
  </si>
  <si>
    <t>了住</t>
  </si>
  <si>
    <t>终身</t>
  </si>
  <si>
    <t>中人</t>
  </si>
  <si>
    <t>交通法规</t>
  </si>
  <si>
    <t>土堆</t>
  </si>
  <si>
    <t>国运</t>
  </si>
  <si>
    <t>嘴硬</t>
  </si>
  <si>
    <t>捐过</t>
  </si>
  <si>
    <t>了得</t>
  </si>
  <si>
    <t>象征性</t>
  </si>
  <si>
    <t>护墙</t>
  </si>
  <si>
    <t>点着</t>
  </si>
  <si>
    <t>楼管</t>
  </si>
  <si>
    <t>炊事</t>
  </si>
  <si>
    <t>几毛钱</t>
  </si>
  <si>
    <t>支票</t>
  </si>
  <si>
    <t>指印</t>
  </si>
  <si>
    <t>以求</t>
  </si>
  <si>
    <t>炒鸡蛋</t>
  </si>
  <si>
    <t>在手</t>
  </si>
  <si>
    <t>易得</t>
  </si>
  <si>
    <t>搞起</t>
  </si>
  <si>
    <t>排掉</t>
  </si>
  <si>
    <t>到校</t>
  </si>
  <si>
    <t>另一头</t>
  </si>
  <si>
    <t>灯芯</t>
  </si>
  <si>
    <t>可先</t>
  </si>
  <si>
    <t>巡逻车</t>
  </si>
  <si>
    <t>同路人</t>
  </si>
  <si>
    <t>洗牌</t>
  </si>
  <si>
    <t>特为</t>
  </si>
  <si>
    <t>华诞</t>
  </si>
  <si>
    <t>接下</t>
  </si>
  <si>
    <t>别离</t>
  </si>
  <si>
    <t>多情</t>
  </si>
  <si>
    <t>目水</t>
  </si>
  <si>
    <t>自娱自乐</t>
  </si>
  <si>
    <t>副司令员</t>
  </si>
  <si>
    <t>发送信息</t>
  </si>
  <si>
    <t>促成</t>
  </si>
  <si>
    <t>发电量</t>
  </si>
  <si>
    <t>菜单</t>
  </si>
  <si>
    <t>卖到</t>
  </si>
  <si>
    <t>信息组</t>
  </si>
  <si>
    <t>傻傻</t>
  </si>
  <si>
    <t>所求</t>
  </si>
  <si>
    <t>火烧云</t>
  </si>
  <si>
    <t>断层</t>
  </si>
  <si>
    <t>主办方</t>
  </si>
  <si>
    <t>窗上</t>
  </si>
  <si>
    <t>追光</t>
  </si>
  <si>
    <t>黑们</t>
  </si>
  <si>
    <t>更糟</t>
  </si>
  <si>
    <t>量现</t>
  </si>
  <si>
    <t>没钱买</t>
  </si>
  <si>
    <t>怕人</t>
  </si>
  <si>
    <t>土坯房</t>
  </si>
  <si>
    <t>鼠疫</t>
  </si>
  <si>
    <t>被爱</t>
  </si>
  <si>
    <t>时库</t>
  </si>
  <si>
    <t>出队</t>
  </si>
  <si>
    <t>智库</t>
  </si>
  <si>
    <t>年期</t>
  </si>
  <si>
    <t>商演</t>
  </si>
  <si>
    <t>东院</t>
  </si>
  <si>
    <t>剧方</t>
  </si>
  <si>
    <t>戒备</t>
  </si>
  <si>
    <t>极位</t>
  </si>
  <si>
    <t>原味</t>
  </si>
  <si>
    <t>已失</t>
  </si>
  <si>
    <t>用完</t>
  </si>
  <si>
    <t>人寿保险</t>
  </si>
  <si>
    <t>干湿</t>
  </si>
  <si>
    <t>正念</t>
  </si>
  <si>
    <t>特种部队</t>
  </si>
  <si>
    <t>伟力</t>
  </si>
  <si>
    <t>岔路</t>
  </si>
  <si>
    <t>肉体</t>
  </si>
  <si>
    <t>该行</t>
  </si>
  <si>
    <t>溪水</t>
  </si>
  <si>
    <t>返京</t>
  </si>
  <si>
    <t>壮志</t>
  </si>
  <si>
    <t>受怕</t>
  </si>
  <si>
    <t>高气压</t>
  </si>
  <si>
    <t>上忙</t>
  </si>
  <si>
    <t>储备库</t>
  </si>
  <si>
    <t>可打</t>
  </si>
  <si>
    <t>后去</t>
  </si>
  <si>
    <t>热饮</t>
  </si>
  <si>
    <t>地毯式</t>
  </si>
  <si>
    <t>繁琐</t>
  </si>
  <si>
    <t>打饭</t>
  </si>
  <si>
    <t>泡成</t>
  </si>
  <si>
    <t>赶在</t>
  </si>
  <si>
    <t>弯曲</t>
  </si>
  <si>
    <t>救路</t>
  </si>
  <si>
    <t>笑点</t>
  </si>
  <si>
    <t>行政区</t>
  </si>
  <si>
    <t>香菇</t>
  </si>
  <si>
    <t>情结</t>
  </si>
  <si>
    <t>口才</t>
  </si>
  <si>
    <t>杆秤</t>
  </si>
  <si>
    <t>哼哼</t>
  </si>
  <si>
    <t>捉谣</t>
  </si>
  <si>
    <t>下同</t>
  </si>
  <si>
    <t>空荡荡</t>
  </si>
  <si>
    <t>写写</t>
  </si>
  <si>
    <t>凉风</t>
  </si>
  <si>
    <t>男票</t>
  </si>
  <si>
    <t>艺考</t>
  </si>
  <si>
    <t>归功于</t>
  </si>
  <si>
    <t>回校</t>
  </si>
  <si>
    <t>驼奶</t>
  </si>
  <si>
    <t>不悔</t>
  </si>
  <si>
    <t>戰區</t>
  </si>
  <si>
    <t>博哥</t>
  </si>
  <si>
    <t>扑克</t>
  </si>
  <si>
    <t>城市之光</t>
  </si>
  <si>
    <t>个咪</t>
  </si>
  <si>
    <t>实务</t>
  </si>
  <si>
    <t>通病</t>
  </si>
  <si>
    <t>星姐</t>
  </si>
  <si>
    <t>西周</t>
  </si>
  <si>
    <t>捡回</t>
  </si>
  <si>
    <t>搬走</t>
  </si>
  <si>
    <t>臭小子</t>
  </si>
  <si>
    <t>红斑</t>
  </si>
  <si>
    <t>臭氧</t>
  </si>
  <si>
    <t>亵渎</t>
  </si>
  <si>
    <t>先用</t>
  </si>
  <si>
    <t>扇风</t>
  </si>
  <si>
    <t>讲明</t>
  </si>
  <si>
    <t>黑钱</t>
  </si>
  <si>
    <t>箱车</t>
  </si>
  <si>
    <t>游离</t>
  </si>
  <si>
    <t>呼气</t>
  </si>
  <si>
    <t>长存</t>
  </si>
  <si>
    <t>花圈</t>
  </si>
  <si>
    <t>茶餐厅</t>
  </si>
  <si>
    <t>宣发</t>
  </si>
  <si>
    <t>燃区</t>
  </si>
  <si>
    <t>译制</t>
  </si>
  <si>
    <t>击倒</t>
  </si>
  <si>
    <t>电气化</t>
  </si>
  <si>
    <t>监局</t>
  </si>
  <si>
    <t>寒洞</t>
  </si>
  <si>
    <t>婆娑</t>
  </si>
  <si>
    <t>范丞丞</t>
  </si>
  <si>
    <t>关键在于</t>
  </si>
  <si>
    <t>立起</t>
  </si>
  <si>
    <t>俊俊</t>
  </si>
  <si>
    <t>多雨区</t>
  </si>
  <si>
    <t>红头</t>
  </si>
  <si>
    <t>建成区</t>
  </si>
  <si>
    <t>裤头</t>
  </si>
  <si>
    <t>站前</t>
  </si>
  <si>
    <t>草率</t>
  </si>
  <si>
    <t>携带者</t>
  </si>
  <si>
    <t>小群</t>
  </si>
  <si>
    <t>导管</t>
  </si>
  <si>
    <t>经管</t>
  </si>
  <si>
    <t>说理</t>
  </si>
  <si>
    <t>开端</t>
  </si>
  <si>
    <t>交上</t>
  </si>
  <si>
    <t>轮值</t>
  </si>
  <si>
    <t>可调</t>
  </si>
  <si>
    <t>车班</t>
  </si>
  <si>
    <t>乡失</t>
  </si>
  <si>
    <t>高浓度</t>
  </si>
  <si>
    <t>化验室</t>
  </si>
  <si>
    <t>往下走</t>
  </si>
  <si>
    <t>数数</t>
  </si>
  <si>
    <t>营镇</t>
  </si>
  <si>
    <t>小额</t>
  </si>
  <si>
    <t>日用</t>
  </si>
  <si>
    <t>伤到</t>
  </si>
  <si>
    <t>紫米</t>
  </si>
  <si>
    <t>冲锋队</t>
  </si>
  <si>
    <t>现世</t>
  </si>
  <si>
    <t>传达室</t>
  </si>
  <si>
    <t>写入</t>
  </si>
  <si>
    <t>氏族</t>
  </si>
  <si>
    <t>这期</t>
  </si>
  <si>
    <t>发痒</t>
  </si>
  <si>
    <t>之我</t>
  </si>
  <si>
    <t>粘液</t>
  </si>
  <si>
    <t>水盆</t>
  </si>
  <si>
    <t>专道</t>
  </si>
  <si>
    <t>带长</t>
  </si>
  <si>
    <t>修完</t>
  </si>
  <si>
    <t>细分</t>
  </si>
  <si>
    <t>土石方</t>
  </si>
  <si>
    <t>众生相</t>
  </si>
  <si>
    <t>当线</t>
  </si>
  <si>
    <t>他么</t>
  </si>
  <si>
    <t>小兵</t>
  </si>
  <si>
    <t>祭出</t>
  </si>
  <si>
    <t>种种原因</t>
  </si>
  <si>
    <t>没至</t>
  </si>
  <si>
    <t>送菜</t>
  </si>
  <si>
    <t>失连</t>
  </si>
  <si>
    <t>但仅</t>
  </si>
  <si>
    <t>南线</t>
  </si>
  <si>
    <t>百岁老人</t>
  </si>
  <si>
    <t>商界</t>
  </si>
  <si>
    <t>无问</t>
  </si>
  <si>
    <t>下桥</t>
  </si>
  <si>
    <t>定期检查</t>
  </si>
  <si>
    <t>就快</t>
  </si>
  <si>
    <t>私德</t>
  </si>
  <si>
    <t>残值</t>
  </si>
  <si>
    <t>载入史册</t>
  </si>
  <si>
    <t>一段距离</t>
  </si>
  <si>
    <t>受援</t>
  </si>
  <si>
    <t>损员</t>
  </si>
  <si>
    <t>测出</t>
  </si>
  <si>
    <t>符合要求</t>
  </si>
  <si>
    <t>装饰灯</t>
  </si>
  <si>
    <t>欣然</t>
  </si>
  <si>
    <t>门牌号</t>
  </si>
  <si>
    <t>下期</t>
  </si>
  <si>
    <t>通利</t>
  </si>
  <si>
    <t>皮蛋</t>
  </si>
  <si>
    <t>托付</t>
  </si>
  <si>
    <t>介水</t>
  </si>
  <si>
    <t>总务处</t>
  </si>
  <si>
    <t>地刷</t>
  </si>
  <si>
    <t>书桌</t>
  </si>
  <si>
    <t>金乡</t>
  </si>
  <si>
    <t>手下</t>
  </si>
  <si>
    <t>胎动</t>
  </si>
  <si>
    <t>要学</t>
  </si>
  <si>
    <t>阵势</t>
  </si>
  <si>
    <t>列假</t>
  </si>
  <si>
    <t>航道</t>
  </si>
  <si>
    <t>照明用</t>
  </si>
  <si>
    <t>围护</t>
  </si>
  <si>
    <t>文人</t>
  </si>
  <si>
    <t>我啥</t>
  </si>
  <si>
    <t>难求</t>
  </si>
  <si>
    <t>想写</t>
  </si>
  <si>
    <t>发邮件</t>
  </si>
  <si>
    <t>衰竭</t>
  </si>
  <si>
    <t>肌肤</t>
  </si>
  <si>
    <t>受不起</t>
  </si>
  <si>
    <t>出远门</t>
  </si>
  <si>
    <t>返城</t>
  </si>
  <si>
    <t>彩妆</t>
  </si>
  <si>
    <t>三栖</t>
  </si>
  <si>
    <t>缓一缓</t>
  </si>
  <si>
    <t>预设</t>
  </si>
  <si>
    <t>独行</t>
  </si>
  <si>
    <t>望能</t>
  </si>
  <si>
    <t>开报</t>
  </si>
  <si>
    <t>損失</t>
  </si>
  <si>
    <t>铜臭</t>
  </si>
  <si>
    <t>襲擊</t>
  </si>
  <si>
    <t>水雾</t>
  </si>
  <si>
    <t>菜油</t>
  </si>
  <si>
    <t>取回</t>
  </si>
  <si>
    <t>圈外</t>
  </si>
  <si>
    <t>驱逐出境</t>
  </si>
  <si>
    <t>风圈</t>
  </si>
  <si>
    <t>铲平</t>
  </si>
  <si>
    <t>西偏</t>
  </si>
  <si>
    <t>少爷</t>
  </si>
  <si>
    <t>电表</t>
  </si>
  <si>
    <t>矮墙</t>
  </si>
  <si>
    <t>不亏</t>
  </si>
  <si>
    <t>很乱</t>
  </si>
  <si>
    <t>散开</t>
  </si>
  <si>
    <t>磁场</t>
  </si>
  <si>
    <t>理事</t>
  </si>
  <si>
    <t>热点话题</t>
  </si>
  <si>
    <t>水帘</t>
  </si>
  <si>
    <t>饭碗</t>
  </si>
  <si>
    <t>博同</t>
  </si>
  <si>
    <t>墙皮</t>
  </si>
  <si>
    <t>转去</t>
  </si>
  <si>
    <t>校医</t>
  </si>
  <si>
    <t>截到</t>
  </si>
  <si>
    <t>红方</t>
  </si>
  <si>
    <t>大通道</t>
  </si>
  <si>
    <t>饱腹</t>
  </si>
  <si>
    <t>施工方</t>
  </si>
  <si>
    <t>库致</t>
  </si>
  <si>
    <t>歌舞</t>
  </si>
  <si>
    <t>眼镜店</t>
  </si>
  <si>
    <t>红暴</t>
  </si>
  <si>
    <t>针织衫</t>
  </si>
  <si>
    <t>惩治</t>
  </si>
  <si>
    <t>唯恐</t>
  </si>
  <si>
    <t>毒舌</t>
  </si>
  <si>
    <t>纱窗</t>
  </si>
  <si>
    <t>牵绊</t>
  </si>
  <si>
    <t>浮浮</t>
  </si>
  <si>
    <t>躯干</t>
  </si>
  <si>
    <t>偏少</t>
  </si>
  <si>
    <t>租借</t>
  </si>
  <si>
    <t>勇往</t>
  </si>
  <si>
    <t>一足</t>
  </si>
  <si>
    <t>朝歌</t>
  </si>
  <si>
    <t>股权</t>
  </si>
  <si>
    <t>搜集整理</t>
  </si>
  <si>
    <t>蒙受</t>
  </si>
  <si>
    <t>灭失</t>
  </si>
  <si>
    <t>好了吗</t>
  </si>
  <si>
    <t>反动</t>
  </si>
  <si>
    <t>联络点</t>
  </si>
  <si>
    <t>提溜</t>
  </si>
  <si>
    <t>微播</t>
  </si>
  <si>
    <t>调通</t>
  </si>
  <si>
    <t>机动灵活</t>
  </si>
  <si>
    <t>不幸逝世</t>
  </si>
  <si>
    <t>加群</t>
  </si>
  <si>
    <t>园际</t>
  </si>
  <si>
    <t>排尽</t>
  </si>
  <si>
    <t>确有</t>
  </si>
  <si>
    <t>逼逼</t>
  </si>
  <si>
    <t>绮等</t>
  </si>
  <si>
    <t>苏式</t>
  </si>
  <si>
    <t>医药费</t>
  </si>
  <si>
    <t>天元</t>
  </si>
  <si>
    <t>喝一杯</t>
  </si>
  <si>
    <t>紧握住</t>
  </si>
  <si>
    <t>槐店</t>
  </si>
  <si>
    <t>讲课</t>
  </si>
  <si>
    <t>净流入</t>
  </si>
  <si>
    <t>进气</t>
  </si>
  <si>
    <t>此项</t>
  </si>
  <si>
    <t>先遣</t>
  </si>
  <si>
    <t>领头人</t>
  </si>
  <si>
    <t>核算</t>
  </si>
  <si>
    <t>收件</t>
  </si>
  <si>
    <t>愿爱</t>
  </si>
  <si>
    <t>了回</t>
  </si>
  <si>
    <t>水挡</t>
  </si>
  <si>
    <t>大客车</t>
  </si>
  <si>
    <t>穷尽</t>
  </si>
  <si>
    <t>分己</t>
  </si>
  <si>
    <t>解码</t>
  </si>
  <si>
    <t>虫妈</t>
  </si>
  <si>
    <t>梯子</t>
  </si>
  <si>
    <t>倒卖</t>
  </si>
  <si>
    <t>生日歌</t>
  </si>
  <si>
    <t>涉灾</t>
  </si>
  <si>
    <t>拧紧</t>
  </si>
  <si>
    <t>很稳</t>
  </si>
  <si>
    <t>东道</t>
  </si>
  <si>
    <t>海霞</t>
  </si>
  <si>
    <t>造车</t>
  </si>
  <si>
    <t>反攻</t>
  </si>
  <si>
    <t>单据</t>
  </si>
  <si>
    <t>遇雨</t>
  </si>
  <si>
    <t>注射器</t>
  </si>
  <si>
    <t>向来都是</t>
  </si>
  <si>
    <t>农宝</t>
  </si>
  <si>
    <t>热锅</t>
  </si>
  <si>
    <t>礼仪</t>
  </si>
  <si>
    <t>博友</t>
  </si>
  <si>
    <t>未央</t>
  </si>
  <si>
    <t>供应量</t>
  </si>
  <si>
    <t>加盟商</t>
  </si>
  <si>
    <t>跌跌撞撞</t>
  </si>
  <si>
    <t>较劲</t>
  </si>
  <si>
    <t>多于</t>
  </si>
  <si>
    <t>左腿</t>
  </si>
  <si>
    <t>的看</t>
  </si>
  <si>
    <t>人生观</t>
  </si>
  <si>
    <t>舌头</t>
  </si>
  <si>
    <t>双坛</t>
  </si>
  <si>
    <t>木棒</t>
  </si>
  <si>
    <t>后赵</t>
  </si>
  <si>
    <t>把门</t>
  </si>
  <si>
    <t>反面教材</t>
  </si>
  <si>
    <t>烦心事</t>
  </si>
  <si>
    <t>最火</t>
  </si>
  <si>
    <t>冒牌</t>
  </si>
  <si>
    <t>单凭</t>
  </si>
  <si>
    <t>节选</t>
  </si>
  <si>
    <t>四厂</t>
  </si>
  <si>
    <t>皇族</t>
  </si>
  <si>
    <t>报收</t>
  </si>
  <si>
    <t>无一不是</t>
  </si>
  <si>
    <t>携酒</t>
  </si>
  <si>
    <t>成本价</t>
  </si>
  <si>
    <t>寄宿</t>
  </si>
  <si>
    <t>浮筏</t>
  </si>
  <si>
    <t>万向</t>
  </si>
  <si>
    <t>地下水位</t>
  </si>
  <si>
    <t>本本</t>
  </si>
  <si>
    <t>疯君</t>
  </si>
  <si>
    <t>文字描述</t>
  </si>
  <si>
    <t>行装</t>
  </si>
  <si>
    <t>粉饰太平</t>
  </si>
  <si>
    <t>老者</t>
  </si>
  <si>
    <t>重于</t>
  </si>
  <si>
    <t>配不上</t>
  </si>
  <si>
    <t>转来</t>
  </si>
  <si>
    <t>该剧</t>
  </si>
  <si>
    <t>规划师</t>
  </si>
  <si>
    <t>魔咒</t>
  </si>
  <si>
    <t>吐血</t>
  </si>
  <si>
    <t>珍珠</t>
  </si>
  <si>
    <t>浇警</t>
  </si>
  <si>
    <t>本省</t>
  </si>
  <si>
    <t>我队</t>
  </si>
  <si>
    <t>沟镇</t>
  </si>
  <si>
    <t>伴娘</t>
  </si>
  <si>
    <t>为伍</t>
  </si>
  <si>
    <t>之流</t>
  </si>
  <si>
    <t>蜂蜜</t>
  </si>
  <si>
    <t>积雨云</t>
  </si>
  <si>
    <t>后侧</t>
  </si>
  <si>
    <t>水外</t>
  </si>
  <si>
    <t>传送带</t>
  </si>
  <si>
    <t>胃病</t>
  </si>
  <si>
    <t>建平</t>
  </si>
  <si>
    <t>风泉区</t>
  </si>
  <si>
    <t>交响乐</t>
  </si>
  <si>
    <t>可靠性</t>
  </si>
  <si>
    <t>杀虫剂</t>
  </si>
  <si>
    <t>版块</t>
  </si>
  <si>
    <t>正常率</t>
  </si>
  <si>
    <t>越多越</t>
  </si>
  <si>
    <t>有刚</t>
  </si>
  <si>
    <t>黄热病</t>
  </si>
  <si>
    <t>水珠</t>
  </si>
  <si>
    <t>楼底</t>
  </si>
  <si>
    <t>税务机关</t>
  </si>
  <si>
    <t>乱象</t>
  </si>
  <si>
    <t>结界</t>
  </si>
  <si>
    <t>日去</t>
  </si>
  <si>
    <t>狂野</t>
  </si>
  <si>
    <t>淡然</t>
  </si>
  <si>
    <t>新周刊</t>
  </si>
  <si>
    <t>坑害</t>
  </si>
  <si>
    <t>定论</t>
  </si>
  <si>
    <t>出完</t>
  </si>
  <si>
    <t>系统工程</t>
  </si>
  <si>
    <t>看不上</t>
  </si>
  <si>
    <t>首付</t>
  </si>
  <si>
    <t>勇者</t>
  </si>
  <si>
    <t>兴兵</t>
  </si>
  <si>
    <t>岗备</t>
  </si>
  <si>
    <t>飞服</t>
  </si>
  <si>
    <t>自来</t>
  </si>
  <si>
    <t>绕过去</t>
  </si>
  <si>
    <t>轰动</t>
  </si>
  <si>
    <t>摆摊设点</t>
  </si>
  <si>
    <t>医鹿</t>
  </si>
  <si>
    <t>违者</t>
  </si>
  <si>
    <t>腿肚</t>
  </si>
  <si>
    <t>高能</t>
  </si>
  <si>
    <t>所得税</t>
  </si>
  <si>
    <t>万法</t>
  </si>
  <si>
    <t>用不完</t>
  </si>
  <si>
    <t>零零散散</t>
  </si>
  <si>
    <t>抵押物</t>
  </si>
  <si>
    <t>从根本上</t>
  </si>
  <si>
    <t>传授</t>
  </si>
  <si>
    <t>风场</t>
  </si>
  <si>
    <t>待机</t>
  </si>
  <si>
    <t>桥栏杆</t>
  </si>
  <si>
    <t>很细</t>
  </si>
  <si>
    <t>交通规则</t>
  </si>
  <si>
    <t>新镇</t>
  </si>
  <si>
    <t>外泄</t>
  </si>
  <si>
    <t>炙烤</t>
  </si>
  <si>
    <t>傻傻的</t>
  </si>
  <si>
    <t>就该</t>
  </si>
  <si>
    <t>女鹅</t>
  </si>
  <si>
    <t>指摘</t>
  </si>
  <si>
    <t>破门</t>
  </si>
  <si>
    <t>娃能</t>
  </si>
  <si>
    <t>悠然</t>
  </si>
  <si>
    <t>可滞</t>
  </si>
  <si>
    <t>勘灾</t>
  </si>
  <si>
    <t>龟龟</t>
  </si>
  <si>
    <t>驶进</t>
  </si>
  <si>
    <t>及有</t>
  </si>
  <si>
    <t>认捐</t>
  </si>
  <si>
    <t>大肠</t>
  </si>
  <si>
    <t>资州</t>
  </si>
  <si>
    <t>高照</t>
  </si>
  <si>
    <t>书路</t>
  </si>
  <si>
    <t>光和热</t>
  </si>
  <si>
    <t>造孽</t>
  </si>
  <si>
    <t>诗意</t>
  </si>
  <si>
    <t>错路</t>
  </si>
  <si>
    <t>石墩</t>
  </si>
  <si>
    <t>弱女子</t>
  </si>
  <si>
    <t>匿名性</t>
  </si>
  <si>
    <t>精益求精</t>
  </si>
  <si>
    <t>不忙</t>
  </si>
  <si>
    <t>柑橘</t>
  </si>
  <si>
    <t>追杀</t>
  </si>
  <si>
    <t>多付</t>
  </si>
  <si>
    <t>会在</t>
  </si>
  <si>
    <t>拍者</t>
  </si>
  <si>
    <t>鬼话</t>
  </si>
  <si>
    <t>精日</t>
  </si>
  <si>
    <t>元件</t>
  </si>
  <si>
    <t>網紅</t>
  </si>
  <si>
    <t>防尘</t>
  </si>
  <si>
    <t>水封</t>
  </si>
  <si>
    <t>油管</t>
  </si>
  <si>
    <t>罪名</t>
  </si>
  <si>
    <t>街里</t>
  </si>
  <si>
    <t>再对</t>
  </si>
  <si>
    <t>施放</t>
  </si>
  <si>
    <t>球类</t>
  </si>
  <si>
    <t>革新</t>
  </si>
  <si>
    <t>串串</t>
  </si>
  <si>
    <t>降在</t>
  </si>
  <si>
    <t>新蒜</t>
  </si>
  <si>
    <t>补退</t>
  </si>
  <si>
    <t>粉菜</t>
  </si>
  <si>
    <t>去不成</t>
  </si>
  <si>
    <t>水煎剂</t>
  </si>
  <si>
    <t>地肤子</t>
  </si>
  <si>
    <t>拆迁</t>
  </si>
  <si>
    <t>光纤</t>
  </si>
  <si>
    <t>湿性</t>
  </si>
  <si>
    <t>六时</t>
  </si>
  <si>
    <t>腐蚀性</t>
  </si>
  <si>
    <t>泽泻</t>
  </si>
  <si>
    <t>猪苓</t>
  </si>
  <si>
    <t>了图</t>
  </si>
  <si>
    <t>桉树</t>
  </si>
  <si>
    <t>肉豆蔻</t>
  </si>
  <si>
    <t>亏欠</t>
  </si>
  <si>
    <t>承办</t>
  </si>
  <si>
    <t>入夜</t>
  </si>
  <si>
    <t>期货交易</t>
  </si>
  <si>
    <t>情況</t>
  </si>
  <si>
    <t>二术</t>
  </si>
  <si>
    <t>注视</t>
  </si>
  <si>
    <t>饮能</t>
  </si>
  <si>
    <t>算为</t>
  </si>
  <si>
    <t>排障</t>
  </si>
  <si>
    <t>打微</t>
  </si>
  <si>
    <t>暗讽</t>
  </si>
  <si>
    <t>房型</t>
  </si>
  <si>
    <t>公园路</t>
  </si>
  <si>
    <t>国际版</t>
  </si>
  <si>
    <t>咕纸</t>
  </si>
  <si>
    <t>很长</t>
  </si>
  <si>
    <t>挎着</t>
  </si>
  <si>
    <t>蘋果</t>
  </si>
  <si>
    <t>再撑</t>
  </si>
  <si>
    <t>水准</t>
  </si>
  <si>
    <t>冷酷</t>
  </si>
  <si>
    <t>捐与</t>
  </si>
  <si>
    <t>但有</t>
  </si>
  <si>
    <t>协调员</t>
  </si>
  <si>
    <t>牙套</t>
  </si>
  <si>
    <t>界定</t>
  </si>
  <si>
    <t>金融风险</t>
  </si>
  <si>
    <t>纪念日</t>
  </si>
  <si>
    <t>帮班</t>
  </si>
  <si>
    <t>殿下</t>
  </si>
  <si>
    <t>电影城</t>
  </si>
  <si>
    <t>睡眠不足</t>
  </si>
  <si>
    <t>变卖</t>
  </si>
  <si>
    <t>橙黄色</t>
  </si>
  <si>
    <t>好事儿</t>
  </si>
  <si>
    <t>街南</t>
  </si>
  <si>
    <t>虽有</t>
  </si>
  <si>
    <t>科学决策</t>
  </si>
  <si>
    <t>已逝</t>
  </si>
  <si>
    <t>外汇</t>
  </si>
  <si>
    <t>零碎</t>
  </si>
  <si>
    <t>清虚</t>
  </si>
  <si>
    <t>养车</t>
  </si>
  <si>
    <t>口吐</t>
  </si>
  <si>
    <t>喜剧演员</t>
  </si>
  <si>
    <t>妻管严</t>
  </si>
  <si>
    <t>这款</t>
  </si>
  <si>
    <t>高定</t>
  </si>
  <si>
    <t>真名</t>
  </si>
  <si>
    <t>楼主</t>
  </si>
  <si>
    <t>步调</t>
  </si>
  <si>
    <t>外勤</t>
  </si>
  <si>
    <t>巨大作用</t>
  </si>
  <si>
    <t>说够</t>
  </si>
  <si>
    <t>二院</t>
  </si>
  <si>
    <t>盛况</t>
  </si>
  <si>
    <t>后仰</t>
  </si>
  <si>
    <t>落魄</t>
  </si>
  <si>
    <t>佛系</t>
  </si>
  <si>
    <t>贴有</t>
  </si>
  <si>
    <t>小滩</t>
  </si>
  <si>
    <t>市貌</t>
  </si>
  <si>
    <t>全输</t>
  </si>
  <si>
    <t>走村入户</t>
  </si>
  <si>
    <t>冲力</t>
  </si>
  <si>
    <t>采供血</t>
  </si>
  <si>
    <t>表现形式</t>
  </si>
  <si>
    <t>私假</t>
  </si>
  <si>
    <t>暮色</t>
  </si>
  <si>
    <t>看牢</t>
  </si>
  <si>
    <t>帮助者</t>
  </si>
  <si>
    <t>葫芦头</t>
  </si>
  <si>
    <t>热线服务</t>
  </si>
  <si>
    <t>神兵</t>
  </si>
  <si>
    <t>线网</t>
  </si>
  <si>
    <t>后部</t>
  </si>
  <si>
    <t>肺片</t>
  </si>
  <si>
    <t>鼓吹</t>
  </si>
  <si>
    <t>悬停</t>
  </si>
  <si>
    <t>补救措施</t>
  </si>
  <si>
    <t>从较</t>
  </si>
  <si>
    <t>成林</t>
  </si>
  <si>
    <t>有事吗</t>
  </si>
  <si>
    <t>最硬</t>
  </si>
  <si>
    <t>笑颜</t>
  </si>
  <si>
    <t>真性情</t>
  </si>
  <si>
    <t>杀神</t>
  </si>
  <si>
    <t>后撤</t>
  </si>
  <si>
    <t>守牢</t>
  </si>
  <si>
    <t>员们</t>
  </si>
  <si>
    <t>肃立</t>
  </si>
  <si>
    <t>竹学线</t>
  </si>
  <si>
    <t>可住</t>
  </si>
  <si>
    <t>大任</t>
  </si>
  <si>
    <t>尽着</t>
  </si>
  <si>
    <t>屁用</t>
  </si>
  <si>
    <t>卤制</t>
  </si>
  <si>
    <t>雄心</t>
  </si>
  <si>
    <t>橙心</t>
  </si>
  <si>
    <t>细腻</t>
  </si>
  <si>
    <t>溯源</t>
  </si>
  <si>
    <t>贱人</t>
  </si>
  <si>
    <t>工伤</t>
  </si>
  <si>
    <t>生石灰</t>
  </si>
  <si>
    <t>复读</t>
  </si>
  <si>
    <t>航标</t>
  </si>
  <si>
    <t>路透社</t>
  </si>
  <si>
    <t>警示灯</t>
  </si>
  <si>
    <t>截自</t>
  </si>
  <si>
    <t>葫芦</t>
  </si>
  <si>
    <t>原想</t>
  </si>
  <si>
    <t>污染环境</t>
  </si>
  <si>
    <t>悲恸</t>
  </si>
  <si>
    <t>要行</t>
  </si>
  <si>
    <t>迈着</t>
  </si>
  <si>
    <t>模模糊糊</t>
  </si>
  <si>
    <t>扎眼</t>
  </si>
  <si>
    <t>潜意识</t>
  </si>
  <si>
    <t>领带</t>
  </si>
  <si>
    <t>那双</t>
  </si>
  <si>
    <t>借力</t>
  </si>
  <si>
    <t>美方</t>
  </si>
  <si>
    <t>家禽家畜</t>
  </si>
  <si>
    <t>庸俗</t>
  </si>
  <si>
    <t>抢收</t>
  </si>
  <si>
    <t>奶制品</t>
  </si>
  <si>
    <t>成峰</t>
  </si>
  <si>
    <t>稀释</t>
  </si>
  <si>
    <t>爱同</t>
  </si>
  <si>
    <t>院前</t>
  </si>
  <si>
    <t>过在</t>
  </si>
  <si>
    <t>专硕</t>
  </si>
  <si>
    <t>驱邪</t>
  </si>
  <si>
    <t>老酒</t>
  </si>
  <si>
    <t>能解</t>
  </si>
  <si>
    <t>城址</t>
  </si>
  <si>
    <t>提取</t>
  </si>
  <si>
    <t>帮主</t>
  </si>
  <si>
    <t>仅凭</t>
  </si>
  <si>
    <t>时行</t>
  </si>
  <si>
    <t>贬低</t>
  </si>
  <si>
    <t>药能治</t>
  </si>
  <si>
    <t>品牌形象</t>
  </si>
  <si>
    <t>互关</t>
  </si>
  <si>
    <t>医家</t>
  </si>
  <si>
    <t>心虚</t>
  </si>
  <si>
    <t>糖糖</t>
  </si>
  <si>
    <t>爆炸事件</t>
  </si>
  <si>
    <t>断点</t>
  </si>
  <si>
    <t>工位</t>
  </si>
  <si>
    <t>分派</t>
  </si>
  <si>
    <t>终归</t>
  </si>
  <si>
    <t>陡增</t>
  </si>
  <si>
    <t>追肥</t>
  </si>
  <si>
    <t>称得起</t>
  </si>
  <si>
    <t>投射</t>
  </si>
  <si>
    <t>疟尸</t>
  </si>
  <si>
    <t>合资</t>
  </si>
  <si>
    <t>中食</t>
  </si>
  <si>
    <t>工作服</t>
  </si>
  <si>
    <t>营养师</t>
  </si>
  <si>
    <t>老歌</t>
  </si>
  <si>
    <t>血量</t>
  </si>
  <si>
    <t>卫生死角</t>
  </si>
  <si>
    <t>头等</t>
  </si>
  <si>
    <t>又称</t>
  </si>
  <si>
    <t>警卫</t>
  </si>
  <si>
    <t>取财</t>
  </si>
  <si>
    <t>瞧瞧</t>
  </si>
  <si>
    <t>优良率</t>
  </si>
  <si>
    <t>分隔</t>
  </si>
  <si>
    <t>破开</t>
  </si>
  <si>
    <t>分界线</t>
  </si>
  <si>
    <t>瘴邪</t>
  </si>
  <si>
    <t>供求</t>
  </si>
  <si>
    <t>挡路</t>
  </si>
  <si>
    <t>病人数</t>
  </si>
  <si>
    <t>时气</t>
  </si>
  <si>
    <t>主治</t>
  </si>
  <si>
    <t>有品</t>
  </si>
  <si>
    <t>理气</t>
  </si>
  <si>
    <t>至速</t>
  </si>
  <si>
    <t>警钟长鸣</t>
  </si>
  <si>
    <t>中恶</t>
  </si>
  <si>
    <t>小结</t>
  </si>
  <si>
    <t>收购价</t>
  </si>
  <si>
    <t>博主们</t>
  </si>
  <si>
    <t>天是</t>
  </si>
  <si>
    <t>店路</t>
  </si>
  <si>
    <t>双鞋</t>
  </si>
  <si>
    <t>片中</t>
  </si>
  <si>
    <t>怡思</t>
  </si>
  <si>
    <t>脏话</t>
  </si>
  <si>
    <t>调成</t>
  </si>
  <si>
    <t>降压药</t>
  </si>
  <si>
    <t>耗电</t>
  </si>
  <si>
    <t>磁石</t>
  </si>
  <si>
    <t>病原</t>
  </si>
  <si>
    <t>集群</t>
  </si>
  <si>
    <t>营业网点</t>
  </si>
  <si>
    <t>讥讽</t>
  </si>
  <si>
    <t>心率</t>
  </si>
  <si>
    <t>开进去</t>
  </si>
  <si>
    <t>捕快</t>
  </si>
  <si>
    <t>乡南</t>
  </si>
  <si>
    <t>患解</t>
  </si>
  <si>
    <t>大话</t>
  </si>
  <si>
    <t>疙瘩</t>
  </si>
  <si>
    <t>无梁</t>
  </si>
  <si>
    <t>男同学</t>
  </si>
  <si>
    <t>存耗</t>
  </si>
  <si>
    <t>读到</t>
  </si>
  <si>
    <t>掩面</t>
  </si>
  <si>
    <t>清路</t>
  </si>
  <si>
    <t>北向</t>
  </si>
  <si>
    <t>车手</t>
  </si>
  <si>
    <t>热点新闻</t>
  </si>
  <si>
    <t>缺船</t>
  </si>
  <si>
    <t>爱流</t>
  </si>
  <si>
    <t>互换</t>
  </si>
  <si>
    <t>吃奶</t>
  </si>
  <si>
    <t>重病号</t>
  </si>
  <si>
    <t>图示</t>
  </si>
  <si>
    <t>避难者</t>
  </si>
  <si>
    <t>碗面</t>
  </si>
  <si>
    <t>要到</t>
  </si>
  <si>
    <t>饲养</t>
  </si>
  <si>
    <t>站务</t>
  </si>
  <si>
    <t>无愧</t>
  </si>
  <si>
    <t>过量</t>
  </si>
  <si>
    <t>了援</t>
  </si>
  <si>
    <t>照料</t>
  </si>
  <si>
    <t>坐浴</t>
  </si>
  <si>
    <t>恼火</t>
  </si>
  <si>
    <t>部門</t>
  </si>
  <si>
    <t>集散</t>
  </si>
  <si>
    <t>拉运</t>
  </si>
  <si>
    <t>里外</t>
  </si>
  <si>
    <t>随身带</t>
  </si>
  <si>
    <t>本刊</t>
  </si>
  <si>
    <t>开支</t>
  </si>
  <si>
    <t>宝妈</t>
  </si>
  <si>
    <t>衣着</t>
  </si>
  <si>
    <t>避坑</t>
  </si>
  <si>
    <t>档次</t>
  </si>
  <si>
    <t>社员</t>
  </si>
  <si>
    <t>残骸</t>
  </si>
  <si>
    <t>萧条</t>
  </si>
  <si>
    <t>词儿</t>
  </si>
  <si>
    <t>疾险</t>
  </si>
  <si>
    <t>上浮</t>
  </si>
  <si>
    <t>吓了一跳</t>
  </si>
  <si>
    <t>独生女</t>
  </si>
  <si>
    <t>杀伤力</t>
  </si>
  <si>
    <t>港府</t>
  </si>
  <si>
    <t>跟涨</t>
  </si>
  <si>
    <t>拴上</t>
  </si>
  <si>
    <t>接棒</t>
  </si>
  <si>
    <t>酣睡</t>
  </si>
  <si>
    <t>题为</t>
  </si>
  <si>
    <t>副驾驶</t>
  </si>
  <si>
    <t>六年级</t>
  </si>
  <si>
    <t>太焦线</t>
  </si>
  <si>
    <t>带图</t>
  </si>
  <si>
    <t>修电</t>
  </si>
  <si>
    <t>聊聊吧</t>
  </si>
  <si>
    <t>禽兽</t>
  </si>
  <si>
    <t>連續</t>
  </si>
  <si>
    <t>钢琴</t>
  </si>
  <si>
    <t>闪送</t>
  </si>
  <si>
    <t>拍门</t>
  </si>
  <si>
    <t>区政</t>
  </si>
  <si>
    <t>舟船</t>
  </si>
  <si>
    <t>新韵</t>
  </si>
  <si>
    <t>饿到</t>
  </si>
  <si>
    <t>枸杞</t>
  </si>
  <si>
    <t>腾空</t>
  </si>
  <si>
    <t>退让</t>
  </si>
  <si>
    <t>路道</t>
  </si>
  <si>
    <t>架桥</t>
  </si>
  <si>
    <t>赔偿款</t>
  </si>
  <si>
    <t>群山</t>
  </si>
  <si>
    <t>神性</t>
  </si>
  <si>
    <t>啤酒厂</t>
  </si>
  <si>
    <t>女方</t>
  </si>
  <si>
    <t>纤夫</t>
  </si>
  <si>
    <t>听觉</t>
  </si>
  <si>
    <t>记号</t>
  </si>
  <si>
    <t>歪歪扭扭</t>
  </si>
  <si>
    <t>传化</t>
  </si>
  <si>
    <t>网通</t>
  </si>
  <si>
    <t>大儿</t>
  </si>
  <si>
    <t>银基</t>
  </si>
  <si>
    <t>吸引力</t>
  </si>
  <si>
    <t>博想</t>
  </si>
  <si>
    <t>潜力</t>
  </si>
  <si>
    <t>所得额</t>
  </si>
  <si>
    <t>具体措施</t>
  </si>
  <si>
    <t>有生</t>
  </si>
  <si>
    <t>果敢</t>
  </si>
  <si>
    <t>已經</t>
  </si>
  <si>
    <t>扫把</t>
  </si>
  <si>
    <t>挂号费</t>
  </si>
  <si>
    <t>擦亮</t>
  </si>
  <si>
    <t>结核</t>
  </si>
  <si>
    <t>访华</t>
  </si>
  <si>
    <t>扒开</t>
  </si>
  <si>
    <t>夏夜</t>
  </si>
  <si>
    <t>冰雨</t>
  </si>
  <si>
    <t>天团</t>
  </si>
  <si>
    <t>园里</t>
  </si>
  <si>
    <t>医学观察</t>
  </si>
  <si>
    <t>硅业</t>
  </si>
  <si>
    <t>最甜</t>
  </si>
  <si>
    <t>国务卿</t>
  </si>
  <si>
    <t>硬质</t>
  </si>
  <si>
    <t>条夏</t>
  </si>
  <si>
    <t>高校教师</t>
  </si>
  <si>
    <t>分寸</t>
  </si>
  <si>
    <t>了送</t>
  </si>
  <si>
    <t>奇袭</t>
  </si>
  <si>
    <t>赞让</t>
  </si>
  <si>
    <t>恋与</t>
  </si>
  <si>
    <t>不刷</t>
  </si>
  <si>
    <t>渗透到</t>
  </si>
  <si>
    <t>飞溅</t>
  </si>
  <si>
    <t>破晓</t>
  </si>
  <si>
    <t>战袍</t>
  </si>
  <si>
    <t>问好</t>
  </si>
  <si>
    <t>填方</t>
  </si>
  <si>
    <t>提高效率</t>
  </si>
  <si>
    <t>融融</t>
  </si>
  <si>
    <t>奢靡</t>
  </si>
  <si>
    <t>连续剧</t>
  </si>
  <si>
    <t>唱赞歌</t>
  </si>
  <si>
    <t>兴路</t>
  </si>
  <si>
    <t>揭晓</t>
  </si>
  <si>
    <t>课本</t>
  </si>
  <si>
    <t>少阳</t>
  </si>
  <si>
    <t>推断</t>
  </si>
  <si>
    <t>暴富</t>
  </si>
  <si>
    <t>回向</t>
  </si>
  <si>
    <t>精髓</t>
  </si>
  <si>
    <t>牙医</t>
  </si>
  <si>
    <t>门边</t>
  </si>
  <si>
    <t>开票</t>
  </si>
  <si>
    <t>流氓</t>
  </si>
  <si>
    <t>困局</t>
  </si>
  <si>
    <t>异样</t>
  </si>
  <si>
    <t>磐石</t>
  </si>
  <si>
    <t>初步判断</t>
  </si>
  <si>
    <t>施工单位</t>
  </si>
  <si>
    <t>被单</t>
  </si>
  <si>
    <t>主怕</t>
  </si>
  <si>
    <t>速戳</t>
  </si>
  <si>
    <t>没点</t>
  </si>
  <si>
    <t>局限</t>
  </si>
  <si>
    <t>需凝心</t>
  </si>
  <si>
    <t>资物</t>
  </si>
  <si>
    <t>圈子里</t>
  </si>
  <si>
    <t>清北</t>
  </si>
  <si>
    <t>愚乐</t>
  </si>
  <si>
    <t>吸精</t>
  </si>
  <si>
    <t>前奏</t>
  </si>
  <si>
    <t>田块</t>
  </si>
  <si>
    <t>需谨慎</t>
  </si>
  <si>
    <t>锅灶</t>
  </si>
  <si>
    <t>过路车</t>
  </si>
  <si>
    <t>球场</t>
  </si>
  <si>
    <t>客运量</t>
  </si>
  <si>
    <t>牧经</t>
  </si>
  <si>
    <t>磁共振</t>
  </si>
  <si>
    <t>潮气</t>
  </si>
  <si>
    <t>冷冷清清</t>
  </si>
  <si>
    <t>序幕</t>
  </si>
  <si>
    <t>肿瘤科</t>
  </si>
  <si>
    <t>有轨</t>
  </si>
  <si>
    <t>封箱</t>
  </si>
  <si>
    <t>格言</t>
  </si>
  <si>
    <t>大箱</t>
  </si>
  <si>
    <t>但要</t>
  </si>
  <si>
    <t>彩彩</t>
  </si>
  <si>
    <t>帮填</t>
  </si>
  <si>
    <t>泡发</t>
  </si>
  <si>
    <t>过上</t>
  </si>
  <si>
    <t>矿业</t>
  </si>
  <si>
    <t>接令</t>
  </si>
  <si>
    <t>铺村</t>
  </si>
  <si>
    <t>外机</t>
  </si>
  <si>
    <t>庭姐</t>
  </si>
  <si>
    <t>志願者</t>
  </si>
  <si>
    <t>母线</t>
  </si>
  <si>
    <t>闪崩</t>
  </si>
  <si>
    <t>实诚</t>
  </si>
  <si>
    <t>炒股</t>
  </si>
  <si>
    <t>行动计划</t>
  </si>
  <si>
    <t>挺火</t>
  </si>
  <si>
    <t>渔民</t>
  </si>
  <si>
    <t>奖品</t>
  </si>
  <si>
    <t>同感</t>
  </si>
  <si>
    <t>寄来</t>
  </si>
  <si>
    <t>出口路</t>
  </si>
  <si>
    <t>白白的</t>
  </si>
  <si>
    <t>刻在</t>
  </si>
  <si>
    <t>文艺圈</t>
  </si>
  <si>
    <t>祈佑</t>
  </si>
  <si>
    <t>亲友们</t>
  </si>
  <si>
    <t>风水</t>
  </si>
  <si>
    <t>擦洗</t>
  </si>
  <si>
    <t>冲程</t>
  </si>
  <si>
    <t>連日</t>
  </si>
  <si>
    <t>齿轮油</t>
  </si>
  <si>
    <t>中险</t>
  </si>
  <si>
    <t>汇率</t>
  </si>
  <si>
    <t>部落</t>
  </si>
  <si>
    <t>茶馆</t>
  </si>
  <si>
    <t>生物制药</t>
  </si>
  <si>
    <t>小数</t>
  </si>
  <si>
    <t>包场</t>
  </si>
  <si>
    <t>定为</t>
  </si>
  <si>
    <t>歹毒</t>
  </si>
  <si>
    <t>罪人</t>
  </si>
  <si>
    <t>调度员</t>
  </si>
  <si>
    <t>贮存</t>
  </si>
  <si>
    <t>备选</t>
  </si>
  <si>
    <t>烛光</t>
  </si>
  <si>
    <t>锅盖</t>
  </si>
  <si>
    <t>要脸</t>
  </si>
  <si>
    <t>驰行</t>
  </si>
  <si>
    <t>端子</t>
  </si>
  <si>
    <t>大伙儿</t>
  </si>
  <si>
    <t>姐小娟</t>
  </si>
  <si>
    <t>憨厚</t>
  </si>
  <si>
    <t>行中</t>
  </si>
  <si>
    <t>并进</t>
  </si>
  <si>
    <t>迅达</t>
  </si>
  <si>
    <t>用过</t>
  </si>
  <si>
    <t>错事</t>
  </si>
  <si>
    <t>保持稳定</t>
  </si>
  <si>
    <t>不慌</t>
  </si>
  <si>
    <t>民声</t>
  </si>
  <si>
    <t>哪管</t>
  </si>
  <si>
    <t>归口</t>
  </si>
  <si>
    <t>负有</t>
  </si>
  <si>
    <t>油费</t>
  </si>
  <si>
    <t>汽车连</t>
  </si>
  <si>
    <t>热餐</t>
  </si>
  <si>
    <t>求别</t>
  </si>
  <si>
    <t>做题</t>
  </si>
  <si>
    <t>恰饭</t>
  </si>
  <si>
    <t>我个</t>
  </si>
  <si>
    <t>怨天</t>
  </si>
  <si>
    <t>庆贺</t>
  </si>
  <si>
    <t>引發</t>
  </si>
  <si>
    <t>花絮</t>
  </si>
  <si>
    <t>下功夫</t>
  </si>
  <si>
    <t>止痒</t>
  </si>
  <si>
    <t>断枝</t>
  </si>
  <si>
    <t>剧痛</t>
  </si>
  <si>
    <t>生源</t>
  </si>
  <si>
    <t>阅兵</t>
  </si>
  <si>
    <t>表演艺术家</t>
  </si>
  <si>
    <t>骨精</t>
  </si>
  <si>
    <t>前景</t>
  </si>
  <si>
    <t>终朝</t>
  </si>
  <si>
    <t>钉螺</t>
  </si>
  <si>
    <t>效力</t>
  </si>
  <si>
    <t>隔墙</t>
  </si>
  <si>
    <t>斗不过</t>
  </si>
  <si>
    <t>竞速</t>
  </si>
  <si>
    <t>惆怅</t>
  </si>
  <si>
    <t>可说</t>
  </si>
  <si>
    <t>闯入</t>
  </si>
  <si>
    <t>受委屈</t>
  </si>
  <si>
    <t>树乡</t>
  </si>
  <si>
    <t>有责</t>
  </si>
  <si>
    <t>捡漏</t>
  </si>
  <si>
    <t>宗教</t>
  </si>
  <si>
    <t>选拔</t>
  </si>
  <si>
    <t>削减</t>
  </si>
  <si>
    <t>市水</t>
  </si>
  <si>
    <t>挂怀</t>
  </si>
  <si>
    <t>外运</t>
  </si>
  <si>
    <t>支共</t>
  </si>
  <si>
    <t>挤进</t>
  </si>
  <si>
    <t>借贷</t>
  </si>
  <si>
    <t>速读</t>
  </si>
  <si>
    <t>发单</t>
  </si>
  <si>
    <t>是用</t>
  </si>
  <si>
    <t>层高</t>
  </si>
  <si>
    <t>电速</t>
  </si>
  <si>
    <t>献礼片</t>
  </si>
  <si>
    <t>寄存</t>
  </si>
  <si>
    <t>异象</t>
  </si>
  <si>
    <t>长微</t>
  </si>
  <si>
    <t>忘不掉</t>
  </si>
  <si>
    <t>语句</t>
  </si>
  <si>
    <t>实验楼</t>
  </si>
  <si>
    <t>毅然决定</t>
  </si>
  <si>
    <t>碍眼</t>
  </si>
  <si>
    <t>精度</t>
  </si>
  <si>
    <t>体育健儿</t>
  </si>
  <si>
    <t>流露</t>
  </si>
  <si>
    <t>还读</t>
  </si>
  <si>
    <t>天神</t>
  </si>
  <si>
    <t>慰问电</t>
  </si>
  <si>
    <t>了失</t>
  </si>
  <si>
    <t>自此</t>
  </si>
  <si>
    <t>该片</t>
  </si>
  <si>
    <t>硬干</t>
  </si>
  <si>
    <t>车漂</t>
  </si>
  <si>
    <t>女声</t>
  </si>
  <si>
    <t>人权</t>
  </si>
  <si>
    <t>中式</t>
  </si>
  <si>
    <t>魔方</t>
  </si>
  <si>
    <t>平平凡凡</t>
  </si>
  <si>
    <t>构思</t>
  </si>
  <si>
    <t>强多</t>
  </si>
  <si>
    <t>吃住行</t>
  </si>
  <si>
    <t>恶性</t>
  </si>
  <si>
    <t>体检中心</t>
  </si>
  <si>
    <t>可循</t>
  </si>
  <si>
    <t>干系</t>
  </si>
  <si>
    <t>蛋鸡</t>
  </si>
  <si>
    <t>合唱团</t>
  </si>
  <si>
    <t>跌停</t>
  </si>
  <si>
    <t>大中</t>
  </si>
  <si>
    <t>闹事</t>
  </si>
  <si>
    <t>疮痍</t>
  </si>
  <si>
    <t>督导组</t>
  </si>
  <si>
    <t>珍视</t>
  </si>
  <si>
    <t>大排量</t>
  </si>
  <si>
    <t>汾酒</t>
  </si>
  <si>
    <t>方鹤</t>
  </si>
  <si>
    <t>眉头</t>
  </si>
  <si>
    <t>所的</t>
  </si>
  <si>
    <t>垄上</t>
  </si>
  <si>
    <t>第一晚</t>
  </si>
  <si>
    <t>英雄气概</t>
  </si>
  <si>
    <t>连的</t>
  </si>
  <si>
    <t>发看</t>
  </si>
  <si>
    <t>痛失</t>
  </si>
  <si>
    <t>奇遇</t>
  </si>
  <si>
    <t>考情</t>
  </si>
  <si>
    <t>楼潮</t>
  </si>
  <si>
    <t>富饶</t>
  </si>
  <si>
    <t>凝重</t>
  </si>
  <si>
    <t>模记</t>
  </si>
  <si>
    <t>剖析</t>
  </si>
  <si>
    <t>看题</t>
  </si>
  <si>
    <t>绿码</t>
  </si>
  <si>
    <t>心得</t>
  </si>
  <si>
    <t>喧哗</t>
  </si>
  <si>
    <t>水乡</t>
  </si>
  <si>
    <t>厚爱</t>
  </si>
  <si>
    <t>警容</t>
  </si>
  <si>
    <t>高足</t>
  </si>
  <si>
    <t>撤职</t>
  </si>
  <si>
    <t>失血性</t>
  </si>
  <si>
    <t>砍树</t>
  </si>
  <si>
    <t>电阻</t>
  </si>
  <si>
    <t>入室</t>
  </si>
  <si>
    <t>听完</t>
  </si>
  <si>
    <t>窃喜</t>
  </si>
  <si>
    <t>十来个</t>
  </si>
  <si>
    <t>蓝莓</t>
  </si>
  <si>
    <t>变现</t>
  </si>
  <si>
    <t>找水</t>
  </si>
  <si>
    <t>金温</t>
  </si>
  <si>
    <t>性别比</t>
  </si>
  <si>
    <t>卧位</t>
  </si>
  <si>
    <t>条约</t>
  </si>
  <si>
    <t>血运</t>
  </si>
  <si>
    <t>涨停板</t>
  </si>
  <si>
    <t>耳前</t>
  </si>
  <si>
    <t>颞浅</t>
  </si>
  <si>
    <t>绝密</t>
  </si>
  <si>
    <t>豁乡</t>
  </si>
  <si>
    <t>硬伤</t>
  </si>
  <si>
    <t>企及</t>
  </si>
  <si>
    <t>军政</t>
  </si>
  <si>
    <t>工作面</t>
  </si>
  <si>
    <t>缺血性</t>
  </si>
  <si>
    <t>防坠</t>
  </si>
  <si>
    <t>胸壁</t>
  </si>
  <si>
    <t>肾气</t>
  </si>
  <si>
    <t>心瓣</t>
  </si>
  <si>
    <t>分门别类</t>
  </si>
  <si>
    <t>对公</t>
  </si>
  <si>
    <t>刮伤</t>
  </si>
  <si>
    <t>新材</t>
  </si>
  <si>
    <t>各種</t>
  </si>
  <si>
    <t>抓包</t>
  </si>
  <si>
    <t>责任制</t>
  </si>
  <si>
    <t>轨面</t>
  </si>
  <si>
    <t>同框</t>
  </si>
  <si>
    <t>名词</t>
  </si>
  <si>
    <t>防蝇</t>
  </si>
  <si>
    <t>安全员</t>
  </si>
  <si>
    <t>诚恳待人</t>
  </si>
  <si>
    <t>特指</t>
  </si>
  <si>
    <t>触网</t>
  </si>
  <si>
    <t>杯酒</t>
  </si>
  <si>
    <t>便同</t>
  </si>
  <si>
    <t>临报</t>
  </si>
  <si>
    <t>跳起</t>
  </si>
  <si>
    <t>視頻</t>
  </si>
  <si>
    <t>代管</t>
  </si>
  <si>
    <t>所系</t>
  </si>
  <si>
    <t>把握住</t>
  </si>
  <si>
    <t>同于</t>
  </si>
  <si>
    <t>女娲</t>
  </si>
  <si>
    <t>小门</t>
  </si>
  <si>
    <t>行差</t>
  </si>
  <si>
    <t>劈开</t>
  </si>
  <si>
    <t>缩回</t>
  </si>
  <si>
    <t>派员</t>
  </si>
  <si>
    <t>胆怯</t>
  </si>
  <si>
    <t>借车</t>
  </si>
  <si>
    <t>羽毛</t>
  </si>
  <si>
    <t>总人口</t>
  </si>
  <si>
    <t>智能机</t>
  </si>
  <si>
    <t>配位</t>
  </si>
  <si>
    <t>伟大祖国</t>
  </si>
  <si>
    <t>上贴</t>
  </si>
  <si>
    <t>桌布</t>
  </si>
  <si>
    <t>预泄</t>
  </si>
  <si>
    <t>摸到</t>
  </si>
  <si>
    <t>于此</t>
  </si>
  <si>
    <t>汤面</t>
  </si>
  <si>
    <t>停约</t>
  </si>
  <si>
    <t>动性</t>
  </si>
  <si>
    <t>战乱</t>
  </si>
  <si>
    <t>降服</t>
  </si>
  <si>
    <t>过载</t>
  </si>
  <si>
    <t>气人</t>
  </si>
  <si>
    <t>微博号</t>
  </si>
  <si>
    <t>盘腿</t>
  </si>
  <si>
    <t>提点</t>
  </si>
  <si>
    <t>皮卡</t>
  </si>
  <si>
    <t>好办</t>
  </si>
  <si>
    <t>货场</t>
  </si>
  <si>
    <t>扯淡</t>
  </si>
  <si>
    <t>限购</t>
  </si>
  <si>
    <t>翻翻</t>
  </si>
  <si>
    <t>孵化</t>
  </si>
  <si>
    <t>虚空</t>
  </si>
  <si>
    <t>整体素质</t>
  </si>
  <si>
    <t>羊羔</t>
  </si>
  <si>
    <t>杂记</t>
  </si>
  <si>
    <t>荣成市</t>
  </si>
  <si>
    <t>走低</t>
  </si>
  <si>
    <t>水区</t>
  </si>
  <si>
    <t>包装袋</t>
  </si>
  <si>
    <t>報道</t>
  </si>
  <si>
    <t>豪门</t>
  </si>
  <si>
    <t>找我聊</t>
  </si>
  <si>
    <t>奕安</t>
  </si>
  <si>
    <t>正确处理</t>
  </si>
  <si>
    <t>丈量</t>
  </si>
  <si>
    <t>归咎</t>
  </si>
  <si>
    <t>外露</t>
  </si>
  <si>
    <t>烟雾</t>
  </si>
  <si>
    <t>教育课</t>
  </si>
  <si>
    <t>掉线</t>
  </si>
  <si>
    <t>拿命</t>
  </si>
  <si>
    <t>局限性</t>
  </si>
  <si>
    <t>一斑</t>
  </si>
  <si>
    <t>关中</t>
  </si>
  <si>
    <t>核聚变</t>
  </si>
  <si>
    <t>路家</t>
  </si>
  <si>
    <t>灌装</t>
  </si>
  <si>
    <t>临客</t>
  </si>
  <si>
    <t>人類</t>
  </si>
  <si>
    <t>陷车</t>
  </si>
  <si>
    <t>督办</t>
  </si>
  <si>
    <t>上新</t>
  </si>
  <si>
    <t>愈合</t>
  </si>
  <si>
    <t>小猪猪</t>
  </si>
  <si>
    <t>液体</t>
  </si>
  <si>
    <t>份餐</t>
  </si>
  <si>
    <t>顺义</t>
  </si>
  <si>
    <t>查出来</t>
  </si>
  <si>
    <t>锅包肉</t>
  </si>
  <si>
    <t>软柿子</t>
  </si>
  <si>
    <t>报警器</t>
  </si>
  <si>
    <t>既定</t>
  </si>
  <si>
    <t>口德</t>
  </si>
  <si>
    <t>初二</t>
  </si>
  <si>
    <t>银行账号</t>
  </si>
  <si>
    <t>风度</t>
  </si>
  <si>
    <t>不齐</t>
  </si>
  <si>
    <t>豆角</t>
  </si>
  <si>
    <t>失恋</t>
  </si>
  <si>
    <t>棉袄</t>
  </si>
  <si>
    <t>元才</t>
  </si>
  <si>
    <t>资格证</t>
  </si>
  <si>
    <t>白花</t>
  </si>
  <si>
    <t>护理学</t>
  </si>
  <si>
    <t>稀松</t>
  </si>
  <si>
    <t>无门</t>
  </si>
  <si>
    <t>村边</t>
  </si>
  <si>
    <t>骨血</t>
  </si>
  <si>
    <t>知到</t>
  </si>
  <si>
    <t>我爸</t>
  </si>
  <si>
    <t>缝纫机</t>
  </si>
  <si>
    <t>住客</t>
  </si>
  <si>
    <t>零钱</t>
  </si>
  <si>
    <t>体力活</t>
  </si>
  <si>
    <t>粮草</t>
  </si>
  <si>
    <t>经风雨</t>
  </si>
  <si>
    <t>流涕</t>
  </si>
  <si>
    <t>开不起</t>
  </si>
  <si>
    <t>拉长</t>
  </si>
  <si>
    <t>不落</t>
  </si>
  <si>
    <t>巡察</t>
  </si>
  <si>
    <t>小猴</t>
  </si>
  <si>
    <t>迄今</t>
  </si>
  <si>
    <t>过段时间</t>
  </si>
  <si>
    <t>逃不掉</t>
  </si>
  <si>
    <t>沉积</t>
  </si>
  <si>
    <t>补票</t>
  </si>
  <si>
    <t>冲空</t>
  </si>
  <si>
    <t>很怕</t>
  </si>
  <si>
    <t>教培</t>
  </si>
  <si>
    <t>頻道</t>
  </si>
  <si>
    <t>短文</t>
  </si>
  <si>
    <t>贫瘠</t>
  </si>
  <si>
    <t>职位</t>
  </si>
  <si>
    <t>广告词</t>
  </si>
  <si>
    <t>军粉团</t>
  </si>
  <si>
    <t>茶文化</t>
  </si>
  <si>
    <t>鼓起</t>
  </si>
  <si>
    <t>双眼皮</t>
  </si>
  <si>
    <t>植发</t>
  </si>
  <si>
    <t>日趋</t>
  </si>
  <si>
    <t>具名</t>
  </si>
  <si>
    <t>勾机</t>
  </si>
  <si>
    <t>矛头</t>
  </si>
  <si>
    <t>报话机</t>
  </si>
  <si>
    <t>挡道</t>
  </si>
  <si>
    <t>要建</t>
  </si>
  <si>
    <t>叫好</t>
  </si>
  <si>
    <t>信命</t>
  </si>
  <si>
    <t>宕昌县</t>
  </si>
  <si>
    <t>桌上</t>
  </si>
  <si>
    <t>日时</t>
  </si>
  <si>
    <t>递送</t>
  </si>
  <si>
    <t>两色</t>
  </si>
  <si>
    <t>大幸</t>
  </si>
  <si>
    <t>提出申请</t>
  </si>
  <si>
    <t>际遇</t>
  </si>
  <si>
    <t>误区</t>
  </si>
  <si>
    <t>末尾</t>
  </si>
  <si>
    <t>债券</t>
  </si>
  <si>
    <t>地坑</t>
  </si>
  <si>
    <t>迁到</t>
  </si>
  <si>
    <t>传阅</t>
  </si>
  <si>
    <t>最优</t>
  </si>
  <si>
    <t>代名词</t>
  </si>
  <si>
    <t>备灾</t>
  </si>
  <si>
    <t>本地股</t>
  </si>
  <si>
    <t>相撞</t>
  </si>
  <si>
    <t>根系</t>
  </si>
  <si>
    <t>浮沉</t>
  </si>
  <si>
    <t>摔进</t>
  </si>
  <si>
    <t>被扣</t>
  </si>
  <si>
    <t>渐停</t>
  </si>
  <si>
    <t>争锋</t>
  </si>
  <si>
    <t>小作坊</t>
  </si>
  <si>
    <t>始建</t>
  </si>
  <si>
    <t>水单</t>
  </si>
  <si>
    <t>帮寻</t>
  </si>
  <si>
    <t>历次</t>
  </si>
  <si>
    <t>受累</t>
  </si>
  <si>
    <t>同为</t>
  </si>
  <si>
    <t>現場</t>
  </si>
  <si>
    <t>花销</t>
  </si>
  <si>
    <t>阵容</t>
  </si>
  <si>
    <t>贴心人</t>
  </si>
  <si>
    <t>趁不</t>
  </si>
  <si>
    <t>比利</t>
  </si>
  <si>
    <t>编织布</t>
  </si>
  <si>
    <t>发问</t>
  </si>
  <si>
    <t>心屿</t>
  </si>
  <si>
    <t>悲凉</t>
  </si>
  <si>
    <t>餐盒</t>
  </si>
  <si>
    <t>行政长官</t>
  </si>
  <si>
    <t>铭海</t>
  </si>
  <si>
    <t>墙边</t>
  </si>
  <si>
    <t>混合油</t>
  </si>
  <si>
    <t>系统维护</t>
  </si>
  <si>
    <t>挣到</t>
  </si>
  <si>
    <t>佛手</t>
  </si>
  <si>
    <t>每段</t>
  </si>
  <si>
    <t>星期一</t>
  </si>
  <si>
    <t>带回去</t>
  </si>
  <si>
    <t>苍老</t>
  </si>
  <si>
    <t>个数</t>
  </si>
  <si>
    <t>很直</t>
  </si>
  <si>
    <t>严苛</t>
  </si>
  <si>
    <t>老树</t>
  </si>
  <si>
    <t>树根</t>
  </si>
  <si>
    <t>硬汉</t>
  </si>
  <si>
    <t>扒皮</t>
  </si>
  <si>
    <t>歪曲</t>
  </si>
  <si>
    <t>叛逆者</t>
  </si>
  <si>
    <t>建交</t>
  </si>
  <si>
    <t>合创</t>
  </si>
  <si>
    <t>街长</t>
  </si>
  <si>
    <t>水族馆</t>
  </si>
  <si>
    <t>追星族</t>
  </si>
  <si>
    <t>长直</t>
  </si>
  <si>
    <t>某一</t>
  </si>
  <si>
    <t>炒面</t>
  </si>
  <si>
    <t>泥鳅</t>
  </si>
  <si>
    <t>新手</t>
  </si>
  <si>
    <t>其时</t>
  </si>
  <si>
    <t>不漏</t>
  </si>
  <si>
    <t>咖喱</t>
  </si>
  <si>
    <t>待见</t>
  </si>
  <si>
    <t>比乐猫</t>
  </si>
  <si>
    <t>剥夺</t>
  </si>
  <si>
    <t>嫌多</t>
  </si>
  <si>
    <t>疲乏</t>
  </si>
  <si>
    <t>林场</t>
  </si>
  <si>
    <t>车况</t>
  </si>
  <si>
    <t>国立</t>
  </si>
  <si>
    <t>客观条件</t>
  </si>
  <si>
    <t>扫荡</t>
  </si>
  <si>
    <t>听不懂</t>
  </si>
  <si>
    <t>靠边站</t>
  </si>
  <si>
    <t>通力</t>
  </si>
  <si>
    <t>涌上来</t>
  </si>
  <si>
    <t>见证者</t>
  </si>
  <si>
    <t>英魂</t>
  </si>
  <si>
    <t>盆里</t>
  </si>
  <si>
    <t>积满</t>
  </si>
  <si>
    <t>古时</t>
  </si>
  <si>
    <t>信托公司</t>
  </si>
  <si>
    <t>看一遍</t>
  </si>
  <si>
    <t>衣襟</t>
  </si>
  <si>
    <t>磕到</t>
  </si>
  <si>
    <t>献歌</t>
  </si>
  <si>
    <t>锋芒</t>
  </si>
  <si>
    <t>油锯</t>
  </si>
  <si>
    <t>该栋</t>
  </si>
  <si>
    <t>热衷</t>
  </si>
  <si>
    <t>手游</t>
  </si>
  <si>
    <t>闲谈</t>
  </si>
  <si>
    <t>休养</t>
  </si>
  <si>
    <t>急办</t>
  </si>
  <si>
    <t>排面</t>
  </si>
  <si>
    <t>臭虫</t>
  </si>
  <si>
    <t>上向</t>
  </si>
  <si>
    <t>大仙</t>
  </si>
  <si>
    <t>树林</t>
  </si>
  <si>
    <t>代工厂</t>
  </si>
  <si>
    <t>乘船</t>
  </si>
  <si>
    <t>对称</t>
  </si>
  <si>
    <t>县境</t>
  </si>
  <si>
    <t>小品</t>
  </si>
  <si>
    <t>侄儿</t>
  </si>
  <si>
    <t>稀有</t>
  </si>
  <si>
    <t>收跌</t>
  </si>
  <si>
    <t>输给</t>
  </si>
  <si>
    <t>建设性</t>
  </si>
  <si>
    <t>必现</t>
  </si>
  <si>
    <t>已是</t>
  </si>
  <si>
    <t>跆拳道</t>
  </si>
  <si>
    <t>打错</t>
  </si>
  <si>
    <t>豪迈</t>
  </si>
  <si>
    <t>正前方</t>
  </si>
  <si>
    <t>踪迹</t>
  </si>
  <si>
    <t>连结</t>
  </si>
  <si>
    <t>发凉</t>
  </si>
  <si>
    <t>乐曲</t>
  </si>
  <si>
    <t>太能</t>
  </si>
  <si>
    <t>判决</t>
  </si>
  <si>
    <t>吓傻</t>
  </si>
  <si>
    <t>招来</t>
  </si>
  <si>
    <t>琥珀</t>
  </si>
  <si>
    <t>引爆</t>
  </si>
  <si>
    <t>仙草</t>
  </si>
  <si>
    <t>争气</t>
  </si>
  <si>
    <t>眷恋</t>
  </si>
  <si>
    <t>水塔</t>
  </si>
  <si>
    <t>不困</t>
  </si>
  <si>
    <t>通安捷</t>
  </si>
  <si>
    <t>不理</t>
  </si>
  <si>
    <t>痊愈</t>
  </si>
  <si>
    <t>枯竭</t>
  </si>
  <si>
    <t>定下</t>
  </si>
  <si>
    <t>市政道路</t>
  </si>
  <si>
    <t>侵权人</t>
  </si>
  <si>
    <t>短视</t>
  </si>
  <si>
    <t>请安</t>
  </si>
  <si>
    <t>军部</t>
  </si>
  <si>
    <t>坐定</t>
  </si>
  <si>
    <t>碧街</t>
  </si>
  <si>
    <t>天爷</t>
  </si>
  <si>
    <t>电磁</t>
  </si>
  <si>
    <t>路喜</t>
  </si>
  <si>
    <t>遥望</t>
  </si>
  <si>
    <t>人有义</t>
  </si>
  <si>
    <t>常规性</t>
  </si>
  <si>
    <t>武决店</t>
  </si>
  <si>
    <t>飞马</t>
  </si>
  <si>
    <t>挚友</t>
  </si>
  <si>
    <t>首创</t>
  </si>
  <si>
    <t>站厅</t>
  </si>
  <si>
    <t>民间团体</t>
  </si>
  <si>
    <t>老妹</t>
  </si>
  <si>
    <t>吐气</t>
  </si>
  <si>
    <t>打在</t>
  </si>
  <si>
    <t>血汗</t>
  </si>
  <si>
    <t>肇源</t>
  </si>
  <si>
    <t>执政</t>
  </si>
  <si>
    <t>血泪</t>
  </si>
  <si>
    <t>蒸汽</t>
  </si>
  <si>
    <t>五道口</t>
  </si>
  <si>
    <t>警率</t>
  </si>
  <si>
    <t>登陆点</t>
  </si>
  <si>
    <t>购气</t>
  </si>
  <si>
    <t>危险点</t>
  </si>
  <si>
    <t>微力</t>
  </si>
  <si>
    <t>肩周炎</t>
  </si>
  <si>
    <t>选址</t>
  </si>
  <si>
    <t>幼稚园</t>
  </si>
  <si>
    <t>桃路</t>
  </si>
  <si>
    <t>资源优势</t>
  </si>
  <si>
    <t>洗锅刷碗</t>
  </si>
  <si>
    <t>更佳</t>
  </si>
  <si>
    <t>生锈</t>
  </si>
  <si>
    <t>特来</t>
  </si>
  <si>
    <t>纯靠</t>
  </si>
  <si>
    <t>头伏</t>
  </si>
  <si>
    <t>要不得</t>
  </si>
  <si>
    <t>水比</t>
  </si>
  <si>
    <t>义务服务</t>
  </si>
  <si>
    <t>哭哭</t>
  </si>
  <si>
    <t>羊圈</t>
  </si>
  <si>
    <t>省厅</t>
  </si>
  <si>
    <t>满腔</t>
  </si>
  <si>
    <t>挺累</t>
  </si>
  <si>
    <t>作答</t>
  </si>
  <si>
    <t>船舱</t>
  </si>
  <si>
    <t>青睐</t>
  </si>
  <si>
    <t>地体</t>
  </si>
  <si>
    <t>同济</t>
  </si>
  <si>
    <t>独白</t>
  </si>
  <si>
    <t>防漏</t>
  </si>
  <si>
    <t>因风</t>
  </si>
  <si>
    <t>真谛</t>
  </si>
  <si>
    <t>嘶吼</t>
  </si>
  <si>
    <t>缩到</t>
  </si>
  <si>
    <t>流尽</t>
  </si>
  <si>
    <t>工程进度</t>
  </si>
  <si>
    <t>崩掉</t>
  </si>
  <si>
    <t>应声</t>
  </si>
  <si>
    <t>泡体</t>
  </si>
  <si>
    <t>基整</t>
  </si>
  <si>
    <t>军事网</t>
  </si>
  <si>
    <t>获得者</t>
  </si>
  <si>
    <t>沉思</t>
  </si>
  <si>
    <t>苦累</t>
  </si>
  <si>
    <t>吹哨</t>
  </si>
  <si>
    <t>声名</t>
  </si>
  <si>
    <t>图木</t>
  </si>
  <si>
    <t>辨认</t>
  </si>
  <si>
    <t>卫生部门</t>
  </si>
  <si>
    <t>草芥</t>
  </si>
  <si>
    <t>越界</t>
  </si>
  <si>
    <t>大司马</t>
  </si>
  <si>
    <t>下怕</t>
  </si>
  <si>
    <t>忧郁</t>
  </si>
  <si>
    <t>搜全</t>
  </si>
  <si>
    <t>洗地</t>
  </si>
  <si>
    <t>组合拳</t>
  </si>
  <si>
    <t>转粉</t>
  </si>
  <si>
    <t>定体</t>
  </si>
  <si>
    <t>奢侈品</t>
  </si>
  <si>
    <t>同村</t>
  </si>
  <si>
    <t>编带</t>
  </si>
  <si>
    <t>清澜</t>
  </si>
  <si>
    <t>战略性</t>
  </si>
  <si>
    <t>细述</t>
  </si>
  <si>
    <t>附和</t>
  </si>
  <si>
    <t>小偷</t>
  </si>
  <si>
    <t>呢喃</t>
  </si>
  <si>
    <t>公主岭</t>
  </si>
  <si>
    <t>外站</t>
  </si>
  <si>
    <t>全线通车</t>
  </si>
  <si>
    <t>日间</t>
  </si>
  <si>
    <t>诗篇</t>
  </si>
  <si>
    <t>园水</t>
  </si>
  <si>
    <t>管局</t>
  </si>
  <si>
    <t>中誓</t>
  </si>
  <si>
    <t>各行</t>
  </si>
  <si>
    <t>可回</t>
  </si>
  <si>
    <t>口舌</t>
  </si>
  <si>
    <t>癫痫</t>
  </si>
  <si>
    <t>总体规划</t>
  </si>
  <si>
    <t>诱骗</t>
  </si>
  <si>
    <t>命脉</t>
  </si>
  <si>
    <t>道旁</t>
  </si>
  <si>
    <t>献血者</t>
  </si>
  <si>
    <t>回音</t>
  </si>
  <si>
    <t>天际</t>
  </si>
  <si>
    <t>法律意识</t>
  </si>
  <si>
    <t>营业站</t>
  </si>
  <si>
    <t>便断</t>
  </si>
  <si>
    <t>屌丝</t>
  </si>
  <si>
    <t>创建人</t>
  </si>
  <si>
    <t>冰心</t>
  </si>
  <si>
    <t>考究</t>
  </si>
  <si>
    <t>一刹那</t>
  </si>
  <si>
    <t>搜给</t>
  </si>
  <si>
    <t>弄完</t>
  </si>
  <si>
    <t>翻脸</t>
  </si>
  <si>
    <t>针灸</t>
  </si>
  <si>
    <t>给养</t>
  </si>
  <si>
    <t>组员</t>
  </si>
  <si>
    <t>男青年</t>
  </si>
  <si>
    <t>跃进</t>
  </si>
  <si>
    <t>下热</t>
  </si>
  <si>
    <t>决绝</t>
  </si>
  <si>
    <t>青簪</t>
  </si>
  <si>
    <t>上着</t>
  </si>
  <si>
    <t>平谷</t>
  </si>
  <si>
    <t>明眼人</t>
  </si>
  <si>
    <t>兵马俑</t>
  </si>
  <si>
    <t>变少</t>
  </si>
  <si>
    <t>银行贷款</t>
  </si>
  <si>
    <t>鲜牛奶</t>
  </si>
  <si>
    <t>大黄</t>
  </si>
  <si>
    <t>喷出</t>
  </si>
  <si>
    <t>军绿色</t>
  </si>
  <si>
    <t>加航</t>
  </si>
  <si>
    <t>很低</t>
  </si>
  <si>
    <t>全空</t>
  </si>
  <si>
    <t>归期</t>
  </si>
  <si>
    <t>荨麻疹</t>
  </si>
  <si>
    <t>要加</t>
  </si>
  <si>
    <t>酸楚</t>
  </si>
  <si>
    <t>日记本</t>
  </si>
  <si>
    <t>飘浮</t>
  </si>
  <si>
    <t>本名</t>
  </si>
  <si>
    <t>贡品</t>
  </si>
  <si>
    <t>大增</t>
  </si>
  <si>
    <t>致病菌</t>
  </si>
  <si>
    <t>伤处</t>
  </si>
  <si>
    <t>用做</t>
  </si>
  <si>
    <t>干电池</t>
  </si>
  <si>
    <t>穿插</t>
  </si>
  <si>
    <t>更有甚者</t>
  </si>
  <si>
    <t>客串</t>
  </si>
  <si>
    <t>未了</t>
  </si>
  <si>
    <t>期为</t>
  </si>
  <si>
    <t>速运</t>
  </si>
  <si>
    <t>滋养</t>
  </si>
  <si>
    <t>巨量</t>
  </si>
  <si>
    <t>古时候</t>
  </si>
  <si>
    <t>货足价</t>
  </si>
  <si>
    <t>信访</t>
  </si>
  <si>
    <t>机动车辆</t>
  </si>
  <si>
    <t>怕冷</t>
  </si>
  <si>
    <t>执行局</t>
  </si>
  <si>
    <t>持續</t>
  </si>
  <si>
    <t>硕大</t>
  </si>
  <si>
    <t>煮开</t>
  </si>
  <si>
    <t>自省</t>
  </si>
  <si>
    <t>运销</t>
  </si>
  <si>
    <t>捐助点</t>
  </si>
  <si>
    <t>占热</t>
  </si>
  <si>
    <t>犄角</t>
  </si>
  <si>
    <t>即兴</t>
  </si>
  <si>
    <t>重样</t>
  </si>
  <si>
    <t>知觉</t>
  </si>
  <si>
    <t>中事</t>
  </si>
  <si>
    <t>时遇</t>
  </si>
  <si>
    <t>驾驶舱</t>
  </si>
  <si>
    <t>男团</t>
  </si>
  <si>
    <t>犯起</t>
  </si>
  <si>
    <t>赔偿金</t>
  </si>
  <si>
    <t>纲要</t>
  </si>
  <si>
    <t>生天</t>
  </si>
  <si>
    <t>绝配</t>
  </si>
  <si>
    <t>妄为</t>
  </si>
  <si>
    <t>跨界</t>
  </si>
  <si>
    <t>屠通</t>
  </si>
  <si>
    <t>铲土</t>
  </si>
  <si>
    <t>较暗</t>
  </si>
  <si>
    <t>高密</t>
  </si>
  <si>
    <t>冰冻</t>
  </si>
  <si>
    <t>换车</t>
  </si>
  <si>
    <t>突突</t>
  </si>
  <si>
    <t>疼痛感</t>
  </si>
  <si>
    <t>格子</t>
  </si>
  <si>
    <t>划定</t>
  </si>
  <si>
    <t>立然</t>
  </si>
  <si>
    <t>稍事</t>
  </si>
  <si>
    <t>老鸦</t>
  </si>
  <si>
    <t>喝牛奶</t>
  </si>
  <si>
    <t>咨询师</t>
  </si>
  <si>
    <t>現在</t>
  </si>
  <si>
    <t>仍正</t>
  </si>
  <si>
    <t>照射</t>
  </si>
  <si>
    <t>椰汁</t>
  </si>
  <si>
    <t>逮到</t>
  </si>
  <si>
    <t>高糖</t>
  </si>
  <si>
    <t>高效率</t>
  </si>
  <si>
    <t>喝喝</t>
  </si>
  <si>
    <t>起病</t>
  </si>
  <si>
    <t>荒谬</t>
  </si>
  <si>
    <t>工程设计</t>
  </si>
  <si>
    <t>外星</t>
  </si>
  <si>
    <t>夜宴</t>
  </si>
  <si>
    <t>迎受</t>
  </si>
  <si>
    <t>阳路</t>
  </si>
  <si>
    <t>极光</t>
  </si>
  <si>
    <t>窝心</t>
  </si>
  <si>
    <t>交通网络</t>
  </si>
  <si>
    <t>毛孩</t>
  </si>
  <si>
    <t>成材</t>
  </si>
  <si>
    <t>中止</t>
  </si>
  <si>
    <t>灶台</t>
  </si>
  <si>
    <t>飞哥</t>
  </si>
  <si>
    <t>报餐</t>
  </si>
  <si>
    <t>标志物</t>
  </si>
  <si>
    <t>泡皱</t>
  </si>
  <si>
    <t>虚汗</t>
  </si>
  <si>
    <t>磨练</t>
  </si>
  <si>
    <t>被围</t>
  </si>
  <si>
    <t>首例</t>
  </si>
  <si>
    <t>任丘市</t>
  </si>
  <si>
    <t>暗渠</t>
  </si>
  <si>
    <t>人敢</t>
  </si>
  <si>
    <t>转微</t>
  </si>
  <si>
    <t>同天</t>
  </si>
  <si>
    <t>伤和痛</t>
  </si>
  <si>
    <t>后勤组</t>
  </si>
  <si>
    <t>汗毛</t>
  </si>
  <si>
    <t>三相</t>
  </si>
  <si>
    <t>浇醒</t>
  </si>
  <si>
    <t>佑龙</t>
  </si>
  <si>
    <t>大官</t>
  </si>
  <si>
    <t>申请加入</t>
  </si>
  <si>
    <t>号车</t>
  </si>
  <si>
    <t>了长</t>
  </si>
  <si>
    <t>搶險</t>
  </si>
  <si>
    <t>治安管理</t>
  </si>
  <si>
    <t>所遇</t>
  </si>
  <si>
    <t>谎报</t>
  </si>
  <si>
    <t>轻重</t>
  </si>
  <si>
    <t>传出去</t>
  </si>
  <si>
    <t>同微</t>
  </si>
  <si>
    <t>志愿军</t>
  </si>
  <si>
    <t>净土</t>
  </si>
  <si>
    <t>峰峰矿区</t>
  </si>
  <si>
    <t>网事</t>
  </si>
  <si>
    <t>入选</t>
  </si>
  <si>
    <t>优路</t>
  </si>
  <si>
    <t>流感</t>
  </si>
  <si>
    <t>入列</t>
  </si>
  <si>
    <t>传媒大学</t>
  </si>
  <si>
    <t>劳民伤财</t>
  </si>
  <si>
    <t>纠葛</t>
  </si>
  <si>
    <t>购餐</t>
  </si>
  <si>
    <t>打印机</t>
  </si>
  <si>
    <t>总商会</t>
  </si>
  <si>
    <t>旅人</t>
  </si>
  <si>
    <t>記者</t>
  </si>
  <si>
    <t>商用车</t>
  </si>
  <si>
    <t>法人</t>
  </si>
  <si>
    <t>深耕</t>
  </si>
  <si>
    <t>地堆</t>
  </si>
  <si>
    <t>旅行团</t>
  </si>
  <si>
    <t>入校</t>
  </si>
  <si>
    <t>如昔</t>
  </si>
  <si>
    <t>图书室</t>
  </si>
  <si>
    <t>戰士</t>
  </si>
  <si>
    <t>打打</t>
  </si>
  <si>
    <t>便当</t>
  </si>
  <si>
    <t>赞正</t>
  </si>
  <si>
    <t>清洁用品</t>
  </si>
  <si>
    <t>宣组</t>
  </si>
  <si>
    <t>重归</t>
  </si>
  <si>
    <t>关节</t>
  </si>
  <si>
    <t>倍增</t>
  </si>
  <si>
    <t>双桨</t>
  </si>
  <si>
    <t>陆路</t>
  </si>
  <si>
    <t>的当</t>
  </si>
  <si>
    <t>绚丽</t>
  </si>
  <si>
    <t>臭臭</t>
  </si>
  <si>
    <t>拖回</t>
  </si>
  <si>
    <t>联系地址</t>
  </si>
  <si>
    <t>到经</t>
  </si>
  <si>
    <t>观感</t>
  </si>
  <si>
    <t>空城</t>
  </si>
  <si>
    <t>河网</t>
  </si>
  <si>
    <t>那啥</t>
  </si>
  <si>
    <t>应不应该</t>
  </si>
  <si>
    <t>源哥</t>
  </si>
  <si>
    <t>恶业</t>
  </si>
  <si>
    <t>奏国歌</t>
  </si>
  <si>
    <t>全封闭</t>
  </si>
  <si>
    <t>轨交</t>
  </si>
  <si>
    <t>游回</t>
  </si>
  <si>
    <t>并以</t>
  </si>
  <si>
    <t>海油</t>
  </si>
  <si>
    <t>火星人</t>
  </si>
  <si>
    <t>写歌</t>
  </si>
  <si>
    <t>归零</t>
  </si>
  <si>
    <t>妥帖</t>
  </si>
  <si>
    <t>投诉无门</t>
  </si>
  <si>
    <t>网球</t>
  </si>
  <si>
    <t>屏版</t>
  </si>
  <si>
    <t>萌探</t>
  </si>
  <si>
    <t>大鹅</t>
  </si>
  <si>
    <t>扮演着</t>
  </si>
  <si>
    <t>劝募</t>
  </si>
  <si>
    <t>费心</t>
  </si>
  <si>
    <t>光鲜</t>
  </si>
  <si>
    <t>车泡</t>
  </si>
  <si>
    <t>切菜</t>
  </si>
  <si>
    <t>铺上</t>
  </si>
  <si>
    <t>楼负</t>
  </si>
  <si>
    <t>门框</t>
  </si>
  <si>
    <t>那一</t>
  </si>
  <si>
    <t>波分</t>
  </si>
  <si>
    <t>弱化</t>
  </si>
  <si>
    <t>小坑</t>
  </si>
  <si>
    <t>逞强</t>
  </si>
  <si>
    <t>入股</t>
  </si>
  <si>
    <t>票务网</t>
  </si>
  <si>
    <t>爬上来</t>
  </si>
  <si>
    <t>懊恼</t>
  </si>
  <si>
    <t>低等</t>
  </si>
  <si>
    <t>幼教</t>
  </si>
  <si>
    <t>感天动地</t>
  </si>
  <si>
    <t>文采</t>
  </si>
  <si>
    <t>西海岸</t>
  </si>
  <si>
    <t>译国</t>
  </si>
  <si>
    <t>储蓄</t>
  </si>
  <si>
    <t>归纳</t>
  </si>
  <si>
    <t>惊觉</t>
  </si>
  <si>
    <t>停管</t>
  </si>
  <si>
    <t>复制到</t>
  </si>
  <si>
    <t>相帮</t>
  </si>
  <si>
    <t>更早</t>
  </si>
  <si>
    <t>保额</t>
  </si>
  <si>
    <t>缺人</t>
  </si>
  <si>
    <t>并不认为</t>
  </si>
  <si>
    <t>年限</t>
  </si>
  <si>
    <t>吸纳</t>
  </si>
  <si>
    <t>影星</t>
  </si>
  <si>
    <t>有意者</t>
  </si>
  <si>
    <t>凶狠</t>
  </si>
  <si>
    <t>能动性</t>
  </si>
  <si>
    <t>锅圈</t>
  </si>
  <si>
    <t>甩手</t>
  </si>
  <si>
    <t>营商</t>
  </si>
  <si>
    <t>艺芯</t>
  </si>
  <si>
    <t>德性</t>
  </si>
  <si>
    <t>距家</t>
  </si>
  <si>
    <t>限电</t>
  </si>
  <si>
    <t>黝黑</t>
  </si>
  <si>
    <t>信道</t>
  </si>
  <si>
    <t>震碎</t>
  </si>
  <si>
    <t>愈来愈</t>
  </si>
  <si>
    <t>营养素</t>
  </si>
  <si>
    <t>弹琴</t>
  </si>
  <si>
    <t>忍痛</t>
  </si>
  <si>
    <t>语境</t>
  </si>
  <si>
    <t>捅破</t>
  </si>
  <si>
    <t>哆嗦</t>
  </si>
  <si>
    <t>首饰</t>
  </si>
  <si>
    <t>复印</t>
  </si>
  <si>
    <t>上一年</t>
  </si>
  <si>
    <t>泡开</t>
  </si>
  <si>
    <t>房门</t>
  </si>
  <si>
    <t>高温假</t>
  </si>
  <si>
    <t>易货</t>
  </si>
  <si>
    <t>题咏</t>
  </si>
  <si>
    <t>回路</t>
  </si>
  <si>
    <t>维生</t>
  </si>
  <si>
    <t>拉链</t>
  </si>
  <si>
    <t>快慢</t>
  </si>
  <si>
    <t>收视</t>
  </si>
  <si>
    <t>主把车</t>
  </si>
  <si>
    <t>仓房</t>
  </si>
  <si>
    <t>砖石</t>
  </si>
  <si>
    <t>老妪</t>
  </si>
  <si>
    <t>潮汐</t>
  </si>
  <si>
    <t>调味料</t>
  </si>
  <si>
    <t>米粥</t>
  </si>
  <si>
    <t>井下</t>
  </si>
  <si>
    <t>务工人员</t>
  </si>
  <si>
    <t>刷短</t>
  </si>
  <si>
    <t>建服</t>
  </si>
  <si>
    <t>装好</t>
  </si>
  <si>
    <t>站路</t>
  </si>
  <si>
    <t>能分</t>
  </si>
  <si>
    <t>烹调</t>
  </si>
  <si>
    <t>執行</t>
  </si>
  <si>
    <t>迁出</t>
  </si>
  <si>
    <t>能待</t>
  </si>
  <si>
    <t>一朝</t>
  </si>
  <si>
    <t>拳拳</t>
  </si>
  <si>
    <t>一窝蜂</t>
  </si>
  <si>
    <t>人情味儿</t>
  </si>
  <si>
    <t>厌倦</t>
  </si>
  <si>
    <t>行舟</t>
  </si>
  <si>
    <t>储备棉</t>
  </si>
  <si>
    <t>难吃</t>
  </si>
  <si>
    <t>落寞</t>
  </si>
  <si>
    <t>殷切</t>
  </si>
  <si>
    <t>会官</t>
  </si>
  <si>
    <t>温湿度</t>
  </si>
  <si>
    <t>烹饪</t>
  </si>
  <si>
    <t>伪装成</t>
  </si>
  <si>
    <t>组工</t>
  </si>
  <si>
    <t>撤離</t>
  </si>
  <si>
    <t>鸡肉</t>
  </si>
  <si>
    <t>确定性</t>
  </si>
  <si>
    <t>发圈求</t>
  </si>
  <si>
    <t>舒舒服服</t>
  </si>
  <si>
    <t>新戏</t>
  </si>
  <si>
    <t>压热</t>
  </si>
  <si>
    <t>稻乡</t>
  </si>
  <si>
    <t>五金件</t>
  </si>
  <si>
    <t>覺得</t>
  </si>
  <si>
    <t>相知</t>
  </si>
  <si>
    <t>爱国热情</t>
  </si>
  <si>
    <t>并不一定</t>
  </si>
  <si>
    <t>名失</t>
  </si>
  <si>
    <t>三人间</t>
  </si>
  <si>
    <t>好下场</t>
  </si>
  <si>
    <t>挡得住</t>
  </si>
  <si>
    <t>致信</t>
  </si>
  <si>
    <t>信息反馈</t>
  </si>
  <si>
    <t>墙头</t>
  </si>
  <si>
    <t>仔细观察</t>
  </si>
  <si>
    <t>秋冬</t>
  </si>
  <si>
    <t>全國</t>
  </si>
  <si>
    <t>寄怀</t>
  </si>
  <si>
    <t>笼罩着</t>
  </si>
  <si>
    <t>点力</t>
  </si>
  <si>
    <t>吵吵</t>
  </si>
  <si>
    <t>掉皮</t>
  </si>
  <si>
    <t>候机</t>
  </si>
  <si>
    <t>沐浴</t>
  </si>
  <si>
    <t>学车</t>
  </si>
  <si>
    <t>合共</t>
  </si>
  <si>
    <t>狂犬</t>
  </si>
  <si>
    <t>贪图</t>
  </si>
  <si>
    <t>篇幅</t>
  </si>
  <si>
    <t>享有</t>
  </si>
  <si>
    <t>早班</t>
  </si>
  <si>
    <t>急降</t>
  </si>
  <si>
    <t>寻车</t>
  </si>
  <si>
    <t>眼罩</t>
  </si>
  <si>
    <t>群嘲</t>
  </si>
  <si>
    <t>试剂</t>
  </si>
  <si>
    <t>找麻烦</t>
  </si>
  <si>
    <t>劳力</t>
  </si>
  <si>
    <t>类风湿</t>
  </si>
  <si>
    <t>娱乐活动</t>
  </si>
  <si>
    <t>没算</t>
  </si>
  <si>
    <t>抢堵</t>
  </si>
  <si>
    <t>体外</t>
  </si>
  <si>
    <t>地下水库</t>
  </si>
  <si>
    <t>喝到</t>
  </si>
  <si>
    <t>健步</t>
  </si>
  <si>
    <t>两层楼</t>
  </si>
  <si>
    <t>灾厄</t>
  </si>
  <si>
    <t>湿纸巾</t>
  </si>
  <si>
    <t>深重</t>
  </si>
  <si>
    <t>指示牌</t>
  </si>
  <si>
    <t>独身</t>
  </si>
  <si>
    <t>鼻涕</t>
  </si>
  <si>
    <t>正统</t>
  </si>
  <si>
    <t>外涂</t>
  </si>
  <si>
    <t>滚远点</t>
  </si>
  <si>
    <t>眼药水</t>
  </si>
  <si>
    <t>民主党派</t>
  </si>
  <si>
    <t>暴虐</t>
  </si>
  <si>
    <t>制药厂</t>
  </si>
  <si>
    <t>更远</t>
  </si>
  <si>
    <t>铜价</t>
  </si>
  <si>
    <t>诊区</t>
  </si>
  <si>
    <t>基本知识</t>
  </si>
  <si>
    <t>间距</t>
  </si>
  <si>
    <t>贵在</t>
  </si>
  <si>
    <t>孤身</t>
  </si>
  <si>
    <t>堕落</t>
  </si>
  <si>
    <t>食品类</t>
  </si>
  <si>
    <t>可买</t>
  </si>
  <si>
    <t>拖至</t>
  </si>
  <si>
    <t>作曲</t>
  </si>
  <si>
    <t>明晨</t>
  </si>
  <si>
    <t>退赛</t>
  </si>
  <si>
    <t>门道</t>
  </si>
  <si>
    <t>天助</t>
  </si>
  <si>
    <t>骑到</t>
  </si>
  <si>
    <t>经常性</t>
  </si>
  <si>
    <t>白发人</t>
  </si>
  <si>
    <t>坐高</t>
  </si>
  <si>
    <t>黑发人</t>
  </si>
  <si>
    <t>踏板</t>
  </si>
  <si>
    <t>恶梦</t>
  </si>
  <si>
    <t>飞过去</t>
  </si>
  <si>
    <t>存点</t>
  </si>
  <si>
    <t>崩落</t>
  </si>
  <si>
    <t>脊梁骨</t>
  </si>
  <si>
    <t>网联</t>
  </si>
  <si>
    <t>动迁</t>
  </si>
  <si>
    <t>执行者</t>
  </si>
  <si>
    <t>洗出</t>
  </si>
  <si>
    <t>洗化</t>
  </si>
  <si>
    <t>口东</t>
  </si>
  <si>
    <t>选好</t>
  </si>
  <si>
    <t>中润</t>
  </si>
  <si>
    <t>菜粕</t>
  </si>
  <si>
    <t>绝缘体</t>
  </si>
  <si>
    <t>比高</t>
  </si>
  <si>
    <t>时限</t>
  </si>
  <si>
    <t>心理医生</t>
  </si>
  <si>
    <t>全职</t>
  </si>
  <si>
    <t>乱舞</t>
  </si>
  <si>
    <t>半才</t>
  </si>
  <si>
    <t>花卉</t>
  </si>
  <si>
    <t>合兴</t>
  </si>
  <si>
    <t>这行</t>
  </si>
  <si>
    <t>带病</t>
  </si>
  <si>
    <t>阁楼</t>
  </si>
  <si>
    <t>字号</t>
  </si>
  <si>
    <t>渺茫</t>
  </si>
  <si>
    <t>快點</t>
  </si>
  <si>
    <t>羞羞</t>
  </si>
  <si>
    <t>难搞</t>
  </si>
  <si>
    <t>中报</t>
  </si>
  <si>
    <t>搜会</t>
  </si>
  <si>
    <t>十辆车</t>
  </si>
  <si>
    <t>心尖</t>
  </si>
  <si>
    <t>拍手</t>
  </si>
  <si>
    <t>环境质量</t>
  </si>
  <si>
    <t>議員</t>
  </si>
  <si>
    <t>表達</t>
  </si>
  <si>
    <t>流星雨</t>
  </si>
  <si>
    <t>名筑</t>
  </si>
  <si>
    <t>报表</t>
  </si>
  <si>
    <t>青春偶像</t>
  </si>
  <si>
    <t>借热</t>
  </si>
  <si>
    <t>救队</t>
  </si>
  <si>
    <t>工會</t>
  </si>
  <si>
    <t>症结</t>
  </si>
  <si>
    <t>笔笔</t>
  </si>
  <si>
    <t>率队</t>
  </si>
  <si>
    <t>关爷</t>
  </si>
  <si>
    <t>决定性</t>
  </si>
  <si>
    <t>宪法</t>
  </si>
  <si>
    <t>协助执行</t>
  </si>
  <si>
    <t>投建</t>
  </si>
  <si>
    <t>异域</t>
  </si>
  <si>
    <t>带起</t>
  </si>
  <si>
    <t>這些</t>
  </si>
  <si>
    <t>脱脂棉</t>
  </si>
  <si>
    <t>闻名</t>
  </si>
  <si>
    <t>包揽</t>
  </si>
  <si>
    <t>所愿</t>
  </si>
  <si>
    <t>上在</t>
  </si>
  <si>
    <t>擔心</t>
  </si>
  <si>
    <t>聆海</t>
  </si>
  <si>
    <t>烽火</t>
  </si>
  <si>
    <t>指南针</t>
  </si>
  <si>
    <t>激素</t>
  </si>
  <si>
    <t>国牌</t>
  </si>
  <si>
    <t>遭遇战</t>
  </si>
  <si>
    <t>乘快艇</t>
  </si>
  <si>
    <t>品尝</t>
  </si>
  <si>
    <t>五车</t>
  </si>
  <si>
    <t>真别</t>
  </si>
  <si>
    <t>却连</t>
  </si>
  <si>
    <t>合情合理</t>
  </si>
  <si>
    <t>未來</t>
  </si>
  <si>
    <t>金堤</t>
  </si>
  <si>
    <t>百般</t>
  </si>
  <si>
    <t>抱头</t>
  </si>
  <si>
    <t>真该</t>
  </si>
  <si>
    <t>陀螺仪</t>
  </si>
  <si>
    <t>快亮</t>
  </si>
  <si>
    <t>减负</t>
  </si>
  <si>
    <t>历史长河</t>
  </si>
  <si>
    <t>睡在</t>
  </si>
  <si>
    <t>角儿</t>
  </si>
  <si>
    <t>立个</t>
  </si>
  <si>
    <t>命生</t>
  </si>
  <si>
    <t>建好</t>
  </si>
  <si>
    <t>增持</t>
  </si>
  <si>
    <t>左脚</t>
  </si>
  <si>
    <t>相抵</t>
  </si>
  <si>
    <t>多酶片</t>
  </si>
  <si>
    <t>为辅</t>
  </si>
  <si>
    <t>档口</t>
  </si>
  <si>
    <t>犯下</t>
  </si>
  <si>
    <t>和亲</t>
  </si>
  <si>
    <t>待发</t>
  </si>
  <si>
    <t>鲜奶</t>
  </si>
  <si>
    <t>胎膜</t>
  </si>
  <si>
    <t>担架车</t>
  </si>
  <si>
    <t>民愤</t>
  </si>
  <si>
    <t>交加</t>
  </si>
  <si>
    <t>卓明</t>
  </si>
  <si>
    <t>镇现</t>
  </si>
  <si>
    <t>很酸</t>
  </si>
  <si>
    <t>吃屎</t>
  </si>
  <si>
    <t>最亲</t>
  </si>
  <si>
    <t>未末</t>
  </si>
  <si>
    <t>疾病防治</t>
  </si>
  <si>
    <t>网状</t>
  </si>
  <si>
    <t>动动脑</t>
  </si>
  <si>
    <t>省里</t>
  </si>
  <si>
    <t>男同</t>
  </si>
  <si>
    <t>煮热</t>
  </si>
  <si>
    <t>测验</t>
  </si>
  <si>
    <t>符合标准</t>
  </si>
  <si>
    <t>泥灸</t>
  </si>
  <si>
    <t>说长</t>
  </si>
  <si>
    <t>赔案</t>
  </si>
  <si>
    <t>裂痕</t>
  </si>
  <si>
    <t>没涨</t>
  </si>
  <si>
    <t>卷菜</t>
  </si>
  <si>
    <t>没死</t>
  </si>
  <si>
    <t>援持</t>
  </si>
  <si>
    <t>离奇</t>
  </si>
  <si>
    <t>监制</t>
  </si>
  <si>
    <t>字面上</t>
  </si>
  <si>
    <t>头等舱</t>
  </si>
  <si>
    <t>教书育人</t>
  </si>
  <si>
    <t>电视信号</t>
  </si>
  <si>
    <t>铁定</t>
  </si>
  <si>
    <t>吃水果</t>
  </si>
  <si>
    <t>避避</t>
  </si>
  <si>
    <t>伎俩</t>
  </si>
  <si>
    <t>用微</t>
  </si>
  <si>
    <t>猛于</t>
  </si>
  <si>
    <t>推热</t>
  </si>
  <si>
    <t>我用</t>
  </si>
  <si>
    <t>服务部</t>
  </si>
  <si>
    <t>住下</t>
  </si>
  <si>
    <t>迈向</t>
  </si>
  <si>
    <t>健康险</t>
  </si>
  <si>
    <t>工程项目</t>
  </si>
  <si>
    <t>风险管理</t>
  </si>
  <si>
    <t>重量级</t>
  </si>
  <si>
    <t>不愿</t>
  </si>
  <si>
    <t>爱点</t>
  </si>
  <si>
    <t>蜉蝣</t>
  </si>
  <si>
    <t>丰合</t>
  </si>
  <si>
    <t>单证</t>
  </si>
  <si>
    <t>货主</t>
  </si>
  <si>
    <t>沟满</t>
  </si>
  <si>
    <t>明清</t>
  </si>
  <si>
    <t>止泻</t>
  </si>
  <si>
    <t>揽收</t>
  </si>
  <si>
    <t>潜藏</t>
  </si>
  <si>
    <t>堪布</t>
  </si>
  <si>
    <t>抽走</t>
  </si>
  <si>
    <t>适逢</t>
  </si>
  <si>
    <t>乘以</t>
  </si>
  <si>
    <t>进修</t>
  </si>
  <si>
    <t>铁运</t>
  </si>
  <si>
    <t>水干管</t>
  </si>
  <si>
    <t>咋啦</t>
  </si>
  <si>
    <t>某国</t>
  </si>
  <si>
    <t>飙到</t>
  </si>
  <si>
    <t>代谢</t>
  </si>
  <si>
    <t>递上</t>
  </si>
  <si>
    <t>进能</t>
  </si>
  <si>
    <t>催泪弹</t>
  </si>
  <si>
    <t>引荐</t>
  </si>
  <si>
    <t>猜猜</t>
  </si>
  <si>
    <t>看会</t>
  </si>
  <si>
    <t>时绪</t>
  </si>
  <si>
    <t>秘籍</t>
  </si>
  <si>
    <t>餐盘</t>
  </si>
  <si>
    <t>诱惑</t>
  </si>
  <si>
    <t>網絡</t>
  </si>
  <si>
    <t>夜行</t>
  </si>
  <si>
    <t>英语老师</t>
  </si>
  <si>
    <t>无菌</t>
  </si>
  <si>
    <t>抒发</t>
  </si>
  <si>
    <t>蔑视</t>
  </si>
  <si>
    <t>便民利民</t>
  </si>
  <si>
    <t>評論</t>
  </si>
  <si>
    <t>初夏</t>
  </si>
  <si>
    <t>喝起</t>
  </si>
  <si>
    <t>没家</t>
  </si>
  <si>
    <t>红花油</t>
  </si>
  <si>
    <t>牽動</t>
  </si>
  <si>
    <t>复位</t>
  </si>
  <si>
    <t>止咳</t>
  </si>
  <si>
    <t>叫住</t>
  </si>
  <si>
    <t>敏感时期</t>
  </si>
  <si>
    <t>压倒</t>
  </si>
  <si>
    <t>防护眼镜</t>
  </si>
  <si>
    <t>足足有</t>
  </si>
  <si>
    <t>化痰药</t>
  </si>
  <si>
    <t>假冒</t>
  </si>
  <si>
    <t>豆子</t>
  </si>
  <si>
    <t>智行</t>
  </si>
  <si>
    <t>炎黄</t>
  </si>
  <si>
    <t>言说</t>
  </si>
  <si>
    <t>夜路</t>
  </si>
  <si>
    <t>娇气</t>
  </si>
  <si>
    <t>昆磨</t>
  </si>
  <si>
    <t>斗门</t>
  </si>
  <si>
    <t>管制区</t>
  </si>
  <si>
    <t>遮遮掩掩</t>
  </si>
  <si>
    <t>菜菜</t>
  </si>
  <si>
    <t>轮番上阵</t>
  </si>
  <si>
    <t>玻璃门</t>
  </si>
  <si>
    <t>平生</t>
  </si>
  <si>
    <t>蚊蝇滋生</t>
  </si>
  <si>
    <t>厨具</t>
  </si>
  <si>
    <t>牌东</t>
  </si>
  <si>
    <t>摔坏</t>
  </si>
  <si>
    <t>原庄</t>
  </si>
  <si>
    <t>下台阶</t>
  </si>
  <si>
    <t>饶及</t>
  </si>
  <si>
    <t>省水</t>
  </si>
  <si>
    <t>剩菜</t>
  </si>
  <si>
    <t>远望</t>
  </si>
  <si>
    <t>友队</t>
  </si>
  <si>
    <t>破热</t>
  </si>
  <si>
    <t>降暑</t>
  </si>
  <si>
    <t>航段</t>
  </si>
  <si>
    <t>内乡</t>
  </si>
  <si>
    <t>新房子</t>
  </si>
  <si>
    <t>掌柜</t>
  </si>
  <si>
    <t>太烂</t>
  </si>
  <si>
    <t>上满</t>
  </si>
  <si>
    <t>豪哥</t>
  </si>
  <si>
    <t>了用</t>
  </si>
  <si>
    <t>飘过</t>
  </si>
  <si>
    <t>休战</t>
  </si>
  <si>
    <t>乡市</t>
  </si>
  <si>
    <t>逐条</t>
  </si>
  <si>
    <t>互通信息</t>
  </si>
  <si>
    <t>拎不清</t>
  </si>
  <si>
    <t>禁食</t>
  </si>
  <si>
    <t>尊贵</t>
  </si>
  <si>
    <t>个性</t>
  </si>
  <si>
    <t>寄过去</t>
  </si>
  <si>
    <t>归结为</t>
  </si>
  <si>
    <t>能胜</t>
  </si>
  <si>
    <t>标本</t>
  </si>
  <si>
    <t>防盗</t>
  </si>
  <si>
    <t>代办</t>
  </si>
  <si>
    <t>值机</t>
  </si>
  <si>
    <t>友邻</t>
  </si>
  <si>
    <t>小虎队</t>
  </si>
  <si>
    <t>支公司</t>
  </si>
  <si>
    <t>酱牛肉</t>
  </si>
  <si>
    <t>射击</t>
  </si>
  <si>
    <t>贫困学生</t>
  </si>
  <si>
    <t>秀发</t>
  </si>
  <si>
    <t>送食</t>
  </si>
  <si>
    <t>考编</t>
  </si>
  <si>
    <t>轶夫</t>
  </si>
  <si>
    <t>手算</t>
  </si>
  <si>
    <t>寄回</t>
  </si>
  <si>
    <t>会计师</t>
  </si>
  <si>
    <t>谈笑</t>
  </si>
  <si>
    <t>漂亮话</t>
  </si>
  <si>
    <t>好戏</t>
  </si>
  <si>
    <t>不脱</t>
  </si>
  <si>
    <t>西窗</t>
  </si>
  <si>
    <t>教体局</t>
  </si>
  <si>
    <t>兔毛</t>
  </si>
  <si>
    <t>电信卡</t>
  </si>
  <si>
    <t>气儿</t>
  </si>
  <si>
    <t>招收</t>
  </si>
  <si>
    <t>日游</t>
  </si>
  <si>
    <t>靠北</t>
  </si>
  <si>
    <t>斗士</t>
  </si>
  <si>
    <t>抵得</t>
  </si>
  <si>
    <t>羞于</t>
  </si>
  <si>
    <t>街段</t>
  </si>
  <si>
    <t>开汇</t>
  </si>
  <si>
    <t>跳到</t>
  </si>
  <si>
    <t>仙仙</t>
  </si>
  <si>
    <t>油麦</t>
  </si>
  <si>
    <t>上移</t>
  </si>
  <si>
    <t>号杆</t>
  </si>
  <si>
    <t>爬墙</t>
  </si>
  <si>
    <t>莫要</t>
  </si>
  <si>
    <t>劲松</t>
  </si>
  <si>
    <t>力加</t>
  </si>
  <si>
    <t>省卫健委</t>
  </si>
  <si>
    <t>箱体</t>
  </si>
  <si>
    <t>排好</t>
  </si>
  <si>
    <t>电电</t>
  </si>
  <si>
    <t>动能</t>
  </si>
  <si>
    <t>毕节市</t>
  </si>
  <si>
    <t>纯纯</t>
  </si>
  <si>
    <t>静音</t>
  </si>
  <si>
    <t>联络员</t>
  </si>
  <si>
    <t>蹦跳</t>
  </si>
  <si>
    <t>持仓</t>
  </si>
  <si>
    <t>小窗</t>
  </si>
  <si>
    <t>倍速</t>
  </si>
  <si>
    <t>要出</t>
  </si>
  <si>
    <t>抢热</t>
  </si>
  <si>
    <t>收银台</t>
  </si>
  <si>
    <t>找事</t>
  </si>
  <si>
    <t>吊舱</t>
  </si>
  <si>
    <t>午餐肉</t>
  </si>
  <si>
    <t>户型</t>
  </si>
  <si>
    <t>爸比</t>
  </si>
  <si>
    <t>掉价</t>
  </si>
  <si>
    <t>没等</t>
  </si>
  <si>
    <t>笼子</t>
  </si>
  <si>
    <t>能变</t>
  </si>
  <si>
    <t>污垢</t>
  </si>
  <si>
    <t>倾泄</t>
  </si>
  <si>
    <t>高达</t>
  </si>
  <si>
    <t>半星</t>
  </si>
  <si>
    <t>衣柜</t>
  </si>
  <si>
    <t>嘴炮</t>
  </si>
  <si>
    <t>团县委</t>
  </si>
  <si>
    <t>准备充分</t>
  </si>
  <si>
    <t>端午节</t>
  </si>
  <si>
    <t>每個</t>
  </si>
  <si>
    <t>流浪者</t>
  </si>
  <si>
    <t>避嫌</t>
  </si>
  <si>
    <t>凿开</t>
  </si>
  <si>
    <t>字词</t>
  </si>
  <si>
    <t>记于</t>
  </si>
  <si>
    <t>笔录</t>
  </si>
  <si>
    <t>兽医</t>
  </si>
  <si>
    <t>概要</t>
  </si>
  <si>
    <t>二手房</t>
  </si>
  <si>
    <t>房产公司</t>
  </si>
  <si>
    <t>离巢</t>
  </si>
  <si>
    <t>到访</t>
  </si>
  <si>
    <t>内遇</t>
  </si>
  <si>
    <t>轮船</t>
  </si>
  <si>
    <t>打滚</t>
  </si>
  <si>
    <t>奮戰</t>
  </si>
  <si>
    <t>结核病</t>
  </si>
  <si>
    <t>疫记</t>
  </si>
  <si>
    <t>鸟儿</t>
  </si>
  <si>
    <t>买光</t>
  </si>
  <si>
    <t>荐见</t>
  </si>
  <si>
    <t>排班</t>
  </si>
  <si>
    <t>区心</t>
  </si>
  <si>
    <t>拼拼</t>
  </si>
  <si>
    <t>全国性</t>
  </si>
  <si>
    <t>确因</t>
  </si>
  <si>
    <t>冲淹</t>
  </si>
  <si>
    <t>吊装</t>
  </si>
  <si>
    <t>报恩</t>
  </si>
  <si>
    <t>没处</t>
  </si>
  <si>
    <t>开关设备</t>
  </si>
  <si>
    <t>下心</t>
  </si>
  <si>
    <t>邪气</t>
  </si>
  <si>
    <t>赌气</t>
  </si>
  <si>
    <t>担子</t>
  </si>
  <si>
    <t>一隅</t>
  </si>
  <si>
    <t>逼仄</t>
  </si>
  <si>
    <t>写照</t>
  </si>
  <si>
    <t>棋子</t>
  </si>
  <si>
    <t>真實</t>
  </si>
  <si>
    <t>股道</t>
  </si>
  <si>
    <t>被选为</t>
  </si>
  <si>
    <t>多益</t>
  </si>
  <si>
    <t>碰壁</t>
  </si>
  <si>
    <t>政要</t>
  </si>
  <si>
    <t>简住</t>
  </si>
  <si>
    <t>半边</t>
  </si>
  <si>
    <t>可填</t>
  </si>
  <si>
    <t>排排</t>
  </si>
  <si>
    <t>娱乐性</t>
  </si>
  <si>
    <t>信说</t>
  </si>
  <si>
    <t>沼泽</t>
  </si>
  <si>
    <t>红绳</t>
  </si>
  <si>
    <t>车棚</t>
  </si>
  <si>
    <t>参训</t>
  </si>
  <si>
    <t>妈家</t>
  </si>
  <si>
    <t>小眼</t>
  </si>
  <si>
    <t>机型</t>
  </si>
  <si>
    <t>删微</t>
  </si>
  <si>
    <t>疏运</t>
  </si>
  <si>
    <t>心扉</t>
  </si>
  <si>
    <t>辞任</t>
  </si>
  <si>
    <t>并不大</t>
  </si>
  <si>
    <t>电路板</t>
  </si>
  <si>
    <t>火风</t>
  </si>
  <si>
    <t>启停</t>
  </si>
  <si>
    <t>卷帘门</t>
  </si>
  <si>
    <t>甭管</t>
  </si>
  <si>
    <t>尽是</t>
  </si>
  <si>
    <t>主创</t>
  </si>
  <si>
    <t>每种</t>
  </si>
  <si>
    <t>听不出</t>
  </si>
  <si>
    <t>高高低低</t>
  </si>
  <si>
    <t>侨界</t>
  </si>
  <si>
    <t>大台</t>
  </si>
  <si>
    <t>充上电</t>
  </si>
  <si>
    <t>引线</t>
  </si>
  <si>
    <t>姻缘</t>
  </si>
  <si>
    <t>负评</t>
  </si>
  <si>
    <t>傀儡</t>
  </si>
  <si>
    <t>一定量</t>
  </si>
  <si>
    <t>修炼</t>
  </si>
  <si>
    <t>粉错</t>
  </si>
  <si>
    <t>居易</t>
  </si>
  <si>
    <t>假惺惺</t>
  </si>
  <si>
    <t>拳师</t>
  </si>
  <si>
    <t>个觉</t>
  </si>
  <si>
    <t>艺梵梵</t>
  </si>
  <si>
    <t>代步车</t>
  </si>
  <si>
    <t>心田</t>
  </si>
  <si>
    <t>社旗</t>
  </si>
  <si>
    <t>台湾同胞</t>
  </si>
  <si>
    <t>气运</t>
  </si>
  <si>
    <t>支撑不了</t>
  </si>
  <si>
    <t>遮蔽</t>
  </si>
  <si>
    <t>带头人</t>
  </si>
  <si>
    <t>盘算</t>
  </si>
  <si>
    <t>爆点</t>
  </si>
  <si>
    <t>完发</t>
  </si>
  <si>
    <t>组图</t>
  </si>
  <si>
    <t>托育</t>
  </si>
  <si>
    <t>众心</t>
  </si>
  <si>
    <t>去去</t>
  </si>
  <si>
    <t>耳闻</t>
  </si>
  <si>
    <t>迷思</t>
  </si>
  <si>
    <t>看看书</t>
  </si>
  <si>
    <t>现役</t>
  </si>
  <si>
    <t>画上</t>
  </si>
  <si>
    <t>未央路</t>
  </si>
  <si>
    <t>戏水</t>
  </si>
  <si>
    <t>谈资</t>
  </si>
  <si>
    <t>美誉</t>
  </si>
  <si>
    <t>走去</t>
  </si>
  <si>
    <t>電視</t>
  </si>
  <si>
    <t>下泻</t>
  </si>
  <si>
    <t>弟妹</t>
  </si>
  <si>
    <t>嫌人家</t>
  </si>
  <si>
    <t>紧迫性</t>
  </si>
  <si>
    <t>闹腾</t>
  </si>
  <si>
    <t>抛绳</t>
  </si>
  <si>
    <t>即是</t>
  </si>
  <si>
    <t>要方</t>
  </si>
  <si>
    <t>恰是</t>
  </si>
  <si>
    <t>北线</t>
  </si>
  <si>
    <t>彪马</t>
  </si>
  <si>
    <t>任然</t>
  </si>
  <si>
    <t>沉得住气</t>
  </si>
  <si>
    <t>兴许</t>
  </si>
  <si>
    <t>谈心</t>
  </si>
  <si>
    <t>金杯车</t>
  </si>
  <si>
    <t>分体式</t>
  </si>
  <si>
    <t>魂魄</t>
  </si>
  <si>
    <t>迈入</t>
  </si>
  <si>
    <t>分布图</t>
  </si>
  <si>
    <t>估量</t>
  </si>
  <si>
    <t>汽油味</t>
  </si>
  <si>
    <t>喂羊</t>
  </si>
  <si>
    <t>转走</t>
  </si>
  <si>
    <t>与其说是</t>
  </si>
  <si>
    <t>县志</t>
  </si>
  <si>
    <t>柚子</t>
  </si>
  <si>
    <t>先知</t>
  </si>
  <si>
    <t>很淡</t>
  </si>
  <si>
    <t>四号线</t>
  </si>
  <si>
    <t>发走</t>
  </si>
  <si>
    <t>兑付</t>
  </si>
  <si>
    <t>想请</t>
  </si>
  <si>
    <t>折扣店</t>
  </si>
  <si>
    <t>木偶剧</t>
  </si>
  <si>
    <t>风流</t>
  </si>
  <si>
    <t>恩怨</t>
  </si>
  <si>
    <t>报有</t>
  </si>
  <si>
    <t>正东方</t>
  </si>
  <si>
    <t>木偶</t>
  </si>
  <si>
    <t>等位</t>
  </si>
  <si>
    <t>世界级</t>
  </si>
  <si>
    <t>荟萃</t>
  </si>
  <si>
    <t>人造</t>
  </si>
  <si>
    <t>气节</t>
  </si>
  <si>
    <t>部副</t>
  </si>
  <si>
    <t>分心</t>
  </si>
  <si>
    <t>整块</t>
  </si>
  <si>
    <t>柏油</t>
  </si>
  <si>
    <t>局为</t>
  </si>
  <si>
    <t>冒出</t>
  </si>
  <si>
    <t>前厅</t>
  </si>
  <si>
    <t>派车去</t>
  </si>
  <si>
    <t>压到</t>
  </si>
  <si>
    <t>文笔</t>
  </si>
  <si>
    <t>文记</t>
  </si>
  <si>
    <t>车贷</t>
  </si>
  <si>
    <t>相扶</t>
  </si>
  <si>
    <t>富力</t>
  </si>
  <si>
    <t>出版社</t>
  </si>
  <si>
    <t>拿不出</t>
  </si>
  <si>
    <t>亲姐姐</t>
  </si>
  <si>
    <t>找茬</t>
  </si>
  <si>
    <t>实景</t>
  </si>
  <si>
    <t>乐华</t>
  </si>
  <si>
    <t>分级</t>
  </si>
  <si>
    <t>有啥</t>
  </si>
  <si>
    <t>空落落</t>
  </si>
  <si>
    <t>卵用</t>
  </si>
  <si>
    <t>网瘾</t>
  </si>
  <si>
    <t>报了名</t>
  </si>
  <si>
    <t>黄豆</t>
  </si>
  <si>
    <t>超额</t>
  </si>
  <si>
    <t>代表队</t>
  </si>
  <si>
    <t>敌军</t>
  </si>
  <si>
    <t>卖惨</t>
  </si>
  <si>
    <t>再起</t>
  </si>
  <si>
    <t>人民公仆</t>
  </si>
  <si>
    <t>兴建</t>
  </si>
  <si>
    <t>挥挥手</t>
  </si>
  <si>
    <t>争端</t>
  </si>
  <si>
    <t>江面</t>
  </si>
  <si>
    <t>下新</t>
  </si>
  <si>
    <t>菜地</t>
  </si>
  <si>
    <t>恶报</t>
  </si>
  <si>
    <t>狮子座</t>
  </si>
  <si>
    <t>消雨</t>
  </si>
  <si>
    <t>盖房</t>
  </si>
  <si>
    <t>翻开</t>
  </si>
  <si>
    <t>小水滴</t>
  </si>
  <si>
    <t>提闸</t>
  </si>
  <si>
    <t>分未</t>
  </si>
  <si>
    <t>银河系</t>
  </si>
  <si>
    <t>暑月</t>
  </si>
  <si>
    <t>觉察</t>
  </si>
  <si>
    <t>警官证</t>
  </si>
  <si>
    <t>取经</t>
  </si>
  <si>
    <t>新师</t>
  </si>
  <si>
    <t>调理</t>
  </si>
  <si>
    <t>水口</t>
  </si>
  <si>
    <t>申请表</t>
  </si>
  <si>
    <t>不闹</t>
  </si>
  <si>
    <t>长期保持</t>
  </si>
  <si>
    <t>回拨</t>
  </si>
  <si>
    <t>动点</t>
  </si>
  <si>
    <t>受领</t>
  </si>
  <si>
    <t>邪乎</t>
  </si>
  <si>
    <t>下翻</t>
  </si>
  <si>
    <t>哪方</t>
  </si>
  <si>
    <t>硬骨头</t>
  </si>
  <si>
    <t>故人</t>
  </si>
  <si>
    <t>诬陷</t>
  </si>
  <si>
    <t>各别</t>
  </si>
  <si>
    <t>怨气</t>
  </si>
  <si>
    <t>缩写</t>
  </si>
  <si>
    <t>艺苑</t>
  </si>
  <si>
    <t>怪罪</t>
  </si>
  <si>
    <t>每颗</t>
  </si>
  <si>
    <t>精彩视频</t>
  </si>
  <si>
    <t>凝固</t>
  </si>
  <si>
    <t>湿鞋</t>
  </si>
  <si>
    <t>尾蚴</t>
  </si>
  <si>
    <t>贴身衣物</t>
  </si>
  <si>
    <t>行业资讯</t>
  </si>
  <si>
    <t>沉淀物</t>
  </si>
  <si>
    <t>会演</t>
  </si>
  <si>
    <t>浇地</t>
  </si>
  <si>
    <t>伞面</t>
  </si>
  <si>
    <t>小市民</t>
  </si>
  <si>
    <t>沸水</t>
  </si>
  <si>
    <t>新闻热点</t>
  </si>
  <si>
    <t>搬送</t>
  </si>
  <si>
    <t>进气管</t>
  </si>
  <si>
    <t>妄言</t>
  </si>
  <si>
    <t>宿主</t>
  </si>
  <si>
    <t>隐退</t>
  </si>
  <si>
    <t>字儿</t>
  </si>
  <si>
    <t>血吸虫</t>
  </si>
  <si>
    <t>帐户</t>
  </si>
  <si>
    <t>窘迫</t>
  </si>
  <si>
    <t>别怪</t>
  </si>
  <si>
    <t>托出</t>
  </si>
  <si>
    <t>请加</t>
  </si>
  <si>
    <t>铭筑</t>
  </si>
  <si>
    <t>缺饭</t>
  </si>
  <si>
    <t>企业形象</t>
  </si>
  <si>
    <t>咸鸭蛋</t>
  </si>
  <si>
    <t>跨市</t>
  </si>
  <si>
    <t>沉船</t>
  </si>
  <si>
    <t>作祟</t>
  </si>
  <si>
    <t>一众</t>
  </si>
  <si>
    <t>定罪</t>
  </si>
  <si>
    <t>邮区</t>
  </si>
  <si>
    <t>真乱</t>
  </si>
  <si>
    <t>得民心</t>
  </si>
  <si>
    <t>佝偻</t>
  </si>
  <si>
    <t>排头</t>
  </si>
  <si>
    <t>往上爬</t>
  </si>
  <si>
    <t>人链</t>
  </si>
  <si>
    <t>绿源</t>
  </si>
  <si>
    <t>村学</t>
  </si>
  <si>
    <t>乌漆麻黑</t>
  </si>
  <si>
    <t>年头</t>
  </si>
  <si>
    <t>双幅</t>
  </si>
  <si>
    <t>所辖商</t>
  </si>
  <si>
    <t>利害</t>
  </si>
  <si>
    <t>哀叹</t>
  </si>
  <si>
    <t>取自</t>
  </si>
  <si>
    <t>有点累</t>
  </si>
  <si>
    <t>画廊</t>
  </si>
  <si>
    <t>先进性</t>
  </si>
  <si>
    <t>到快</t>
  </si>
  <si>
    <t>欠款</t>
  </si>
  <si>
    <t>思思</t>
  </si>
  <si>
    <t>之友</t>
  </si>
  <si>
    <t>再造</t>
  </si>
  <si>
    <t>多时</t>
  </si>
  <si>
    <t>旱涝</t>
  </si>
  <si>
    <t>企稳</t>
  </si>
  <si>
    <t>几地</t>
  </si>
  <si>
    <t>转至</t>
  </si>
  <si>
    <t>皮下</t>
  </si>
  <si>
    <t>洒水</t>
  </si>
  <si>
    <t>川菜</t>
  </si>
  <si>
    <t>减脂</t>
  </si>
  <si>
    <t>加完</t>
  </si>
  <si>
    <t>下流</t>
  </si>
  <si>
    <t>装完</t>
  </si>
  <si>
    <t>戏曲</t>
  </si>
  <si>
    <t>个人感觉</t>
  </si>
  <si>
    <t>变多</t>
  </si>
  <si>
    <t>着会</t>
  </si>
  <si>
    <t>议题</t>
  </si>
  <si>
    <t>协心</t>
  </si>
  <si>
    <t>浮生</t>
  </si>
  <si>
    <t>本店</t>
  </si>
  <si>
    <t>蹦蹦</t>
  </si>
  <si>
    <t>心贴心</t>
  </si>
  <si>
    <t>天坛</t>
  </si>
  <si>
    <t>冻醒</t>
  </si>
  <si>
    <t>巨兽</t>
  </si>
  <si>
    <t>出局</t>
  </si>
  <si>
    <t>变性</t>
  </si>
  <si>
    <t>斟酌</t>
  </si>
  <si>
    <t>发去</t>
  </si>
  <si>
    <t>税后</t>
  </si>
  <si>
    <t>交通线路</t>
  </si>
  <si>
    <t>私货</t>
  </si>
  <si>
    <t>条纹</t>
  </si>
  <si>
    <t>自作孽</t>
  </si>
  <si>
    <t>粉到</t>
  </si>
  <si>
    <t>下个</t>
  </si>
  <si>
    <t>心头肉</t>
  </si>
  <si>
    <t>新闻标题</t>
  </si>
  <si>
    <t>前夫</t>
  </si>
  <si>
    <t>体积</t>
  </si>
  <si>
    <t>验码</t>
  </si>
  <si>
    <t>闲人</t>
  </si>
  <si>
    <t>告罄</t>
  </si>
  <si>
    <t>壮实</t>
  </si>
  <si>
    <t>容灾</t>
  </si>
  <si>
    <t>泄流</t>
  </si>
  <si>
    <t>忍心</t>
  </si>
  <si>
    <t>展览馆</t>
  </si>
  <si>
    <t>小行星</t>
  </si>
  <si>
    <t>开堤</t>
  </si>
  <si>
    <t>渍涝</t>
  </si>
  <si>
    <t>实效</t>
  </si>
  <si>
    <t>丫丫</t>
  </si>
  <si>
    <t>内参</t>
  </si>
  <si>
    <t>背为</t>
  </si>
  <si>
    <t>固体</t>
  </si>
  <si>
    <t>常熟</t>
  </si>
  <si>
    <t>遮荫</t>
  </si>
  <si>
    <t>组组</t>
  </si>
  <si>
    <t>淤塞</t>
  </si>
  <si>
    <t>文物古迹</t>
  </si>
  <si>
    <t>夙愿</t>
  </si>
  <si>
    <t>思明</t>
  </si>
  <si>
    <t>家宅</t>
  </si>
  <si>
    <t>车路</t>
  </si>
  <si>
    <t>神色</t>
  </si>
  <si>
    <t>口乡</t>
  </si>
  <si>
    <t>当了</t>
  </si>
  <si>
    <t>做艺</t>
  </si>
  <si>
    <t>所留</t>
  </si>
  <si>
    <t>潜规则</t>
  </si>
  <si>
    <t>台球</t>
  </si>
  <si>
    <t>得泪</t>
  </si>
  <si>
    <t>慎行</t>
  </si>
  <si>
    <t>要要</t>
  </si>
  <si>
    <t>抬下来</t>
  </si>
  <si>
    <t>返工</t>
  </si>
  <si>
    <t>进攻</t>
  </si>
  <si>
    <t>剛剛</t>
  </si>
  <si>
    <t>创业园</t>
  </si>
  <si>
    <t>安分</t>
  </si>
  <si>
    <t>博来</t>
  </si>
  <si>
    <t>墓葬</t>
  </si>
  <si>
    <t>挖土机</t>
  </si>
  <si>
    <t>甜筒</t>
  </si>
  <si>
    <t>极客</t>
  </si>
  <si>
    <t>旺仔</t>
  </si>
  <si>
    <t>本命年</t>
  </si>
  <si>
    <t>猛虎</t>
  </si>
  <si>
    <t>历史学</t>
  </si>
  <si>
    <t>主讲人</t>
  </si>
  <si>
    <t>之行</t>
  </si>
  <si>
    <t>罚点</t>
  </si>
  <si>
    <t>余地</t>
  </si>
  <si>
    <t>姐弟</t>
  </si>
  <si>
    <t>开关柜</t>
  </si>
  <si>
    <t>配电站</t>
  </si>
  <si>
    <t>瞌睡</t>
  </si>
  <si>
    <t>停顿</t>
  </si>
  <si>
    <t>踏空</t>
  </si>
  <si>
    <t>难事</t>
  </si>
  <si>
    <t>顶替</t>
  </si>
  <si>
    <t>心眼</t>
  </si>
  <si>
    <t>师长</t>
  </si>
  <si>
    <t>着下</t>
  </si>
  <si>
    <t>封板</t>
  </si>
  <si>
    <t>燃眉</t>
  </si>
  <si>
    <t>偷回</t>
  </si>
  <si>
    <t>改天</t>
  </si>
  <si>
    <t>扣留</t>
  </si>
  <si>
    <t>高线</t>
  </si>
  <si>
    <t>废掉</t>
  </si>
  <si>
    <t>气源</t>
  </si>
  <si>
    <t>共御</t>
  </si>
  <si>
    <t>街市</t>
  </si>
  <si>
    <t>快滚</t>
  </si>
  <si>
    <t>做市商</t>
  </si>
  <si>
    <t>水平面</t>
  </si>
  <si>
    <t>头子</t>
  </si>
  <si>
    <t>超大型</t>
  </si>
  <si>
    <t>儿童公园</t>
  </si>
  <si>
    <t>最舒服</t>
  </si>
  <si>
    <t>最对</t>
  </si>
  <si>
    <t>震慑</t>
  </si>
  <si>
    <t>爬上去</t>
  </si>
  <si>
    <t>大缸</t>
  </si>
  <si>
    <t>挨家</t>
  </si>
  <si>
    <t>涨粉</t>
  </si>
  <si>
    <t>街北</t>
  </si>
  <si>
    <t>互骂</t>
  </si>
  <si>
    <t>疯传</t>
  </si>
  <si>
    <t>渡运</t>
  </si>
  <si>
    <t>猛增</t>
  </si>
  <si>
    <t>五市</t>
  </si>
  <si>
    <t>弄不好</t>
  </si>
  <si>
    <t>王源</t>
  </si>
  <si>
    <t>无解</t>
  </si>
  <si>
    <t>冒然</t>
  </si>
  <si>
    <t>河漫堤</t>
  </si>
  <si>
    <t>黄家</t>
  </si>
  <si>
    <t>崽崽们</t>
  </si>
  <si>
    <t>之险</t>
  </si>
  <si>
    <t>锈蚀</t>
  </si>
  <si>
    <t>智则</t>
  </si>
  <si>
    <t>国智</t>
  </si>
  <si>
    <t>合盛</t>
  </si>
  <si>
    <t>天益</t>
  </si>
  <si>
    <t>手把</t>
  </si>
  <si>
    <t>时用</t>
  </si>
  <si>
    <t>自营</t>
  </si>
  <si>
    <t>下部</t>
  </si>
  <si>
    <t>金融公司</t>
  </si>
  <si>
    <t>相恋</t>
  </si>
  <si>
    <t>号馆</t>
  </si>
  <si>
    <t>轮休</t>
  </si>
  <si>
    <t>没菜</t>
  </si>
  <si>
    <t>出村</t>
  </si>
  <si>
    <t>偶然间</t>
  </si>
  <si>
    <t>挂机</t>
  </si>
  <si>
    <t>成才</t>
  </si>
  <si>
    <t>社会化</t>
  </si>
  <si>
    <t>住院治疗</t>
  </si>
  <si>
    <t>胎记</t>
  </si>
  <si>
    <t>警务处</t>
  </si>
  <si>
    <t>过久</t>
  </si>
  <si>
    <t>罪魁</t>
  </si>
  <si>
    <t>照护</t>
  </si>
  <si>
    <t>谋利</t>
  </si>
  <si>
    <t>常用药</t>
  </si>
  <si>
    <t>当先</t>
  </si>
  <si>
    <t>糖豆</t>
  </si>
  <si>
    <t>火炉</t>
  </si>
  <si>
    <t>主播一</t>
  </si>
  <si>
    <t>肚子饿</t>
  </si>
  <si>
    <t>功名</t>
  </si>
  <si>
    <t>暗藏</t>
  </si>
  <si>
    <t>飞临</t>
  </si>
  <si>
    <t>小剧场</t>
  </si>
  <si>
    <t>消息来源</t>
  </si>
  <si>
    <t>茶叶</t>
  </si>
  <si>
    <t>大观</t>
  </si>
  <si>
    <t>公理</t>
  </si>
  <si>
    <t>退下</t>
  </si>
  <si>
    <t>头向</t>
  </si>
  <si>
    <t>参赛选手</t>
  </si>
  <si>
    <t>洒脱</t>
  </si>
  <si>
    <t>疱疹</t>
  </si>
  <si>
    <t>僵硬</t>
  </si>
  <si>
    <t>取火</t>
  </si>
  <si>
    <t>竣工</t>
  </si>
  <si>
    <t>风衣</t>
  </si>
  <si>
    <t>哥们儿</t>
  </si>
  <si>
    <t>振振</t>
  </si>
  <si>
    <t>所过</t>
  </si>
  <si>
    <t>炸出</t>
  </si>
  <si>
    <t>制图</t>
  </si>
  <si>
    <t>门市</t>
  </si>
  <si>
    <t>追查</t>
  </si>
  <si>
    <t>没备</t>
  </si>
  <si>
    <t>兔兔</t>
  </si>
  <si>
    <t>签证</t>
  </si>
  <si>
    <t>精简</t>
  </si>
  <si>
    <t>為了</t>
  </si>
  <si>
    <t>好书</t>
  </si>
  <si>
    <t>脑萎缩</t>
  </si>
  <si>
    <t>堂堂</t>
  </si>
  <si>
    <t>分中心</t>
  </si>
  <si>
    <t>接替</t>
  </si>
  <si>
    <t>悬崖</t>
  </si>
  <si>
    <t>传播者</t>
  </si>
  <si>
    <t>喊回</t>
  </si>
  <si>
    <t>奶盖</t>
  </si>
  <si>
    <t>虚妄</t>
  </si>
  <si>
    <t>重返家园</t>
  </si>
  <si>
    <t>喊出来</t>
  </si>
  <si>
    <t>治病</t>
  </si>
  <si>
    <t>会费</t>
  </si>
  <si>
    <t>清扫车</t>
  </si>
  <si>
    <t>迈步</t>
  </si>
  <si>
    <t>计量单位</t>
  </si>
  <si>
    <t>任务量</t>
  </si>
  <si>
    <t>棒球帽</t>
  </si>
  <si>
    <t>猫腻</t>
  </si>
  <si>
    <t>博导</t>
  </si>
  <si>
    <t>微晓</t>
  </si>
  <si>
    <t>供血</t>
  </si>
  <si>
    <t>律师协会</t>
  </si>
  <si>
    <t>福音</t>
  </si>
  <si>
    <t>污渍</t>
  </si>
  <si>
    <t>烧纸</t>
  </si>
  <si>
    <t>挂出</t>
  </si>
  <si>
    <t>请待</t>
  </si>
  <si>
    <t>开明</t>
  </si>
  <si>
    <t>行驶路线</t>
  </si>
  <si>
    <t>滚石</t>
  </si>
  <si>
    <t>面板</t>
  </si>
  <si>
    <t>转帐</t>
  </si>
  <si>
    <t>刷得</t>
  </si>
  <si>
    <t>变量</t>
  </si>
  <si>
    <t>居于</t>
  </si>
  <si>
    <t>国棉</t>
  </si>
  <si>
    <t>盛润</t>
  </si>
  <si>
    <t>美满</t>
  </si>
  <si>
    <t>爱看</t>
  </si>
  <si>
    <t>喊破</t>
  </si>
  <si>
    <t>内讧</t>
  </si>
  <si>
    <t>潜伏期</t>
  </si>
  <si>
    <t>吸血</t>
  </si>
  <si>
    <t>鸿源</t>
  </si>
  <si>
    <t>堤外</t>
  </si>
  <si>
    <t>壮丽</t>
  </si>
  <si>
    <t>推给</t>
  </si>
  <si>
    <t>想往</t>
  </si>
  <si>
    <t>软饭</t>
  </si>
  <si>
    <t>原名</t>
  </si>
  <si>
    <t>共守</t>
  </si>
  <si>
    <t>环山</t>
  </si>
  <si>
    <t>半成品</t>
  </si>
  <si>
    <t>青天</t>
  </si>
  <si>
    <t>飘飘</t>
  </si>
  <si>
    <t>鱼鱼</t>
  </si>
  <si>
    <t>桔梗</t>
  </si>
  <si>
    <t>贫富</t>
  </si>
  <si>
    <t>悬吊</t>
  </si>
  <si>
    <t>隔断</t>
  </si>
  <si>
    <t>科学安排</t>
  </si>
  <si>
    <t>焦虑症</t>
  </si>
  <si>
    <t>代号</t>
  </si>
  <si>
    <t>新闻动态</t>
  </si>
  <si>
    <t>心胸</t>
  </si>
  <si>
    <t>实干家</t>
  </si>
  <si>
    <t>泛濫</t>
  </si>
  <si>
    <t>摊上</t>
  </si>
  <si>
    <t>很贵</t>
  </si>
  <si>
    <t>罚单</t>
  </si>
  <si>
    <t>献礼</t>
  </si>
  <si>
    <t>中压</t>
  </si>
  <si>
    <t>的慢</t>
  </si>
  <si>
    <t>书法作品</t>
  </si>
  <si>
    <t>赤忱</t>
  </si>
  <si>
    <t>购物广场</t>
  </si>
  <si>
    <t>乱乱的</t>
  </si>
  <si>
    <t>帷幕</t>
  </si>
  <si>
    <t>水球</t>
  </si>
  <si>
    <t>欠妥</t>
  </si>
  <si>
    <t>锋面</t>
  </si>
  <si>
    <t>传开</t>
  </si>
  <si>
    <t>苦痛</t>
  </si>
  <si>
    <t>危困</t>
  </si>
  <si>
    <t>过瘾</t>
  </si>
  <si>
    <t>兴致</t>
  </si>
  <si>
    <t>左堤</t>
  </si>
  <si>
    <t>驱走</t>
  </si>
  <si>
    <t>御府</t>
  </si>
  <si>
    <t>幸事</t>
  </si>
  <si>
    <t>薄情</t>
  </si>
  <si>
    <t>荐读</t>
  </si>
  <si>
    <t>水彩</t>
  </si>
  <si>
    <t>楼底下</t>
  </si>
  <si>
    <t>愚昧</t>
  </si>
  <si>
    <t>抽签</t>
  </si>
  <si>
    <t>小将</t>
  </si>
  <si>
    <t>最累</t>
  </si>
  <si>
    <t>公文</t>
  </si>
  <si>
    <t>兵马</t>
  </si>
  <si>
    <t>远明</t>
  </si>
  <si>
    <t>发际</t>
  </si>
  <si>
    <t>比得上</t>
  </si>
  <si>
    <t>碾压</t>
  </si>
  <si>
    <t>独角兽</t>
  </si>
  <si>
    <t>兽药</t>
  </si>
  <si>
    <t>大牛</t>
  </si>
  <si>
    <t>垫高</t>
  </si>
  <si>
    <t>吸附</t>
  </si>
  <si>
    <t>见者</t>
  </si>
  <si>
    <t>擦擦</t>
  </si>
  <si>
    <t>海苔</t>
  </si>
  <si>
    <t>省区</t>
  </si>
  <si>
    <t>不迟</t>
  </si>
  <si>
    <t>散心</t>
  </si>
  <si>
    <t>时雨</t>
  </si>
  <si>
    <t>涨成</t>
  </si>
  <si>
    <t>后写</t>
  </si>
  <si>
    <t>天会</t>
  </si>
  <si>
    <t>具象</t>
  </si>
  <si>
    <t>光热</t>
  </si>
  <si>
    <t>镇求</t>
  </si>
  <si>
    <t>微针</t>
  </si>
  <si>
    <t>保护性</t>
  </si>
  <si>
    <t>纵深</t>
  </si>
  <si>
    <t>附表</t>
  </si>
  <si>
    <t>后腿</t>
  </si>
  <si>
    <t>破除</t>
  </si>
  <si>
    <t>街面上</t>
  </si>
  <si>
    <t>惊惧</t>
  </si>
  <si>
    <t>待人</t>
  </si>
  <si>
    <t>要下</t>
  </si>
  <si>
    <t>不法</t>
  </si>
  <si>
    <t>点过</t>
  </si>
  <si>
    <t>偷家</t>
  </si>
  <si>
    <t>坐月子</t>
  </si>
  <si>
    <t>坏话</t>
  </si>
  <si>
    <t>大话西游</t>
  </si>
  <si>
    <t>当周</t>
  </si>
  <si>
    <t>搜索引擎</t>
  </si>
  <si>
    <t>可丽</t>
  </si>
  <si>
    <t>溢坝</t>
  </si>
  <si>
    <t>作科</t>
  </si>
  <si>
    <t>乡闻</t>
  </si>
  <si>
    <t>停步</t>
  </si>
  <si>
    <t>很爽</t>
  </si>
  <si>
    <t>驻场</t>
  </si>
  <si>
    <t>强哥</t>
  </si>
  <si>
    <t>天气图</t>
  </si>
  <si>
    <t>能转</t>
  </si>
  <si>
    <t>透着</t>
  </si>
  <si>
    <t>牧医</t>
  </si>
  <si>
    <t>融洽</t>
  </si>
  <si>
    <t>信箱</t>
  </si>
  <si>
    <t>营销中心</t>
  </si>
  <si>
    <t>基层人员</t>
  </si>
  <si>
    <t>渠西</t>
  </si>
  <si>
    <t>浇筑</t>
  </si>
  <si>
    <t>薄壁</t>
  </si>
  <si>
    <t>雨分</t>
  </si>
  <si>
    <t>硬刚</t>
  </si>
  <si>
    <t>道坎</t>
  </si>
  <si>
    <t>船用</t>
  </si>
  <si>
    <t>工具车</t>
  </si>
  <si>
    <t>像不像</t>
  </si>
  <si>
    <t>人畜</t>
  </si>
  <si>
    <t>穷学生</t>
  </si>
  <si>
    <t>硬道理</t>
  </si>
  <si>
    <t>驯化</t>
  </si>
  <si>
    <t>领导力</t>
  </si>
  <si>
    <t>疼爱</t>
  </si>
  <si>
    <t>屋檐</t>
  </si>
  <si>
    <t>灰白色</t>
  </si>
  <si>
    <t>再好</t>
  </si>
  <si>
    <t>下脚</t>
  </si>
  <si>
    <t>多长</t>
  </si>
  <si>
    <t>新源</t>
  </si>
  <si>
    <t>小市</t>
  </si>
  <si>
    <t>挨打</t>
  </si>
  <si>
    <t>放缓</t>
  </si>
  <si>
    <t>下出</t>
  </si>
  <si>
    <t>霞光</t>
  </si>
  <si>
    <t>计费</t>
  </si>
  <si>
    <t>闭气</t>
  </si>
  <si>
    <t>男的</t>
  </si>
  <si>
    <t>并处</t>
  </si>
  <si>
    <t>五日</t>
  </si>
  <si>
    <t>没和</t>
  </si>
  <si>
    <t>近代史</t>
  </si>
  <si>
    <t>选妃</t>
  </si>
  <si>
    <t>已入</t>
  </si>
  <si>
    <t>紧握着</t>
  </si>
  <si>
    <t>钢市</t>
  </si>
  <si>
    <t>硫磺</t>
  </si>
  <si>
    <t>板蓝根</t>
  </si>
  <si>
    <t>成品油</t>
  </si>
  <si>
    <t>翘着</t>
  </si>
  <si>
    <t>城边</t>
  </si>
  <si>
    <t>挑刺</t>
  </si>
  <si>
    <t>发亮</t>
  </si>
  <si>
    <t>二姑</t>
  </si>
  <si>
    <t>醍醐</t>
  </si>
  <si>
    <t>任何事物</t>
  </si>
  <si>
    <t>国村</t>
  </si>
  <si>
    <t>呆头鹅</t>
  </si>
  <si>
    <t>族人</t>
  </si>
  <si>
    <t>头筹</t>
  </si>
  <si>
    <t>放声</t>
  </si>
  <si>
    <t>奴隶</t>
  </si>
  <si>
    <t>服务态度</t>
  </si>
  <si>
    <t>空壳</t>
  </si>
  <si>
    <t>供销社</t>
  </si>
  <si>
    <t>老马</t>
  </si>
  <si>
    <t>下醒</t>
  </si>
  <si>
    <t>料想</t>
  </si>
  <si>
    <t>大善</t>
  </si>
  <si>
    <t>同舟</t>
  </si>
  <si>
    <t>大钱</t>
  </si>
  <si>
    <t>食醋</t>
  </si>
  <si>
    <t>违章</t>
  </si>
  <si>
    <t>穿用</t>
  </si>
  <si>
    <t>孝子</t>
  </si>
  <si>
    <t>整条路</t>
  </si>
  <si>
    <t>当阳</t>
  </si>
  <si>
    <t>戏精</t>
  </si>
  <si>
    <t>急情</t>
  </si>
  <si>
    <t>红烧</t>
  </si>
  <si>
    <t>暂管</t>
  </si>
  <si>
    <t>亲切感</t>
  </si>
  <si>
    <t>输不起</t>
  </si>
  <si>
    <t>带帽</t>
  </si>
  <si>
    <t>困死</t>
  </si>
  <si>
    <t>绝情</t>
  </si>
  <si>
    <t>仇视</t>
  </si>
  <si>
    <t>团区委</t>
  </si>
  <si>
    <t>整颗心</t>
  </si>
  <si>
    <t>能到</t>
  </si>
  <si>
    <t>押运</t>
  </si>
  <si>
    <t>天遇</t>
  </si>
  <si>
    <t>顶棚</t>
  </si>
  <si>
    <t>相仿</t>
  </si>
  <si>
    <t>个车</t>
  </si>
  <si>
    <t>喜报</t>
  </si>
  <si>
    <t>统招</t>
  </si>
  <si>
    <t>无理</t>
  </si>
  <si>
    <t>惊惶</t>
  </si>
  <si>
    <t>下元村</t>
  </si>
  <si>
    <t>罐子</t>
  </si>
  <si>
    <t>东岸</t>
  </si>
  <si>
    <t>何不</t>
  </si>
  <si>
    <t>标示</t>
  </si>
  <si>
    <t>水线</t>
  </si>
  <si>
    <t>胶底鞋</t>
  </si>
  <si>
    <t>了饭</t>
  </si>
  <si>
    <t>功绩</t>
  </si>
  <si>
    <t>来年</t>
  </si>
  <si>
    <t>冷风</t>
  </si>
  <si>
    <t>內澇</t>
  </si>
  <si>
    <t>槐林</t>
  </si>
  <si>
    <t>御寒</t>
  </si>
  <si>
    <t>臭骂</t>
  </si>
  <si>
    <t>害死</t>
  </si>
  <si>
    <t>本馆</t>
  </si>
  <si>
    <t>醒悟</t>
  </si>
  <si>
    <t>极乐</t>
  </si>
  <si>
    <t>修护</t>
  </si>
  <si>
    <t>跳脱</t>
  </si>
  <si>
    <t>单号</t>
  </si>
  <si>
    <t>预备费</t>
  </si>
  <si>
    <t>核磁</t>
  </si>
  <si>
    <t>产品质量</t>
  </si>
  <si>
    <t>所述</t>
  </si>
  <si>
    <t>写实</t>
  </si>
  <si>
    <t>主打</t>
  </si>
  <si>
    <t>经济效益</t>
  </si>
  <si>
    <t>赞颂</t>
  </si>
  <si>
    <t>阻挠</t>
  </si>
  <si>
    <t>看尽</t>
  </si>
  <si>
    <t>小道消息</t>
  </si>
  <si>
    <t>备好</t>
  </si>
  <si>
    <t>甩出</t>
  </si>
  <si>
    <t>整日</t>
  </si>
  <si>
    <t>碳水</t>
  </si>
  <si>
    <t>年时</t>
  </si>
  <si>
    <t>春生</t>
  </si>
  <si>
    <t>挡花</t>
  </si>
  <si>
    <t>公权力</t>
  </si>
  <si>
    <t>后置</t>
  </si>
  <si>
    <t>王斑</t>
  </si>
  <si>
    <t>工会主席</t>
  </si>
  <si>
    <t>明晰</t>
  </si>
  <si>
    <t>哀鸣</t>
  </si>
  <si>
    <t>自损</t>
  </si>
  <si>
    <t>深表</t>
  </si>
  <si>
    <t>决赛圈</t>
  </si>
  <si>
    <t>作业面</t>
  </si>
  <si>
    <t>纪念馆</t>
  </si>
  <si>
    <t>著称</t>
  </si>
  <si>
    <t>翻微</t>
  </si>
  <si>
    <t>等会儿</t>
  </si>
  <si>
    <t>看上</t>
  </si>
  <si>
    <t>滴虫</t>
  </si>
  <si>
    <t>长子</t>
  </si>
  <si>
    <t>敌对势力</t>
  </si>
  <si>
    <t>抢行</t>
  </si>
  <si>
    <t>乱讲</t>
  </si>
  <si>
    <t>堵到</t>
  </si>
  <si>
    <t>联程</t>
  </si>
  <si>
    <t>漫布</t>
  </si>
  <si>
    <t>特快</t>
  </si>
  <si>
    <t>背人</t>
  </si>
  <si>
    <t>能抗</t>
  </si>
  <si>
    <t>寻物</t>
  </si>
  <si>
    <t>新体验</t>
  </si>
  <si>
    <t>未月</t>
  </si>
  <si>
    <t>抱有</t>
  </si>
  <si>
    <t>太史</t>
  </si>
  <si>
    <t>名语</t>
  </si>
  <si>
    <t>党的领导</t>
  </si>
  <si>
    <t>透出</t>
  </si>
  <si>
    <t>流弊</t>
  </si>
  <si>
    <t>威风</t>
  </si>
  <si>
    <t>蛋白</t>
  </si>
  <si>
    <t>翻新</t>
  </si>
  <si>
    <t>投影机</t>
  </si>
  <si>
    <t>旗舰</t>
  </si>
  <si>
    <t>受控</t>
  </si>
  <si>
    <t>软妹</t>
  </si>
  <si>
    <t>请领</t>
  </si>
  <si>
    <t>音节</t>
  </si>
  <si>
    <t>嫌贵</t>
  </si>
  <si>
    <t>奏效</t>
  </si>
  <si>
    <t>服务车</t>
  </si>
  <si>
    <t>找不着</t>
  </si>
  <si>
    <t>暗示着</t>
  </si>
  <si>
    <t>赶不</t>
  </si>
  <si>
    <t>专刊</t>
  </si>
  <si>
    <t>行政许可</t>
  </si>
  <si>
    <t>气步枪</t>
  </si>
  <si>
    <t>所想</t>
  </si>
  <si>
    <t>背景图</t>
  </si>
  <si>
    <t>多媒体</t>
  </si>
  <si>
    <t>出餐</t>
  </si>
  <si>
    <t>压线</t>
  </si>
  <si>
    <t>干起</t>
  </si>
  <si>
    <t>发疯</t>
  </si>
  <si>
    <t>了头</t>
  </si>
  <si>
    <t>过世</t>
  </si>
  <si>
    <t>选报</t>
  </si>
  <si>
    <t>大老爷们</t>
  </si>
  <si>
    <t>出票</t>
  </si>
  <si>
    <t>恐惧症</t>
  </si>
  <si>
    <t>铁甲</t>
  </si>
  <si>
    <t>污泥浊水</t>
  </si>
  <si>
    <t>恶俗</t>
  </si>
  <si>
    <t>体育比赛</t>
  </si>
  <si>
    <t>造梗</t>
  </si>
  <si>
    <t>响应速度</t>
  </si>
  <si>
    <t>精神压力</t>
  </si>
  <si>
    <t>偏狭</t>
  </si>
  <si>
    <t>暴力事件</t>
  </si>
  <si>
    <t>诉诸</t>
  </si>
  <si>
    <t>验血</t>
  </si>
  <si>
    <t>之举</t>
  </si>
  <si>
    <t>夜醒</t>
  </si>
  <si>
    <t>非常简单</t>
  </si>
  <si>
    <t>快下班</t>
  </si>
  <si>
    <t>遇不到</t>
  </si>
  <si>
    <t>板床</t>
  </si>
  <si>
    <t>花墙</t>
  </si>
  <si>
    <t>少将</t>
  </si>
  <si>
    <t>送送</t>
  </si>
  <si>
    <t>自学</t>
  </si>
  <si>
    <t>正平</t>
  </si>
  <si>
    <t>时局</t>
  </si>
  <si>
    <t>踏水</t>
  </si>
  <si>
    <t>财经报道</t>
  </si>
  <si>
    <t>主通道</t>
  </si>
  <si>
    <t>退不</t>
  </si>
  <si>
    <t>但说</t>
  </si>
  <si>
    <t>抬不</t>
  </si>
  <si>
    <t>耳中</t>
  </si>
  <si>
    <t>礼盒</t>
  </si>
  <si>
    <t>分着</t>
  </si>
  <si>
    <t>排挤</t>
  </si>
  <si>
    <t>消遣</t>
  </si>
  <si>
    <t>滋事</t>
  </si>
  <si>
    <t>灾星</t>
  </si>
  <si>
    <t>站队</t>
  </si>
  <si>
    <t>省却</t>
  </si>
  <si>
    <t>渣滓</t>
  </si>
  <si>
    <t>柴米油盐</t>
  </si>
  <si>
    <t>没进</t>
  </si>
  <si>
    <t>南北朝</t>
  </si>
  <si>
    <t>镇权</t>
  </si>
  <si>
    <t>跳绳</t>
  </si>
  <si>
    <t>树底下</t>
  </si>
  <si>
    <t>闺蜜家</t>
  </si>
  <si>
    <t>我行</t>
  </si>
  <si>
    <t>台积</t>
  </si>
  <si>
    <t>省去</t>
  </si>
  <si>
    <t>靠力</t>
  </si>
  <si>
    <t>莅临</t>
  </si>
  <si>
    <t>豆腐干</t>
  </si>
  <si>
    <t>邮包</t>
  </si>
  <si>
    <t>收部</t>
  </si>
  <si>
    <t>死在</t>
  </si>
  <si>
    <t>园博路</t>
  </si>
  <si>
    <t>单方</t>
  </si>
  <si>
    <t>驾驶人员</t>
  </si>
  <si>
    <t>时刻表</t>
  </si>
  <si>
    <t>小众</t>
  </si>
  <si>
    <t>画图</t>
  </si>
  <si>
    <t>下学期</t>
  </si>
  <si>
    <t>好手</t>
  </si>
  <si>
    <t>朗诵</t>
  </si>
  <si>
    <t>盲童</t>
  </si>
  <si>
    <t>寸心</t>
  </si>
  <si>
    <t>本行业</t>
  </si>
  <si>
    <t>抛售</t>
  </si>
  <si>
    <t>招新</t>
  </si>
  <si>
    <t>高度评价</t>
  </si>
  <si>
    <t>建群</t>
  </si>
  <si>
    <t>别扭</t>
  </si>
  <si>
    <t>古方</t>
  </si>
  <si>
    <t>化裁</t>
  </si>
  <si>
    <t>做作</t>
  </si>
  <si>
    <t>學生</t>
  </si>
  <si>
    <t>聯絡</t>
  </si>
  <si>
    <t>脾主</t>
  </si>
  <si>
    <t>运化</t>
  </si>
  <si>
    <t>傻事</t>
  </si>
  <si>
    <t>疾患</t>
  </si>
  <si>
    <t>电缆线</t>
  </si>
  <si>
    <t>罚金</t>
  </si>
  <si>
    <t>哀转</t>
  </si>
  <si>
    <t>地日</t>
  </si>
  <si>
    <t>北麓</t>
  </si>
  <si>
    <t>娓娓</t>
  </si>
  <si>
    <t>奇奇</t>
  </si>
  <si>
    <t>接不</t>
  </si>
  <si>
    <t>接口</t>
  </si>
  <si>
    <t>白金</t>
  </si>
  <si>
    <t>内销</t>
  </si>
  <si>
    <t>细说</t>
  </si>
  <si>
    <t>回娘家</t>
  </si>
  <si>
    <t>蒜头</t>
  </si>
  <si>
    <t>泥人</t>
  </si>
  <si>
    <t>提退</t>
  </si>
  <si>
    <t>法相</t>
  </si>
  <si>
    <t>经闻法</t>
  </si>
  <si>
    <t>整队</t>
  </si>
  <si>
    <t>面皮</t>
  </si>
  <si>
    <t>装入</t>
  </si>
  <si>
    <t>杂粮</t>
  </si>
  <si>
    <t>喊冤</t>
  </si>
  <si>
    <t>迅雷</t>
  </si>
  <si>
    <t>蜡笔</t>
  </si>
  <si>
    <t>面包房</t>
  </si>
  <si>
    <t>区社</t>
  </si>
  <si>
    <t>殿堂</t>
  </si>
  <si>
    <t>保有</t>
  </si>
  <si>
    <t>刚连</t>
  </si>
  <si>
    <t>新篇</t>
  </si>
  <si>
    <t>滚落</t>
  </si>
  <si>
    <t>撕咬</t>
  </si>
  <si>
    <t>自新</t>
  </si>
  <si>
    <t>祈雨</t>
  </si>
  <si>
    <t>讨饭</t>
  </si>
  <si>
    <t>复式</t>
  </si>
  <si>
    <t>晴好</t>
  </si>
  <si>
    <t>雨棚</t>
  </si>
  <si>
    <t>生养</t>
  </si>
  <si>
    <t>机器设备</t>
  </si>
  <si>
    <t>心生</t>
  </si>
  <si>
    <t>生态园</t>
  </si>
  <si>
    <t>输入法</t>
  </si>
  <si>
    <t>半票</t>
  </si>
  <si>
    <t>刚点</t>
  </si>
  <si>
    <t>北调</t>
  </si>
  <si>
    <t>南腔</t>
  </si>
  <si>
    <t>下料</t>
  </si>
  <si>
    <t>特价</t>
  </si>
  <si>
    <t>湿毒</t>
  </si>
  <si>
    <t>综合征</t>
  </si>
  <si>
    <t>体院</t>
  </si>
  <si>
    <t>社体</t>
  </si>
  <si>
    <t>个人得失</t>
  </si>
  <si>
    <t>内因</t>
  </si>
  <si>
    <t>残缺</t>
  </si>
  <si>
    <t>时间推移</t>
  </si>
  <si>
    <t>怎的</t>
  </si>
  <si>
    <t>棚里</t>
  </si>
  <si>
    <t>戳破</t>
  </si>
  <si>
    <t>骷髅</t>
  </si>
  <si>
    <t>母则</t>
  </si>
  <si>
    <t>伸以</t>
  </si>
  <si>
    <t>泳区</t>
  </si>
  <si>
    <t>养有</t>
  </si>
  <si>
    <t>尽兴</t>
  </si>
  <si>
    <t>劳烦</t>
  </si>
  <si>
    <t>病史</t>
  </si>
  <si>
    <t>打得赢</t>
  </si>
  <si>
    <t>三年级</t>
  </si>
  <si>
    <t>法警</t>
  </si>
  <si>
    <t>梧桐树</t>
  </si>
  <si>
    <t>缠身</t>
  </si>
  <si>
    <t>院门</t>
  </si>
  <si>
    <t>偏空</t>
  </si>
  <si>
    <t>服务公司</t>
  </si>
  <si>
    <t>压产</t>
  </si>
  <si>
    <t>彤向</t>
  </si>
  <si>
    <t>甲型肝炎</t>
  </si>
  <si>
    <t>取向</t>
  </si>
  <si>
    <t>爱国人士</t>
  </si>
  <si>
    <t>百世</t>
  </si>
  <si>
    <t>斗臂</t>
  </si>
  <si>
    <t>所照</t>
  </si>
  <si>
    <t>感同</t>
  </si>
  <si>
    <t>青牛</t>
  </si>
  <si>
    <t>淹车</t>
  </si>
  <si>
    <t>入耳</t>
  </si>
  <si>
    <t>过过</t>
  </si>
  <si>
    <t>村名</t>
  </si>
  <si>
    <t>哪一刻</t>
  </si>
  <si>
    <t>新兵</t>
  </si>
  <si>
    <t>良舍</t>
  </si>
  <si>
    <t>资源配置</t>
  </si>
  <si>
    <t>呼应</t>
  </si>
  <si>
    <t>承建</t>
  </si>
  <si>
    <t>面广</t>
  </si>
  <si>
    <t>多发期</t>
  </si>
  <si>
    <t>算有</t>
  </si>
  <si>
    <t>会考</t>
  </si>
  <si>
    <t>停稳</t>
  </si>
  <si>
    <t>党务</t>
  </si>
  <si>
    <t>大黄蜂</t>
  </si>
  <si>
    <t>叫苦</t>
  </si>
  <si>
    <t>思虑</t>
  </si>
  <si>
    <t>支局</t>
  </si>
  <si>
    <t>相距</t>
  </si>
  <si>
    <t>香味</t>
  </si>
  <si>
    <t>进社区</t>
  </si>
  <si>
    <t>散射</t>
  </si>
  <si>
    <t>荧光屏</t>
  </si>
  <si>
    <t>选中</t>
  </si>
  <si>
    <t>上多</t>
  </si>
  <si>
    <t>队五</t>
  </si>
  <si>
    <t>看车</t>
  </si>
  <si>
    <t>召集帖</t>
  </si>
  <si>
    <t>细品</t>
  </si>
  <si>
    <t>喜鹊</t>
  </si>
  <si>
    <t>分秒</t>
  </si>
  <si>
    <t>科科</t>
  </si>
  <si>
    <t>盔甲</t>
  </si>
  <si>
    <t>求助信</t>
  </si>
  <si>
    <t>一镜</t>
  </si>
  <si>
    <t>西四</t>
  </si>
  <si>
    <t>业余</t>
  </si>
  <si>
    <t>后会有期</t>
  </si>
  <si>
    <t>生存空间</t>
  </si>
  <si>
    <t>同年</t>
  </si>
  <si>
    <t>口吻</t>
  </si>
  <si>
    <t>祖师</t>
  </si>
  <si>
    <t>来前</t>
  </si>
  <si>
    <t>驯服</t>
  </si>
  <si>
    <t>物电</t>
  </si>
  <si>
    <t>汇景</t>
  </si>
  <si>
    <t>填表格</t>
  </si>
  <si>
    <t>贬义词</t>
  </si>
  <si>
    <t>辨识</t>
  </si>
  <si>
    <t>渐远</t>
  </si>
  <si>
    <t>工旗</t>
  </si>
  <si>
    <t>猥亵</t>
  </si>
  <si>
    <t>药剂科</t>
  </si>
  <si>
    <t>祛除</t>
  </si>
  <si>
    <t>鼻部</t>
  </si>
  <si>
    <t>辩识</t>
  </si>
  <si>
    <t>煤气灶</t>
  </si>
  <si>
    <t>背书</t>
  </si>
  <si>
    <t>处用</t>
  </si>
  <si>
    <t>负爱</t>
  </si>
  <si>
    <t>小面</t>
  </si>
  <si>
    <t>南移</t>
  </si>
  <si>
    <t>初一</t>
  </si>
  <si>
    <t>喊一声</t>
  </si>
  <si>
    <t>基数</t>
  </si>
  <si>
    <t>变幻</t>
  </si>
  <si>
    <t>满头</t>
  </si>
  <si>
    <t>学习室</t>
  </si>
  <si>
    <t>粉絲</t>
  </si>
  <si>
    <t>受助者</t>
  </si>
  <si>
    <t>塞体</t>
  </si>
  <si>
    <t>泡出</t>
  </si>
  <si>
    <t>疹子</t>
  </si>
  <si>
    <t>娘娘庙</t>
  </si>
  <si>
    <t>停售</t>
  </si>
  <si>
    <t>温温</t>
  </si>
  <si>
    <t>胖虎</t>
  </si>
  <si>
    <t>必备品</t>
  </si>
  <si>
    <t>树顶</t>
  </si>
  <si>
    <t>照旧</t>
  </si>
  <si>
    <t>中破窗</t>
  </si>
  <si>
    <t>午时</t>
  </si>
  <si>
    <t>室外机</t>
  </si>
  <si>
    <t>上至</t>
  </si>
  <si>
    <t>汇报工作</t>
  </si>
  <si>
    <t>工兵</t>
  </si>
  <si>
    <t>勉勉强强</t>
  </si>
  <si>
    <t>创办</t>
  </si>
  <si>
    <t>怕不怕</t>
  </si>
  <si>
    <t>芭比</t>
  </si>
  <si>
    <t>脱皮</t>
  </si>
  <si>
    <t>避谈</t>
  </si>
  <si>
    <t>小舅</t>
  </si>
  <si>
    <t>省略</t>
  </si>
  <si>
    <t>经常出现</t>
  </si>
  <si>
    <t>需转</t>
  </si>
  <si>
    <t>下上</t>
  </si>
  <si>
    <t>车点</t>
  </si>
  <si>
    <t>情境</t>
  </si>
  <si>
    <t>石粉</t>
  </si>
  <si>
    <t>袋中</t>
  </si>
  <si>
    <t>坑口</t>
  </si>
  <si>
    <t>推辞</t>
  </si>
  <si>
    <t>作乱</t>
  </si>
  <si>
    <t>对联</t>
  </si>
  <si>
    <t>规程</t>
  </si>
  <si>
    <t>敏锐</t>
  </si>
  <si>
    <t>分会场</t>
  </si>
  <si>
    <t>酒库</t>
  </si>
  <si>
    <t>腐蚀</t>
  </si>
  <si>
    <t>职业道德</t>
  </si>
  <si>
    <t>清真</t>
  </si>
  <si>
    <t>悲剧重演</t>
  </si>
  <si>
    <t>网路</t>
  </si>
  <si>
    <t>分清</t>
  </si>
  <si>
    <t>高估</t>
  </si>
  <si>
    <t>定数</t>
  </si>
  <si>
    <t>个人行为</t>
  </si>
  <si>
    <t>过节</t>
  </si>
  <si>
    <t>我哥</t>
  </si>
  <si>
    <t>骑马</t>
  </si>
  <si>
    <t>房源</t>
  </si>
  <si>
    <t>照相机</t>
  </si>
  <si>
    <t>飞舞</t>
  </si>
  <si>
    <t>室内空气</t>
  </si>
  <si>
    <t>作于</t>
  </si>
  <si>
    <t>元宵</t>
  </si>
  <si>
    <t>花季</t>
  </si>
  <si>
    <t>脚盆</t>
  </si>
  <si>
    <t>董子</t>
  </si>
  <si>
    <t>劳力士</t>
  </si>
  <si>
    <t>人民武装</t>
  </si>
  <si>
    <t>敲起</t>
  </si>
  <si>
    <t>抬出来</t>
  </si>
  <si>
    <t>地都</t>
  </si>
  <si>
    <t>汉朝</t>
  </si>
  <si>
    <t>吹牛</t>
  </si>
  <si>
    <t>省文</t>
  </si>
  <si>
    <t>面对现实</t>
  </si>
  <si>
    <t>军创</t>
  </si>
  <si>
    <t>个团</t>
  </si>
  <si>
    <t>全系</t>
  </si>
  <si>
    <t>锦葵</t>
  </si>
  <si>
    <t>积沙成塔</t>
  </si>
  <si>
    <t>埋藏</t>
  </si>
  <si>
    <t>爱实</t>
  </si>
  <si>
    <t>用地</t>
  </si>
  <si>
    <t>血色</t>
  </si>
  <si>
    <t>会晒</t>
  </si>
  <si>
    <t>主持会议</t>
  </si>
  <si>
    <t>挺惨</t>
  </si>
  <si>
    <t>誠心</t>
  </si>
  <si>
    <t>捐款箱</t>
  </si>
  <si>
    <t>宵夜</t>
  </si>
  <si>
    <t>连升</t>
  </si>
  <si>
    <t>性疾病</t>
  </si>
  <si>
    <t>半日</t>
  </si>
  <si>
    <t>進步</t>
  </si>
  <si>
    <t>睡午觉</t>
  </si>
  <si>
    <t>逼死</t>
  </si>
  <si>
    <t>父辈</t>
  </si>
  <si>
    <t>朝夕</t>
  </si>
  <si>
    <t>客观情况</t>
  </si>
  <si>
    <t>景观设计</t>
  </si>
  <si>
    <t>泼下来</t>
  </si>
  <si>
    <t>途遇</t>
  </si>
  <si>
    <t>绿叶</t>
  </si>
  <si>
    <t>原始人</t>
  </si>
  <si>
    <t>防水布</t>
  </si>
  <si>
    <t>本区</t>
  </si>
  <si>
    <t>旅游业</t>
  </si>
  <si>
    <t>染发</t>
  </si>
  <si>
    <t>现约</t>
  </si>
  <si>
    <t>流行病</t>
  </si>
  <si>
    <t>排放量</t>
  </si>
  <si>
    <t>更少</t>
  </si>
  <si>
    <t>相系</t>
  </si>
  <si>
    <t>壳体</t>
  </si>
  <si>
    <t>师妹</t>
  </si>
  <si>
    <t>晨光</t>
  </si>
  <si>
    <t>悠久</t>
  </si>
  <si>
    <t>疗程</t>
  </si>
  <si>
    <t>蛋白质</t>
  </si>
  <si>
    <t>挣大钱</t>
  </si>
  <si>
    <t>重型机械</t>
  </si>
  <si>
    <t>守卫者</t>
  </si>
  <si>
    <t>孳生地</t>
  </si>
  <si>
    <t>图集</t>
  </si>
  <si>
    <t>爬山</t>
  </si>
  <si>
    <t>上等</t>
  </si>
  <si>
    <t>上官</t>
  </si>
  <si>
    <t>行動</t>
  </si>
  <si>
    <t>缺位</t>
  </si>
  <si>
    <t>粉厂</t>
  </si>
  <si>
    <t>抗下</t>
  </si>
  <si>
    <t>加价</t>
  </si>
  <si>
    <t>拒载</t>
  </si>
  <si>
    <t>东北侧</t>
  </si>
  <si>
    <t>家书</t>
  </si>
  <si>
    <t>破烂</t>
  </si>
  <si>
    <t>超跌</t>
  </si>
  <si>
    <t>开拓</t>
  </si>
  <si>
    <t>还发</t>
  </si>
  <si>
    <t>当是</t>
  </si>
  <si>
    <t>全园</t>
  </si>
  <si>
    <t>流感疫苗</t>
  </si>
  <si>
    <t>微开</t>
  </si>
  <si>
    <t>谷子</t>
  </si>
  <si>
    <t>逃课</t>
  </si>
  <si>
    <t>文玩</t>
  </si>
  <si>
    <t>总长</t>
  </si>
  <si>
    <t>下探</t>
  </si>
  <si>
    <t>保证金</t>
  </si>
  <si>
    <t>浪涛</t>
  </si>
  <si>
    <t>小视</t>
  </si>
  <si>
    <t>初始</t>
  </si>
  <si>
    <t>着手于</t>
  </si>
  <si>
    <t>歪斜</t>
  </si>
  <si>
    <t>人装</t>
  </si>
  <si>
    <t>样次</t>
  </si>
  <si>
    <t>豆腐汤</t>
  </si>
  <si>
    <t>包夹</t>
  </si>
  <si>
    <t>横竖</t>
  </si>
  <si>
    <t>冲澡</t>
  </si>
  <si>
    <t>打个招呼</t>
  </si>
  <si>
    <t>抽血</t>
  </si>
  <si>
    <t>爆热</t>
  </si>
  <si>
    <t>速度慢</t>
  </si>
  <si>
    <t>妖风</t>
  </si>
  <si>
    <t>单反相机</t>
  </si>
  <si>
    <t>预防为主</t>
  </si>
  <si>
    <t>证券时报</t>
  </si>
  <si>
    <t>微视</t>
  </si>
  <si>
    <t>半死</t>
  </si>
  <si>
    <t>补给点</t>
  </si>
  <si>
    <t>吸走</t>
  </si>
  <si>
    <t>中因</t>
  </si>
  <si>
    <t>睁开</t>
  </si>
  <si>
    <t>医疗费</t>
  </si>
  <si>
    <t>自爱</t>
  </si>
  <si>
    <t>认真反思</t>
  </si>
  <si>
    <t>人向</t>
  </si>
  <si>
    <t>没往</t>
  </si>
  <si>
    <t>厌烦</t>
  </si>
  <si>
    <t>可大</t>
  </si>
  <si>
    <t>旁站</t>
  </si>
  <si>
    <t>坐进</t>
  </si>
  <si>
    <t>商旅</t>
  </si>
  <si>
    <t>生还者</t>
  </si>
  <si>
    <t>凉凉的</t>
  </si>
  <si>
    <t>联署</t>
  </si>
  <si>
    <t>急死人</t>
  </si>
  <si>
    <t>港媒</t>
  </si>
  <si>
    <t>筹拍</t>
  </si>
  <si>
    <t>副总</t>
  </si>
  <si>
    <t>叫响</t>
  </si>
  <si>
    <t>党派</t>
  </si>
  <si>
    <t>刺激性</t>
  </si>
  <si>
    <t>风电场</t>
  </si>
  <si>
    <t>未失</t>
  </si>
  <si>
    <t>加量</t>
  </si>
  <si>
    <t>基准</t>
  </si>
  <si>
    <t>开不动</t>
  </si>
  <si>
    <t>继电保护</t>
  </si>
  <si>
    <t>停運</t>
  </si>
  <si>
    <t>進行</t>
  </si>
  <si>
    <t>放空</t>
  </si>
  <si>
    <t>小型货车</t>
  </si>
  <si>
    <t>我县</t>
  </si>
  <si>
    <t>长生</t>
  </si>
  <si>
    <t>宰人</t>
  </si>
  <si>
    <t>计算方法</t>
  </si>
  <si>
    <t>成败</t>
  </si>
  <si>
    <t>飞来</t>
  </si>
  <si>
    <t>抽地</t>
  </si>
  <si>
    <t>时间轴</t>
  </si>
  <si>
    <t>治家</t>
  </si>
  <si>
    <t>裂出</t>
  </si>
  <si>
    <t>伴博</t>
  </si>
  <si>
    <t>勾起</t>
  </si>
  <si>
    <t>找不出</t>
  </si>
  <si>
    <t>稀奇</t>
  </si>
  <si>
    <t>瓦片</t>
  </si>
  <si>
    <t>咽下</t>
  </si>
  <si>
    <t>声入</t>
  </si>
  <si>
    <t>侵吞</t>
  </si>
  <si>
    <t>概况</t>
  </si>
  <si>
    <t>督导员</t>
  </si>
  <si>
    <t>信问</t>
  </si>
  <si>
    <t>不羁</t>
  </si>
  <si>
    <t>旅游网</t>
  </si>
  <si>
    <t>选定</t>
  </si>
  <si>
    <t>销路</t>
  </si>
  <si>
    <t>吐出</t>
  </si>
  <si>
    <t>车定</t>
  </si>
  <si>
    <t>领跌</t>
  </si>
  <si>
    <t>同车</t>
  </si>
  <si>
    <t>大祸</t>
  </si>
  <si>
    <t>备用金</t>
  </si>
  <si>
    <t>自恋</t>
  </si>
  <si>
    <t>精准度</t>
  </si>
  <si>
    <t>棉纺厂</t>
  </si>
  <si>
    <t>强盗</t>
  </si>
  <si>
    <t>大學</t>
  </si>
  <si>
    <t>淑慧</t>
  </si>
  <si>
    <t>总教练</t>
  </si>
  <si>
    <t>时向</t>
  </si>
  <si>
    <t>挫澡</t>
  </si>
  <si>
    <t>集水区</t>
  </si>
  <si>
    <t>结缘</t>
  </si>
  <si>
    <t>成全</t>
  </si>
  <si>
    <t>裸睡</t>
  </si>
  <si>
    <t>黄褐色</t>
  </si>
  <si>
    <t>之二</t>
  </si>
  <si>
    <t>启事</t>
  </si>
  <si>
    <t>佛教徒</t>
  </si>
  <si>
    <t>古物</t>
  </si>
  <si>
    <t>大便</t>
  </si>
  <si>
    <t>拉屎</t>
  </si>
  <si>
    <t>定如</t>
  </si>
  <si>
    <t>太惨</t>
  </si>
  <si>
    <t>缩水</t>
  </si>
  <si>
    <t>翻斗</t>
  </si>
  <si>
    <t>瞳孔</t>
  </si>
  <si>
    <t>冰袖</t>
  </si>
  <si>
    <t>正告</t>
  </si>
  <si>
    <t>面汤</t>
  </si>
  <si>
    <t>牵制</t>
  </si>
  <si>
    <t>涨跌</t>
  </si>
  <si>
    <t>单条</t>
  </si>
  <si>
    <t>惯例</t>
  </si>
  <si>
    <t>复印件</t>
  </si>
  <si>
    <t>發現</t>
  </si>
  <si>
    <t>协管员</t>
  </si>
  <si>
    <t>教援</t>
  </si>
  <si>
    <t>宣讲团</t>
  </si>
  <si>
    <t>扯布</t>
  </si>
  <si>
    <t>某区</t>
  </si>
  <si>
    <t>巍巍</t>
  </si>
  <si>
    <t>并发</t>
  </si>
  <si>
    <t>有孕</t>
  </si>
  <si>
    <t>跟跌</t>
  </si>
  <si>
    <t>御玺</t>
  </si>
  <si>
    <t>学海</t>
  </si>
  <si>
    <t>组组长</t>
  </si>
  <si>
    <t>海带</t>
  </si>
  <si>
    <t>出谋划策</t>
  </si>
  <si>
    <t>洋白菜</t>
  </si>
  <si>
    <t>心窝</t>
  </si>
  <si>
    <t>赶水</t>
  </si>
  <si>
    <t>水泥路</t>
  </si>
  <si>
    <t>前锋</t>
  </si>
  <si>
    <t>两人</t>
  </si>
  <si>
    <t>免去</t>
  </si>
  <si>
    <t>油罐车</t>
  </si>
  <si>
    <t>厨子</t>
  </si>
  <si>
    <t>离位</t>
  </si>
  <si>
    <t>彩钢板</t>
  </si>
  <si>
    <t>刷下去</t>
  </si>
  <si>
    <t>花开</t>
  </si>
  <si>
    <t>管段</t>
  </si>
  <si>
    <t>女队员</t>
  </si>
  <si>
    <t>警从</t>
  </si>
  <si>
    <t>用长</t>
  </si>
  <si>
    <t>别点</t>
  </si>
  <si>
    <t>冶金</t>
  </si>
  <si>
    <t>火石</t>
  </si>
  <si>
    <t>乳腺</t>
  </si>
  <si>
    <t>细则</t>
  </si>
  <si>
    <t>留到</t>
  </si>
  <si>
    <t>中擎</t>
  </si>
  <si>
    <t>捐潮</t>
  </si>
  <si>
    <t>炖煮</t>
  </si>
  <si>
    <t>根茎</t>
  </si>
  <si>
    <t>宝路</t>
  </si>
  <si>
    <t>难舍</t>
  </si>
  <si>
    <t>开过</t>
  </si>
  <si>
    <t>吓倒</t>
  </si>
  <si>
    <t>视知</t>
  </si>
  <si>
    <t>生出</t>
  </si>
  <si>
    <t>夹角</t>
  </si>
  <si>
    <t>出栏</t>
  </si>
  <si>
    <t>交通网</t>
  </si>
  <si>
    <t>低气压</t>
  </si>
  <si>
    <t>白面</t>
  </si>
  <si>
    <t>苦海</t>
  </si>
  <si>
    <t>北魏</t>
  </si>
  <si>
    <t>学医</t>
  </si>
  <si>
    <t>柠檬茶</t>
  </si>
  <si>
    <t>忌讳</t>
  </si>
  <si>
    <t>长征</t>
  </si>
  <si>
    <t>乡孔</t>
  </si>
  <si>
    <t>开封人</t>
  </si>
  <si>
    <t>兴冲冲</t>
  </si>
  <si>
    <t>不舍昼夜</t>
  </si>
  <si>
    <t>犀利</t>
  </si>
  <si>
    <t>脸书</t>
  </si>
  <si>
    <t>也定</t>
  </si>
  <si>
    <t>炼狱</t>
  </si>
  <si>
    <t>凸出</t>
  </si>
  <si>
    <t>人麻</t>
  </si>
  <si>
    <t>棚村</t>
  </si>
  <si>
    <t>镇板</t>
  </si>
  <si>
    <t>河套</t>
  </si>
  <si>
    <t>铁路网</t>
  </si>
  <si>
    <t>码字</t>
  </si>
  <si>
    <t>区位</t>
  </si>
  <si>
    <t>洗车点</t>
  </si>
  <si>
    <t>城热</t>
  </si>
  <si>
    <t>打野</t>
  </si>
  <si>
    <t>获准</t>
  </si>
  <si>
    <t>影视网</t>
  </si>
  <si>
    <t>写成</t>
  </si>
  <si>
    <t>暖风</t>
  </si>
  <si>
    <t>解锁</t>
  </si>
  <si>
    <t>守则</t>
  </si>
  <si>
    <t>饭桶</t>
  </si>
  <si>
    <t>自留</t>
  </si>
  <si>
    <t>下半月</t>
  </si>
  <si>
    <t>尺码</t>
  </si>
  <si>
    <t>扩音</t>
  </si>
  <si>
    <t>没膝</t>
  </si>
  <si>
    <t>死寂</t>
  </si>
  <si>
    <t>潜心</t>
  </si>
  <si>
    <t>忠告</t>
  </si>
  <si>
    <t>当止</t>
  </si>
  <si>
    <t>人理</t>
  </si>
  <si>
    <t>一醒</t>
  </si>
  <si>
    <t>灵车</t>
  </si>
  <si>
    <t>战火</t>
  </si>
  <si>
    <t>哇塞</t>
  </si>
  <si>
    <t>警長</t>
  </si>
  <si>
    <t>打理</t>
  </si>
  <si>
    <t>俯卧撑</t>
  </si>
  <si>
    <t>废铜</t>
  </si>
  <si>
    <t>回近</t>
  </si>
  <si>
    <t>奢华</t>
  </si>
  <si>
    <t>技术水平</t>
  </si>
  <si>
    <t>暴哭</t>
  </si>
  <si>
    <t>过会</t>
  </si>
  <si>
    <t>平民百姓</t>
  </si>
  <si>
    <t>亡者</t>
  </si>
  <si>
    <t>亮晶晶</t>
  </si>
  <si>
    <t>刚生</t>
  </si>
  <si>
    <t>人居</t>
  </si>
  <si>
    <t>凭据</t>
  </si>
  <si>
    <t>非主流</t>
  </si>
  <si>
    <t>煤业</t>
  </si>
  <si>
    <t>发红</t>
  </si>
  <si>
    <t>亮度</t>
  </si>
  <si>
    <t>专用车辆</t>
  </si>
  <si>
    <t>伤亡者</t>
  </si>
  <si>
    <t>流鼻血</t>
  </si>
  <si>
    <t>商业保险</t>
  </si>
  <si>
    <t>偷录</t>
  </si>
  <si>
    <t>却频</t>
  </si>
  <si>
    <t>申办</t>
  </si>
  <si>
    <t>前发</t>
  </si>
  <si>
    <t>水侵</t>
  </si>
  <si>
    <t>以德</t>
  </si>
  <si>
    <t>怨恨</t>
  </si>
  <si>
    <t>非税</t>
  </si>
  <si>
    <t>保平</t>
  </si>
  <si>
    <t>服装城</t>
  </si>
  <si>
    <t>环廊</t>
  </si>
  <si>
    <t>等值</t>
  </si>
  <si>
    <t>岭村</t>
  </si>
  <si>
    <t>程序员</t>
  </si>
  <si>
    <t>大省</t>
  </si>
  <si>
    <t>路庙</t>
  </si>
  <si>
    <t>零时许</t>
  </si>
  <si>
    <t>利刃</t>
  </si>
  <si>
    <t>衣裳</t>
  </si>
  <si>
    <t>成佛</t>
  </si>
  <si>
    <t>边境</t>
  </si>
  <si>
    <t>管不住</t>
  </si>
  <si>
    <t>跏趺</t>
  </si>
  <si>
    <t>天量</t>
  </si>
  <si>
    <t>或因</t>
  </si>
  <si>
    <t>画卷</t>
  </si>
  <si>
    <t>爱家</t>
  </si>
  <si>
    <t>动植物</t>
  </si>
  <si>
    <t>锅底</t>
  </si>
  <si>
    <t>久等</t>
  </si>
  <si>
    <t>失衡</t>
  </si>
  <si>
    <t>灭菌</t>
  </si>
  <si>
    <t>依赖于</t>
  </si>
  <si>
    <t>救难</t>
  </si>
  <si>
    <t>最忙</t>
  </si>
  <si>
    <t>神坛</t>
  </si>
  <si>
    <t>闪着光</t>
  </si>
  <si>
    <t>体格</t>
  </si>
  <si>
    <t>短腿</t>
  </si>
  <si>
    <t>重情</t>
  </si>
  <si>
    <t>重义</t>
  </si>
  <si>
    <t>住人</t>
  </si>
  <si>
    <t>篮球场</t>
  </si>
  <si>
    <t>朝闻</t>
  </si>
  <si>
    <t>和场</t>
  </si>
  <si>
    <t>浮袋</t>
  </si>
  <si>
    <t>明说</t>
  </si>
  <si>
    <t>朋和</t>
  </si>
  <si>
    <t>不如说是</t>
  </si>
  <si>
    <t>秘方</t>
  </si>
  <si>
    <t>英子</t>
  </si>
  <si>
    <t>负压</t>
  </si>
  <si>
    <t>中标</t>
  </si>
  <si>
    <t>淹平</t>
  </si>
  <si>
    <t>漆包线</t>
  </si>
  <si>
    <t>时间尺度</t>
  </si>
  <si>
    <t>绿灯</t>
  </si>
  <si>
    <t>逼到</t>
  </si>
  <si>
    <t>期是</t>
  </si>
  <si>
    <t>铝型材</t>
  </si>
  <si>
    <t>掏腰包</t>
  </si>
  <si>
    <t>简述</t>
  </si>
  <si>
    <t>橘色</t>
  </si>
  <si>
    <t>矿工</t>
  </si>
  <si>
    <t>漫道</t>
  </si>
  <si>
    <t>截留</t>
  </si>
  <si>
    <t>恐吓</t>
  </si>
  <si>
    <t>丰厚</t>
  </si>
  <si>
    <t>随想</t>
  </si>
  <si>
    <t>连片</t>
  </si>
  <si>
    <t>位子</t>
  </si>
  <si>
    <t>应先</t>
  </si>
  <si>
    <t>太室</t>
  </si>
  <si>
    <t>保镖</t>
  </si>
  <si>
    <t>妆容</t>
  </si>
  <si>
    <t>老照片</t>
  </si>
  <si>
    <t>拍死</t>
  </si>
  <si>
    <t>走入</t>
  </si>
  <si>
    <t>苦战</t>
  </si>
  <si>
    <t>发转</t>
  </si>
  <si>
    <t>限时</t>
  </si>
  <si>
    <t>狂喜</t>
  </si>
  <si>
    <t>捐掉</t>
  </si>
  <si>
    <t>占地</t>
  </si>
  <si>
    <t>永遠</t>
  </si>
  <si>
    <t>大婶</t>
  </si>
  <si>
    <t>洪泛</t>
  </si>
  <si>
    <t>月琴</t>
  </si>
  <si>
    <t>已下</t>
  </si>
  <si>
    <t>市场需求</t>
  </si>
  <si>
    <t>必读</t>
  </si>
  <si>
    <t>少于</t>
  </si>
  <si>
    <t>搬出来</t>
  </si>
  <si>
    <t>酒酿</t>
  </si>
  <si>
    <t>要炸</t>
  </si>
  <si>
    <t>鹅黄</t>
  </si>
  <si>
    <t>讲理</t>
  </si>
  <si>
    <t>隐隐约约</t>
  </si>
  <si>
    <t>商厦</t>
  </si>
  <si>
    <t>求开</t>
  </si>
  <si>
    <t>火上浇油</t>
  </si>
  <si>
    <t>电影票</t>
  </si>
  <si>
    <t>也了</t>
  </si>
  <si>
    <t>爆表</t>
  </si>
  <si>
    <t>门路</t>
  </si>
  <si>
    <t>招待所</t>
  </si>
  <si>
    <t>订完</t>
  </si>
  <si>
    <t>动身</t>
  </si>
  <si>
    <t>迷迷瞪瞪</t>
  </si>
  <si>
    <t>地雨</t>
  </si>
  <si>
    <t>下漏</t>
  </si>
  <si>
    <t>衷心祝愿</t>
  </si>
  <si>
    <t>小推车</t>
  </si>
  <si>
    <t>无垠</t>
  </si>
  <si>
    <t>嘴里塞</t>
  </si>
  <si>
    <t>小兔</t>
  </si>
  <si>
    <t>受前</t>
  </si>
  <si>
    <t>韬哥</t>
  </si>
  <si>
    <t>单手</t>
  </si>
  <si>
    <t>枪毙</t>
  </si>
  <si>
    <t>妞儿</t>
  </si>
  <si>
    <t>笑嘻嘻</t>
  </si>
  <si>
    <t>重物</t>
  </si>
  <si>
    <t>碎银</t>
  </si>
  <si>
    <t>辛辣</t>
  </si>
  <si>
    <t>过场</t>
  </si>
  <si>
    <t>上救</t>
  </si>
  <si>
    <t>前科</t>
  </si>
  <si>
    <t>面具</t>
  </si>
  <si>
    <t>深蓝</t>
  </si>
  <si>
    <t>前手</t>
  </si>
  <si>
    <t>董秘</t>
  </si>
  <si>
    <t>瞩目</t>
  </si>
  <si>
    <t>赢园</t>
  </si>
  <si>
    <t>人口密度</t>
  </si>
  <si>
    <t>汽油机油</t>
  </si>
  <si>
    <t>防住</t>
  </si>
  <si>
    <t>土冲</t>
  </si>
  <si>
    <t>尽可能少</t>
  </si>
  <si>
    <t>收视率</t>
  </si>
  <si>
    <t>岛上</t>
  </si>
  <si>
    <t>唾骂</t>
  </si>
  <si>
    <t>喷水</t>
  </si>
  <si>
    <t>离散</t>
  </si>
  <si>
    <t>艳红</t>
  </si>
  <si>
    <t>轻大</t>
  </si>
  <si>
    <t>国统</t>
  </si>
  <si>
    <t>电会</t>
  </si>
  <si>
    <t>大学校园</t>
  </si>
  <si>
    <t>有益于</t>
  </si>
  <si>
    <t>消毒机</t>
  </si>
  <si>
    <t>发蒙</t>
  </si>
  <si>
    <t>晕车</t>
  </si>
  <si>
    <t>海陆空</t>
  </si>
  <si>
    <t>审验</t>
  </si>
  <si>
    <t>姊妹</t>
  </si>
  <si>
    <t>血库</t>
  </si>
  <si>
    <t>锁车</t>
  </si>
  <si>
    <t>可称</t>
  </si>
  <si>
    <t>没亮</t>
  </si>
  <si>
    <t>视作</t>
  </si>
  <si>
    <t>逆向行驶</t>
  </si>
  <si>
    <t>私营</t>
  </si>
  <si>
    <t>惩处</t>
  </si>
  <si>
    <t>事会</t>
  </si>
  <si>
    <t>不过如此</t>
  </si>
  <si>
    <t>正急</t>
  </si>
  <si>
    <t>赎罪</t>
  </si>
  <si>
    <t>油炸</t>
  </si>
  <si>
    <t>份饭</t>
  </si>
  <si>
    <t>油别</t>
  </si>
  <si>
    <t>获胜</t>
  </si>
  <si>
    <t>将餐</t>
  </si>
  <si>
    <t>单产</t>
  </si>
  <si>
    <t>佛教界</t>
  </si>
  <si>
    <t>蓝队</t>
  </si>
  <si>
    <t>赔偿损失</t>
  </si>
  <si>
    <t>基底</t>
  </si>
  <si>
    <t>宠粮</t>
  </si>
  <si>
    <t>上进</t>
  </si>
  <si>
    <t>巨好</t>
  </si>
  <si>
    <t>淹坏</t>
  </si>
  <si>
    <t>那刻</t>
  </si>
  <si>
    <t>两间</t>
  </si>
  <si>
    <t>严寒</t>
  </si>
  <si>
    <t>实验区</t>
  </si>
  <si>
    <t>牵系</t>
  </si>
  <si>
    <t>铂涛</t>
  </si>
  <si>
    <t>外贸</t>
  </si>
  <si>
    <t>传销</t>
  </si>
  <si>
    <t>牛油果</t>
  </si>
  <si>
    <t>长空</t>
  </si>
  <si>
    <t>电传</t>
  </si>
  <si>
    <t>容貌</t>
  </si>
  <si>
    <t>缘起</t>
  </si>
  <si>
    <t>油漆</t>
  </si>
  <si>
    <t>排污管</t>
  </si>
  <si>
    <t>学好</t>
  </si>
  <si>
    <t>雷人</t>
  </si>
  <si>
    <t>记实</t>
  </si>
  <si>
    <t>不济</t>
  </si>
  <si>
    <t>引擎</t>
  </si>
  <si>
    <t>睡得</t>
  </si>
  <si>
    <t>名流</t>
  </si>
  <si>
    <t>火出圈</t>
  </si>
  <si>
    <t>遇冷</t>
  </si>
  <si>
    <t>二舅</t>
  </si>
  <si>
    <t>风区</t>
  </si>
  <si>
    <t>睡好</t>
  </si>
  <si>
    <t>钢板</t>
  </si>
  <si>
    <t>经开区</t>
  </si>
  <si>
    <t>来宾</t>
  </si>
  <si>
    <t>补植</t>
  </si>
  <si>
    <t>变坏</t>
  </si>
  <si>
    <t>分账</t>
  </si>
  <si>
    <t>花木</t>
  </si>
  <si>
    <t>没赚</t>
  </si>
  <si>
    <t>太狠</t>
  </si>
  <si>
    <t>旱死涝</t>
  </si>
  <si>
    <t>奶瓶</t>
  </si>
  <si>
    <t>说受</t>
  </si>
  <si>
    <t>圣地</t>
  </si>
  <si>
    <t>关在</t>
  </si>
  <si>
    <t>全血</t>
  </si>
  <si>
    <t>喷发</t>
  </si>
  <si>
    <t>往昔</t>
  </si>
  <si>
    <t>灵活性</t>
  </si>
  <si>
    <t>带热</t>
  </si>
  <si>
    <t>备用轮胎</t>
  </si>
  <si>
    <t>布控</t>
  </si>
  <si>
    <t>娴熟</t>
  </si>
  <si>
    <t>体验生活</t>
  </si>
  <si>
    <t>小泵</t>
  </si>
  <si>
    <t>收银</t>
  </si>
  <si>
    <t>跟我来</t>
  </si>
  <si>
    <t>却未</t>
  </si>
  <si>
    <t>作出反应</t>
  </si>
  <si>
    <t>谋生</t>
  </si>
  <si>
    <t>肥乡</t>
  </si>
  <si>
    <t>阴穴</t>
  </si>
  <si>
    <t>皱褶</t>
  </si>
  <si>
    <t>没报</t>
  </si>
  <si>
    <t>因水</t>
  </si>
  <si>
    <t>机务</t>
  </si>
  <si>
    <t>月台</t>
  </si>
  <si>
    <t>电务</t>
  </si>
  <si>
    <t>无计</t>
  </si>
  <si>
    <t>报名费</t>
  </si>
  <si>
    <t>工区</t>
  </si>
  <si>
    <t>总分</t>
  </si>
  <si>
    <t>专科</t>
  </si>
  <si>
    <t>纱门</t>
  </si>
  <si>
    <t>断码</t>
  </si>
  <si>
    <t>阻塞</t>
  </si>
  <si>
    <t>喷涂</t>
  </si>
  <si>
    <t>驱避</t>
  </si>
  <si>
    <t>肛门</t>
  </si>
  <si>
    <t>病毒检测</t>
  </si>
  <si>
    <t>连热</t>
  </si>
  <si>
    <t>魁称</t>
  </si>
  <si>
    <t>修身</t>
  </si>
  <si>
    <t>愿身</t>
  </si>
  <si>
    <t>唐唐</t>
  </si>
  <si>
    <t>堤面</t>
  </si>
  <si>
    <t>发电站</t>
  </si>
  <si>
    <t>積水</t>
  </si>
  <si>
    <t>出海口</t>
  </si>
  <si>
    <t>贫乏</t>
  </si>
  <si>
    <t>即视</t>
  </si>
  <si>
    <t>平均水平</t>
  </si>
  <si>
    <t>传导</t>
  </si>
  <si>
    <t>内约</t>
  </si>
  <si>
    <t>削弱</t>
  </si>
  <si>
    <t>一朵花</t>
  </si>
  <si>
    <t>真敢</t>
  </si>
  <si>
    <t>轱辘</t>
  </si>
  <si>
    <t>买上</t>
  </si>
  <si>
    <t>油城</t>
  </si>
  <si>
    <t>这点儿</t>
  </si>
  <si>
    <t>依期</t>
  </si>
  <si>
    <t>抓住机会</t>
  </si>
  <si>
    <t>楼道口</t>
  </si>
  <si>
    <t>谢罪</t>
  </si>
  <si>
    <t>价差</t>
  </si>
  <si>
    <t>票价</t>
  </si>
  <si>
    <t>牛股</t>
  </si>
  <si>
    <t>走在</t>
  </si>
  <si>
    <t>开槽</t>
  </si>
  <si>
    <t>冲大</t>
  </si>
  <si>
    <t>发长</t>
  </si>
  <si>
    <t>变窄</t>
  </si>
  <si>
    <t>考田</t>
  </si>
  <si>
    <t>从商</t>
  </si>
  <si>
    <t>家境</t>
  </si>
  <si>
    <t>扑面</t>
  </si>
  <si>
    <t>文明单位</t>
  </si>
  <si>
    <t>来馆</t>
  </si>
  <si>
    <t>地形图</t>
  </si>
  <si>
    <t>早班车</t>
  </si>
  <si>
    <t>逼真</t>
  </si>
  <si>
    <t>救困</t>
  </si>
  <si>
    <t>打盹</t>
  </si>
  <si>
    <t>求职者</t>
  </si>
  <si>
    <t>简易版</t>
  </si>
  <si>
    <t>慈心</t>
  </si>
  <si>
    <t>天时</t>
  </si>
  <si>
    <t>靠背</t>
  </si>
  <si>
    <t>灰烬</t>
  </si>
  <si>
    <t>暖阳</t>
  </si>
  <si>
    <t>距离远</t>
  </si>
  <si>
    <t>未除</t>
  </si>
  <si>
    <t>通话记录</t>
  </si>
  <si>
    <t>诀窍</t>
  </si>
  <si>
    <t>假象</t>
  </si>
  <si>
    <t>荧光粉</t>
  </si>
  <si>
    <t>抬腿</t>
  </si>
  <si>
    <t>河神</t>
  </si>
  <si>
    <t>凋零</t>
  </si>
  <si>
    <t>罢工</t>
  </si>
  <si>
    <t>刺头</t>
  </si>
  <si>
    <t>将经</t>
  </si>
  <si>
    <t>下弯</t>
  </si>
  <si>
    <t>立人</t>
  </si>
  <si>
    <t>有戏</t>
  </si>
  <si>
    <t>做菜</t>
  </si>
  <si>
    <t>澄澈</t>
  </si>
  <si>
    <t>踮着</t>
  </si>
  <si>
    <t>暖气</t>
  </si>
  <si>
    <t>小灯</t>
  </si>
  <si>
    <t>翻遍</t>
  </si>
  <si>
    <t>不累</t>
  </si>
  <si>
    <t>來源</t>
  </si>
  <si>
    <t>瑕疵</t>
  </si>
  <si>
    <t>拉手</t>
  </si>
  <si>
    <t>不限号</t>
  </si>
  <si>
    <t>群演</t>
  </si>
  <si>
    <t>小界</t>
  </si>
  <si>
    <t>稳中</t>
  </si>
  <si>
    <t>袭扰</t>
  </si>
  <si>
    <t>周线</t>
  </si>
  <si>
    <t>起敬</t>
  </si>
  <si>
    <t>划去</t>
  </si>
  <si>
    <t>医学系</t>
  </si>
  <si>
    <t>全州</t>
  </si>
  <si>
    <t>老师上课</t>
  </si>
  <si>
    <t>引向</t>
  </si>
  <si>
    <t>当班</t>
  </si>
  <si>
    <t>一凉</t>
  </si>
  <si>
    <t>续费</t>
  </si>
  <si>
    <t>石榴园</t>
  </si>
  <si>
    <t>施工进度</t>
  </si>
  <si>
    <t>承包人</t>
  </si>
  <si>
    <t>共产</t>
  </si>
  <si>
    <t>势必会</t>
  </si>
  <si>
    <t>奇观</t>
  </si>
  <si>
    <t>改写</t>
  </si>
  <si>
    <t>读点</t>
  </si>
  <si>
    <t>请去</t>
  </si>
  <si>
    <t>荒糖</t>
  </si>
  <si>
    <t>管理费</t>
  </si>
  <si>
    <t>接待点</t>
  </si>
  <si>
    <t>金冠</t>
  </si>
  <si>
    <t>听候</t>
  </si>
  <si>
    <t>艺术设计</t>
  </si>
  <si>
    <t>行為</t>
  </si>
  <si>
    <t>拓荒</t>
  </si>
  <si>
    <t>打卤面</t>
  </si>
  <si>
    <t>打球</t>
  </si>
  <si>
    <t>開電視</t>
  </si>
  <si>
    <t>临睡</t>
  </si>
  <si>
    <t>發揮</t>
  </si>
  <si>
    <t>牛在</t>
  </si>
  <si>
    <t>奉行</t>
  </si>
  <si>
    <t>奉公守法</t>
  </si>
  <si>
    <t>国务委员</t>
  </si>
  <si>
    <t>浆划</t>
  </si>
  <si>
    <t>车圈</t>
  </si>
  <si>
    <t>了程</t>
  </si>
  <si>
    <t>擀面</t>
  </si>
  <si>
    <t>足见</t>
  </si>
  <si>
    <t>有色金属</t>
  </si>
  <si>
    <t>确立</t>
  </si>
  <si>
    <t>表了</t>
  </si>
  <si>
    <t>志向</t>
  </si>
  <si>
    <t>线条</t>
  </si>
  <si>
    <t>港姐</t>
  </si>
  <si>
    <t>金顶</t>
  </si>
  <si>
    <t>管理条例</t>
  </si>
  <si>
    <t>河失</t>
  </si>
  <si>
    <t>听令</t>
  </si>
  <si>
    <t>闲逛</t>
  </si>
  <si>
    <t>扣帽子</t>
  </si>
  <si>
    <t>太极图</t>
  </si>
  <si>
    <t>夜雨</t>
  </si>
  <si>
    <t>文件精神</t>
  </si>
  <si>
    <t>高架道路</t>
  </si>
  <si>
    <t>车运</t>
  </si>
  <si>
    <t>背向</t>
  </si>
  <si>
    <t>肠粉</t>
  </si>
  <si>
    <t>鳜鱼</t>
  </si>
  <si>
    <t>多虑</t>
  </si>
  <si>
    <t>文化场所</t>
  </si>
  <si>
    <t>点子</t>
  </si>
  <si>
    <t>高层住宅</t>
  </si>
  <si>
    <t>分校</t>
  </si>
  <si>
    <t>敦促</t>
  </si>
  <si>
    <t>回屋</t>
  </si>
  <si>
    <t>试看</t>
  </si>
  <si>
    <t>水积</t>
  </si>
  <si>
    <t>洗钱</t>
  </si>
  <si>
    <t>供油</t>
  </si>
  <si>
    <t>没理</t>
  </si>
  <si>
    <t>雨团</t>
  </si>
  <si>
    <t>音带</t>
  </si>
  <si>
    <t>彤和</t>
  </si>
  <si>
    <t>要养</t>
  </si>
  <si>
    <t>会诊</t>
  </si>
  <si>
    <t>牙驹</t>
  </si>
  <si>
    <t>误食</t>
  </si>
  <si>
    <t>发售</t>
  </si>
  <si>
    <t>选购</t>
  </si>
  <si>
    <t>从微</t>
  </si>
  <si>
    <t>甘当</t>
  </si>
  <si>
    <t>醋酸</t>
  </si>
  <si>
    <t>港城</t>
  </si>
  <si>
    <t>大船</t>
  </si>
  <si>
    <t>纸盒</t>
  </si>
  <si>
    <t>氧化铝</t>
  </si>
  <si>
    <t>渠蓄</t>
  </si>
  <si>
    <t>偷心</t>
  </si>
  <si>
    <t>驻家</t>
  </si>
  <si>
    <t>暴毙</t>
  </si>
  <si>
    <t>避税</t>
  </si>
  <si>
    <t>校园网</t>
  </si>
  <si>
    <t>含盐量</t>
  </si>
  <si>
    <t>凹凸</t>
  </si>
  <si>
    <t>娱婆</t>
  </si>
  <si>
    <t>果冻</t>
  </si>
  <si>
    <t>社會</t>
  </si>
  <si>
    <t>空谈</t>
  </si>
  <si>
    <t>得车</t>
  </si>
  <si>
    <t>地冲</t>
  </si>
  <si>
    <t>据点</t>
  </si>
  <si>
    <t>洋姐</t>
  </si>
  <si>
    <t>农业机械</t>
  </si>
  <si>
    <t>顺意</t>
  </si>
  <si>
    <t>外滩</t>
  </si>
  <si>
    <t>全球性</t>
  </si>
  <si>
    <t>副董事长</t>
  </si>
  <si>
    <t>领航</t>
  </si>
  <si>
    <t>有货</t>
  </si>
  <si>
    <t>刮得</t>
  </si>
  <si>
    <t>请转</t>
  </si>
  <si>
    <t>零售业</t>
  </si>
  <si>
    <t>肉丝</t>
  </si>
  <si>
    <t>实力派</t>
  </si>
  <si>
    <t>拼力</t>
  </si>
  <si>
    <t>会谈</t>
  </si>
  <si>
    <t>響應</t>
  </si>
  <si>
    <t>追上</t>
  </si>
  <si>
    <t>迫害</t>
  </si>
  <si>
    <t>全体官兵</t>
  </si>
  <si>
    <t>前门</t>
  </si>
  <si>
    <t>知政</t>
  </si>
  <si>
    <t>进军</t>
  </si>
  <si>
    <t>下月</t>
  </si>
  <si>
    <t>体式</t>
  </si>
  <si>
    <t>妈蛋</t>
  </si>
  <si>
    <t>氧气管</t>
  </si>
  <si>
    <t>隔阂</t>
  </si>
  <si>
    <t>主舞</t>
  </si>
  <si>
    <t>毁誉</t>
  </si>
  <si>
    <t>在求</t>
  </si>
  <si>
    <t>魔性</t>
  </si>
  <si>
    <t>水裤</t>
  </si>
  <si>
    <t>今年年底</t>
  </si>
  <si>
    <t>形形色色</t>
  </si>
  <si>
    <t>电死</t>
  </si>
  <si>
    <t>观察团</t>
  </si>
  <si>
    <t>脉动</t>
  </si>
  <si>
    <t>传播学</t>
  </si>
  <si>
    <t>拦洪</t>
  </si>
  <si>
    <t>明信片</t>
  </si>
  <si>
    <t>达观</t>
  </si>
  <si>
    <t>无车</t>
  </si>
  <si>
    <t>社向</t>
  </si>
  <si>
    <t>手霜</t>
  </si>
  <si>
    <t>八面</t>
  </si>
  <si>
    <t>来后</t>
  </si>
  <si>
    <t>保安人员</t>
  </si>
  <si>
    <t>整箱</t>
  </si>
  <si>
    <t>病虫</t>
  </si>
  <si>
    <t>記得</t>
  </si>
  <si>
    <t>背锅侠</t>
  </si>
  <si>
    <t>大事记</t>
  </si>
  <si>
    <t>透透</t>
  </si>
  <si>
    <t>费钱</t>
  </si>
  <si>
    <t>远队</t>
  </si>
  <si>
    <t>逃税</t>
  </si>
  <si>
    <t>超暖</t>
  </si>
  <si>
    <t>军事化</t>
  </si>
  <si>
    <t>垃圾场</t>
  </si>
  <si>
    <t>份额</t>
  </si>
  <si>
    <t>至多</t>
  </si>
  <si>
    <t>中志</t>
  </si>
  <si>
    <t>外壳</t>
  </si>
  <si>
    <t>双创</t>
  </si>
  <si>
    <t>遥遥</t>
  </si>
  <si>
    <t>雷点</t>
  </si>
  <si>
    <t>划算</t>
  </si>
  <si>
    <t>有所区别</t>
  </si>
  <si>
    <t>推拉门</t>
  </si>
  <si>
    <t>餐品</t>
  </si>
  <si>
    <t>残联</t>
  </si>
  <si>
    <t>成功人士</t>
  </si>
  <si>
    <t>已连</t>
  </si>
  <si>
    <t>交院</t>
  </si>
  <si>
    <t>区众</t>
  </si>
  <si>
    <t>萌控</t>
  </si>
  <si>
    <t>再未</t>
  </si>
  <si>
    <t>行政区划</t>
  </si>
  <si>
    <t>你报</t>
  </si>
  <si>
    <t>韧劲儿</t>
  </si>
  <si>
    <t>示现</t>
  </si>
  <si>
    <t>缘觉</t>
  </si>
  <si>
    <t>太死</t>
  </si>
  <si>
    <t>流云</t>
  </si>
  <si>
    <t>进轨</t>
  </si>
  <si>
    <t>设备部</t>
  </si>
  <si>
    <t>招工</t>
  </si>
  <si>
    <t>上扬</t>
  </si>
  <si>
    <t>单亲</t>
  </si>
  <si>
    <t>轮廓</t>
  </si>
  <si>
    <t>准话</t>
  </si>
  <si>
    <t>变迁</t>
  </si>
  <si>
    <t>耽误时间</t>
  </si>
  <si>
    <t>各族</t>
  </si>
  <si>
    <t>遇難</t>
  </si>
  <si>
    <t>人數</t>
  </si>
  <si>
    <t>大法</t>
  </si>
  <si>
    <t>讀者</t>
  </si>
  <si>
    <t>风干</t>
  </si>
  <si>
    <t>村原</t>
  </si>
  <si>
    <t>五楼</t>
  </si>
  <si>
    <t>后滴</t>
  </si>
  <si>
    <t>亮性</t>
  </si>
  <si>
    <t>恶者</t>
  </si>
  <si>
    <t>观光</t>
  </si>
  <si>
    <t>椅套</t>
  </si>
  <si>
    <t>不赖</t>
  </si>
  <si>
    <t>中国籍</t>
  </si>
  <si>
    <t>绞盘</t>
  </si>
  <si>
    <t>雪白</t>
  </si>
  <si>
    <t>闷死</t>
  </si>
  <si>
    <t>冬春</t>
  </si>
  <si>
    <t>事理</t>
  </si>
  <si>
    <t>老干部</t>
  </si>
  <si>
    <t>线板</t>
  </si>
  <si>
    <t>没醒</t>
  </si>
  <si>
    <t>硬盘</t>
  </si>
  <si>
    <t>整场</t>
  </si>
  <si>
    <t>跌成</t>
  </si>
  <si>
    <t>拙劣</t>
  </si>
  <si>
    <t>頻繁</t>
  </si>
  <si>
    <t>不沉</t>
  </si>
  <si>
    <t>无制</t>
  </si>
  <si>
    <t>宽心</t>
  </si>
  <si>
    <t>特关</t>
  </si>
  <si>
    <t>锅具</t>
  </si>
  <si>
    <t>碗口</t>
  </si>
  <si>
    <t>时侯</t>
  </si>
  <si>
    <t>挂图</t>
  </si>
  <si>
    <t>买得起</t>
  </si>
  <si>
    <t>凶残</t>
  </si>
  <si>
    <t>躲水</t>
  </si>
  <si>
    <t>男同胞</t>
  </si>
  <si>
    <t>光性</t>
  </si>
  <si>
    <t>压弯</t>
  </si>
  <si>
    <t>盛装</t>
  </si>
  <si>
    <t>西中</t>
  </si>
  <si>
    <t>方剂</t>
  </si>
  <si>
    <t>热岛</t>
  </si>
  <si>
    <t>退居</t>
  </si>
  <si>
    <t>技术标准</t>
  </si>
  <si>
    <t>可抵</t>
  </si>
  <si>
    <t>元旦</t>
  </si>
  <si>
    <t>报邻</t>
  </si>
  <si>
    <t>足印</t>
  </si>
  <si>
    <t>致命性</t>
  </si>
  <si>
    <t>古朴</t>
  </si>
  <si>
    <t>獲得</t>
  </si>
  <si>
    <t>越来</t>
  </si>
  <si>
    <t>飘着</t>
  </si>
  <si>
    <t>身行</t>
  </si>
  <si>
    <t>轨底</t>
  </si>
  <si>
    <t>消防工作</t>
  </si>
  <si>
    <t>教课</t>
  </si>
  <si>
    <t>婆家</t>
  </si>
  <si>
    <t>秉持着</t>
  </si>
  <si>
    <t>末期</t>
  </si>
  <si>
    <t>缓速</t>
  </si>
  <si>
    <t>霹雳</t>
  </si>
  <si>
    <t>倒逼</t>
  </si>
  <si>
    <t>发音</t>
  </si>
  <si>
    <t>甜瓜</t>
  </si>
  <si>
    <t>下贱</t>
  </si>
  <si>
    <t>承压</t>
  </si>
  <si>
    <t>橡木</t>
  </si>
  <si>
    <t>真言</t>
  </si>
  <si>
    <t>法理</t>
  </si>
  <si>
    <t>食言</t>
  </si>
  <si>
    <t>奶糖</t>
  </si>
  <si>
    <t>仙贝</t>
  </si>
  <si>
    <t>合掌</t>
  </si>
  <si>
    <t>倒吸</t>
  </si>
  <si>
    <t>凉气</t>
  </si>
  <si>
    <t>聊尽</t>
  </si>
  <si>
    <t>东光</t>
  </si>
  <si>
    <t>受邀</t>
  </si>
  <si>
    <t>右肩</t>
  </si>
  <si>
    <t>准确度</t>
  </si>
  <si>
    <t>沟通交流</t>
  </si>
  <si>
    <t>不失为</t>
  </si>
  <si>
    <t>因情</t>
  </si>
  <si>
    <t>疫水</t>
  </si>
  <si>
    <t>心雨</t>
  </si>
  <si>
    <t>恰烂</t>
  </si>
  <si>
    <t>付饶</t>
  </si>
  <si>
    <t>专运</t>
  </si>
  <si>
    <t>需从</t>
  </si>
  <si>
    <t>错落</t>
  </si>
  <si>
    <t>着急起来</t>
  </si>
  <si>
    <t>兵峰</t>
  </si>
  <si>
    <t>必修课</t>
  </si>
  <si>
    <t>持球</t>
  </si>
  <si>
    <t>行区</t>
  </si>
  <si>
    <t>识字</t>
  </si>
  <si>
    <t>免水</t>
  </si>
  <si>
    <t>当值</t>
  </si>
  <si>
    <t>没心</t>
  </si>
  <si>
    <t>打颤</t>
  </si>
  <si>
    <t>绊子</t>
  </si>
  <si>
    <t>微胖</t>
  </si>
  <si>
    <t>借到</t>
  </si>
  <si>
    <t>愿景</t>
  </si>
  <si>
    <t>强均</t>
  </si>
  <si>
    <t>口里</t>
  </si>
  <si>
    <t>现场办公</t>
  </si>
  <si>
    <t>團隊</t>
  </si>
  <si>
    <t>照顧</t>
  </si>
  <si>
    <t>衣食父母</t>
  </si>
  <si>
    <t>暗恋</t>
  </si>
  <si>
    <t>及时性</t>
  </si>
  <si>
    <t>不轨</t>
  </si>
  <si>
    <t>发生争执</t>
  </si>
  <si>
    <t>到庭</t>
  </si>
  <si>
    <t>别来别</t>
  </si>
  <si>
    <t>无知者</t>
  </si>
  <si>
    <t>腹肌</t>
  </si>
  <si>
    <t>吐奶</t>
  </si>
  <si>
    <t>超快</t>
  </si>
  <si>
    <t>陷害</t>
  </si>
  <si>
    <t>胡可</t>
  </si>
  <si>
    <t>渠东</t>
  </si>
  <si>
    <t>伤风</t>
  </si>
  <si>
    <t>赶出来</t>
  </si>
  <si>
    <t>不结</t>
  </si>
  <si>
    <t>工具箱</t>
  </si>
  <si>
    <t>铜牌</t>
  </si>
  <si>
    <t>狙人</t>
  </si>
  <si>
    <t>堂哥</t>
  </si>
  <si>
    <t>娇娇</t>
  </si>
  <si>
    <t>挺急</t>
  </si>
  <si>
    <t>新民</t>
  </si>
  <si>
    <t>错配</t>
  </si>
  <si>
    <t>物质文明</t>
  </si>
  <si>
    <t>打闪</t>
  </si>
  <si>
    <t>榆刑</t>
  </si>
  <si>
    <t>粒米</t>
  </si>
  <si>
    <t>招快</t>
  </si>
  <si>
    <t>导热</t>
  </si>
  <si>
    <t>地下工程</t>
  </si>
  <si>
    <t>找失</t>
  </si>
  <si>
    <t>蛮力</t>
  </si>
  <si>
    <t>长脸</t>
  </si>
  <si>
    <t>乱成</t>
  </si>
  <si>
    <t>起线</t>
  </si>
  <si>
    <t>不散</t>
  </si>
  <si>
    <t>帮住</t>
  </si>
  <si>
    <t>照到</t>
  </si>
  <si>
    <t>龙头企业</t>
  </si>
  <si>
    <t>追到</t>
  </si>
  <si>
    <t>不菲</t>
  </si>
  <si>
    <t>玩断</t>
  </si>
  <si>
    <t>同肖</t>
  </si>
  <si>
    <t>秘诀</t>
  </si>
  <si>
    <t>黄种人</t>
  </si>
  <si>
    <t>寿光市</t>
  </si>
  <si>
    <t>必嗽</t>
  </si>
  <si>
    <t>着陆</t>
  </si>
  <si>
    <t>膏药</t>
  </si>
  <si>
    <t>个队</t>
  </si>
  <si>
    <t>负责制</t>
  </si>
  <si>
    <t>挨卫</t>
  </si>
  <si>
    <t>救点</t>
  </si>
  <si>
    <t>带教</t>
  </si>
  <si>
    <t>不直</t>
  </si>
  <si>
    <t>手滑</t>
  </si>
  <si>
    <t>甄选</t>
  </si>
  <si>
    <t>赏析</t>
  </si>
  <si>
    <t>实绩</t>
  </si>
  <si>
    <t>牧歌</t>
  </si>
  <si>
    <t>澡水</t>
  </si>
  <si>
    <t>泡饭</t>
  </si>
  <si>
    <t>解热</t>
  </si>
  <si>
    <t>古刹</t>
  </si>
  <si>
    <t>急要</t>
  </si>
  <si>
    <t>浪急</t>
  </si>
  <si>
    <t>上周日</t>
  </si>
  <si>
    <t>扣针</t>
  </si>
  <si>
    <t>皮裤</t>
  </si>
  <si>
    <t>退费</t>
  </si>
  <si>
    <t>被罩</t>
  </si>
  <si>
    <t>获益</t>
  </si>
  <si>
    <t>山间</t>
  </si>
  <si>
    <t>鲨鲨</t>
  </si>
  <si>
    <t>功主</t>
  </si>
  <si>
    <t>镇痛药</t>
  </si>
  <si>
    <t>核载</t>
  </si>
  <si>
    <t>寄願</t>
  </si>
  <si>
    <t>电子信息</t>
  </si>
  <si>
    <t>治感冒</t>
  </si>
  <si>
    <t>力回馈</t>
  </si>
  <si>
    <t>消炎痛</t>
  </si>
  <si>
    <t>开课</t>
  </si>
  <si>
    <t>薄力</t>
  </si>
  <si>
    <t>建筑师</t>
  </si>
  <si>
    <t>出场费</t>
  </si>
  <si>
    <t>世合</t>
  </si>
  <si>
    <t>皲裂</t>
  </si>
  <si>
    <t>下用</t>
  </si>
  <si>
    <t>平常人</t>
  </si>
  <si>
    <t>成史</t>
  </si>
  <si>
    <t>轻奢</t>
  </si>
  <si>
    <t>戒备状态</t>
  </si>
  <si>
    <t>踢球</t>
  </si>
  <si>
    <t>颇佳</t>
  </si>
  <si>
    <t>去痛片</t>
  </si>
  <si>
    <t>理想信念</t>
  </si>
  <si>
    <t>译民</t>
  </si>
  <si>
    <t>劝君</t>
  </si>
  <si>
    <t>蛇胆</t>
  </si>
  <si>
    <t>救济粮</t>
  </si>
  <si>
    <t>纯手</t>
  </si>
  <si>
    <t>合婚</t>
  </si>
  <si>
    <t>扶住</t>
  </si>
  <si>
    <t>甘油</t>
  </si>
  <si>
    <t>封站</t>
  </si>
  <si>
    <t>知事</t>
  </si>
  <si>
    <t>落款</t>
  </si>
  <si>
    <t>医德</t>
  </si>
  <si>
    <t>二局</t>
  </si>
  <si>
    <t>河防</t>
  </si>
  <si>
    <t>身形</t>
  </si>
  <si>
    <t>侄媳妇</t>
  </si>
  <si>
    <t>树起</t>
  </si>
  <si>
    <t>逮捕</t>
  </si>
  <si>
    <t>洪水位</t>
  </si>
  <si>
    <t>昧心</t>
  </si>
  <si>
    <t>而此</t>
  </si>
  <si>
    <t>开箱</t>
  </si>
  <si>
    <t>败给</t>
  </si>
  <si>
    <t>飞蛾</t>
  </si>
  <si>
    <t>可气</t>
  </si>
  <si>
    <t>炼石</t>
  </si>
  <si>
    <t>棠棠</t>
  </si>
  <si>
    <t>来补</t>
  </si>
  <si>
    <t>捐助人</t>
  </si>
  <si>
    <t>声量</t>
  </si>
  <si>
    <t>搞完</t>
  </si>
  <si>
    <t>比劫</t>
  </si>
  <si>
    <t>刀客</t>
  </si>
  <si>
    <t>射下来</t>
  </si>
  <si>
    <t>餐饮具</t>
  </si>
  <si>
    <t>领衔</t>
  </si>
  <si>
    <t>非典型</t>
  </si>
  <si>
    <t>氯霉素</t>
  </si>
  <si>
    <t>思政</t>
  </si>
  <si>
    <t>邮费</t>
  </si>
  <si>
    <t>消毒药</t>
  </si>
  <si>
    <t>被判赔</t>
  </si>
  <si>
    <t>错处</t>
  </si>
  <si>
    <t>其身</t>
  </si>
  <si>
    <t>挥动</t>
  </si>
  <si>
    <t>糖妹</t>
  </si>
  <si>
    <t>品类</t>
  </si>
  <si>
    <t>一挺</t>
  </si>
  <si>
    <t>东里</t>
  </si>
  <si>
    <t>出來</t>
  </si>
  <si>
    <t>辣辣</t>
  </si>
  <si>
    <t>增城</t>
  </si>
  <si>
    <t>干吗</t>
  </si>
  <si>
    <t>乙酰螺旋霉素</t>
  </si>
  <si>
    <t>贫困县</t>
  </si>
  <si>
    <t>卖房子</t>
  </si>
  <si>
    <t>生根</t>
  </si>
  <si>
    <t>关堤</t>
  </si>
  <si>
    <t>刑事诉讼法</t>
  </si>
  <si>
    <t>设计规范</t>
  </si>
  <si>
    <t>转折</t>
  </si>
  <si>
    <t>女顶</t>
  </si>
  <si>
    <t>上肢</t>
  </si>
  <si>
    <t>甘草片</t>
  </si>
  <si>
    <t>扣住</t>
  </si>
  <si>
    <t>纪年</t>
  </si>
  <si>
    <t>却没能</t>
  </si>
  <si>
    <t>哪一年</t>
  </si>
  <si>
    <t>共舞</t>
  </si>
  <si>
    <t>建构</t>
  </si>
  <si>
    <t>运出去</t>
  </si>
  <si>
    <t>手机用户</t>
  </si>
  <si>
    <t>清平</t>
  </si>
  <si>
    <t>少录</t>
  </si>
  <si>
    <t>主唱</t>
  </si>
  <si>
    <t>就定</t>
  </si>
  <si>
    <t>给水</t>
  </si>
  <si>
    <t>八方支持</t>
  </si>
  <si>
    <t>导片</t>
  </si>
  <si>
    <t>虚证</t>
  </si>
  <si>
    <t>藏区</t>
  </si>
  <si>
    <t>助消化</t>
  </si>
  <si>
    <t>逃走</t>
  </si>
  <si>
    <t>诸药</t>
  </si>
  <si>
    <t>胃阴</t>
  </si>
  <si>
    <t>清清白白</t>
  </si>
  <si>
    <t>组捐</t>
  </si>
  <si>
    <t>痉药</t>
  </si>
  <si>
    <t>门诊量</t>
  </si>
  <si>
    <t>发信号</t>
  </si>
  <si>
    <t>掌心</t>
  </si>
  <si>
    <t>鼠标</t>
  </si>
  <si>
    <t>纯奶</t>
  </si>
  <si>
    <t>着心</t>
  </si>
  <si>
    <t>情敌</t>
  </si>
  <si>
    <t>整改措施</t>
  </si>
  <si>
    <t>庄段</t>
  </si>
  <si>
    <t>子网</t>
  </si>
  <si>
    <t>小臂</t>
  </si>
  <si>
    <t>淋得</t>
  </si>
  <si>
    <t>大肉</t>
  </si>
  <si>
    <t>失掉</t>
  </si>
  <si>
    <t>香芋</t>
  </si>
  <si>
    <t>矮子</t>
  </si>
  <si>
    <t>携力</t>
  </si>
  <si>
    <t>寄件</t>
  </si>
  <si>
    <t>信徒</t>
  </si>
  <si>
    <t>发仓</t>
  </si>
  <si>
    <t>成家</t>
  </si>
  <si>
    <t>苦短</t>
  </si>
  <si>
    <t>垂询</t>
  </si>
  <si>
    <t>可当</t>
  </si>
  <si>
    <t>热醒</t>
  </si>
  <si>
    <t>开示</t>
  </si>
  <si>
    <t>映入</t>
  </si>
  <si>
    <t>侧身</t>
  </si>
  <si>
    <t>叶面肥</t>
  </si>
  <si>
    <t>播发</t>
  </si>
  <si>
    <t>销售员</t>
  </si>
  <si>
    <t>不官</t>
  </si>
  <si>
    <t>雏菊</t>
  </si>
  <si>
    <t>可持</t>
  </si>
  <si>
    <t>厨房电器</t>
  </si>
  <si>
    <t>潮商</t>
  </si>
  <si>
    <t>溶解</t>
  </si>
  <si>
    <t>潮人</t>
  </si>
  <si>
    <t>没玩</t>
  </si>
  <si>
    <t>两市</t>
  </si>
  <si>
    <t>安顾</t>
  </si>
  <si>
    <t>改播</t>
  </si>
  <si>
    <t>喷施</t>
  </si>
  <si>
    <t>停剧</t>
  </si>
  <si>
    <t>先森</t>
  </si>
  <si>
    <t>静观</t>
  </si>
  <si>
    <t>芝田</t>
  </si>
  <si>
    <t>识破</t>
  </si>
  <si>
    <t>刷子</t>
  </si>
  <si>
    <t>妙法</t>
  </si>
  <si>
    <t>女主角</t>
  </si>
  <si>
    <t>了求</t>
  </si>
  <si>
    <t>棉纺织</t>
  </si>
  <si>
    <t>爪子</t>
  </si>
  <si>
    <t>刷上去</t>
  </si>
  <si>
    <t>像素</t>
  </si>
  <si>
    <t>对齐</t>
  </si>
  <si>
    <t>善阁</t>
  </si>
  <si>
    <t>牢房</t>
  </si>
  <si>
    <t>电视记者</t>
  </si>
  <si>
    <t>减幅</t>
  </si>
  <si>
    <t>伤害性</t>
  </si>
  <si>
    <t>配水</t>
  </si>
  <si>
    <t>荒凉</t>
  </si>
  <si>
    <t>演武</t>
  </si>
  <si>
    <t>业之峰</t>
  </si>
  <si>
    <t>转西</t>
  </si>
  <si>
    <t>杂音</t>
  </si>
  <si>
    <t>各届</t>
  </si>
  <si>
    <t>杂技</t>
  </si>
  <si>
    <t>后勤部</t>
  </si>
  <si>
    <t>铁锅</t>
  </si>
  <si>
    <t>博太</t>
  </si>
  <si>
    <t>创有</t>
  </si>
  <si>
    <t>行政部</t>
  </si>
  <si>
    <t>人口数量</t>
  </si>
  <si>
    <t>协调组</t>
  </si>
  <si>
    <t>便活</t>
  </si>
  <si>
    <t>胸襟</t>
  </si>
  <si>
    <t>小地</t>
  </si>
  <si>
    <t>滞纳金</t>
  </si>
  <si>
    <t>记分</t>
  </si>
  <si>
    <t>糟蹋</t>
  </si>
  <si>
    <t>电影学院</t>
  </si>
  <si>
    <t>金贸</t>
  </si>
  <si>
    <t>村栗</t>
  </si>
  <si>
    <t>站房</t>
  </si>
  <si>
    <t>重整家园</t>
  </si>
  <si>
    <t>潜入</t>
  </si>
  <si>
    <t>视频新闻</t>
  </si>
  <si>
    <t>酸爽</t>
  </si>
  <si>
    <t>做比</t>
  </si>
  <si>
    <t>修图</t>
  </si>
  <si>
    <t>洋品牌</t>
  </si>
  <si>
    <t>区水</t>
  </si>
  <si>
    <t>鸡蛋里挑</t>
  </si>
  <si>
    <t>泄气</t>
  </si>
  <si>
    <t>可发</t>
  </si>
  <si>
    <t>古风</t>
  </si>
  <si>
    <t>更觉</t>
  </si>
  <si>
    <t>飞云</t>
  </si>
  <si>
    <t>作坊</t>
  </si>
  <si>
    <t>邻市</t>
  </si>
  <si>
    <t>聊得</t>
  </si>
  <si>
    <t>指向性</t>
  </si>
  <si>
    <t>主义者</t>
  </si>
  <si>
    <t>有违</t>
  </si>
  <si>
    <t>升职</t>
  </si>
  <si>
    <t>感吟</t>
  </si>
  <si>
    <t>珠子</t>
  </si>
  <si>
    <t>唯金牌论</t>
  </si>
  <si>
    <t>便成</t>
  </si>
  <si>
    <t>散架</t>
  </si>
  <si>
    <t>隔开</t>
  </si>
  <si>
    <t>代理人</t>
  </si>
  <si>
    <t>校本</t>
  </si>
  <si>
    <t>意境</t>
  </si>
  <si>
    <t>开篇</t>
  </si>
  <si>
    <t>瞎编</t>
  </si>
  <si>
    <t>火灾事故</t>
  </si>
  <si>
    <t>民族魂</t>
  </si>
  <si>
    <t>套数</t>
  </si>
  <si>
    <t>厂牌</t>
  </si>
  <si>
    <t>上学时</t>
  </si>
  <si>
    <t>组于</t>
  </si>
  <si>
    <t>了断</t>
  </si>
  <si>
    <t>画技</t>
  </si>
  <si>
    <t>河务</t>
  </si>
  <si>
    <t>喷雾机</t>
  </si>
  <si>
    <t>绝育</t>
  </si>
  <si>
    <t>集中精力</t>
  </si>
  <si>
    <t>照镜子</t>
  </si>
  <si>
    <t>创记录</t>
  </si>
  <si>
    <t>产值</t>
  </si>
  <si>
    <t>牌楼</t>
  </si>
  <si>
    <t>脚跟</t>
  </si>
  <si>
    <t>資深</t>
  </si>
  <si>
    <t>马车</t>
  </si>
  <si>
    <t>演进</t>
  </si>
  <si>
    <t>老同事</t>
  </si>
  <si>
    <t>系主任</t>
  </si>
  <si>
    <t>瞎猜</t>
  </si>
  <si>
    <t>案子</t>
  </si>
  <si>
    <t>科技时代</t>
  </si>
  <si>
    <t>圆形</t>
  </si>
  <si>
    <t>灼热</t>
  </si>
  <si>
    <t>口渴</t>
  </si>
  <si>
    <t>滨职</t>
  </si>
  <si>
    <t>高负荷</t>
  </si>
  <si>
    <t>辉薄</t>
  </si>
  <si>
    <t>强心剂</t>
  </si>
  <si>
    <t>融进</t>
  </si>
  <si>
    <t>衰弱</t>
  </si>
  <si>
    <t>懂法</t>
  </si>
  <si>
    <t>申冤</t>
  </si>
  <si>
    <t>轉移</t>
  </si>
  <si>
    <t>撑门面</t>
  </si>
  <si>
    <t>接机</t>
  </si>
  <si>
    <t>过山车</t>
  </si>
  <si>
    <t>直爽</t>
  </si>
  <si>
    <t>情令</t>
  </si>
  <si>
    <t>预增</t>
  </si>
  <si>
    <t>预选</t>
  </si>
  <si>
    <t>移山</t>
  </si>
  <si>
    <t>财金</t>
  </si>
  <si>
    <t>车号牌</t>
  </si>
  <si>
    <t>鸡冠</t>
  </si>
  <si>
    <t>难上</t>
  </si>
  <si>
    <t>窝藏</t>
  </si>
  <si>
    <t>百味</t>
  </si>
  <si>
    <t>期许</t>
  </si>
  <si>
    <t>绩效</t>
  </si>
  <si>
    <t>优于</t>
  </si>
  <si>
    <t>提笔</t>
  </si>
  <si>
    <t>妇儿</t>
  </si>
  <si>
    <t>工程院</t>
  </si>
  <si>
    <t>即为</t>
  </si>
  <si>
    <t>电子产品</t>
  </si>
  <si>
    <t>食具</t>
  </si>
  <si>
    <t>浅表</t>
  </si>
  <si>
    <t>挺为</t>
  </si>
  <si>
    <t>拍击</t>
  </si>
  <si>
    <t>吃不起</t>
  </si>
  <si>
    <t>雨雪</t>
  </si>
  <si>
    <t>换证</t>
  </si>
  <si>
    <t>关府</t>
  </si>
  <si>
    <t>上税</t>
  </si>
  <si>
    <t>介休</t>
  </si>
  <si>
    <t>元后</t>
  </si>
  <si>
    <t>公务用车</t>
  </si>
  <si>
    <t>像样</t>
  </si>
  <si>
    <t>比作</t>
  </si>
  <si>
    <t>面目</t>
  </si>
  <si>
    <t>前半生</t>
  </si>
  <si>
    <t>路会</t>
  </si>
  <si>
    <t>含经</t>
  </si>
  <si>
    <t>日天</t>
  </si>
  <si>
    <t>局泡</t>
  </si>
  <si>
    <t>免于</t>
  </si>
  <si>
    <t>所开</t>
  </si>
  <si>
    <t>受大</t>
  </si>
  <si>
    <t>确属</t>
  </si>
  <si>
    <t>附一</t>
  </si>
  <si>
    <t>蹒跚</t>
  </si>
  <si>
    <t>市面</t>
  </si>
  <si>
    <t>轨行区</t>
  </si>
  <si>
    <t>行调</t>
  </si>
  <si>
    <t>侠客行</t>
  </si>
  <si>
    <t>苍茫</t>
  </si>
  <si>
    <t>汽车底盘</t>
  </si>
  <si>
    <t>局外人</t>
  </si>
  <si>
    <t>颁奖</t>
  </si>
  <si>
    <t>进进出出</t>
  </si>
  <si>
    <t>剥开</t>
  </si>
  <si>
    <t>河王</t>
  </si>
  <si>
    <t>传扬</t>
  </si>
  <si>
    <t>建功</t>
  </si>
  <si>
    <t>感将</t>
  </si>
  <si>
    <t>混合型</t>
  </si>
  <si>
    <t>缠绵</t>
  </si>
  <si>
    <t>状元</t>
  </si>
  <si>
    <t>剪掉</t>
  </si>
  <si>
    <t>身受</t>
  </si>
  <si>
    <t>软糖</t>
  </si>
  <si>
    <t>羽毛球</t>
  </si>
  <si>
    <t>美式</t>
  </si>
  <si>
    <t>盯守</t>
  </si>
  <si>
    <t>发证</t>
  </si>
  <si>
    <t>整好</t>
  </si>
  <si>
    <t>娱评</t>
  </si>
  <si>
    <t>条件者</t>
  </si>
  <si>
    <t>堂屋</t>
  </si>
  <si>
    <t>万花筒</t>
  </si>
  <si>
    <t>取药</t>
  </si>
  <si>
    <t>太爷</t>
  </si>
  <si>
    <t>里近</t>
  </si>
  <si>
    <t>心人</t>
  </si>
  <si>
    <t>空档</t>
  </si>
  <si>
    <t>做主</t>
  </si>
  <si>
    <t>挑剔</t>
  </si>
  <si>
    <t>锐物</t>
  </si>
  <si>
    <t>近些天</t>
  </si>
  <si>
    <t>骤升</t>
  </si>
  <si>
    <t>丰沛</t>
  </si>
  <si>
    <t>另因</t>
  </si>
  <si>
    <t>条船</t>
  </si>
  <si>
    <t>那栋</t>
  </si>
  <si>
    <t>大口</t>
  </si>
  <si>
    <t>當時</t>
  </si>
  <si>
    <t>哥家</t>
  </si>
  <si>
    <t>蹄子</t>
  </si>
  <si>
    <t>他省</t>
  </si>
  <si>
    <t>水裡</t>
  </si>
  <si>
    <t>为善</t>
  </si>
  <si>
    <t>亲民</t>
  </si>
  <si>
    <t>运管</t>
  </si>
  <si>
    <t>就职</t>
  </si>
  <si>
    <t>口外</t>
  </si>
  <si>
    <t>舒畅</t>
  </si>
  <si>
    <t>众益</t>
  </si>
  <si>
    <t>佐证</t>
  </si>
  <si>
    <t>拍电影</t>
  </si>
  <si>
    <t>亲耳</t>
  </si>
  <si>
    <t>少管</t>
  </si>
  <si>
    <t>國內</t>
  </si>
  <si>
    <t>地市级</t>
  </si>
  <si>
    <t>网红遇</t>
  </si>
  <si>
    <t>怨念</t>
  </si>
  <si>
    <t>算算</t>
  </si>
  <si>
    <t>磕掉</t>
  </si>
  <si>
    <t>静水</t>
  </si>
  <si>
    <t>可新</t>
  </si>
  <si>
    <t>究其</t>
  </si>
  <si>
    <t>可借</t>
  </si>
  <si>
    <t>老粉</t>
  </si>
  <si>
    <t>水循环</t>
  </si>
  <si>
    <t>明丽</t>
  </si>
  <si>
    <t>突起</t>
  </si>
  <si>
    <t>鸣谢</t>
  </si>
  <si>
    <t>恶言</t>
  </si>
  <si>
    <t>银柿</t>
  </si>
  <si>
    <t>壁垒</t>
  </si>
  <si>
    <t>载重</t>
  </si>
  <si>
    <t>施以</t>
  </si>
  <si>
    <t>身段</t>
  </si>
  <si>
    <t>捐力</t>
  </si>
  <si>
    <t>耳环</t>
  </si>
  <si>
    <t>梳着</t>
  </si>
  <si>
    <t>轻点</t>
  </si>
  <si>
    <t>实惠</t>
  </si>
  <si>
    <t>升到</t>
  </si>
  <si>
    <t>西服</t>
  </si>
  <si>
    <t>接住</t>
  </si>
  <si>
    <t>队医</t>
  </si>
  <si>
    <t>专题地图</t>
  </si>
  <si>
    <t>拖拖拉拉</t>
  </si>
  <si>
    <t>皮球</t>
  </si>
  <si>
    <t>改走</t>
  </si>
  <si>
    <t>搜心</t>
  </si>
  <si>
    <t>附着</t>
  </si>
  <si>
    <t>透漏</t>
  </si>
  <si>
    <t>来劲</t>
  </si>
  <si>
    <t>海绵体</t>
  </si>
  <si>
    <t>怕黑</t>
  </si>
  <si>
    <t>救生员</t>
  </si>
  <si>
    <t>华侨</t>
  </si>
  <si>
    <t>财迷</t>
  </si>
  <si>
    <t>尘世</t>
  </si>
  <si>
    <t>顾家</t>
  </si>
  <si>
    <t>成熟技术</t>
  </si>
  <si>
    <t>墓主</t>
  </si>
  <si>
    <t>普快</t>
  </si>
  <si>
    <t>特別</t>
  </si>
  <si>
    <t>地港</t>
  </si>
  <si>
    <t>踩下去</t>
  </si>
  <si>
    <t>空床</t>
  </si>
  <si>
    <t>总社</t>
  </si>
  <si>
    <t>庙台</t>
  </si>
  <si>
    <t>摆事实</t>
  </si>
  <si>
    <t>园中</t>
  </si>
  <si>
    <t>我么</t>
  </si>
  <si>
    <t>合辑</t>
  </si>
  <si>
    <t>前刷</t>
  </si>
  <si>
    <t>扎扎实实</t>
  </si>
  <si>
    <t>表叔</t>
  </si>
  <si>
    <t>外乡人</t>
  </si>
  <si>
    <t>音阶</t>
  </si>
  <si>
    <t>主榜</t>
  </si>
  <si>
    <t>大平</t>
  </si>
  <si>
    <t>猶豫</t>
  </si>
  <si>
    <t>机动队</t>
  </si>
  <si>
    <t>市郊</t>
  </si>
  <si>
    <t>困有</t>
  </si>
  <si>
    <t>闭关</t>
  </si>
  <si>
    <t>救车</t>
  </si>
  <si>
    <t>谷地</t>
  </si>
  <si>
    <t>上下车</t>
  </si>
  <si>
    <t>轻生</t>
  </si>
  <si>
    <t>方便群众</t>
  </si>
  <si>
    <t>下宋</t>
  </si>
  <si>
    <t>回合</t>
  </si>
  <si>
    <t>豌豆</t>
  </si>
  <si>
    <t>打不进</t>
  </si>
  <si>
    <t>希案</t>
  </si>
  <si>
    <t>霉烂</t>
  </si>
  <si>
    <t>实验舱</t>
  </si>
  <si>
    <t>爆款</t>
  </si>
  <si>
    <t>红日</t>
  </si>
  <si>
    <t>加成</t>
  </si>
  <si>
    <t>成功经验</t>
  </si>
  <si>
    <t>来付</t>
  </si>
  <si>
    <t>鸣响</t>
  </si>
  <si>
    <t>晚归</t>
  </si>
  <si>
    <t>搞了个</t>
  </si>
  <si>
    <t>亩产</t>
  </si>
  <si>
    <t>点醒</t>
  </si>
  <si>
    <t>评选</t>
  </si>
  <si>
    <t>牛厂</t>
  </si>
  <si>
    <t>王位</t>
  </si>
  <si>
    <t>导火索</t>
  </si>
  <si>
    <t>困守</t>
  </si>
  <si>
    <t>承受力</t>
  </si>
  <si>
    <t>毛细血管</t>
  </si>
  <si>
    <t>支线</t>
  </si>
  <si>
    <t>名头</t>
  </si>
  <si>
    <t>数度</t>
  </si>
  <si>
    <t>下至</t>
  </si>
  <si>
    <t>来住</t>
  </si>
  <si>
    <t>存好</t>
  </si>
  <si>
    <t>堆土</t>
  </si>
  <si>
    <t>面路</t>
  </si>
  <si>
    <t>冲进来</t>
  </si>
  <si>
    <t>写文章</t>
  </si>
  <si>
    <t>日式</t>
  </si>
  <si>
    <t>没堵</t>
  </si>
  <si>
    <t>触景生情</t>
  </si>
  <si>
    <t>宗罪</t>
  </si>
  <si>
    <t>宝爸</t>
  </si>
  <si>
    <t>表代</t>
  </si>
  <si>
    <t>死忠</t>
  </si>
  <si>
    <t>绝缘物</t>
  </si>
  <si>
    <t>视帝</t>
  </si>
  <si>
    <t>潜艇</t>
  </si>
  <si>
    <t>用光</t>
  </si>
  <si>
    <t>同渡</t>
  </si>
  <si>
    <t>公用设施</t>
  </si>
  <si>
    <t>某某某</t>
  </si>
  <si>
    <t>青铜器</t>
  </si>
  <si>
    <t>百荣</t>
  </si>
  <si>
    <t>叶类</t>
  </si>
  <si>
    <t>针管</t>
  </si>
  <si>
    <t>建筑群</t>
  </si>
  <si>
    <t>池子</t>
  </si>
  <si>
    <t>注关</t>
  </si>
  <si>
    <t>商标</t>
  </si>
  <si>
    <t>要人命</t>
  </si>
  <si>
    <t>炫拍</t>
  </si>
  <si>
    <t>毁损</t>
  </si>
  <si>
    <t>召集人</t>
  </si>
  <si>
    <t>个人所得税法</t>
  </si>
  <si>
    <t>晨练</t>
  </si>
  <si>
    <t>温存</t>
  </si>
  <si>
    <t>商周</t>
  </si>
  <si>
    <t>背负式</t>
  </si>
  <si>
    <t>西工</t>
  </si>
  <si>
    <t>申报表</t>
  </si>
  <si>
    <t>变慢</t>
  </si>
  <si>
    <t>巨多</t>
  </si>
  <si>
    <t>广阔</t>
  </si>
  <si>
    <t>试比高</t>
  </si>
  <si>
    <t>战报</t>
  </si>
  <si>
    <t>不塌</t>
  </si>
  <si>
    <t>塑料薄膜</t>
  </si>
  <si>
    <t>封开</t>
  </si>
  <si>
    <t>畅快</t>
  </si>
  <si>
    <t>拖船</t>
  </si>
  <si>
    <t>科技产业</t>
  </si>
  <si>
    <t>没加</t>
  </si>
  <si>
    <t>十佳</t>
  </si>
  <si>
    <t>老楼</t>
  </si>
  <si>
    <t>苦笑</t>
  </si>
  <si>
    <t>本稿</t>
  </si>
  <si>
    <t>电光</t>
  </si>
  <si>
    <t>续住</t>
  </si>
  <si>
    <t>穿衣</t>
  </si>
  <si>
    <t>处险</t>
  </si>
  <si>
    <t>巡逻队</t>
  </si>
  <si>
    <t>校区内</t>
  </si>
  <si>
    <t>电业局</t>
  </si>
  <si>
    <t>悲鸣</t>
  </si>
  <si>
    <t>吻合</t>
  </si>
  <si>
    <t>没好</t>
  </si>
  <si>
    <t>顶点</t>
  </si>
  <si>
    <t>酸鸡</t>
  </si>
  <si>
    <t>补偿金</t>
  </si>
  <si>
    <t>主帅</t>
  </si>
  <si>
    <t>氧水</t>
  </si>
  <si>
    <t>寒意</t>
  </si>
  <si>
    <t>没找</t>
  </si>
  <si>
    <t>海为</t>
  </si>
  <si>
    <t>培文</t>
  </si>
  <si>
    <t>警事</t>
  </si>
  <si>
    <t>取争</t>
  </si>
  <si>
    <t>没捞</t>
  </si>
  <si>
    <t>猪头肉</t>
  </si>
  <si>
    <t>杂碎</t>
  </si>
  <si>
    <t>过款</t>
  </si>
  <si>
    <t>集中地</t>
  </si>
  <si>
    <t>越远</t>
  </si>
  <si>
    <t>小护士</t>
  </si>
  <si>
    <t>大度</t>
  </si>
  <si>
    <t>前导</t>
  </si>
  <si>
    <t>瓜分</t>
  </si>
  <si>
    <t>吨重</t>
  </si>
  <si>
    <t>问道</t>
  </si>
  <si>
    <t>闲鱼</t>
  </si>
  <si>
    <t>储备粮</t>
  </si>
  <si>
    <t>市府</t>
  </si>
  <si>
    <t>青要</t>
  </si>
  <si>
    <t>巡视组</t>
  </si>
  <si>
    <t>仿照</t>
  </si>
  <si>
    <t>聚爱</t>
  </si>
  <si>
    <t>航变</t>
  </si>
  <si>
    <t>金锣</t>
  </si>
  <si>
    <t>结束任务</t>
  </si>
  <si>
    <t>所得税法</t>
  </si>
  <si>
    <t>体魄</t>
  </si>
  <si>
    <t>红盘</t>
  </si>
  <si>
    <t>辣汤</t>
  </si>
  <si>
    <t>采光</t>
  </si>
  <si>
    <t>冰激凌</t>
  </si>
  <si>
    <t>罕有</t>
  </si>
  <si>
    <t>亲见</t>
  </si>
  <si>
    <t>搞钱</t>
  </si>
  <si>
    <t>入账</t>
  </si>
  <si>
    <t>委会</t>
  </si>
  <si>
    <t>认真思考</t>
  </si>
  <si>
    <t>行军床</t>
  </si>
  <si>
    <t>受尽</t>
  </si>
  <si>
    <t>总冠军</t>
  </si>
  <si>
    <t>阅城</t>
  </si>
  <si>
    <t>售卖机</t>
  </si>
  <si>
    <t>过气</t>
  </si>
  <si>
    <t>生物科技</t>
  </si>
  <si>
    <t>关键问题</t>
  </si>
  <si>
    <t>大段</t>
  </si>
  <si>
    <t>有加</t>
  </si>
  <si>
    <t>温床</t>
  </si>
  <si>
    <t>子夜</t>
  </si>
  <si>
    <t>投运</t>
  </si>
  <si>
    <t>大户</t>
  </si>
  <si>
    <t>大学校长</t>
  </si>
  <si>
    <t>螺旋</t>
  </si>
  <si>
    <t>铭刻</t>
  </si>
  <si>
    <t>游仙区</t>
  </si>
  <si>
    <t>海参</t>
  </si>
  <si>
    <t>吓住</t>
  </si>
  <si>
    <t>耐线</t>
  </si>
  <si>
    <t>舒展</t>
  </si>
  <si>
    <t>放坏</t>
  </si>
  <si>
    <t>抵扣</t>
  </si>
  <si>
    <t>报声</t>
  </si>
  <si>
    <t>二冲程</t>
  </si>
  <si>
    <t>浅浅</t>
  </si>
  <si>
    <t>派诊</t>
  </si>
  <si>
    <t>荒里</t>
  </si>
  <si>
    <t>个题</t>
  </si>
  <si>
    <t>放疗</t>
  </si>
  <si>
    <t>大马力</t>
  </si>
  <si>
    <t>求知</t>
  </si>
  <si>
    <t>遗存</t>
  </si>
  <si>
    <t>区灾</t>
  </si>
  <si>
    <t>白跑一趟</t>
  </si>
  <si>
    <t>商品生产</t>
  </si>
  <si>
    <t>父母官</t>
  </si>
  <si>
    <t>聚沙</t>
  </si>
  <si>
    <t>靠左</t>
  </si>
  <si>
    <t>工棚</t>
  </si>
  <si>
    <t>点间</t>
  </si>
  <si>
    <t>凑近</t>
  </si>
  <si>
    <t>参考价</t>
  </si>
  <si>
    <t>餐饮公司</t>
  </si>
  <si>
    <t>名士</t>
  </si>
  <si>
    <t>扭伤</t>
  </si>
  <si>
    <t>取餐</t>
  </si>
  <si>
    <t>尘客</t>
  </si>
  <si>
    <t>驳斥</t>
  </si>
  <si>
    <t>围攻</t>
  </si>
  <si>
    <t>奖状</t>
  </si>
  <si>
    <t>印刷</t>
  </si>
  <si>
    <t>一姐</t>
  </si>
  <si>
    <t>零乱</t>
  </si>
  <si>
    <t>汽车玻璃</t>
  </si>
  <si>
    <t>大勇</t>
  </si>
  <si>
    <t>刷播</t>
  </si>
  <si>
    <t>母乳喂养</t>
  </si>
  <si>
    <t>争得</t>
  </si>
  <si>
    <t>右下角</t>
  </si>
  <si>
    <t>奶昔</t>
  </si>
  <si>
    <t>乐火</t>
  </si>
  <si>
    <t>去一趟</t>
  </si>
  <si>
    <t>电扇</t>
  </si>
  <si>
    <t>柔和</t>
  </si>
  <si>
    <t>文本</t>
  </si>
  <si>
    <t>湖中</t>
  </si>
  <si>
    <t>黄金时间</t>
  </si>
  <si>
    <t>侧廊</t>
  </si>
  <si>
    <t>共性</t>
  </si>
  <si>
    <t>挺起</t>
  </si>
  <si>
    <t>平有</t>
  </si>
  <si>
    <t>水像</t>
  </si>
  <si>
    <t>爱来</t>
  </si>
  <si>
    <t>停市</t>
  </si>
  <si>
    <t>滑行</t>
  </si>
  <si>
    <t>包装盒</t>
  </si>
  <si>
    <t>冷轧</t>
  </si>
  <si>
    <t>道观</t>
  </si>
  <si>
    <t>名烟</t>
  </si>
  <si>
    <t>不求人</t>
  </si>
  <si>
    <t>求人</t>
  </si>
  <si>
    <t>路字</t>
  </si>
  <si>
    <t>裁定</t>
  </si>
  <si>
    <t>真行</t>
  </si>
  <si>
    <t>车人</t>
  </si>
  <si>
    <t>望众</t>
  </si>
  <si>
    <t>就火</t>
  </si>
  <si>
    <t>对号入座</t>
  </si>
  <si>
    <t>扬名</t>
  </si>
  <si>
    <t>商将</t>
  </si>
  <si>
    <t>扭捏</t>
  </si>
  <si>
    <t>别睡了</t>
  </si>
  <si>
    <t>逼叨</t>
  </si>
  <si>
    <t>下移</t>
  </si>
  <si>
    <t>素质教育</t>
  </si>
  <si>
    <t>三车</t>
  </si>
  <si>
    <t>市外</t>
  </si>
  <si>
    <t>唱出</t>
  </si>
  <si>
    <t>请往</t>
  </si>
  <si>
    <t>紧俏</t>
  </si>
  <si>
    <t>上牌</t>
  </si>
  <si>
    <t>战法</t>
  </si>
  <si>
    <t>肌张力</t>
  </si>
  <si>
    <t>畜产品</t>
  </si>
  <si>
    <t>改退</t>
  </si>
  <si>
    <t>超稳</t>
  </si>
  <si>
    <t>新意</t>
  </si>
  <si>
    <t>挂上去</t>
  </si>
  <si>
    <t>士官</t>
  </si>
  <si>
    <t>真猛</t>
  </si>
  <si>
    <t>私生</t>
  </si>
  <si>
    <t>任他</t>
  </si>
  <si>
    <t>遗书</t>
  </si>
  <si>
    <t>楼上楼下</t>
  </si>
  <si>
    <t>摘金</t>
  </si>
  <si>
    <t>傳遞</t>
  </si>
  <si>
    <t>信息时代</t>
  </si>
  <si>
    <t>资本化</t>
  </si>
  <si>
    <t>见得</t>
  </si>
  <si>
    <t>密曲</t>
  </si>
  <si>
    <t>轉動</t>
  </si>
  <si>
    <t>升降</t>
  </si>
  <si>
    <t>鞋垫</t>
  </si>
  <si>
    <t>升降机</t>
  </si>
  <si>
    <t>诡局</t>
  </si>
  <si>
    <t>灾点</t>
  </si>
  <si>
    <t>视讯</t>
  </si>
  <si>
    <t>外租库</t>
  </si>
  <si>
    <t>学生公寓</t>
  </si>
  <si>
    <t>涵义</t>
  </si>
  <si>
    <t>无邪</t>
  </si>
  <si>
    <t>不咋地</t>
  </si>
  <si>
    <t>有义</t>
  </si>
  <si>
    <t>吉色</t>
  </si>
  <si>
    <t>口吃</t>
  </si>
  <si>
    <t>总装</t>
  </si>
  <si>
    <t>文豪</t>
  </si>
  <si>
    <t>均达</t>
  </si>
  <si>
    <t>催生</t>
  </si>
  <si>
    <t>环保部</t>
  </si>
  <si>
    <t>借楼</t>
  </si>
  <si>
    <t>退场</t>
  </si>
  <si>
    <t>齐刷刷</t>
  </si>
  <si>
    <t>销售量</t>
  </si>
  <si>
    <t>落得</t>
  </si>
  <si>
    <t>强于</t>
  </si>
  <si>
    <t>行善积德</t>
  </si>
  <si>
    <t>拉入</t>
  </si>
  <si>
    <t>踏陷</t>
  </si>
  <si>
    <t>朋支</t>
  </si>
  <si>
    <t>缓存</t>
  </si>
  <si>
    <t>洪澇</t>
  </si>
  <si>
    <t>航测</t>
  </si>
  <si>
    <t>堵不上</t>
  </si>
  <si>
    <t>现处</t>
  </si>
  <si>
    <t>微博带</t>
  </si>
  <si>
    <t>航建</t>
  </si>
  <si>
    <t>無事</t>
  </si>
  <si>
    <t>跨海大桥</t>
  </si>
  <si>
    <t>卫校</t>
  </si>
  <si>
    <t>交学费</t>
  </si>
  <si>
    <t>揣着</t>
  </si>
  <si>
    <t>近处</t>
  </si>
  <si>
    <t>發出</t>
  </si>
  <si>
    <t>镇块</t>
  </si>
  <si>
    <t>為何</t>
  </si>
  <si>
    <t>您老</t>
  </si>
  <si>
    <t>下挫</t>
  </si>
  <si>
    <t>村营</t>
  </si>
  <si>
    <t>狂乱</t>
  </si>
  <si>
    <t>邮局</t>
  </si>
  <si>
    <t>换钱</t>
  </si>
  <si>
    <t>雕牌</t>
  </si>
  <si>
    <t>归档</t>
  </si>
  <si>
    <t>山药</t>
  </si>
  <si>
    <t>岩石</t>
  </si>
  <si>
    <t>测定</t>
  </si>
  <si>
    <t>灰指甲</t>
  </si>
  <si>
    <t>减半</t>
  </si>
  <si>
    <t>地方党委</t>
  </si>
  <si>
    <t>难凉</t>
  </si>
  <si>
    <t>依高</t>
  </si>
  <si>
    <t>消沉</t>
  </si>
  <si>
    <t>热评</t>
  </si>
  <si>
    <t>主持公道</t>
  </si>
  <si>
    <t>远点</t>
  </si>
  <si>
    <t>回礼</t>
  </si>
  <si>
    <t>怪异</t>
  </si>
  <si>
    <t>转租</t>
  </si>
  <si>
    <t>代理商</t>
  </si>
  <si>
    <t>俯视</t>
  </si>
  <si>
    <t>总攻</t>
  </si>
  <si>
    <t>所知</t>
  </si>
  <si>
    <t>加宽</t>
  </si>
  <si>
    <t>伤病员</t>
  </si>
  <si>
    <t>时带</t>
  </si>
  <si>
    <t>闪退</t>
  </si>
  <si>
    <t>导语</t>
  </si>
  <si>
    <t>群请</t>
  </si>
  <si>
    <t>礼节</t>
  </si>
  <si>
    <t>活泼</t>
  </si>
  <si>
    <t>不斷</t>
  </si>
  <si>
    <t>公庙</t>
  </si>
  <si>
    <t>中护</t>
  </si>
  <si>
    <t>聘请</t>
  </si>
  <si>
    <t>狂热</t>
  </si>
  <si>
    <t>受到谴责</t>
  </si>
  <si>
    <t>通气</t>
  </si>
  <si>
    <t>切糕</t>
  </si>
  <si>
    <t>次序</t>
  </si>
  <si>
    <t>煎蛋</t>
  </si>
  <si>
    <t>讲完</t>
  </si>
  <si>
    <t>外传</t>
  </si>
  <si>
    <t>联近</t>
  </si>
  <si>
    <t>单表</t>
  </si>
  <si>
    <t>凉衣</t>
  </si>
  <si>
    <t>麻园</t>
  </si>
  <si>
    <t>排净</t>
  </si>
  <si>
    <t>避免浪费</t>
  </si>
  <si>
    <t>创作力</t>
  </si>
  <si>
    <t>箱内</t>
  </si>
  <si>
    <t>网聚</t>
  </si>
  <si>
    <t>却慨</t>
  </si>
  <si>
    <t>没地</t>
  </si>
  <si>
    <t>吓唬</t>
  </si>
  <si>
    <t>免费邮箱</t>
  </si>
  <si>
    <t>职工宿舍</t>
  </si>
  <si>
    <t>汉庭</t>
  </si>
  <si>
    <t>水半人</t>
  </si>
  <si>
    <t>可渡</t>
  </si>
  <si>
    <t>排气</t>
  </si>
  <si>
    <t>全庄</t>
  </si>
  <si>
    <t>財產</t>
  </si>
  <si>
    <t>鸟叫声</t>
  </si>
  <si>
    <t>困困</t>
  </si>
  <si>
    <t>跳转</t>
  </si>
  <si>
    <t>雅致</t>
  </si>
  <si>
    <t>禁售</t>
  </si>
  <si>
    <t>冲会</t>
  </si>
  <si>
    <t>宣传部门</t>
  </si>
  <si>
    <t>几行字</t>
  </si>
  <si>
    <t>屈辱</t>
  </si>
  <si>
    <t>户数</t>
  </si>
  <si>
    <t>寺内</t>
  </si>
  <si>
    <t>雨裤</t>
  </si>
  <si>
    <t>海门</t>
  </si>
  <si>
    <t>浅水</t>
  </si>
  <si>
    <t>起付</t>
  </si>
  <si>
    <t>接下去</t>
  </si>
  <si>
    <t>致土</t>
  </si>
  <si>
    <t>管口</t>
  </si>
  <si>
    <t>竭尽</t>
  </si>
  <si>
    <t>拿捏</t>
  </si>
  <si>
    <t>博艺</t>
  </si>
  <si>
    <t>大墓</t>
  </si>
  <si>
    <t>中药房</t>
  </si>
  <si>
    <t>瞄准</t>
  </si>
  <si>
    <t>老舅</t>
  </si>
  <si>
    <t>铁质</t>
  </si>
  <si>
    <t>未读</t>
  </si>
  <si>
    <t>患癌</t>
  </si>
  <si>
    <t>寒潮</t>
  </si>
  <si>
    <t>化学法</t>
  </si>
  <si>
    <t>活在</t>
  </si>
  <si>
    <t>洗过澡</t>
  </si>
  <si>
    <t>真力</t>
  </si>
  <si>
    <t>主将</t>
  </si>
  <si>
    <t>慢车</t>
  </si>
  <si>
    <t>盛责</t>
  </si>
  <si>
    <t>情诗</t>
  </si>
  <si>
    <t>宝矿力</t>
  </si>
  <si>
    <t>悠哉</t>
  </si>
  <si>
    <t>销售策略</t>
  </si>
  <si>
    <t>相会</t>
  </si>
  <si>
    <t>肉干</t>
  </si>
  <si>
    <t>机载</t>
  </si>
  <si>
    <t>稍退</t>
  </si>
  <si>
    <t>发火</t>
  </si>
  <si>
    <t>怪雨</t>
  </si>
  <si>
    <t>想多</t>
  </si>
  <si>
    <t>疯魔</t>
  </si>
  <si>
    <t>幌子</t>
  </si>
  <si>
    <t>狗日</t>
  </si>
  <si>
    <t>死人</t>
  </si>
  <si>
    <t>全断</t>
  </si>
  <si>
    <t>作乐</t>
  </si>
  <si>
    <t>膝下</t>
  </si>
  <si>
    <t>不厌</t>
  </si>
  <si>
    <t>頑張</t>
  </si>
  <si>
    <t>吊环</t>
  </si>
  <si>
    <t>经此</t>
  </si>
  <si>
    <t>最南端</t>
  </si>
  <si>
    <t>汽车城</t>
  </si>
  <si>
    <t>房上</t>
  </si>
  <si>
    <t>记事本</t>
  </si>
  <si>
    <t>湿淋淋</t>
  </si>
  <si>
    <t>谈好</t>
  </si>
  <si>
    <t>紧迫感</t>
  </si>
  <si>
    <t>眼睑</t>
  </si>
  <si>
    <t>女选手</t>
  </si>
  <si>
    <t>转过身</t>
  </si>
  <si>
    <t>插有</t>
  </si>
  <si>
    <t>内部人员</t>
  </si>
  <si>
    <t>耳根</t>
  </si>
  <si>
    <t>甜馨</t>
  </si>
  <si>
    <t>连网</t>
  </si>
  <si>
    <t>遇海</t>
  </si>
  <si>
    <t>参评</t>
  </si>
  <si>
    <t>名句</t>
  </si>
  <si>
    <t>惶惶</t>
  </si>
  <si>
    <t>壮壮</t>
  </si>
  <si>
    <t>前看</t>
  </si>
  <si>
    <t>客运公司</t>
  </si>
  <si>
    <t>优先级</t>
  </si>
  <si>
    <t>变卦</t>
  </si>
  <si>
    <t>洼处</t>
  </si>
  <si>
    <t>姐家</t>
  </si>
  <si>
    <t>健将</t>
  </si>
  <si>
    <t>事例</t>
  </si>
  <si>
    <t>一剑</t>
  </si>
  <si>
    <t>感染率</t>
  </si>
  <si>
    <t>桥架</t>
  </si>
  <si>
    <t>拦上</t>
  </si>
  <si>
    <t>蝶泳</t>
  </si>
  <si>
    <t>航运</t>
  </si>
  <si>
    <t>小司</t>
  </si>
  <si>
    <t>狂澜</t>
  </si>
  <si>
    <t>校核</t>
  </si>
  <si>
    <t>孤寡</t>
  </si>
  <si>
    <t>询价</t>
  </si>
  <si>
    <t>掺合</t>
  </si>
  <si>
    <t>伏贴</t>
  </si>
  <si>
    <t>狠好</t>
  </si>
  <si>
    <t>宣告破产</t>
  </si>
  <si>
    <t>清算</t>
  </si>
  <si>
    <t>清场</t>
  </si>
  <si>
    <t>忙乱</t>
  </si>
  <si>
    <t>买件</t>
  </si>
  <si>
    <t>正果</t>
  </si>
  <si>
    <t>街井</t>
  </si>
  <si>
    <t>神迹</t>
  </si>
  <si>
    <t>很累</t>
  </si>
  <si>
    <t>市特</t>
  </si>
  <si>
    <t>起來</t>
  </si>
  <si>
    <t>公运</t>
  </si>
  <si>
    <t>法律手段</t>
  </si>
  <si>
    <t>裹起来</t>
  </si>
  <si>
    <t>军民鱼水</t>
  </si>
  <si>
    <t>上录</t>
  </si>
  <si>
    <t>当事者</t>
  </si>
  <si>
    <t>徒增</t>
  </si>
  <si>
    <t>路五</t>
  </si>
  <si>
    <t>家豪</t>
  </si>
  <si>
    <t>太子</t>
  </si>
  <si>
    <t>触目</t>
  </si>
  <si>
    <t>驕傲</t>
  </si>
  <si>
    <t>捐献者</t>
  </si>
  <si>
    <t>走完</t>
  </si>
  <si>
    <t>就点</t>
  </si>
  <si>
    <t>坐实</t>
  </si>
  <si>
    <t>三生</t>
  </si>
  <si>
    <t>要挟</t>
  </si>
  <si>
    <t>服输</t>
  </si>
  <si>
    <t>薪资</t>
  </si>
  <si>
    <t>桥坡</t>
  </si>
  <si>
    <t>野果</t>
  </si>
  <si>
    <t>炮火</t>
  </si>
  <si>
    <t>宏明路</t>
  </si>
  <si>
    <t>俏皮</t>
  </si>
  <si>
    <t>位赴</t>
  </si>
  <si>
    <t>贝类</t>
  </si>
  <si>
    <t>满含</t>
  </si>
  <si>
    <t>招骂</t>
  </si>
  <si>
    <t>采食</t>
  </si>
  <si>
    <t>新居</t>
  </si>
  <si>
    <t>抖擞</t>
  </si>
  <si>
    <t>警察局</t>
  </si>
  <si>
    <t>遴选</t>
  </si>
  <si>
    <t>地村</t>
  </si>
  <si>
    <t>规范性</t>
  </si>
  <si>
    <t>过流</t>
  </si>
  <si>
    <t>伤忙</t>
  </si>
  <si>
    <t>贴切</t>
  </si>
  <si>
    <t>请能</t>
  </si>
  <si>
    <t>灭害</t>
  </si>
  <si>
    <t>粉报</t>
  </si>
  <si>
    <t>狂下</t>
  </si>
  <si>
    <t>五旬</t>
  </si>
  <si>
    <t>接成</t>
  </si>
  <si>
    <t>合一</t>
  </si>
  <si>
    <t>雨景</t>
  </si>
  <si>
    <t>班班</t>
  </si>
  <si>
    <t>名宿</t>
  </si>
  <si>
    <t>砸烂</t>
  </si>
  <si>
    <t>闭门</t>
  </si>
  <si>
    <t>召開</t>
  </si>
  <si>
    <t>副作用</t>
  </si>
  <si>
    <t>发起者</t>
  </si>
  <si>
    <t>共尽</t>
  </si>
  <si>
    <t>下侧</t>
  </si>
  <si>
    <t>文才</t>
  </si>
  <si>
    <t>待会儿</t>
  </si>
  <si>
    <t>挖沙</t>
  </si>
  <si>
    <t>扬起</t>
  </si>
  <si>
    <t>幅画</t>
  </si>
  <si>
    <t>妞爸</t>
  </si>
  <si>
    <t>洗护</t>
  </si>
  <si>
    <t>乡井</t>
  </si>
  <si>
    <t>竹园</t>
  </si>
  <si>
    <t>何难</t>
  </si>
  <si>
    <t>沟有</t>
  </si>
  <si>
    <t>体约</t>
  </si>
  <si>
    <t>圈层</t>
  </si>
  <si>
    <t>浴室</t>
  </si>
  <si>
    <t>物候</t>
  </si>
  <si>
    <t>单县</t>
  </si>
  <si>
    <t>私下里</t>
  </si>
  <si>
    <t>罪恶</t>
  </si>
  <si>
    <t>上道</t>
  </si>
  <si>
    <t>渐暗</t>
  </si>
  <si>
    <t>求购</t>
  </si>
  <si>
    <t>兮兮</t>
  </si>
  <si>
    <t>招财</t>
  </si>
  <si>
    <t>油头</t>
  </si>
  <si>
    <t>印制</t>
  </si>
  <si>
    <t>我方</t>
  </si>
  <si>
    <t>撩约</t>
  </si>
  <si>
    <t>适应性</t>
  </si>
  <si>
    <t>超去</t>
  </si>
  <si>
    <t>进住</t>
  </si>
  <si>
    <t>上该</t>
  </si>
  <si>
    <t>调味品</t>
  </si>
  <si>
    <t>驻防</t>
  </si>
  <si>
    <t>挺好吃</t>
  </si>
  <si>
    <t>脱不了</t>
  </si>
  <si>
    <t>苦读</t>
  </si>
  <si>
    <t>闲话</t>
  </si>
  <si>
    <t>惊天</t>
  </si>
  <si>
    <t>老早</t>
  </si>
  <si>
    <t>酿酒</t>
  </si>
  <si>
    <t>病倒</t>
  </si>
  <si>
    <t>腿肚子</t>
  </si>
  <si>
    <t>霓虹灯</t>
  </si>
  <si>
    <t>瓜田</t>
  </si>
  <si>
    <t>疆土</t>
  </si>
  <si>
    <t>腐草</t>
  </si>
  <si>
    <t>想走</t>
  </si>
  <si>
    <t>咖啡店</t>
  </si>
  <si>
    <t>寄送</t>
  </si>
  <si>
    <t>全疆</t>
  </si>
  <si>
    <t>电玩</t>
  </si>
  <si>
    <t>下三</t>
  </si>
  <si>
    <t>眉间</t>
  </si>
  <si>
    <t>宏志</t>
  </si>
  <si>
    <t>绑在</t>
  </si>
  <si>
    <t>安下</t>
  </si>
  <si>
    <t>纪念碑</t>
  </si>
  <si>
    <t>佳人</t>
  </si>
  <si>
    <t>临电</t>
  </si>
  <si>
    <t>排练</t>
  </si>
  <si>
    <t>学佛</t>
  </si>
  <si>
    <t>发不发</t>
  </si>
  <si>
    <t>变种</t>
  </si>
  <si>
    <t>消费税</t>
  </si>
  <si>
    <t>县乡镇</t>
  </si>
  <si>
    <t>封存</t>
  </si>
  <si>
    <t>设为</t>
  </si>
  <si>
    <t>完整性</t>
  </si>
  <si>
    <t>作假</t>
  </si>
  <si>
    <t>国民素质</t>
  </si>
  <si>
    <t>分力</t>
  </si>
  <si>
    <t>因公</t>
  </si>
  <si>
    <t>浇透</t>
  </si>
  <si>
    <t>盗贼</t>
  </si>
  <si>
    <t>全行</t>
  </si>
  <si>
    <t>絮叨</t>
  </si>
  <si>
    <t>跌跌</t>
  </si>
  <si>
    <t>开骂</t>
  </si>
  <si>
    <t>火眼金睛</t>
  </si>
  <si>
    <t>应许</t>
  </si>
  <si>
    <t>神树</t>
  </si>
  <si>
    <t>路产</t>
  </si>
  <si>
    <t>讯号</t>
  </si>
  <si>
    <t>大能</t>
  </si>
  <si>
    <t>管带</t>
  </si>
  <si>
    <t>宽恕</t>
  </si>
  <si>
    <t>扁桃体</t>
  </si>
  <si>
    <t>立于</t>
  </si>
  <si>
    <t>战斗机</t>
  </si>
  <si>
    <t>小语</t>
  </si>
  <si>
    <t>正源</t>
  </si>
  <si>
    <t>好用</t>
  </si>
  <si>
    <t>悲切</t>
  </si>
  <si>
    <t>已在</t>
  </si>
  <si>
    <t>浮戏</t>
  </si>
  <si>
    <t>血压</t>
  </si>
  <si>
    <t>癱瘓</t>
  </si>
  <si>
    <t>接一</t>
  </si>
  <si>
    <t>权金</t>
  </si>
  <si>
    <t>材望</t>
  </si>
  <si>
    <t>练强</t>
  </si>
  <si>
    <t>金湾</t>
  </si>
  <si>
    <t>逮住</t>
  </si>
  <si>
    <t>豪横</t>
  </si>
  <si>
    <t>提扫</t>
  </si>
  <si>
    <t>恶作剧</t>
  </si>
  <si>
    <t>彩条</t>
  </si>
  <si>
    <t>尿垫</t>
  </si>
  <si>
    <t>方便快捷</t>
  </si>
  <si>
    <t>小炸</t>
  </si>
  <si>
    <t>网因</t>
  </si>
  <si>
    <t>环境温度</t>
  </si>
  <si>
    <t>情绪化</t>
  </si>
  <si>
    <t>土润</t>
  </si>
  <si>
    <t>溽暑</t>
  </si>
  <si>
    <t>而非</t>
  </si>
  <si>
    <t>所思</t>
  </si>
  <si>
    <t>角质层</t>
  </si>
  <si>
    <t>蛋炒饭</t>
  </si>
  <si>
    <t>人闻</t>
  </si>
  <si>
    <t>售价</t>
  </si>
  <si>
    <t>会站</t>
  </si>
  <si>
    <t>受用</t>
  </si>
  <si>
    <t>飞控</t>
  </si>
  <si>
    <t>地下城</t>
  </si>
  <si>
    <t>正规军</t>
  </si>
  <si>
    <t>解不开</t>
  </si>
  <si>
    <t>编剧</t>
  </si>
  <si>
    <t>彩票</t>
  </si>
  <si>
    <t>高质</t>
  </si>
  <si>
    <t>人名</t>
  </si>
  <si>
    <t>抓痒</t>
  </si>
  <si>
    <t>結束</t>
  </si>
  <si>
    <t>小团体</t>
  </si>
  <si>
    <t>三体</t>
  </si>
  <si>
    <t>生育期</t>
  </si>
  <si>
    <t>国画</t>
  </si>
  <si>
    <t>美术作品</t>
  </si>
  <si>
    <t>脑洞</t>
  </si>
  <si>
    <t>中枢</t>
  </si>
  <si>
    <t>台舱</t>
  </si>
  <si>
    <t>专家论证</t>
  </si>
  <si>
    <t>水肿</t>
  </si>
  <si>
    <t>修因</t>
  </si>
  <si>
    <t>现金流</t>
  </si>
  <si>
    <t>建設</t>
  </si>
  <si>
    <t>压根儿</t>
  </si>
  <si>
    <t>后雨</t>
  </si>
  <si>
    <t>站店</t>
  </si>
  <si>
    <t>转述</t>
  </si>
  <si>
    <t>警帽</t>
  </si>
  <si>
    <t>浪荡</t>
  </si>
  <si>
    <t>空号</t>
  </si>
  <si>
    <t>先烈</t>
  </si>
  <si>
    <t>不景气</t>
  </si>
  <si>
    <t>行带</t>
  </si>
  <si>
    <t>新技能</t>
  </si>
  <si>
    <t>结绳</t>
  </si>
  <si>
    <t>压塌</t>
  </si>
  <si>
    <t>等险</t>
  </si>
  <si>
    <t>编想</t>
  </si>
  <si>
    <t>考研班</t>
  </si>
  <si>
    <t>有悖</t>
  </si>
  <si>
    <t>扇门</t>
  </si>
  <si>
    <t>熟练地</t>
  </si>
  <si>
    <t>暑假作业</t>
  </si>
  <si>
    <t>做对</t>
  </si>
  <si>
    <t>奶哥</t>
  </si>
  <si>
    <t>个儿</t>
  </si>
  <si>
    <t>唐朝</t>
  </si>
  <si>
    <t>还债</t>
  </si>
  <si>
    <t>扣款</t>
  </si>
  <si>
    <t>驾到</t>
  </si>
  <si>
    <t>现卫河</t>
  </si>
  <si>
    <t>岸堤</t>
  </si>
  <si>
    <t>问住</t>
  </si>
  <si>
    <t>共约</t>
  </si>
  <si>
    <t>堵满</t>
  </si>
  <si>
    <t>逐项</t>
  </si>
  <si>
    <t>挡在</t>
  </si>
  <si>
    <t>发源</t>
  </si>
  <si>
    <t>害臊</t>
  </si>
  <si>
    <t>后庄</t>
  </si>
  <si>
    <t>梦境</t>
  </si>
  <si>
    <t>铺床</t>
  </si>
  <si>
    <t>围堤</t>
  </si>
  <si>
    <t>不敌</t>
  </si>
  <si>
    <t>餐费</t>
  </si>
  <si>
    <t>专职人员</t>
  </si>
  <si>
    <t>全景网</t>
  </si>
  <si>
    <t>边际</t>
  </si>
  <si>
    <t>点点头</t>
  </si>
  <si>
    <t>尘肺病</t>
  </si>
  <si>
    <t>带足</t>
  </si>
  <si>
    <t>内陷</t>
  </si>
  <si>
    <t>使然</t>
  </si>
  <si>
    <t>涝害</t>
  </si>
  <si>
    <t>动勇</t>
  </si>
  <si>
    <t>伤势</t>
  </si>
  <si>
    <t>运营部</t>
  </si>
  <si>
    <t>调测</t>
  </si>
  <si>
    <t>瓶瓶罐罐</t>
  </si>
  <si>
    <t>指名道姓</t>
  </si>
  <si>
    <t>狀況</t>
  </si>
  <si>
    <t>宴渠</t>
  </si>
  <si>
    <t>祛斑</t>
  </si>
  <si>
    <t>泥流</t>
  </si>
  <si>
    <t>狂雨</t>
  </si>
  <si>
    <t>看得起</t>
  </si>
  <si>
    <t>得体</t>
  </si>
  <si>
    <t>穷苦</t>
  </si>
  <si>
    <t>全球化</t>
  </si>
  <si>
    <t>洗清</t>
  </si>
  <si>
    <t>战龙</t>
  </si>
  <si>
    <t>公狗</t>
  </si>
  <si>
    <t>降大任</t>
  </si>
  <si>
    <t>艺德</t>
  </si>
  <si>
    <t>力压</t>
  </si>
  <si>
    <t>团里</t>
  </si>
  <si>
    <t>政党</t>
  </si>
  <si>
    <t>五人</t>
  </si>
  <si>
    <t>瑜洲</t>
  </si>
  <si>
    <t>盈余</t>
  </si>
  <si>
    <t>入行</t>
  </si>
  <si>
    <t>中房</t>
  </si>
  <si>
    <t>钢铁行业</t>
  </si>
  <si>
    <t>异国</t>
  </si>
  <si>
    <t>腾腾</t>
  </si>
  <si>
    <t>长短</t>
  </si>
  <si>
    <t>接完</t>
  </si>
  <si>
    <t>能发</t>
  </si>
  <si>
    <t>配制</t>
  </si>
  <si>
    <t>技术规范</t>
  </si>
  <si>
    <t>鲜粮</t>
  </si>
  <si>
    <t>当属</t>
  </si>
  <si>
    <t>首当</t>
  </si>
  <si>
    <t>小一型</t>
  </si>
  <si>
    <t>特效药</t>
  </si>
  <si>
    <t>完完整整</t>
  </si>
  <si>
    <t>惨兮兮</t>
  </si>
  <si>
    <t>小顾</t>
  </si>
  <si>
    <t>着有</t>
  </si>
  <si>
    <t>要于</t>
  </si>
  <si>
    <t>月球</t>
  </si>
  <si>
    <t>已故</t>
  </si>
  <si>
    <t>水漂</t>
  </si>
  <si>
    <t>肚疼</t>
  </si>
  <si>
    <t>主管机构</t>
  </si>
  <si>
    <t>重重障碍</t>
  </si>
  <si>
    <t>外院</t>
  </si>
  <si>
    <t>赔额</t>
  </si>
  <si>
    <t>瑰宝</t>
  </si>
  <si>
    <t>空子</t>
  </si>
  <si>
    <t>吊顶</t>
  </si>
  <si>
    <t>看微</t>
  </si>
  <si>
    <t>找上门</t>
  </si>
  <si>
    <t>点灯</t>
  </si>
  <si>
    <t>憋气</t>
  </si>
  <si>
    <t>会面</t>
  </si>
  <si>
    <t>喧闹声</t>
  </si>
  <si>
    <t>救一</t>
  </si>
  <si>
    <t>中通</t>
  </si>
  <si>
    <t>装人</t>
  </si>
  <si>
    <t>火化</t>
  </si>
  <si>
    <t>研一</t>
  </si>
  <si>
    <t>研讨会</t>
  </si>
  <si>
    <t>堵心</t>
  </si>
  <si>
    <t>认不出</t>
  </si>
  <si>
    <t>建于</t>
  </si>
  <si>
    <t>减重</t>
  </si>
  <si>
    <t>悲愤</t>
  </si>
  <si>
    <t>垂怜</t>
  </si>
  <si>
    <t>松松</t>
  </si>
  <si>
    <t>需待</t>
  </si>
  <si>
    <t>舅舅家</t>
  </si>
  <si>
    <t>三女</t>
  </si>
  <si>
    <t>伸缩</t>
  </si>
  <si>
    <t>突擊</t>
  </si>
  <si>
    <t>用含</t>
  </si>
  <si>
    <t>省心</t>
  </si>
  <si>
    <t>小窝</t>
  </si>
  <si>
    <t>白粥</t>
  </si>
  <si>
    <t>赛前</t>
  </si>
  <si>
    <t>壮哉</t>
  </si>
  <si>
    <t>遂行</t>
  </si>
  <si>
    <t>业务流程</t>
  </si>
  <si>
    <t>鼓气</t>
  </si>
  <si>
    <t>树被</t>
  </si>
  <si>
    <t>经济体</t>
  </si>
  <si>
    <t>猪八戒</t>
  </si>
  <si>
    <t>过学</t>
  </si>
  <si>
    <t>下开</t>
  </si>
  <si>
    <t>村红</t>
  </si>
  <si>
    <t>自建</t>
  </si>
  <si>
    <t>莽撞</t>
  </si>
  <si>
    <t>无有</t>
  </si>
  <si>
    <t>没在</t>
  </si>
  <si>
    <t>帝景</t>
  </si>
  <si>
    <t>清净</t>
  </si>
  <si>
    <t>政务官</t>
  </si>
  <si>
    <t>审议</t>
  </si>
  <si>
    <t>修泡</t>
  </si>
  <si>
    <t>豆腐块</t>
  </si>
  <si>
    <t>叠成</t>
  </si>
  <si>
    <t>禁闭</t>
  </si>
  <si>
    <t>曲线救国</t>
  </si>
  <si>
    <t>前六</t>
  </si>
  <si>
    <t>壳儿</t>
  </si>
  <si>
    <t>理想主义者</t>
  </si>
  <si>
    <t>拆下来</t>
  </si>
  <si>
    <t>小汤</t>
  </si>
  <si>
    <t>战略意义</t>
  </si>
  <si>
    <t>已前</t>
  </si>
  <si>
    <t>认知障碍</t>
  </si>
  <si>
    <t>业余时间</t>
  </si>
  <si>
    <t>耐得</t>
  </si>
  <si>
    <t>区尚</t>
  </si>
  <si>
    <t>来意</t>
  </si>
  <si>
    <t>合理化</t>
  </si>
  <si>
    <t>泥地</t>
  </si>
  <si>
    <t>名民</t>
  </si>
  <si>
    <t>中易</t>
  </si>
  <si>
    <t>来天</t>
  </si>
  <si>
    <t>长远利益</t>
  </si>
  <si>
    <t>直哭</t>
  </si>
  <si>
    <t>监护人</t>
  </si>
  <si>
    <t>离休干部</t>
  </si>
  <si>
    <t>顯示</t>
  </si>
  <si>
    <t>寒暑假</t>
  </si>
  <si>
    <t>停航</t>
  </si>
  <si>
    <t>履行合同</t>
  </si>
  <si>
    <t>枯枝</t>
  </si>
  <si>
    <t>孤零零</t>
  </si>
  <si>
    <t>大码</t>
  </si>
  <si>
    <t>产业协会</t>
  </si>
  <si>
    <t>函洞</t>
  </si>
  <si>
    <t>撑到</t>
  </si>
  <si>
    <t>自认</t>
  </si>
  <si>
    <t>取缔</t>
  </si>
  <si>
    <t>同龄人</t>
  </si>
  <si>
    <t>六夜</t>
  </si>
  <si>
    <t>散人</t>
  </si>
  <si>
    <t>才干</t>
  </si>
  <si>
    <t>猪病</t>
  </si>
  <si>
    <t>凸现</t>
  </si>
  <si>
    <t>标志性</t>
  </si>
  <si>
    <t>救苦</t>
  </si>
  <si>
    <t>往家</t>
  </si>
  <si>
    <t>溪流</t>
  </si>
  <si>
    <t>放纵</t>
  </si>
  <si>
    <t>顶事</t>
  </si>
  <si>
    <t>挑水</t>
  </si>
  <si>
    <t>浅色</t>
  </si>
  <si>
    <t>前四后</t>
  </si>
  <si>
    <t>联结</t>
  </si>
  <si>
    <t>国土资源</t>
  </si>
  <si>
    <t>一桶桶</t>
  </si>
  <si>
    <t>剧毒</t>
  </si>
  <si>
    <t>便饭</t>
  </si>
  <si>
    <t>含蓄</t>
  </si>
  <si>
    <t>开胃</t>
  </si>
  <si>
    <t>学点</t>
  </si>
  <si>
    <t>好使</t>
  </si>
  <si>
    <t>禅城区</t>
  </si>
  <si>
    <t>身体检查</t>
  </si>
  <si>
    <t>看惯</t>
  </si>
  <si>
    <t>盈眶</t>
  </si>
  <si>
    <t>撞倒</t>
  </si>
  <si>
    <t>乱转</t>
  </si>
  <si>
    <t>演习</t>
  </si>
  <si>
    <t>存留</t>
  </si>
  <si>
    <t>认真总结</t>
  </si>
  <si>
    <t>还么</t>
  </si>
  <si>
    <t>邪教</t>
  </si>
  <si>
    <t>核弹</t>
  </si>
  <si>
    <t>更具</t>
  </si>
  <si>
    <t>星系</t>
  </si>
  <si>
    <t>每场</t>
  </si>
  <si>
    <t>民风</t>
  </si>
  <si>
    <t>考慮</t>
  </si>
  <si>
    <t>底洞</t>
  </si>
  <si>
    <t>要不了</t>
  </si>
  <si>
    <t>错愕</t>
  </si>
  <si>
    <t>洽洽</t>
  </si>
  <si>
    <t>踏出</t>
  </si>
  <si>
    <t>出账</t>
  </si>
  <si>
    <t>党报</t>
  </si>
  <si>
    <t>喝下去</t>
  </si>
  <si>
    <t>发黄</t>
  </si>
  <si>
    <t>凋谢</t>
  </si>
  <si>
    <t>杰出</t>
  </si>
  <si>
    <t>定然</t>
  </si>
  <si>
    <t>前瞻性</t>
  </si>
  <si>
    <t>挺举</t>
  </si>
  <si>
    <t>飘风</t>
  </si>
  <si>
    <t>木马</t>
  </si>
  <si>
    <t>只发</t>
  </si>
  <si>
    <t>下时</t>
  </si>
  <si>
    <t>前胸</t>
  </si>
  <si>
    <t>补好</t>
  </si>
  <si>
    <t>迎击</t>
  </si>
  <si>
    <t>纯天然</t>
  </si>
  <si>
    <t>文具店</t>
  </si>
  <si>
    <t>分身乏术</t>
  </si>
  <si>
    <t>存疑</t>
  </si>
  <si>
    <t>点钞机</t>
  </si>
  <si>
    <t>货款</t>
  </si>
  <si>
    <t>正史</t>
  </si>
  <si>
    <t>掩不住</t>
  </si>
  <si>
    <t>之間</t>
  </si>
  <si>
    <t>抢手</t>
  </si>
  <si>
    <t>定风波</t>
  </si>
  <si>
    <t>體育</t>
  </si>
  <si>
    <t>贱货</t>
  </si>
  <si>
    <t>窝里</t>
  </si>
  <si>
    <t>幼崽</t>
  </si>
  <si>
    <t>成份</t>
  </si>
  <si>
    <t>翌日</t>
  </si>
  <si>
    <t>拘役</t>
  </si>
  <si>
    <t>铁打</t>
  </si>
  <si>
    <t>享福</t>
  </si>
  <si>
    <t>沙窝</t>
  </si>
  <si>
    <t>成天</t>
  </si>
  <si>
    <t>會長</t>
  </si>
  <si>
    <t>明晃晃</t>
  </si>
  <si>
    <t>勇渡</t>
  </si>
  <si>
    <t>資訊</t>
  </si>
  <si>
    <t>渣渣</t>
  </si>
  <si>
    <t>透亮</t>
  </si>
  <si>
    <t>私家侦探</t>
  </si>
  <si>
    <t>提过</t>
  </si>
  <si>
    <t>东综</t>
  </si>
  <si>
    <t>残们</t>
  </si>
  <si>
    <t>烂漫</t>
  </si>
  <si>
    <t>骤减</t>
  </si>
  <si>
    <t>星爷</t>
  </si>
  <si>
    <t>禁止停车</t>
  </si>
  <si>
    <t>會友</t>
  </si>
  <si>
    <t>暂留</t>
  </si>
  <si>
    <t>會員</t>
  </si>
  <si>
    <t>籌款</t>
  </si>
  <si>
    <t>鱼丸</t>
  </si>
  <si>
    <t>并说</t>
  </si>
  <si>
    <t>弄坏</t>
  </si>
  <si>
    <t>下停</t>
  </si>
  <si>
    <t>环环</t>
  </si>
  <si>
    <t>挤出来</t>
  </si>
  <si>
    <t>归宿</t>
  </si>
  <si>
    <t>代友</t>
  </si>
  <si>
    <t>当政者</t>
  </si>
  <si>
    <t>喇叭声</t>
  </si>
  <si>
    <t>数享易</t>
  </si>
  <si>
    <t>转瞬</t>
  </si>
  <si>
    <t>落雨</t>
  </si>
  <si>
    <t>深痛</t>
  </si>
  <si>
    <t>有假</t>
  </si>
  <si>
    <t>越紧</t>
  </si>
  <si>
    <t>周记</t>
  </si>
  <si>
    <t>更博</t>
  </si>
  <si>
    <t>厅里</t>
  </si>
  <si>
    <t>公举</t>
  </si>
  <si>
    <t>行车证</t>
  </si>
  <si>
    <t>下文</t>
  </si>
  <si>
    <t>饮水困难</t>
  </si>
  <si>
    <t>有共</t>
  </si>
  <si>
    <t>遍野</t>
  </si>
  <si>
    <t>中举</t>
  </si>
  <si>
    <t>三位数</t>
  </si>
  <si>
    <t>出马</t>
  </si>
  <si>
    <t>风沙</t>
  </si>
  <si>
    <t>突传</t>
  </si>
  <si>
    <t>困窘</t>
  </si>
  <si>
    <t>小橘</t>
  </si>
  <si>
    <t>避難</t>
  </si>
  <si>
    <t>普通用户</t>
  </si>
  <si>
    <t>之父</t>
  </si>
  <si>
    <t>底数</t>
  </si>
  <si>
    <t>轴承</t>
  </si>
  <si>
    <t>满比</t>
  </si>
  <si>
    <t>操场上</t>
  </si>
  <si>
    <t>震感</t>
  </si>
  <si>
    <t>八姐</t>
  </si>
  <si>
    <t>榔头</t>
  </si>
  <si>
    <t>最晚</t>
  </si>
  <si>
    <t>供货</t>
  </si>
  <si>
    <t>城镇化</t>
  </si>
  <si>
    <t>风行</t>
  </si>
  <si>
    <t>通关</t>
  </si>
  <si>
    <t>饮食习惯</t>
  </si>
  <si>
    <t>更易</t>
  </si>
  <si>
    <t>勘验</t>
  </si>
  <si>
    <t>饕餮</t>
  </si>
  <si>
    <t>靠海</t>
  </si>
  <si>
    <t>残暴</t>
  </si>
  <si>
    <t>人分</t>
  </si>
  <si>
    <t>厚恩</t>
  </si>
  <si>
    <t>高瞰</t>
  </si>
  <si>
    <t>献策</t>
  </si>
  <si>
    <t>粮堆</t>
  </si>
  <si>
    <t>翻出</t>
  </si>
  <si>
    <t>适用房</t>
  </si>
  <si>
    <t>铝市</t>
  </si>
  <si>
    <t>稻城</t>
  </si>
  <si>
    <t>费时费力</t>
  </si>
  <si>
    <t>排风</t>
  </si>
  <si>
    <t>市管</t>
  </si>
  <si>
    <t>大虾</t>
  </si>
  <si>
    <t>弱水</t>
  </si>
  <si>
    <t>睡睡</t>
  </si>
  <si>
    <t>税法</t>
  </si>
  <si>
    <t>幸運</t>
  </si>
  <si>
    <t>闯进</t>
  </si>
  <si>
    <t>照灯</t>
  </si>
  <si>
    <t>扇动翅膀</t>
  </si>
  <si>
    <t>增压</t>
  </si>
  <si>
    <t>街景</t>
  </si>
  <si>
    <t>补免</t>
  </si>
  <si>
    <t>塌掉</t>
  </si>
  <si>
    <t>溜溜</t>
  </si>
  <si>
    <t>短促</t>
  </si>
  <si>
    <t>增量</t>
  </si>
  <si>
    <t>氢能</t>
  </si>
  <si>
    <t>记不得</t>
  </si>
  <si>
    <t>义齿</t>
  </si>
  <si>
    <t>社科</t>
  </si>
  <si>
    <t>紧张感</t>
  </si>
  <si>
    <t>直性子</t>
  </si>
  <si>
    <t>金端</t>
  </si>
  <si>
    <t>霉素</t>
  </si>
  <si>
    <t>国土面积</t>
  </si>
  <si>
    <t>钟表</t>
  </si>
  <si>
    <t>传统观念</t>
  </si>
  <si>
    <t>大类</t>
  </si>
  <si>
    <t>蛋奶</t>
  </si>
  <si>
    <t>治民</t>
  </si>
  <si>
    <t>良园</t>
  </si>
  <si>
    <t>推让</t>
  </si>
  <si>
    <t>干好</t>
  </si>
  <si>
    <t>坦白</t>
  </si>
  <si>
    <t>相应措施</t>
  </si>
  <si>
    <t>理发</t>
  </si>
  <si>
    <t>现代农业</t>
  </si>
  <si>
    <t>普查</t>
  </si>
  <si>
    <t>名录</t>
  </si>
  <si>
    <t>小影</t>
  </si>
  <si>
    <t>金瓜</t>
  </si>
  <si>
    <t>心电图</t>
  </si>
  <si>
    <t>光学</t>
  </si>
  <si>
    <t>更共</t>
  </si>
  <si>
    <t>小通</t>
  </si>
  <si>
    <t>防水材料</t>
  </si>
  <si>
    <t>赚到</t>
  </si>
  <si>
    <t>环境恶劣</t>
  </si>
  <si>
    <t>学苑</t>
  </si>
  <si>
    <t>导多</t>
  </si>
  <si>
    <t>要塞</t>
  </si>
  <si>
    <t>牌匾</t>
  </si>
  <si>
    <t>公权</t>
  </si>
  <si>
    <t>企业宗旨</t>
  </si>
  <si>
    <t>劳碌</t>
  </si>
  <si>
    <t>涨河</t>
  </si>
  <si>
    <t>科学素养</t>
  </si>
  <si>
    <t>岂可</t>
  </si>
  <si>
    <t>给来</t>
  </si>
  <si>
    <t>小象</t>
  </si>
  <si>
    <t>渍害</t>
  </si>
  <si>
    <t>抽水马桶</t>
  </si>
  <si>
    <t>开营</t>
  </si>
  <si>
    <t>电梯门</t>
  </si>
  <si>
    <t>音信</t>
  </si>
  <si>
    <t>乘用</t>
  </si>
  <si>
    <t>大运</t>
  </si>
  <si>
    <t>甬路</t>
  </si>
  <si>
    <t>附小</t>
  </si>
  <si>
    <t>庙路</t>
  </si>
  <si>
    <t>轿厢</t>
  </si>
  <si>
    <t>创造者</t>
  </si>
  <si>
    <t>残余</t>
  </si>
  <si>
    <t>往下滴</t>
  </si>
  <si>
    <t>打不住</t>
  </si>
  <si>
    <t>北京烤鸭</t>
  </si>
  <si>
    <t>塑料膜</t>
  </si>
  <si>
    <t>拿去</t>
  </si>
  <si>
    <t>呻吟</t>
  </si>
  <si>
    <t>了结</t>
  </si>
  <si>
    <t>游乐场</t>
  </si>
  <si>
    <t>单架</t>
  </si>
  <si>
    <t>保险制度</t>
  </si>
  <si>
    <t>交付给</t>
  </si>
  <si>
    <t>盆水</t>
  </si>
  <si>
    <t>静置</t>
  </si>
  <si>
    <t>达能</t>
  </si>
  <si>
    <t>退到</t>
  </si>
  <si>
    <t>哭肿</t>
  </si>
  <si>
    <t>省着</t>
  </si>
  <si>
    <t>底裤</t>
  </si>
  <si>
    <t>燃料电池</t>
  </si>
  <si>
    <t>渣子</t>
  </si>
  <si>
    <t>象象</t>
  </si>
  <si>
    <t>意欲</t>
  </si>
  <si>
    <t>物价局</t>
  </si>
  <si>
    <t>芋头</t>
  </si>
  <si>
    <t>质地</t>
  </si>
  <si>
    <t>换血</t>
  </si>
  <si>
    <t>仓门</t>
  </si>
  <si>
    <t>女篮</t>
  </si>
  <si>
    <t>主港</t>
  </si>
  <si>
    <t>茶城</t>
  </si>
  <si>
    <t>制片人</t>
  </si>
  <si>
    <t>出品人</t>
  </si>
  <si>
    <t>浊流</t>
  </si>
  <si>
    <t>失智</t>
  </si>
  <si>
    <t>打好</t>
  </si>
  <si>
    <t>轻伤</t>
  </si>
  <si>
    <t>金轮</t>
  </si>
  <si>
    <t>起居</t>
  </si>
  <si>
    <t>对劲</t>
  </si>
  <si>
    <t>高空槽</t>
  </si>
  <si>
    <t>黑点</t>
  </si>
  <si>
    <t>实例</t>
  </si>
  <si>
    <t>那部</t>
  </si>
  <si>
    <t>小情</t>
  </si>
  <si>
    <t>尘封</t>
  </si>
  <si>
    <t>佑我</t>
  </si>
  <si>
    <t>困人</t>
  </si>
  <si>
    <t>外迁</t>
  </si>
  <si>
    <t>白皮</t>
  </si>
  <si>
    <t>持稳</t>
  </si>
  <si>
    <t>估摸</t>
  </si>
  <si>
    <t>安放</t>
  </si>
  <si>
    <t>电母</t>
  </si>
  <si>
    <t>他国</t>
  </si>
  <si>
    <t>做文章</t>
  </si>
  <si>
    <t>空心菜</t>
  </si>
  <si>
    <t>配料</t>
  </si>
  <si>
    <t>副县长</t>
  </si>
  <si>
    <t>中气</t>
  </si>
  <si>
    <t>讲解员</t>
  </si>
  <si>
    <t>黑红</t>
  </si>
  <si>
    <t>结果显示</t>
  </si>
  <si>
    <t>圆圆的</t>
  </si>
  <si>
    <t>元代</t>
  </si>
  <si>
    <t>损额</t>
  </si>
  <si>
    <t>失落感</t>
  </si>
  <si>
    <t>公安人员</t>
  </si>
  <si>
    <t>很胖</t>
  </si>
  <si>
    <t>车志</t>
  </si>
  <si>
    <t>最靠近</t>
  </si>
  <si>
    <t>拍穿</t>
  </si>
  <si>
    <t>历年</t>
  </si>
  <si>
    <t>竹炭</t>
  </si>
  <si>
    <t>棉垛</t>
  </si>
  <si>
    <t>加快速度</t>
  </si>
  <si>
    <t>感在</t>
  </si>
  <si>
    <t>环段</t>
  </si>
  <si>
    <t>官号</t>
  </si>
  <si>
    <t>高架路</t>
  </si>
  <si>
    <t>返途</t>
  </si>
  <si>
    <t>配乐</t>
  </si>
  <si>
    <t>叛逆</t>
  </si>
  <si>
    <t>已抵</t>
  </si>
  <si>
    <t>未接</t>
  </si>
  <si>
    <t>前三天</t>
  </si>
  <si>
    <t>轮播</t>
  </si>
  <si>
    <t>损失估计</t>
  </si>
  <si>
    <t>妥善解决</t>
  </si>
  <si>
    <t>爆单</t>
  </si>
  <si>
    <t>经济作物</t>
  </si>
  <si>
    <t>车站里</t>
  </si>
  <si>
    <t>制定方案</t>
  </si>
  <si>
    <t>管住</t>
  </si>
  <si>
    <t>私发</t>
  </si>
  <si>
    <t>火旺</t>
  </si>
  <si>
    <t>交响曲</t>
  </si>
  <si>
    <t>简易房</t>
  </si>
  <si>
    <t>能装</t>
  </si>
  <si>
    <t>超脱</t>
  </si>
  <si>
    <t>说车</t>
  </si>
  <si>
    <t>气力</t>
  </si>
  <si>
    <t>建仓</t>
  </si>
  <si>
    <t>划痕</t>
  </si>
  <si>
    <t>分忧</t>
  </si>
  <si>
    <t>营岗</t>
  </si>
  <si>
    <t>天堑</t>
  </si>
  <si>
    <t>奶业</t>
  </si>
  <si>
    <t>援队</t>
  </si>
  <si>
    <t>竟对</t>
  </si>
  <si>
    <t>车水</t>
  </si>
  <si>
    <t>飞行员</t>
  </si>
  <si>
    <t>网用</t>
  </si>
  <si>
    <t>催命</t>
  </si>
  <si>
    <t>驻库</t>
  </si>
  <si>
    <t>八毛</t>
  </si>
  <si>
    <t>八岗</t>
  </si>
  <si>
    <t>书面</t>
  </si>
  <si>
    <t>家务</t>
  </si>
  <si>
    <t>禁航</t>
  </si>
  <si>
    <t>飘洋</t>
  </si>
  <si>
    <t>盲道</t>
  </si>
  <si>
    <t>蜘蛛侠</t>
  </si>
  <si>
    <t>首道</t>
  </si>
  <si>
    <t>感不高</t>
  </si>
  <si>
    <t>磨出</t>
  </si>
  <si>
    <t>校办</t>
  </si>
  <si>
    <t>拉上去</t>
  </si>
  <si>
    <t>一盏盏</t>
  </si>
  <si>
    <t>镜像</t>
  </si>
  <si>
    <t>博群</t>
  </si>
  <si>
    <t>台当局</t>
  </si>
  <si>
    <t>肤色</t>
  </si>
  <si>
    <t>宠物狗</t>
  </si>
  <si>
    <t>构造</t>
  </si>
  <si>
    <t>湾子</t>
  </si>
  <si>
    <t>晾满</t>
  </si>
  <si>
    <t>烟管</t>
  </si>
  <si>
    <t>正中间</t>
  </si>
  <si>
    <t>树洞</t>
  </si>
  <si>
    <t>录完</t>
  </si>
  <si>
    <t>背面</t>
  </si>
  <si>
    <t>不吝</t>
  </si>
  <si>
    <t>洲际</t>
  </si>
  <si>
    <t>吵到</t>
  </si>
  <si>
    <t>先进个人</t>
  </si>
  <si>
    <t>机长</t>
  </si>
  <si>
    <t>法制网</t>
  </si>
  <si>
    <t>算力</t>
  </si>
  <si>
    <t>撰写</t>
  </si>
  <si>
    <t>微醺</t>
  </si>
  <si>
    <t>酒鬼</t>
  </si>
  <si>
    <t>擦肩</t>
  </si>
  <si>
    <t>外油</t>
  </si>
  <si>
    <t>弄错</t>
  </si>
  <si>
    <t>岛内</t>
  </si>
  <si>
    <t>超赞</t>
  </si>
  <si>
    <t>妖妖</t>
  </si>
  <si>
    <t>吵得</t>
  </si>
  <si>
    <t>气度</t>
  </si>
  <si>
    <t>全屋</t>
  </si>
  <si>
    <t>暖湿</t>
  </si>
  <si>
    <t>古刀</t>
  </si>
  <si>
    <t>无电</t>
  </si>
  <si>
    <t>晚些</t>
  </si>
  <si>
    <t>正的</t>
  </si>
  <si>
    <t>近似</t>
  </si>
  <si>
    <t>兵员</t>
  </si>
  <si>
    <t>过渡期</t>
  </si>
  <si>
    <t>负债人</t>
  </si>
  <si>
    <t>被套</t>
  </si>
  <si>
    <t>抢走</t>
  </si>
  <si>
    <t>用得着</t>
  </si>
  <si>
    <t>晨读</t>
  </si>
  <si>
    <t>骤起</t>
  </si>
  <si>
    <t>元气大伤</t>
  </si>
  <si>
    <t>获赠</t>
  </si>
  <si>
    <t>震中</t>
  </si>
  <si>
    <t>蛮快</t>
  </si>
  <si>
    <t>真皮沙发</t>
  </si>
  <si>
    <t>带进</t>
  </si>
  <si>
    <t>粉浆</t>
  </si>
  <si>
    <t>老半天</t>
  </si>
  <si>
    <t>婴儿车</t>
  </si>
  <si>
    <t>校部</t>
  </si>
  <si>
    <t>活过</t>
  </si>
  <si>
    <t>艺梵梵梵的</t>
  </si>
  <si>
    <t>五级</t>
  </si>
  <si>
    <t>黑金</t>
  </si>
  <si>
    <t>分泄</t>
  </si>
  <si>
    <t>盘算着</t>
  </si>
  <si>
    <t>深紫</t>
  </si>
  <si>
    <t>王队</t>
  </si>
  <si>
    <t>淡淡地</t>
  </si>
  <si>
    <t>文博</t>
  </si>
  <si>
    <t>道阻</t>
  </si>
  <si>
    <t>等防</t>
  </si>
  <si>
    <t>混级</t>
  </si>
  <si>
    <t>逃逸</t>
  </si>
  <si>
    <t>鲜蒜</t>
  </si>
  <si>
    <t>蚊帽</t>
  </si>
  <si>
    <t>苍蝇拍</t>
  </si>
  <si>
    <t>气雾</t>
  </si>
  <si>
    <t>搜好</t>
  </si>
  <si>
    <t>利率</t>
  </si>
  <si>
    <t>试飞</t>
  </si>
  <si>
    <t>庭园</t>
  </si>
  <si>
    <t>棕色</t>
  </si>
  <si>
    <t>避光</t>
  </si>
  <si>
    <t>倒空</t>
  </si>
  <si>
    <t>蛋酱</t>
  </si>
  <si>
    <t>时需</t>
  </si>
  <si>
    <t>针刺</t>
  </si>
  <si>
    <t>强悍</t>
  </si>
  <si>
    <t>一面镜子</t>
  </si>
  <si>
    <t>胶水</t>
  </si>
  <si>
    <t>疲软</t>
  </si>
  <si>
    <t>得用</t>
  </si>
  <si>
    <t>上靠</t>
  </si>
  <si>
    <t>称不上</t>
  </si>
  <si>
    <t>或说</t>
  </si>
  <si>
    <t>水寨</t>
  </si>
  <si>
    <t>了然</t>
  </si>
  <si>
    <t>赶脚</t>
  </si>
  <si>
    <t>热力</t>
  </si>
  <si>
    <t>蒸笼</t>
  </si>
  <si>
    <t>见面会</t>
  </si>
  <si>
    <t>归结</t>
  </si>
  <si>
    <t>出不</t>
  </si>
  <si>
    <t>破案</t>
  </si>
  <si>
    <t>难用</t>
  </si>
  <si>
    <t>现代人</t>
  </si>
  <si>
    <t>沒辦</t>
  </si>
  <si>
    <t>成型</t>
  </si>
  <si>
    <t>念诵</t>
  </si>
  <si>
    <t>附属中学</t>
  </si>
  <si>
    <t>政通</t>
  </si>
  <si>
    <t>浪高</t>
  </si>
  <si>
    <t>阴历</t>
  </si>
  <si>
    <t>研学</t>
  </si>
  <si>
    <t>刚性</t>
  </si>
  <si>
    <t>佔用</t>
  </si>
  <si>
    <t>系统管理</t>
  </si>
  <si>
    <t>扩建</t>
  </si>
  <si>
    <t>花生油</t>
  </si>
  <si>
    <t>修理工</t>
  </si>
  <si>
    <t>电费</t>
  </si>
  <si>
    <t>击穿</t>
  </si>
  <si>
    <t>渐进</t>
  </si>
  <si>
    <t>软垫</t>
  </si>
  <si>
    <t>线束</t>
  </si>
  <si>
    <t>滞后性</t>
  </si>
  <si>
    <t>难跌</t>
  </si>
  <si>
    <t>神殿</t>
  </si>
  <si>
    <t>美帝</t>
  </si>
  <si>
    <t>核生化</t>
  </si>
  <si>
    <t>站场</t>
  </si>
  <si>
    <t>停休</t>
  </si>
  <si>
    <t>阶层</t>
  </si>
  <si>
    <t>法老</t>
  </si>
  <si>
    <t>购入</t>
  </si>
  <si>
    <t>乌纱帽</t>
  </si>
  <si>
    <t>枉死</t>
  </si>
  <si>
    <t>往外面</t>
  </si>
  <si>
    <t>新作</t>
  </si>
  <si>
    <t>窗口期</t>
  </si>
  <si>
    <t>蓝车</t>
  </si>
  <si>
    <t>淹着</t>
  </si>
  <si>
    <t>试验场</t>
  </si>
  <si>
    <t>售楼处</t>
  </si>
  <si>
    <t>而复</t>
  </si>
  <si>
    <t>内部空间</t>
  </si>
  <si>
    <t>总好</t>
  </si>
  <si>
    <t>托住</t>
  </si>
  <si>
    <t>泥点</t>
  </si>
  <si>
    <t>再调</t>
  </si>
  <si>
    <t>内个</t>
  </si>
  <si>
    <t>粘人</t>
  </si>
  <si>
    <t>日本鬼子</t>
  </si>
  <si>
    <t>娑婆</t>
  </si>
  <si>
    <t>小包</t>
  </si>
  <si>
    <t>带正</t>
  </si>
  <si>
    <t>酱酱</t>
  </si>
  <si>
    <t>正对面</t>
  </si>
  <si>
    <t>早年</t>
  </si>
  <si>
    <t>低烧</t>
  </si>
  <si>
    <t>有报</t>
  </si>
  <si>
    <t>高瞻</t>
  </si>
  <si>
    <t>文书</t>
  </si>
  <si>
    <t>下饭</t>
  </si>
  <si>
    <t>有件</t>
  </si>
  <si>
    <t>揣进</t>
  </si>
  <si>
    <t>嘶喊</t>
  </si>
  <si>
    <t>往树</t>
  </si>
  <si>
    <t>打破纪录</t>
  </si>
  <si>
    <t>本家</t>
  </si>
  <si>
    <t>领导者</t>
  </si>
  <si>
    <t>首长</t>
  </si>
  <si>
    <t>落物</t>
  </si>
  <si>
    <t>搞搞</t>
  </si>
  <si>
    <t>现实情况</t>
  </si>
  <si>
    <t>新干线</t>
  </si>
  <si>
    <t>臭屁</t>
  </si>
  <si>
    <t>遮不住</t>
  </si>
  <si>
    <t>表盘</t>
  </si>
  <si>
    <t>互想</t>
  </si>
  <si>
    <t>黄花菜</t>
  </si>
  <si>
    <t>佳学</t>
  </si>
  <si>
    <t>办成</t>
  </si>
  <si>
    <t>偷袭</t>
  </si>
  <si>
    <t>讲授</t>
  </si>
  <si>
    <t>撤兵</t>
  </si>
  <si>
    <t>气魄</t>
  </si>
  <si>
    <t>略过</t>
  </si>
  <si>
    <t>丧钟</t>
  </si>
  <si>
    <t>流窜</t>
  </si>
  <si>
    <t>夜中</t>
  </si>
  <si>
    <t>天开</t>
  </si>
  <si>
    <t>下一</t>
  </si>
  <si>
    <t>节约用水</t>
  </si>
  <si>
    <t>匀速</t>
  </si>
  <si>
    <t>棒棒糖</t>
  </si>
  <si>
    <t>车箱</t>
  </si>
  <si>
    <t>风雨雷电</t>
  </si>
  <si>
    <t>高工</t>
  </si>
  <si>
    <t>伪装</t>
  </si>
  <si>
    <t>为对</t>
  </si>
  <si>
    <t>社纪</t>
  </si>
  <si>
    <t>熔接机</t>
  </si>
  <si>
    <t>圆子</t>
  </si>
  <si>
    <t>签签</t>
  </si>
  <si>
    <t>彩云</t>
  </si>
  <si>
    <t>国土规划</t>
  </si>
  <si>
    <t>发至</t>
  </si>
  <si>
    <t>物资流通</t>
  </si>
  <si>
    <t>青衫</t>
  </si>
  <si>
    <t>退退</t>
  </si>
  <si>
    <t>比较发达</t>
  </si>
  <si>
    <t>套话</t>
  </si>
  <si>
    <t>私护</t>
  </si>
  <si>
    <t>铺面</t>
  </si>
  <si>
    <t>财税</t>
  </si>
  <si>
    <t>变弱</t>
  </si>
  <si>
    <t>树皮</t>
  </si>
  <si>
    <t>大一</t>
  </si>
  <si>
    <t>狗命</t>
  </si>
  <si>
    <t>攻城</t>
  </si>
  <si>
    <t>追过</t>
  </si>
  <si>
    <t>幼时</t>
  </si>
  <si>
    <t>涂鸦</t>
  </si>
  <si>
    <t>看吐</t>
  </si>
  <si>
    <t>含片</t>
  </si>
  <si>
    <t>中性</t>
  </si>
  <si>
    <t>旅地</t>
  </si>
  <si>
    <t>醉酒</t>
  </si>
  <si>
    <t>肠梗阻</t>
  </si>
  <si>
    <t>发歌</t>
  </si>
  <si>
    <t>会去</t>
  </si>
  <si>
    <t>不凉</t>
  </si>
  <si>
    <t>低点</t>
  </si>
  <si>
    <t>領取</t>
  </si>
  <si>
    <t>别等</t>
  </si>
  <si>
    <t>表决</t>
  </si>
  <si>
    <t>烟田</t>
  </si>
  <si>
    <t>撑腰</t>
  </si>
  <si>
    <t>浪尖</t>
  </si>
  <si>
    <t>区用</t>
  </si>
  <si>
    <t>可长</t>
  </si>
  <si>
    <t>上近</t>
  </si>
  <si>
    <t>保險</t>
  </si>
  <si>
    <t>前轮</t>
  </si>
  <si>
    <t>享爱</t>
  </si>
  <si>
    <t>体验式</t>
  </si>
  <si>
    <t>自检</t>
  </si>
  <si>
    <t>车助</t>
  </si>
  <si>
    <t>主产省</t>
  </si>
  <si>
    <t>魔爪</t>
  </si>
  <si>
    <t>私事</t>
  </si>
  <si>
    <t>总编辑</t>
  </si>
  <si>
    <t>聊起来</t>
  </si>
  <si>
    <t>我泪</t>
  </si>
  <si>
    <t>对过</t>
  </si>
  <si>
    <t>科主任</t>
  </si>
  <si>
    <t>焊工</t>
  </si>
  <si>
    <t>惹祸</t>
  </si>
  <si>
    <t>现金结算</t>
  </si>
  <si>
    <t>警讯</t>
  </si>
  <si>
    <t>洋人</t>
  </si>
  <si>
    <t>调解员</t>
  </si>
  <si>
    <t>敲诈</t>
  </si>
  <si>
    <t>栽培</t>
  </si>
  <si>
    <t>担保</t>
  </si>
  <si>
    <t>去逛</t>
  </si>
  <si>
    <t>起大</t>
  </si>
  <si>
    <t>老弱病残孕</t>
  </si>
  <si>
    <t>本月底</t>
  </si>
  <si>
    <t>清高</t>
  </si>
  <si>
    <t>下腰</t>
  </si>
  <si>
    <t>定做</t>
  </si>
  <si>
    <t>为从</t>
  </si>
  <si>
    <t>考古学</t>
  </si>
  <si>
    <t>弥合</t>
  </si>
  <si>
    <t>蹦出来</t>
  </si>
  <si>
    <t>诚邀</t>
  </si>
  <si>
    <t>说下</t>
  </si>
  <si>
    <t>冰点</t>
  </si>
  <si>
    <t>首战</t>
  </si>
  <si>
    <t>收于</t>
  </si>
  <si>
    <t>市场营销</t>
  </si>
  <si>
    <t>鼻尖</t>
  </si>
  <si>
    <t>耕耘</t>
  </si>
  <si>
    <t>灌进去</t>
  </si>
  <si>
    <t>村况</t>
  </si>
  <si>
    <t>问政</t>
  </si>
  <si>
    <t>所在单位</t>
  </si>
  <si>
    <t>水灌</t>
  </si>
  <si>
    <t>各异</t>
  </si>
  <si>
    <t>生灵涂炭</t>
  </si>
  <si>
    <t>快些</t>
  </si>
  <si>
    <t>初创</t>
  </si>
  <si>
    <t>矿井</t>
  </si>
  <si>
    <t>反水</t>
  </si>
  <si>
    <t>大袋</t>
  </si>
  <si>
    <t>悬念</t>
  </si>
  <si>
    <t>上说</t>
  </si>
  <si>
    <t>措辞</t>
  </si>
  <si>
    <t>胸线</t>
  </si>
  <si>
    <t>错字</t>
  </si>
  <si>
    <t>三代</t>
  </si>
  <si>
    <t>暖呼呼</t>
  </si>
  <si>
    <t>假意</t>
  </si>
  <si>
    <t>受令</t>
  </si>
  <si>
    <t>须臾</t>
  </si>
  <si>
    <t>电井</t>
  </si>
  <si>
    <t>陆战</t>
  </si>
  <si>
    <t>河水库</t>
  </si>
  <si>
    <t>仙人掌</t>
  </si>
  <si>
    <t>口前</t>
  </si>
  <si>
    <t>新娘</t>
  </si>
  <si>
    <t>跺碎</t>
  </si>
  <si>
    <t>网络资源</t>
  </si>
  <si>
    <t>催化</t>
  </si>
  <si>
    <t>侠气</t>
  </si>
  <si>
    <t>进组</t>
  </si>
  <si>
    <t>劳务</t>
  </si>
  <si>
    <t>畫面</t>
  </si>
  <si>
    <t>整個</t>
  </si>
  <si>
    <t>小口</t>
  </si>
  <si>
    <t>厨房用</t>
  </si>
  <si>
    <t>政法队伍</t>
  </si>
  <si>
    <t>收藏夹</t>
  </si>
  <si>
    <t>物证</t>
  </si>
  <si>
    <t>經濟</t>
  </si>
  <si>
    <t>想买</t>
  </si>
  <si>
    <t>堤坡</t>
  </si>
  <si>
    <t>阴沉</t>
  </si>
  <si>
    <t>一要</t>
  </si>
  <si>
    <t>征求</t>
  </si>
  <si>
    <t>杀青</t>
  </si>
  <si>
    <t>戏份</t>
  </si>
  <si>
    <t>人間</t>
  </si>
  <si>
    <t>青年一代</t>
  </si>
  <si>
    <t>拟定</t>
  </si>
  <si>
    <t>曝诈</t>
  </si>
  <si>
    <t>任职</t>
  </si>
  <si>
    <t>协会会员</t>
  </si>
  <si>
    <t>磁悬浮</t>
  </si>
  <si>
    <t>里程碑</t>
  </si>
  <si>
    <t>上半身</t>
  </si>
  <si>
    <t>伫立</t>
  </si>
  <si>
    <t>那辆车</t>
  </si>
  <si>
    <t>风铃</t>
  </si>
  <si>
    <t>铲除</t>
  </si>
  <si>
    <t>上座率</t>
  </si>
  <si>
    <t>防滑垫</t>
  </si>
  <si>
    <t>士心</t>
  </si>
  <si>
    <t>转递</t>
  </si>
  <si>
    <t>读城</t>
  </si>
  <si>
    <t>年鉴</t>
  </si>
  <si>
    <t>流言</t>
  </si>
  <si>
    <t>机位</t>
  </si>
  <si>
    <t>表彰大会</t>
  </si>
  <si>
    <t>猝然</t>
  </si>
  <si>
    <t>聚满</t>
  </si>
  <si>
    <t>馍和</t>
  </si>
  <si>
    <t>可捐</t>
  </si>
  <si>
    <t>喜糖</t>
  </si>
  <si>
    <t>波段</t>
  </si>
  <si>
    <t>二论</t>
  </si>
  <si>
    <t>着远</t>
  </si>
  <si>
    <t>矿产</t>
  </si>
  <si>
    <t>医疗系统</t>
  </si>
  <si>
    <t>无业游民</t>
  </si>
  <si>
    <t>选出</t>
  </si>
  <si>
    <t>卷纸</t>
  </si>
  <si>
    <t>摔了一跤</t>
  </si>
  <si>
    <t>吹翻</t>
  </si>
  <si>
    <t>祈願</t>
  </si>
  <si>
    <t>干点</t>
  </si>
  <si>
    <t>来出</t>
  </si>
  <si>
    <t>纵相</t>
  </si>
  <si>
    <t>空姐</t>
  </si>
  <si>
    <t>他个</t>
  </si>
  <si>
    <t>医管</t>
  </si>
  <si>
    <t>过人</t>
  </si>
  <si>
    <t>计生委</t>
  </si>
  <si>
    <t>战斗员</t>
  </si>
  <si>
    <t>泡毁</t>
  </si>
  <si>
    <t>虚无主义</t>
  </si>
  <si>
    <t>服务者</t>
  </si>
  <si>
    <t>连心</t>
  </si>
  <si>
    <t>靠不住</t>
  </si>
  <si>
    <t>说谎</t>
  </si>
  <si>
    <t>石碑</t>
  </si>
  <si>
    <t>围村</t>
  </si>
  <si>
    <t>互联网服务</t>
  </si>
  <si>
    <t>求职</t>
  </si>
  <si>
    <t>丢进</t>
  </si>
  <si>
    <t>幸苦</t>
  </si>
  <si>
    <t>篝火</t>
  </si>
  <si>
    <t>着边</t>
  </si>
  <si>
    <t>替补</t>
  </si>
  <si>
    <t>烧柴</t>
  </si>
  <si>
    <t>海深</t>
  </si>
  <si>
    <t>诈骗犯</t>
  </si>
  <si>
    <t>渐行</t>
  </si>
  <si>
    <t>啥子</t>
  </si>
  <si>
    <t>手肘</t>
  </si>
  <si>
    <t>早茶</t>
  </si>
  <si>
    <t>两码事</t>
  </si>
  <si>
    <t>学堂</t>
  </si>
  <si>
    <t>流域面积</t>
  </si>
  <si>
    <t>很傻</t>
  </si>
  <si>
    <t>作证</t>
  </si>
  <si>
    <t>系统地</t>
  </si>
  <si>
    <t>少数民族</t>
  </si>
  <si>
    <t>冲顶</t>
  </si>
  <si>
    <t>远见</t>
  </si>
  <si>
    <t>化石</t>
  </si>
  <si>
    <t>獲救</t>
  </si>
  <si>
    <t>慎用</t>
  </si>
  <si>
    <t>评定</t>
  </si>
  <si>
    <t>鲜食</t>
  </si>
  <si>
    <t>基辛格</t>
  </si>
  <si>
    <t>非黑</t>
  </si>
  <si>
    <t>封禁</t>
  </si>
  <si>
    <t>攜手</t>
  </si>
  <si>
    <t>盾牌</t>
  </si>
  <si>
    <t>蹉跎</t>
  </si>
  <si>
    <t>真空</t>
  </si>
  <si>
    <t>總統</t>
  </si>
  <si>
    <t>变硬</t>
  </si>
  <si>
    <t>持续保持</t>
  </si>
  <si>
    <t>省防指</t>
  </si>
  <si>
    <t>已分</t>
  </si>
  <si>
    <t>十要</t>
  </si>
  <si>
    <t>司令</t>
  </si>
  <si>
    <t>探明</t>
  </si>
  <si>
    <t>乏味</t>
  </si>
  <si>
    <t>依达</t>
  </si>
  <si>
    <t>災損</t>
  </si>
  <si>
    <t>变绿</t>
  </si>
  <si>
    <t>特深</t>
  </si>
  <si>
    <t>怎麼</t>
  </si>
  <si>
    <t>北极圈</t>
  </si>
  <si>
    <t>指揮</t>
  </si>
  <si>
    <t>火急</t>
  </si>
  <si>
    <t>月工资</t>
  </si>
  <si>
    <t>公交系统</t>
  </si>
  <si>
    <t>自防</t>
  </si>
  <si>
    <t>衣橱</t>
  </si>
  <si>
    <t>劳工</t>
  </si>
  <si>
    <t>谁错</t>
  </si>
  <si>
    <t>天兴</t>
  </si>
  <si>
    <t>公检法</t>
  </si>
  <si>
    <t>不报</t>
  </si>
  <si>
    <t>讨伐</t>
  </si>
  <si>
    <t>自杀</t>
  </si>
  <si>
    <t>鲜少</t>
  </si>
  <si>
    <t>祖辈</t>
  </si>
  <si>
    <t>水牛</t>
  </si>
  <si>
    <t>游遍</t>
  </si>
  <si>
    <t>下头</t>
  </si>
  <si>
    <t>吸进</t>
  </si>
  <si>
    <t>幽闭</t>
  </si>
  <si>
    <t>国名</t>
  </si>
  <si>
    <t>夏种</t>
  </si>
  <si>
    <t>猛狮</t>
  </si>
  <si>
    <t>成宿</t>
  </si>
  <si>
    <t>诀别</t>
  </si>
  <si>
    <t>否者</t>
  </si>
  <si>
    <t>良好氛围</t>
  </si>
  <si>
    <t>返程票</t>
  </si>
  <si>
    <t>联快</t>
  </si>
  <si>
    <t>三水</t>
  </si>
  <si>
    <t>纺织品</t>
  </si>
  <si>
    <t>失当</t>
  </si>
  <si>
    <t>天雨</t>
  </si>
  <si>
    <t>花点</t>
  </si>
  <si>
    <t>过到</t>
  </si>
  <si>
    <t>扶到</t>
  </si>
  <si>
    <t>二小</t>
  </si>
  <si>
    <t>濒死</t>
  </si>
  <si>
    <t>较瘦</t>
  </si>
  <si>
    <t>二营</t>
  </si>
  <si>
    <t>数字信息</t>
  </si>
  <si>
    <t>四号楼</t>
  </si>
  <si>
    <t>胖胖的</t>
  </si>
  <si>
    <t>嫁人</t>
  </si>
  <si>
    <t>涌起</t>
  </si>
  <si>
    <t>赋权</t>
  </si>
  <si>
    <t>棍儿</t>
  </si>
  <si>
    <t>得去</t>
  </si>
  <si>
    <t>了睡</t>
  </si>
  <si>
    <t>纯悦</t>
  </si>
  <si>
    <t>纯真</t>
  </si>
  <si>
    <t>子寸</t>
  </si>
  <si>
    <t>水门</t>
  </si>
  <si>
    <t>升腾</t>
  </si>
  <si>
    <t>主干网</t>
  </si>
  <si>
    <t>渐黑</t>
  </si>
  <si>
    <t>全体干警</t>
  </si>
  <si>
    <t>不活</t>
  </si>
  <si>
    <t>物语</t>
  </si>
  <si>
    <t>湿掉</t>
  </si>
  <si>
    <t>了买</t>
  </si>
  <si>
    <t>学清路</t>
  </si>
  <si>
    <t>挂热</t>
  </si>
  <si>
    <t>抽屉</t>
  </si>
  <si>
    <t>孝堂</t>
  </si>
  <si>
    <t>比对</t>
  </si>
  <si>
    <t>茶汤</t>
  </si>
  <si>
    <t>钢窗</t>
  </si>
  <si>
    <t>烘托</t>
  </si>
  <si>
    <t>非油</t>
  </si>
  <si>
    <t>客舱</t>
  </si>
  <si>
    <t>专车接送</t>
  </si>
  <si>
    <t>恤和</t>
  </si>
  <si>
    <t>黑黑的</t>
  </si>
  <si>
    <t>直批</t>
  </si>
  <si>
    <t>变速</t>
  </si>
  <si>
    <t>米酒</t>
  </si>
  <si>
    <t>抽查</t>
  </si>
  <si>
    <t>追悼会</t>
  </si>
  <si>
    <t>未入</t>
  </si>
  <si>
    <t>上半夜</t>
  </si>
  <si>
    <t>肉酱</t>
  </si>
  <si>
    <t>家乡话</t>
  </si>
  <si>
    <t>楼中</t>
  </si>
  <si>
    <t>喜歡</t>
  </si>
  <si>
    <t>站禁</t>
  </si>
  <si>
    <t>空压机</t>
  </si>
  <si>
    <t>演化成</t>
  </si>
  <si>
    <t>阐述</t>
  </si>
  <si>
    <t>对症</t>
  </si>
  <si>
    <t>疯涨</t>
  </si>
  <si>
    <t>自购</t>
  </si>
  <si>
    <t>保安员</t>
  </si>
  <si>
    <t>能容</t>
  </si>
  <si>
    <t>骚动</t>
  </si>
  <si>
    <t>滩涂</t>
  </si>
  <si>
    <t>字数</t>
  </si>
  <si>
    <t>停不</t>
  </si>
  <si>
    <t>昏睡</t>
  </si>
  <si>
    <t>重大项目</t>
  </si>
  <si>
    <t>区要</t>
  </si>
  <si>
    <t>绿海</t>
  </si>
  <si>
    <t>救员</t>
  </si>
  <si>
    <t>制证</t>
  </si>
  <si>
    <t>睡成</t>
  </si>
  <si>
    <t>围篱</t>
  </si>
  <si>
    <t>新票</t>
  </si>
  <si>
    <t>雷区</t>
  </si>
  <si>
    <t>美乐家</t>
  </si>
  <si>
    <t>外放</t>
  </si>
  <si>
    <t>根儿</t>
  </si>
  <si>
    <t>全责</t>
  </si>
  <si>
    <t>金属物</t>
  </si>
  <si>
    <t>没影</t>
  </si>
  <si>
    <t>试药</t>
  </si>
  <si>
    <t>樟树</t>
  </si>
  <si>
    <t>程子</t>
  </si>
  <si>
    <t>状告</t>
  </si>
  <si>
    <t>市委常委</t>
  </si>
  <si>
    <t>提上</t>
  </si>
  <si>
    <t>提高认识</t>
  </si>
  <si>
    <t>泪痕</t>
  </si>
  <si>
    <t>发包人</t>
  </si>
  <si>
    <t>结晶</t>
  </si>
  <si>
    <t>没跑</t>
  </si>
  <si>
    <t>神似</t>
  </si>
  <si>
    <t>族群</t>
  </si>
  <si>
    <t>底子</t>
  </si>
  <si>
    <t>营养品</t>
  </si>
  <si>
    <t>愿暑</t>
  </si>
  <si>
    <t>条狗</t>
  </si>
  <si>
    <t>长臂</t>
  </si>
  <si>
    <t>保育员</t>
  </si>
  <si>
    <t>感言</t>
  </si>
  <si>
    <t>正往</t>
  </si>
  <si>
    <t>大微</t>
  </si>
  <si>
    <t>打醒</t>
  </si>
  <si>
    <t>乳制品</t>
  </si>
  <si>
    <t>手风琴</t>
  </si>
  <si>
    <t>考卷</t>
  </si>
  <si>
    <t>合租</t>
  </si>
  <si>
    <t>西施</t>
  </si>
  <si>
    <t>脑瓜子</t>
  </si>
  <si>
    <t>渠段</t>
  </si>
  <si>
    <t>上举</t>
  </si>
  <si>
    <t>充分证明</t>
  </si>
  <si>
    <t>手浪</t>
  </si>
  <si>
    <t>深色</t>
  </si>
  <si>
    <t>数据安全</t>
  </si>
  <si>
    <t>跳空</t>
  </si>
  <si>
    <t>企业动态</t>
  </si>
  <si>
    <t>防虫</t>
  </si>
  <si>
    <t>秀丽</t>
  </si>
  <si>
    <t>调查取证</t>
  </si>
  <si>
    <t>蓄存</t>
  </si>
  <si>
    <t>外调</t>
  </si>
  <si>
    <t>里段</t>
  </si>
  <si>
    <t>中上游</t>
  </si>
  <si>
    <t>土坎</t>
  </si>
  <si>
    <t>撤资</t>
  </si>
  <si>
    <t>所到</t>
  </si>
  <si>
    <t>得为</t>
  </si>
  <si>
    <t>刺梨</t>
  </si>
  <si>
    <t>可克</t>
  </si>
  <si>
    <t>公测</t>
  </si>
  <si>
    <t>某厂</t>
  </si>
  <si>
    <t>查封</t>
  </si>
  <si>
    <t>着正</t>
  </si>
  <si>
    <t>挥霍</t>
  </si>
  <si>
    <t>欠薪</t>
  </si>
  <si>
    <t>补觉</t>
  </si>
  <si>
    <t>侧边</t>
  </si>
  <si>
    <t>鼓手</t>
  </si>
  <si>
    <t>司法部门</t>
  </si>
  <si>
    <t>得住</t>
  </si>
  <si>
    <t>坐落于</t>
  </si>
  <si>
    <t>见惯</t>
  </si>
  <si>
    <t>铁拳</t>
  </si>
  <si>
    <t>不孝</t>
  </si>
  <si>
    <t>小别墅</t>
  </si>
  <si>
    <t>检疫</t>
  </si>
  <si>
    <t>伸直</t>
  </si>
  <si>
    <t>剖宫产</t>
  </si>
  <si>
    <t>未取</t>
  </si>
  <si>
    <t>操蛋</t>
  </si>
  <si>
    <t>引言</t>
  </si>
  <si>
    <t>光想</t>
  </si>
  <si>
    <t>厮杀</t>
  </si>
  <si>
    <t>保余</t>
  </si>
  <si>
    <t>逼成</t>
  </si>
  <si>
    <t>天能</t>
  </si>
  <si>
    <t>如是说</t>
  </si>
  <si>
    <t>纵向</t>
  </si>
  <si>
    <t>刷成</t>
  </si>
  <si>
    <t>铲水</t>
  </si>
  <si>
    <t>配额</t>
  </si>
  <si>
    <t>改命</t>
  </si>
  <si>
    <t>滑准</t>
  </si>
  <si>
    <t>组对</t>
  </si>
  <si>
    <t>条能</t>
  </si>
  <si>
    <t>氧化</t>
  </si>
  <si>
    <t>長大</t>
  </si>
  <si>
    <t>心路</t>
  </si>
  <si>
    <t>拾到</t>
  </si>
  <si>
    <t>份子</t>
  </si>
  <si>
    <t>拨下</t>
  </si>
  <si>
    <t>撑开</t>
  </si>
  <si>
    <t>二老</t>
  </si>
  <si>
    <t>颤动</t>
  </si>
  <si>
    <t>大面</t>
  </si>
  <si>
    <t>耗着</t>
  </si>
  <si>
    <t>不透气</t>
  </si>
  <si>
    <t>离站</t>
  </si>
  <si>
    <t>社会效益</t>
  </si>
  <si>
    <t>搜刷</t>
  </si>
  <si>
    <t>陆运</t>
  </si>
  <si>
    <t>顺子</t>
  </si>
  <si>
    <t>市场化</t>
  </si>
  <si>
    <t>各样</t>
  </si>
  <si>
    <t>下越</t>
  </si>
  <si>
    <t>管护</t>
  </si>
  <si>
    <t>删评</t>
  </si>
  <si>
    <t>先将</t>
  </si>
  <si>
    <t>霓虹</t>
  </si>
  <si>
    <t>割肉</t>
  </si>
  <si>
    <t>棉市</t>
  </si>
  <si>
    <t>庄堤</t>
  </si>
  <si>
    <t>工整</t>
  </si>
  <si>
    <t>交往</t>
  </si>
  <si>
    <t>接拍</t>
  </si>
  <si>
    <t>来扬</t>
  </si>
  <si>
    <t>句式</t>
  </si>
  <si>
    <t>抱上</t>
  </si>
  <si>
    <t>左后方</t>
  </si>
  <si>
    <t>盈盈</t>
  </si>
  <si>
    <t>春日</t>
  </si>
  <si>
    <t>凿出</t>
  </si>
  <si>
    <t>备班</t>
  </si>
  <si>
    <t>优质服务</t>
  </si>
  <si>
    <t>百家饭</t>
  </si>
  <si>
    <t>博卉</t>
  </si>
  <si>
    <t>胖咯</t>
  </si>
  <si>
    <t>劣势</t>
  </si>
  <si>
    <t>起舞</t>
  </si>
  <si>
    <t>硝酸</t>
  </si>
  <si>
    <t>滑轮</t>
  </si>
  <si>
    <t>鸡血</t>
  </si>
  <si>
    <t>喷剂</t>
  </si>
  <si>
    <t>资金分配</t>
  </si>
  <si>
    <t>事务所律师</t>
  </si>
  <si>
    <t>后悔药</t>
  </si>
  <si>
    <t>进校园</t>
  </si>
  <si>
    <t>失能</t>
  </si>
  <si>
    <t>不淡</t>
  </si>
  <si>
    <t>合种</t>
  </si>
  <si>
    <t>更怕</t>
  </si>
  <si>
    <t>味觉</t>
  </si>
  <si>
    <t>返岗</t>
  </si>
  <si>
    <t>可做</t>
  </si>
  <si>
    <t>个球</t>
  </si>
  <si>
    <t>铁血男儿</t>
  </si>
  <si>
    <t>运煤</t>
  </si>
  <si>
    <t>愿者</t>
  </si>
  <si>
    <t>愿志</t>
  </si>
  <si>
    <t>开回</t>
  </si>
  <si>
    <t>半条命</t>
  </si>
  <si>
    <t>阴阴沉沉</t>
  </si>
  <si>
    <t>芹菜</t>
  </si>
  <si>
    <t>熔断</t>
  </si>
  <si>
    <t>上困</t>
  </si>
  <si>
    <t>工房</t>
  </si>
  <si>
    <t>化工企业</t>
  </si>
  <si>
    <t>盟友</t>
  </si>
  <si>
    <t>扔在</t>
  </si>
  <si>
    <t>如故</t>
  </si>
  <si>
    <t>拆散</t>
  </si>
  <si>
    <t>连篇</t>
  </si>
  <si>
    <t>新任</t>
  </si>
  <si>
    <t>明人</t>
  </si>
  <si>
    <t>待命状态</t>
  </si>
  <si>
    <t>作孽</t>
  </si>
  <si>
    <t>提要</t>
  </si>
  <si>
    <t>八卦新闻</t>
  </si>
  <si>
    <t>猪会</t>
  </si>
  <si>
    <t>楼西户</t>
  </si>
  <si>
    <t>放送</t>
  </si>
  <si>
    <t>吹散</t>
  </si>
  <si>
    <t>监督员</t>
  </si>
  <si>
    <t>园西</t>
  </si>
  <si>
    <t>带好</t>
  </si>
  <si>
    <t>列控</t>
  </si>
  <si>
    <t>设研</t>
  </si>
  <si>
    <t>女军官</t>
  </si>
  <si>
    <t>踩实</t>
  </si>
  <si>
    <t>酸甜</t>
  </si>
  <si>
    <t>懂风</t>
  </si>
  <si>
    <t>饮水机</t>
  </si>
  <si>
    <t>杠铃</t>
  </si>
  <si>
    <t>外汉</t>
  </si>
  <si>
    <t>孕产妇</t>
  </si>
  <si>
    <t>顶顶顶</t>
  </si>
  <si>
    <t>弓着腰</t>
  </si>
  <si>
    <t>尿尿</t>
  </si>
  <si>
    <t>穿帮</t>
  </si>
  <si>
    <t>破发</t>
  </si>
  <si>
    <t>电源开关</t>
  </si>
  <si>
    <t>荒废</t>
  </si>
  <si>
    <t>珊的</t>
  </si>
  <si>
    <t>催生出</t>
  </si>
  <si>
    <t>静悄悄</t>
  </si>
  <si>
    <t>沉浮</t>
  </si>
  <si>
    <t>河提</t>
  </si>
  <si>
    <t>震情</t>
  </si>
  <si>
    <t>经验总结</t>
  </si>
  <si>
    <t>锁好</t>
  </si>
  <si>
    <t>医嘱</t>
  </si>
  <si>
    <t>中意</t>
  </si>
  <si>
    <t>爆燃</t>
  </si>
  <si>
    <t>痛批</t>
  </si>
  <si>
    <t>脑炎</t>
  </si>
  <si>
    <t>用意</t>
  </si>
  <si>
    <t>站网</t>
  </si>
  <si>
    <t>纸业</t>
  </si>
  <si>
    <t>乘用车</t>
  </si>
  <si>
    <t>牧场</t>
  </si>
  <si>
    <t>交情</t>
  </si>
  <si>
    <t>飞报</t>
  </si>
  <si>
    <t>套着</t>
  </si>
  <si>
    <t>右腿</t>
  </si>
  <si>
    <t>灾性</t>
  </si>
  <si>
    <t>球星</t>
  </si>
  <si>
    <t>与致</t>
  </si>
  <si>
    <t>乙型</t>
  </si>
  <si>
    <t>懊悔</t>
  </si>
  <si>
    <t>跟我走</t>
  </si>
  <si>
    <t>涡旋</t>
  </si>
  <si>
    <t>扫水</t>
  </si>
  <si>
    <t>红烧肉</t>
  </si>
  <si>
    <t>听不得</t>
  </si>
  <si>
    <t>浓烈</t>
  </si>
  <si>
    <t>大后方</t>
  </si>
  <si>
    <t>食客</t>
  </si>
  <si>
    <t>机上</t>
  </si>
  <si>
    <t>症候群</t>
  </si>
  <si>
    <t>流年</t>
  </si>
  <si>
    <t>写真</t>
  </si>
  <si>
    <t>小伞</t>
  </si>
  <si>
    <t>整怕</t>
  </si>
  <si>
    <t>大眼瞪</t>
  </si>
  <si>
    <t>郎酒</t>
  </si>
  <si>
    <t>堆码</t>
  </si>
  <si>
    <t>任何理由</t>
  </si>
  <si>
    <t>人們</t>
  </si>
  <si>
    <t>边边角角</t>
  </si>
  <si>
    <t>秋款</t>
  </si>
  <si>
    <t>粪池</t>
  </si>
  <si>
    <t>普济</t>
  </si>
  <si>
    <t>勒令</t>
  </si>
  <si>
    <t>吞掉</t>
  </si>
  <si>
    <t>村道</t>
  </si>
  <si>
    <t>校尉</t>
  </si>
  <si>
    <t>遥控器</t>
  </si>
  <si>
    <t>苦果</t>
  </si>
  <si>
    <t>好远</t>
  </si>
  <si>
    <t>坐立</t>
  </si>
  <si>
    <t>狗头</t>
  </si>
  <si>
    <t>病魔</t>
  </si>
  <si>
    <t>干掉</t>
  </si>
  <si>
    <t>政经</t>
  </si>
  <si>
    <t>学问</t>
  </si>
  <si>
    <t>疤痕</t>
  </si>
  <si>
    <t>难住</t>
  </si>
  <si>
    <t>四害</t>
  </si>
  <si>
    <t>冲剂</t>
  </si>
  <si>
    <t>蓄滞</t>
  </si>
  <si>
    <t>抽烟</t>
  </si>
  <si>
    <t>抗病</t>
  </si>
  <si>
    <t>推介</t>
  </si>
  <si>
    <t>厨卫</t>
  </si>
  <si>
    <t>无善</t>
  </si>
  <si>
    <t>恶易</t>
  </si>
  <si>
    <t>食疗方</t>
  </si>
  <si>
    <t>撤出来</t>
  </si>
  <si>
    <t>社会风尚</t>
  </si>
  <si>
    <t>灯箱</t>
  </si>
  <si>
    <t>甲方</t>
  </si>
  <si>
    <t>乐得</t>
  </si>
  <si>
    <t>个易</t>
  </si>
  <si>
    <t>煙花</t>
  </si>
  <si>
    <t>中外</t>
  </si>
  <si>
    <t>熔融</t>
  </si>
  <si>
    <t>脚丫</t>
  </si>
  <si>
    <t>小红帽</t>
  </si>
  <si>
    <t>国庆节</t>
  </si>
  <si>
    <t>语丝</t>
  </si>
  <si>
    <t>不怪</t>
  </si>
  <si>
    <t>应灾</t>
  </si>
  <si>
    <t>上月</t>
  </si>
  <si>
    <t>跑车</t>
  </si>
  <si>
    <t>财务状况</t>
  </si>
  <si>
    <t>雨村</t>
  </si>
  <si>
    <t>服务项目</t>
  </si>
  <si>
    <t>菌菌</t>
  </si>
  <si>
    <t>吸奶器</t>
  </si>
  <si>
    <t>等同</t>
  </si>
  <si>
    <t>胜任</t>
  </si>
  <si>
    <t>拒赔</t>
  </si>
  <si>
    <t>偷换</t>
  </si>
  <si>
    <t>有录</t>
  </si>
  <si>
    <t>罚钱</t>
  </si>
  <si>
    <t>攻破</t>
  </si>
  <si>
    <t>平均海拔</t>
  </si>
  <si>
    <t>香饽饽</t>
  </si>
  <si>
    <t>出近</t>
  </si>
  <si>
    <t>姑息</t>
  </si>
  <si>
    <t>魔蟲</t>
  </si>
  <si>
    <t>舒彤</t>
  </si>
  <si>
    <t>超多</t>
  </si>
  <si>
    <t>改日</t>
  </si>
  <si>
    <t>气血</t>
  </si>
  <si>
    <t>药食</t>
  </si>
  <si>
    <t>应验</t>
  </si>
  <si>
    <t>急后</t>
  </si>
  <si>
    <t>横批</t>
  </si>
  <si>
    <t>天理</t>
  </si>
  <si>
    <t>近二</t>
  </si>
  <si>
    <t>本质区别</t>
  </si>
  <si>
    <t>必是</t>
  </si>
  <si>
    <t>小黄</t>
  </si>
  <si>
    <t>略带</t>
  </si>
  <si>
    <t>门楼</t>
  </si>
  <si>
    <t>艳霞</t>
  </si>
  <si>
    <t>寒湿</t>
  </si>
  <si>
    <t>两面性</t>
  </si>
  <si>
    <t>魔法师</t>
  </si>
  <si>
    <t>本帖</t>
  </si>
  <si>
    <t>值勤</t>
  </si>
  <si>
    <t>最烦</t>
  </si>
  <si>
    <t>龙岸</t>
  </si>
  <si>
    <t>各店</t>
  </si>
  <si>
    <t>某件事</t>
  </si>
  <si>
    <t>高新产业</t>
  </si>
  <si>
    <t>祭拜</t>
  </si>
  <si>
    <t>需知</t>
  </si>
  <si>
    <t>封装</t>
  </si>
  <si>
    <t>借事</t>
  </si>
  <si>
    <t>星期日</t>
  </si>
  <si>
    <t>实习期</t>
  </si>
  <si>
    <t>全港</t>
  </si>
  <si>
    <t>下路</t>
  </si>
  <si>
    <t>两条船</t>
  </si>
  <si>
    <t>污水处理</t>
  </si>
  <si>
    <t>暗访</t>
  </si>
  <si>
    <t>带动力</t>
  </si>
  <si>
    <t>排危</t>
  </si>
  <si>
    <t>纯正</t>
  </si>
  <si>
    <t>国润</t>
  </si>
  <si>
    <t>保险金</t>
  </si>
  <si>
    <t>主要症状</t>
  </si>
  <si>
    <t>特殊性</t>
  </si>
  <si>
    <t>非常低</t>
  </si>
  <si>
    <t>副组长</t>
  </si>
  <si>
    <t>行业动态</t>
  </si>
  <si>
    <t>源区</t>
  </si>
  <si>
    <t>协警</t>
  </si>
  <si>
    <t>首诗</t>
  </si>
  <si>
    <t>下凡</t>
  </si>
  <si>
    <t>遑论</t>
  </si>
  <si>
    <t>清闲</t>
  </si>
  <si>
    <t>盛放</t>
  </si>
  <si>
    <t>交完</t>
  </si>
  <si>
    <t>洁白</t>
  </si>
  <si>
    <t>学霸君</t>
  </si>
  <si>
    <t>前人</t>
  </si>
  <si>
    <t>口镇</t>
  </si>
  <si>
    <t>毫不掩饰</t>
  </si>
  <si>
    <t>身家性命</t>
  </si>
  <si>
    <t>野营</t>
  </si>
  <si>
    <t>文源</t>
  </si>
  <si>
    <t>盛饭</t>
  </si>
  <si>
    <t>临摹</t>
  </si>
  <si>
    <t>芋圆</t>
  </si>
  <si>
    <t>投顾</t>
  </si>
  <si>
    <t>连番</t>
  </si>
  <si>
    <t>重拾</t>
  </si>
  <si>
    <t>展露出</t>
  </si>
  <si>
    <t>生完</t>
  </si>
  <si>
    <t>全资</t>
  </si>
  <si>
    <t>房屋结构</t>
  </si>
  <si>
    <t>科学院</t>
  </si>
  <si>
    <t>攻势</t>
  </si>
  <si>
    <t>放飞</t>
  </si>
  <si>
    <t>淅沥沥</t>
  </si>
  <si>
    <t>盖饭</t>
  </si>
  <si>
    <t>心大</t>
  </si>
  <si>
    <t>日军</t>
  </si>
  <si>
    <t>胸廓</t>
  </si>
  <si>
    <t>四目</t>
  </si>
  <si>
    <t>代捐</t>
  </si>
  <si>
    <t>短时期</t>
  </si>
  <si>
    <t>结语</t>
  </si>
  <si>
    <t>前些</t>
  </si>
  <si>
    <t>重达</t>
  </si>
  <si>
    <t>热汤面</t>
  </si>
  <si>
    <t>的的确确</t>
  </si>
  <si>
    <t>衷肠</t>
  </si>
  <si>
    <t>压出</t>
  </si>
  <si>
    <t>长官</t>
  </si>
  <si>
    <t>不转</t>
  </si>
  <si>
    <t>收益率</t>
  </si>
  <si>
    <t>给发</t>
  </si>
  <si>
    <t>四溢</t>
  </si>
  <si>
    <t>玻璃心</t>
  </si>
  <si>
    <t>可享</t>
  </si>
  <si>
    <t>开上来</t>
  </si>
  <si>
    <t>佳能</t>
  </si>
  <si>
    <t>鲜有</t>
  </si>
  <si>
    <t>环绕</t>
  </si>
  <si>
    <t>沙场</t>
  </si>
  <si>
    <t>封口</t>
  </si>
  <si>
    <t>有刻</t>
  </si>
  <si>
    <t>回购</t>
  </si>
  <si>
    <t>电缆沟</t>
  </si>
  <si>
    <t>摊贩</t>
  </si>
  <si>
    <t>下淌</t>
  </si>
  <si>
    <t>昏黄</t>
  </si>
  <si>
    <t>转塘</t>
  </si>
  <si>
    <t>细流</t>
  </si>
  <si>
    <t>消缺</t>
  </si>
  <si>
    <t>水泥厂</t>
  </si>
  <si>
    <t>到任</t>
  </si>
  <si>
    <t>党龄</t>
  </si>
  <si>
    <t>朗读</t>
  </si>
  <si>
    <t>挺好玩</t>
  </si>
  <si>
    <t>记忆力</t>
  </si>
  <si>
    <t>风亭</t>
  </si>
  <si>
    <t>收件人</t>
  </si>
  <si>
    <t>用纸</t>
  </si>
  <si>
    <t>消融</t>
  </si>
  <si>
    <t>全推</t>
  </si>
  <si>
    <t>椿路</t>
  </si>
  <si>
    <t>防淹</t>
  </si>
  <si>
    <t>终断</t>
  </si>
  <si>
    <t>拨出</t>
  </si>
  <si>
    <t>运五</t>
  </si>
  <si>
    <t>首飞</t>
  </si>
  <si>
    <t>情书</t>
  </si>
  <si>
    <t>一束花</t>
  </si>
  <si>
    <t>易物</t>
  </si>
  <si>
    <t>通篇</t>
  </si>
  <si>
    <t>来刷</t>
  </si>
  <si>
    <t>暫緩</t>
  </si>
  <si>
    <t>独到</t>
  </si>
  <si>
    <t>下嘛</t>
  </si>
  <si>
    <t>快逃</t>
  </si>
  <si>
    <t>到常</t>
  </si>
  <si>
    <t>偏南风</t>
  </si>
  <si>
    <t>伺候</t>
  </si>
  <si>
    <t>肯干</t>
  </si>
  <si>
    <t>认真负责</t>
  </si>
  <si>
    <t>转钱</t>
  </si>
  <si>
    <t>小许</t>
  </si>
  <si>
    <t>丰盈</t>
  </si>
  <si>
    <t>下作</t>
  </si>
  <si>
    <t>清茶</t>
  </si>
  <si>
    <t>银色</t>
  </si>
  <si>
    <t>飙泪</t>
  </si>
  <si>
    <t>掺杂</t>
  </si>
  <si>
    <t>连锁店</t>
  </si>
  <si>
    <t>说生</t>
  </si>
  <si>
    <t>信院</t>
  </si>
  <si>
    <t>擦掉</t>
  </si>
  <si>
    <t>嫁接</t>
  </si>
  <si>
    <t>全款</t>
  </si>
  <si>
    <t>被遗弃</t>
  </si>
  <si>
    <t>会犯</t>
  </si>
  <si>
    <t>改价</t>
  </si>
  <si>
    <t>回赞</t>
  </si>
  <si>
    <t>海景</t>
  </si>
  <si>
    <t>器件</t>
  </si>
  <si>
    <t>蛮好</t>
  </si>
  <si>
    <t>上得</t>
  </si>
  <si>
    <t>后辈</t>
  </si>
  <si>
    <t>人选</t>
  </si>
  <si>
    <t>浪行</t>
  </si>
  <si>
    <t>条是</t>
  </si>
  <si>
    <t>灾后</t>
  </si>
  <si>
    <t>绝命</t>
  </si>
  <si>
    <t>葵儿</t>
  </si>
  <si>
    <t>愿历</t>
  </si>
  <si>
    <t>人种</t>
  </si>
  <si>
    <t>的紧</t>
  </si>
  <si>
    <t>电讯</t>
  </si>
  <si>
    <t>大得多</t>
  </si>
  <si>
    <t>早教</t>
  </si>
  <si>
    <t>阑尾炎</t>
  </si>
  <si>
    <t>灾情惨重</t>
  </si>
  <si>
    <t>丈门</t>
  </si>
  <si>
    <t>絕對</t>
  </si>
  <si>
    <t>彩旗</t>
  </si>
  <si>
    <t>怒火</t>
  </si>
  <si>
    <t>调仓</t>
  </si>
  <si>
    <t>真实写照</t>
  </si>
  <si>
    <t>包住</t>
  </si>
  <si>
    <t>雪崩</t>
  </si>
  <si>
    <t>感概</t>
  </si>
  <si>
    <t>场子</t>
  </si>
  <si>
    <t>一瞥</t>
  </si>
  <si>
    <t>作配</t>
  </si>
  <si>
    <t>流利</t>
  </si>
  <si>
    <t>涉外</t>
  </si>
  <si>
    <t>指指</t>
  </si>
  <si>
    <t>为题</t>
  </si>
  <si>
    <t>指导价</t>
  </si>
  <si>
    <t>瓦解</t>
  </si>
  <si>
    <t>乙醇</t>
  </si>
  <si>
    <t>前中</t>
  </si>
  <si>
    <t>已来</t>
  </si>
  <si>
    <t>勤换</t>
  </si>
  <si>
    <t>粮荒</t>
  </si>
  <si>
    <t>救生筏</t>
  </si>
  <si>
    <t>不剩</t>
  </si>
  <si>
    <t>拍于</t>
  </si>
  <si>
    <t>风味</t>
  </si>
  <si>
    <t>普涨</t>
  </si>
  <si>
    <t>打鱼</t>
  </si>
  <si>
    <t>致富</t>
  </si>
  <si>
    <t>仰仗</t>
  </si>
  <si>
    <t>岛国</t>
  </si>
  <si>
    <t>自由职业者</t>
  </si>
  <si>
    <t>幽怨</t>
  </si>
  <si>
    <t>男德</t>
  </si>
  <si>
    <t>资本运作</t>
  </si>
  <si>
    <t>烟厂</t>
  </si>
  <si>
    <t>摇扇</t>
  </si>
  <si>
    <t>关灯</t>
  </si>
  <si>
    <t>起爆</t>
  </si>
  <si>
    <t>半导</t>
  </si>
  <si>
    <t>趋势性</t>
  </si>
  <si>
    <t>重机</t>
  </si>
  <si>
    <t>迈为</t>
  </si>
  <si>
    <t>易事</t>
  </si>
  <si>
    <t>首板</t>
  </si>
  <si>
    <t>撇下</t>
  </si>
  <si>
    <t>引子</t>
  </si>
  <si>
    <t>当街</t>
  </si>
  <si>
    <t>团旗</t>
  </si>
  <si>
    <t>刻画</t>
  </si>
  <si>
    <t>恶浪</t>
  </si>
  <si>
    <t>国际歌</t>
  </si>
  <si>
    <t>支撑力</t>
  </si>
  <si>
    <t>遗落</t>
  </si>
  <si>
    <t>涉嫌犯罪</t>
  </si>
  <si>
    <t>东间</t>
  </si>
  <si>
    <t>贪官</t>
  </si>
  <si>
    <t>现状及</t>
  </si>
  <si>
    <t>成光</t>
  </si>
  <si>
    <t>蠢事</t>
  </si>
  <si>
    <t>服药</t>
  </si>
  <si>
    <t>承认错误</t>
  </si>
  <si>
    <t>搭伴</t>
  </si>
  <si>
    <t>跌进</t>
  </si>
  <si>
    <t>牢靠</t>
  </si>
  <si>
    <t>一师</t>
  </si>
  <si>
    <t>大块头</t>
  </si>
  <si>
    <t>诱人</t>
  </si>
  <si>
    <t>臭水</t>
  </si>
  <si>
    <t>狗肉</t>
  </si>
  <si>
    <t>洋鬼子</t>
  </si>
  <si>
    <t>压倒性</t>
  </si>
  <si>
    <t>观景台</t>
  </si>
  <si>
    <t>臭局</t>
  </si>
  <si>
    <t>魔幻现实主义</t>
  </si>
  <si>
    <t>而一</t>
  </si>
  <si>
    <t>透湿</t>
  </si>
  <si>
    <t>改线</t>
  </si>
  <si>
    <t>游乐</t>
  </si>
  <si>
    <t>试点单位</t>
  </si>
  <si>
    <t>渴求</t>
  </si>
  <si>
    <t>顶上来</t>
  </si>
  <si>
    <t>打回</t>
  </si>
  <si>
    <t>脏乱</t>
  </si>
  <si>
    <t>河漫滩</t>
  </si>
  <si>
    <t>破产倒闭</t>
  </si>
  <si>
    <t>午餐时间</t>
  </si>
  <si>
    <t>回弹</t>
  </si>
  <si>
    <t>提法</t>
  </si>
  <si>
    <t>泄量</t>
  </si>
  <si>
    <t>浪子</t>
  </si>
  <si>
    <t>推翻</t>
  </si>
  <si>
    <t>起飞时间</t>
  </si>
  <si>
    <t>可堪</t>
  </si>
  <si>
    <t>对望</t>
  </si>
  <si>
    <t>国情</t>
  </si>
  <si>
    <t>奇异</t>
  </si>
  <si>
    <t>雨痕</t>
  </si>
  <si>
    <t>站满</t>
  </si>
  <si>
    <t>鹧鸪天</t>
  </si>
  <si>
    <t>衰落</t>
  </si>
  <si>
    <t>图表</t>
  </si>
  <si>
    <t>牛报</t>
  </si>
  <si>
    <t>家装</t>
  </si>
  <si>
    <t>地地道道</t>
  </si>
  <si>
    <t>阴阴的</t>
  </si>
  <si>
    <t>断交</t>
  </si>
  <si>
    <t>攻读</t>
  </si>
  <si>
    <t>拍完</t>
  </si>
  <si>
    <t>浩荡</t>
  </si>
  <si>
    <t>自治</t>
  </si>
  <si>
    <t>小雪</t>
  </si>
  <si>
    <t>感念</t>
  </si>
  <si>
    <t>影待线</t>
  </si>
  <si>
    <t>公立</t>
  </si>
  <si>
    <t>被毁</t>
  </si>
  <si>
    <t>瞎子</t>
  </si>
  <si>
    <t>漏斗</t>
  </si>
  <si>
    <t>雨才</t>
  </si>
  <si>
    <t>慰问金</t>
  </si>
  <si>
    <t>小康社会</t>
  </si>
  <si>
    <t>急湍</t>
  </si>
  <si>
    <t>后患</t>
  </si>
  <si>
    <t>包涵</t>
  </si>
  <si>
    <t>意外事件</t>
  </si>
  <si>
    <t>雨时</t>
  </si>
  <si>
    <t>水泥板</t>
  </si>
  <si>
    <t>群眾</t>
  </si>
  <si>
    <t>调过来</t>
  </si>
  <si>
    <t>家因</t>
  </si>
  <si>
    <t>定在</t>
  </si>
  <si>
    <t>图层</t>
  </si>
  <si>
    <t>排毒</t>
  </si>
  <si>
    <t>每条</t>
  </si>
  <si>
    <t>成形</t>
  </si>
  <si>
    <t>昨儿</t>
  </si>
  <si>
    <t>村失</t>
  </si>
  <si>
    <t>強大</t>
  </si>
  <si>
    <t>连电</t>
  </si>
  <si>
    <t>出任</t>
  </si>
  <si>
    <t>关上门</t>
  </si>
  <si>
    <t>辩驳</t>
  </si>
  <si>
    <t>总称</t>
  </si>
  <si>
    <t>網上</t>
  </si>
  <si>
    <t>开火</t>
  </si>
  <si>
    <t>暴落</t>
  </si>
  <si>
    <t>掀飞</t>
  </si>
  <si>
    <t>心神</t>
  </si>
  <si>
    <t>每一项</t>
  </si>
  <si>
    <t>糟透了</t>
  </si>
  <si>
    <t>伤天害理</t>
  </si>
  <si>
    <t>畅游</t>
  </si>
  <si>
    <t>公司总部</t>
  </si>
  <si>
    <t>重者</t>
  </si>
  <si>
    <t>修越</t>
  </si>
  <si>
    <t>癞蛤蟆</t>
  </si>
  <si>
    <t>共体</t>
  </si>
  <si>
    <t>轻者</t>
  </si>
  <si>
    <t>体弱</t>
  </si>
  <si>
    <t>娇柔</t>
  </si>
  <si>
    <t>灵动</t>
  </si>
  <si>
    <t>不养</t>
  </si>
  <si>
    <t>跨域</t>
  </si>
  <si>
    <t>信息部</t>
  </si>
  <si>
    <t>回头路</t>
  </si>
  <si>
    <t>卤蛋</t>
  </si>
  <si>
    <t>铜杆</t>
  </si>
  <si>
    <t>医路</t>
  </si>
  <si>
    <t>先例</t>
  </si>
  <si>
    <t>蠟燭</t>
  </si>
  <si>
    <t>摊儿</t>
  </si>
  <si>
    <t>样样</t>
  </si>
  <si>
    <t>挖断</t>
  </si>
  <si>
    <t>拜请</t>
  </si>
  <si>
    <t>汽车票</t>
  </si>
  <si>
    <t>暂都</t>
  </si>
  <si>
    <t>甜夏</t>
  </si>
  <si>
    <t>工作作风</t>
  </si>
  <si>
    <t>吵来吵去</t>
  </si>
  <si>
    <t>查探</t>
  </si>
  <si>
    <t>浓缩</t>
  </si>
  <si>
    <t>爱神</t>
  </si>
  <si>
    <t>难度很大</t>
  </si>
  <si>
    <t>补缺</t>
  </si>
  <si>
    <t>指在</t>
  </si>
  <si>
    <t>保卫工作</t>
  </si>
  <si>
    <t>迷你</t>
  </si>
  <si>
    <t>涉罪</t>
  </si>
  <si>
    <t>创指</t>
  </si>
  <si>
    <t>过早</t>
  </si>
  <si>
    <t>完雨</t>
  </si>
  <si>
    <t>心静</t>
  </si>
  <si>
    <t>取之于</t>
  </si>
  <si>
    <t>古玩</t>
  </si>
  <si>
    <t>成患</t>
  </si>
  <si>
    <t>崽儿</t>
  </si>
  <si>
    <t>校舍</t>
  </si>
  <si>
    <t>绞痛</t>
  </si>
  <si>
    <t>挂上</t>
  </si>
  <si>
    <t>胸膛</t>
  </si>
  <si>
    <t>药瓶</t>
  </si>
  <si>
    <t>苦到</t>
  </si>
  <si>
    <t>踩高跷</t>
  </si>
  <si>
    <t>鞭策</t>
  </si>
  <si>
    <t>管理制度</t>
  </si>
  <si>
    <t>浮标</t>
  </si>
  <si>
    <t>展翅</t>
  </si>
  <si>
    <t>体育运动</t>
  </si>
  <si>
    <t>狂想</t>
  </si>
  <si>
    <t>欢笑</t>
  </si>
  <si>
    <t>强硬</t>
  </si>
  <si>
    <t>游人</t>
  </si>
  <si>
    <t>著名作家</t>
  </si>
  <si>
    <t>畅行</t>
  </si>
  <si>
    <t>压惊</t>
  </si>
  <si>
    <t>泥石</t>
  </si>
  <si>
    <t>防御能力</t>
  </si>
  <si>
    <t>炼厂</t>
  </si>
  <si>
    <t>专款</t>
  </si>
  <si>
    <t>工作制</t>
  </si>
  <si>
    <t>关键字</t>
  </si>
  <si>
    <t>成书</t>
  </si>
  <si>
    <t>副检察长</t>
  </si>
  <si>
    <t>修理费</t>
  </si>
  <si>
    <t>误点</t>
  </si>
  <si>
    <t>原神</t>
  </si>
  <si>
    <t>架不住</t>
  </si>
  <si>
    <t>网安</t>
  </si>
  <si>
    <t>菜肴</t>
  </si>
  <si>
    <t>赚足</t>
  </si>
  <si>
    <t>木椅</t>
  </si>
  <si>
    <t>载量</t>
  </si>
  <si>
    <t>比拟</t>
  </si>
  <si>
    <t>人口数</t>
  </si>
  <si>
    <t>他者</t>
  </si>
  <si>
    <t>审理</t>
  </si>
  <si>
    <t>敲定</t>
  </si>
  <si>
    <t>群英会</t>
  </si>
  <si>
    <t>恸哭</t>
  </si>
  <si>
    <t>灾变</t>
  </si>
  <si>
    <t>创益</t>
  </si>
  <si>
    <t>要放</t>
  </si>
  <si>
    <t>罐装</t>
  </si>
  <si>
    <t>开房</t>
  </si>
  <si>
    <t>穿破</t>
  </si>
  <si>
    <t>跟帖</t>
  </si>
  <si>
    <t>人愿</t>
  </si>
  <si>
    <t>长裙</t>
  </si>
  <si>
    <t>民族气节</t>
  </si>
  <si>
    <t>耳畔</t>
  </si>
  <si>
    <t>越來越</t>
  </si>
  <si>
    <t>经理人</t>
  </si>
  <si>
    <t>流场</t>
  </si>
  <si>
    <t>厄运</t>
  </si>
  <si>
    <t>报复性</t>
  </si>
  <si>
    <t>蓝圈</t>
  </si>
  <si>
    <t>墙外</t>
  </si>
  <si>
    <t>强弱</t>
  </si>
  <si>
    <t>沟镇磨</t>
  </si>
  <si>
    <t>插满</t>
  </si>
  <si>
    <t>栽种</t>
  </si>
  <si>
    <t>打假</t>
  </si>
  <si>
    <t>不赔</t>
  </si>
  <si>
    <t>画中画</t>
  </si>
  <si>
    <t>寺庙</t>
  </si>
  <si>
    <t>关键技术</t>
  </si>
  <si>
    <t>纸飞机</t>
  </si>
  <si>
    <t>外衣</t>
  </si>
  <si>
    <t>授课</t>
  </si>
  <si>
    <t>系统故障</t>
  </si>
  <si>
    <t>头绪</t>
  </si>
  <si>
    <t>承载量</t>
  </si>
  <si>
    <t>征税</t>
  </si>
  <si>
    <t>呆头呆脑</t>
  </si>
  <si>
    <t>怕吃苦</t>
  </si>
  <si>
    <t>拖车绳</t>
  </si>
  <si>
    <t>后不着店</t>
  </si>
  <si>
    <t>书证</t>
  </si>
  <si>
    <t>擴散</t>
  </si>
  <si>
    <t>上部</t>
  </si>
  <si>
    <t>调查报告</t>
  </si>
  <si>
    <t>可避</t>
  </si>
  <si>
    <t>暗淡</t>
  </si>
  <si>
    <t>膽怯</t>
  </si>
  <si>
    <t>砌墙</t>
  </si>
  <si>
    <t>能靠</t>
  </si>
  <si>
    <t>余箱</t>
  </si>
  <si>
    <t>小流</t>
  </si>
  <si>
    <t>新生代</t>
  </si>
  <si>
    <t>高树</t>
  </si>
  <si>
    <t>稻妻</t>
  </si>
  <si>
    <t>交割</t>
  </si>
  <si>
    <t>邮票</t>
  </si>
  <si>
    <t>混石</t>
  </si>
  <si>
    <t>婚变</t>
  </si>
  <si>
    <t>看轻</t>
  </si>
  <si>
    <t>致雨</t>
  </si>
  <si>
    <t>可喜可贺</t>
  </si>
  <si>
    <t>长运</t>
  </si>
  <si>
    <t>好呀</t>
  </si>
  <si>
    <t>求生存</t>
  </si>
  <si>
    <t>玩命</t>
  </si>
  <si>
    <t>拍睡</t>
  </si>
  <si>
    <t>遗弃</t>
  </si>
  <si>
    <t>拴马</t>
  </si>
  <si>
    <t>煤气罐</t>
  </si>
  <si>
    <t>浮于</t>
  </si>
  <si>
    <t>错漏</t>
  </si>
  <si>
    <t>卖烧饼</t>
  </si>
  <si>
    <t>植入</t>
  </si>
  <si>
    <t>汉后</t>
  </si>
  <si>
    <t>当官</t>
  </si>
  <si>
    <t>系統</t>
  </si>
  <si>
    <t>密雪</t>
  </si>
  <si>
    <t>勉励</t>
  </si>
  <si>
    <t>记述</t>
  </si>
  <si>
    <t>跟踪报道</t>
  </si>
  <si>
    <t>舵手</t>
  </si>
  <si>
    <t>沿用</t>
  </si>
  <si>
    <t>你少</t>
  </si>
  <si>
    <t>上找</t>
  </si>
  <si>
    <t>代表作</t>
  </si>
  <si>
    <t>成色</t>
  </si>
  <si>
    <t>任某</t>
  </si>
  <si>
    <t>道德品质</t>
  </si>
  <si>
    <t>防车</t>
  </si>
  <si>
    <t>扯下来</t>
  </si>
  <si>
    <t>华水</t>
  </si>
  <si>
    <t>出狱</t>
  </si>
  <si>
    <t>扫尾</t>
  </si>
  <si>
    <t>私有制</t>
  </si>
  <si>
    <t>撕掉</t>
  </si>
  <si>
    <t>似是</t>
  </si>
  <si>
    <t>泥菩萨</t>
  </si>
  <si>
    <t>短裙</t>
  </si>
  <si>
    <t>坐落</t>
  </si>
  <si>
    <t>填图</t>
  </si>
  <si>
    <t>剧烈运动</t>
  </si>
  <si>
    <t>据闻</t>
  </si>
  <si>
    <t>的点</t>
  </si>
  <si>
    <t>专用工具</t>
  </si>
  <si>
    <t>及格线</t>
  </si>
  <si>
    <t>待解</t>
  </si>
  <si>
    <t>躬行</t>
  </si>
  <si>
    <t>响雷</t>
  </si>
  <si>
    <t>教育资源</t>
  </si>
  <si>
    <t>能供</t>
  </si>
  <si>
    <t>教授级</t>
  </si>
  <si>
    <t>东北方</t>
  </si>
  <si>
    <t>下摆</t>
  </si>
  <si>
    <t>成大</t>
  </si>
  <si>
    <t>广告位</t>
  </si>
  <si>
    <t>枪口上</t>
  </si>
  <si>
    <t>消息闭塞</t>
  </si>
  <si>
    <t>写法</t>
  </si>
  <si>
    <t>更别</t>
  </si>
  <si>
    <t>题型</t>
  </si>
  <si>
    <t>仙友</t>
  </si>
  <si>
    <t>久留</t>
  </si>
  <si>
    <t>并对</t>
  </si>
  <si>
    <t>但若</t>
  </si>
  <si>
    <t>监测技术</t>
  </si>
  <si>
    <t>睡熟</t>
  </si>
  <si>
    <t>最见</t>
  </si>
  <si>
    <t>省力</t>
  </si>
  <si>
    <t>认命</t>
  </si>
  <si>
    <t>能报</t>
  </si>
  <si>
    <t>埋过</t>
  </si>
  <si>
    <t>挺直</t>
  </si>
  <si>
    <t>名车</t>
  </si>
  <si>
    <t>教工</t>
  </si>
  <si>
    <t>鳞癌</t>
  </si>
  <si>
    <t>买疯</t>
  </si>
  <si>
    <t>部运</t>
  </si>
  <si>
    <t>报怨</t>
  </si>
  <si>
    <t>初级</t>
  </si>
  <si>
    <t>友们</t>
  </si>
  <si>
    <t>牙科</t>
  </si>
  <si>
    <t>信贴</t>
  </si>
  <si>
    <t>植物神经</t>
  </si>
  <si>
    <t>机率</t>
  </si>
  <si>
    <t>卷心菜</t>
  </si>
  <si>
    <t>草帽</t>
  </si>
  <si>
    <t>谷物</t>
  </si>
  <si>
    <t>足量</t>
  </si>
  <si>
    <t>协查</t>
  </si>
  <si>
    <t>博立</t>
  </si>
  <si>
    <t>运检</t>
  </si>
  <si>
    <t>联心</t>
  </si>
  <si>
    <t>歷史</t>
  </si>
  <si>
    <t>恣意</t>
  </si>
  <si>
    <t>轮不到</t>
  </si>
  <si>
    <t>酣然</t>
  </si>
  <si>
    <t>这国</t>
  </si>
  <si>
    <t>乙木</t>
  </si>
  <si>
    <t>审讯</t>
  </si>
  <si>
    <t>骗取</t>
  </si>
  <si>
    <t>出拆</t>
  </si>
  <si>
    <t>蛙人</t>
  </si>
  <si>
    <t>综述</t>
  </si>
  <si>
    <t>冲过</t>
  </si>
  <si>
    <t>盆上</t>
  </si>
  <si>
    <t>光光</t>
  </si>
  <si>
    <t>圣水</t>
  </si>
  <si>
    <t>补习</t>
  </si>
  <si>
    <t>抢复</t>
  </si>
  <si>
    <t>话音刚落</t>
  </si>
  <si>
    <t>限额</t>
  </si>
  <si>
    <t>局中人</t>
  </si>
  <si>
    <t>跳蚤市场</t>
  </si>
  <si>
    <t>边沿</t>
  </si>
  <si>
    <t>心功能</t>
  </si>
  <si>
    <t>噩梦般</t>
  </si>
  <si>
    <t>化院</t>
  </si>
  <si>
    <t>心苑</t>
  </si>
  <si>
    <t>西装</t>
  </si>
  <si>
    <t>冒用</t>
  </si>
  <si>
    <t>重要文件</t>
  </si>
  <si>
    <t>時刻</t>
  </si>
  <si>
    <t>光带</t>
  </si>
  <si>
    <t>古晨</t>
  </si>
  <si>
    <t>严严实实</t>
  </si>
  <si>
    <t>危機</t>
  </si>
  <si>
    <t>遥感技术</t>
  </si>
  <si>
    <t>连住</t>
  </si>
  <si>
    <t>村南</t>
  </si>
  <si>
    <t>下棋</t>
  </si>
  <si>
    <t>烂掉</t>
  </si>
  <si>
    <t>秉性</t>
  </si>
  <si>
    <t>报着</t>
  </si>
  <si>
    <t>滚开</t>
  </si>
  <si>
    <t>幽灵</t>
  </si>
  <si>
    <t>网络时代</t>
  </si>
  <si>
    <t>区委书记</t>
  </si>
  <si>
    <t>中纬度</t>
  </si>
  <si>
    <t>抵不上</t>
  </si>
  <si>
    <t>扫地</t>
  </si>
  <si>
    <t>言论者</t>
  </si>
  <si>
    <t>分兵</t>
  </si>
  <si>
    <t>吓跑</t>
  </si>
  <si>
    <t>急到</t>
  </si>
  <si>
    <t>飞行高度</t>
  </si>
  <si>
    <t>死亡威胁</t>
  </si>
  <si>
    <t>惨象</t>
  </si>
  <si>
    <t>宰割</t>
  </si>
  <si>
    <t>防险</t>
  </si>
  <si>
    <t>拍桌子</t>
  </si>
  <si>
    <t>汇于</t>
  </si>
  <si>
    <t>海中</t>
  </si>
  <si>
    <t>分不开</t>
  </si>
  <si>
    <t>人想</t>
  </si>
  <si>
    <t>相随</t>
  </si>
  <si>
    <t>常存</t>
  </si>
  <si>
    <t>致函</t>
  </si>
  <si>
    <t>罣碍</t>
  </si>
  <si>
    <t>印痕</t>
  </si>
  <si>
    <t>城拉响</t>
  </si>
  <si>
    <t>纯水</t>
  </si>
  <si>
    <t>重构</t>
  </si>
  <si>
    <t>腾起</t>
  </si>
  <si>
    <t>援兵</t>
  </si>
  <si>
    <t>倭寇</t>
  </si>
  <si>
    <t>复课</t>
  </si>
  <si>
    <t>睡着觉</t>
  </si>
  <si>
    <t>中用</t>
  </si>
  <si>
    <t>同伙</t>
  </si>
  <si>
    <t>需餐</t>
  </si>
  <si>
    <t>地底下</t>
  </si>
  <si>
    <t>劣根性</t>
  </si>
  <si>
    <t>壮阔</t>
  </si>
  <si>
    <t>宏进</t>
  </si>
  <si>
    <t>销号</t>
  </si>
  <si>
    <t>避过</t>
  </si>
  <si>
    <t>镇有</t>
  </si>
  <si>
    <t>火祖</t>
  </si>
  <si>
    <t>早停</t>
  </si>
  <si>
    <t>或仅</t>
  </si>
  <si>
    <t>飘散</t>
  </si>
  <si>
    <t>網友</t>
  </si>
  <si>
    <t>苇园</t>
  </si>
  <si>
    <t>扣护</t>
  </si>
  <si>
    <t>整一</t>
  </si>
  <si>
    <t>全西</t>
  </si>
  <si>
    <t>医微</t>
  </si>
  <si>
    <t>挪步</t>
  </si>
  <si>
    <t>空气清新</t>
  </si>
  <si>
    <t>鉴定中心</t>
  </si>
  <si>
    <t>美宜</t>
  </si>
  <si>
    <t>停演</t>
  </si>
  <si>
    <t>大锤</t>
  </si>
  <si>
    <t>传受</t>
  </si>
  <si>
    <t>要免</t>
  </si>
  <si>
    <t>圆脸</t>
  </si>
  <si>
    <t>惘然</t>
  </si>
  <si>
    <t>电话单</t>
  </si>
  <si>
    <t>倒腾</t>
  </si>
  <si>
    <t>花卉市场</t>
  </si>
  <si>
    <t>周度</t>
  </si>
  <si>
    <t>拿药</t>
  </si>
  <si>
    <t>挑战赛</t>
  </si>
  <si>
    <t>记名</t>
  </si>
  <si>
    <t>党团</t>
  </si>
  <si>
    <t>援安</t>
  </si>
  <si>
    <t>当季</t>
  </si>
  <si>
    <t>演给</t>
  </si>
  <si>
    <t>公平正义</t>
  </si>
  <si>
    <t>搅混</t>
  </si>
  <si>
    <t>手機</t>
  </si>
  <si>
    <t>出发地</t>
  </si>
  <si>
    <t>浮夸</t>
  </si>
  <si>
    <t>空头</t>
  </si>
  <si>
    <t>配比</t>
  </si>
  <si>
    <t>三维动画</t>
  </si>
  <si>
    <t>水泽</t>
  </si>
  <si>
    <t>位有</t>
  </si>
  <si>
    <t>退团</t>
  </si>
  <si>
    <t>鱼缸</t>
  </si>
  <si>
    <t>恶霸</t>
  </si>
  <si>
    <t>两条路</t>
  </si>
  <si>
    <t>加強</t>
  </si>
  <si>
    <t>白土</t>
  </si>
  <si>
    <t>了接</t>
  </si>
  <si>
    <t>吊臂</t>
  </si>
  <si>
    <t>全舱</t>
  </si>
  <si>
    <t>橱窗</t>
  </si>
  <si>
    <t>速溶</t>
  </si>
  <si>
    <t>经销店</t>
  </si>
  <si>
    <t>区法院</t>
  </si>
  <si>
    <t>烂尾</t>
  </si>
  <si>
    <t>虎子</t>
  </si>
  <si>
    <t>杀害</t>
  </si>
  <si>
    <t>包保</t>
  </si>
  <si>
    <t>富集</t>
  </si>
  <si>
    <t>纪念册</t>
  </si>
  <si>
    <t>让人真</t>
  </si>
  <si>
    <t>這麼</t>
  </si>
  <si>
    <t>生产能力</t>
  </si>
  <si>
    <t>总收入</t>
  </si>
  <si>
    <t>财富网</t>
  </si>
  <si>
    <t>高院</t>
  </si>
  <si>
    <t>同方向</t>
  </si>
  <si>
    <t>淡薄</t>
  </si>
  <si>
    <t>补完</t>
  </si>
  <si>
    <t>鬼鬼</t>
  </si>
  <si>
    <t>看不完</t>
  </si>
  <si>
    <t>开起</t>
  </si>
  <si>
    <t>主有</t>
  </si>
  <si>
    <t>活雷锋</t>
  </si>
  <si>
    <t>升旗</t>
  </si>
  <si>
    <t>警亭</t>
  </si>
  <si>
    <t>冗长</t>
  </si>
  <si>
    <t>雨警</t>
  </si>
  <si>
    <t>突如</t>
  </si>
  <si>
    <t>道题</t>
  </si>
  <si>
    <t>粮田</t>
  </si>
  <si>
    <t>一霎</t>
  </si>
  <si>
    <t>甩出去</t>
  </si>
  <si>
    <t>刺破</t>
  </si>
  <si>
    <t>感赋</t>
  </si>
  <si>
    <t>起航</t>
  </si>
  <si>
    <t>馅饼</t>
  </si>
  <si>
    <t>戶端</t>
  </si>
  <si>
    <t>二程</t>
  </si>
  <si>
    <t>件物品</t>
  </si>
  <si>
    <t>因不</t>
  </si>
  <si>
    <t>化姓</t>
  </si>
  <si>
    <t>腰带</t>
  </si>
  <si>
    <t>没卖</t>
  </si>
  <si>
    <t>地车</t>
  </si>
  <si>
    <t>劝回</t>
  </si>
  <si>
    <t>地大面</t>
  </si>
  <si>
    <t>禅寺</t>
  </si>
  <si>
    <t>电饭锅</t>
  </si>
  <si>
    <t>就业网</t>
  </si>
  <si>
    <t>水死</t>
  </si>
  <si>
    <t>摘果</t>
  </si>
  <si>
    <t>形场</t>
  </si>
  <si>
    <t>保障局</t>
  </si>
  <si>
    <t>基降</t>
  </si>
  <si>
    <t>全安</t>
  </si>
  <si>
    <t>电话会</t>
  </si>
  <si>
    <t>断断</t>
  </si>
  <si>
    <t>口头禅</t>
  </si>
  <si>
    <t>护坝</t>
  </si>
  <si>
    <t>小际</t>
  </si>
  <si>
    <t>亲昵</t>
  </si>
  <si>
    <t>且仅</t>
  </si>
  <si>
    <t>会社</t>
  </si>
  <si>
    <t>饺子馆</t>
  </si>
  <si>
    <t>金像</t>
  </si>
  <si>
    <t>誓死</t>
  </si>
  <si>
    <t>很晚</t>
  </si>
  <si>
    <t>车向</t>
  </si>
  <si>
    <t>保研</t>
  </si>
  <si>
    <t>超强度</t>
  </si>
  <si>
    <t>飞手</t>
  </si>
  <si>
    <t>普通车</t>
  </si>
  <si>
    <t>接市</t>
  </si>
  <si>
    <t>手幅</t>
  </si>
  <si>
    <t>减员</t>
  </si>
  <si>
    <t>了了</t>
  </si>
  <si>
    <t>铁链</t>
  </si>
  <si>
    <t>暖锅</t>
  </si>
  <si>
    <t>肩部</t>
  </si>
  <si>
    <t>水松</t>
  </si>
  <si>
    <t>骗骗</t>
  </si>
  <si>
    <t>资源管理</t>
  </si>
  <si>
    <t>敬业精神</t>
  </si>
  <si>
    <t>留取</t>
  </si>
  <si>
    <t>浩渺</t>
  </si>
  <si>
    <t>金融危机</t>
  </si>
  <si>
    <t>冰糖</t>
  </si>
  <si>
    <t>韬略</t>
  </si>
  <si>
    <t>队辅</t>
  </si>
  <si>
    <t>双沟</t>
  </si>
  <si>
    <t>供建</t>
  </si>
  <si>
    <t>刮过</t>
  </si>
  <si>
    <t>候选人</t>
  </si>
  <si>
    <t>一好</t>
  </si>
  <si>
    <t>俗语</t>
  </si>
  <si>
    <t>全家老小</t>
  </si>
  <si>
    <t>发群</t>
  </si>
  <si>
    <t>为于</t>
  </si>
  <si>
    <t>教给</t>
  </si>
  <si>
    <t>刹那</t>
  </si>
  <si>
    <t>发援</t>
  </si>
  <si>
    <t>转救</t>
  </si>
  <si>
    <t>观后感</t>
  </si>
  <si>
    <t>三者</t>
  </si>
  <si>
    <t>关住</t>
  </si>
  <si>
    <t>贮备</t>
  </si>
  <si>
    <t>莲花白</t>
  </si>
  <si>
    <t>飘荡</t>
  </si>
  <si>
    <t>请换</t>
  </si>
  <si>
    <t>挠头</t>
  </si>
  <si>
    <t>下一阶段</t>
  </si>
  <si>
    <t>剪指甲</t>
  </si>
  <si>
    <t>放缆</t>
  </si>
  <si>
    <t>骗走</t>
  </si>
  <si>
    <t>摄影机</t>
  </si>
  <si>
    <t>减龄</t>
  </si>
  <si>
    <t>诱因</t>
  </si>
  <si>
    <t>雨患</t>
  </si>
  <si>
    <t>庙口</t>
  </si>
  <si>
    <t>挂牵</t>
  </si>
  <si>
    <t>匍匐前进</t>
  </si>
  <si>
    <t>苦闷</t>
  </si>
  <si>
    <t>股灾</t>
  </si>
  <si>
    <t>一介</t>
  </si>
  <si>
    <t>前來</t>
  </si>
  <si>
    <t>赞大</t>
  </si>
  <si>
    <t>医药企业</t>
  </si>
  <si>
    <t>电芯</t>
  </si>
  <si>
    <t>自控</t>
  </si>
  <si>
    <t>连花</t>
  </si>
  <si>
    <t>系列产品</t>
  </si>
  <si>
    <t>无药</t>
  </si>
  <si>
    <t>姐妹花</t>
  </si>
  <si>
    <t>拟向</t>
  </si>
  <si>
    <t>废钢</t>
  </si>
  <si>
    <t>医药集团</t>
  </si>
  <si>
    <t>大白话</t>
  </si>
  <si>
    <t>佳作</t>
  </si>
  <si>
    <t>太坏</t>
  </si>
  <si>
    <t>达约</t>
  </si>
  <si>
    <t>签下</t>
  </si>
  <si>
    <t>生产商</t>
  </si>
  <si>
    <t>土料</t>
  </si>
  <si>
    <t>责成</t>
  </si>
  <si>
    <t>精铜杆</t>
  </si>
  <si>
    <t>轮守</t>
  </si>
  <si>
    <t>结识</t>
  </si>
  <si>
    <t>体育场馆</t>
  </si>
  <si>
    <t>烧烤店</t>
  </si>
  <si>
    <t>电柜</t>
  </si>
  <si>
    <t>湖面</t>
  </si>
  <si>
    <t>湿湿</t>
  </si>
  <si>
    <t>逃到</t>
  </si>
  <si>
    <t>心衰</t>
  </si>
  <si>
    <t>合乎</t>
  </si>
  <si>
    <t>松紧</t>
  </si>
  <si>
    <t>姓张</t>
  </si>
  <si>
    <t>杀机</t>
  </si>
  <si>
    <t>骂娘</t>
  </si>
  <si>
    <t>翱翔</t>
  </si>
  <si>
    <t>相思</t>
  </si>
  <si>
    <t>时站</t>
  </si>
  <si>
    <t>抽不出</t>
  </si>
  <si>
    <t>神都</t>
  </si>
  <si>
    <t>钢价</t>
  </si>
  <si>
    <t>整上</t>
  </si>
  <si>
    <t>谜团</t>
  </si>
  <si>
    <t>蚊液</t>
  </si>
  <si>
    <t>剧里</t>
  </si>
  <si>
    <t>遥想</t>
  </si>
  <si>
    <t>中间人</t>
  </si>
  <si>
    <t>助民</t>
  </si>
  <si>
    <t>关林</t>
  </si>
  <si>
    <t>岗哨</t>
  </si>
  <si>
    <t>友好城市</t>
  </si>
  <si>
    <t>后处理</t>
  </si>
  <si>
    <t>利空消息</t>
  </si>
  <si>
    <t>羁绊</t>
  </si>
  <si>
    <t>每公斤</t>
  </si>
  <si>
    <t>看诊</t>
  </si>
  <si>
    <t>女称</t>
  </si>
  <si>
    <t>催雨</t>
  </si>
  <si>
    <t>排速</t>
  </si>
  <si>
    <t>掠过</t>
  </si>
  <si>
    <t>内情</t>
  </si>
  <si>
    <t>联前</t>
  </si>
  <si>
    <t>石条</t>
  </si>
  <si>
    <t>流媒体</t>
  </si>
  <si>
    <t>橡胶坝</t>
  </si>
  <si>
    <t>大庙</t>
  </si>
  <si>
    <t>匀点</t>
  </si>
  <si>
    <t>质量标准</t>
  </si>
  <si>
    <t>收收</t>
  </si>
  <si>
    <t>喊停</t>
  </si>
  <si>
    <t>下倒</t>
  </si>
  <si>
    <t>地坤</t>
  </si>
  <si>
    <t>拖拖</t>
  </si>
  <si>
    <t>市防指</t>
  </si>
  <si>
    <t>报人</t>
  </si>
  <si>
    <t>手环</t>
  </si>
  <si>
    <t>私校</t>
  </si>
  <si>
    <t>红字</t>
  </si>
  <si>
    <t>综治办</t>
  </si>
  <si>
    <t>售取</t>
  </si>
  <si>
    <t>肺结核</t>
  </si>
  <si>
    <t>特别版</t>
  </si>
  <si>
    <t>下焦</t>
  </si>
  <si>
    <t>错位</t>
  </si>
  <si>
    <t>票机</t>
  </si>
  <si>
    <t>离住</t>
  </si>
  <si>
    <t>来客</t>
  </si>
  <si>
    <t>汇流处</t>
  </si>
  <si>
    <t>解民</t>
  </si>
  <si>
    <t>爆增</t>
  </si>
  <si>
    <t>回电</t>
  </si>
  <si>
    <t>跳楼</t>
  </si>
  <si>
    <t>问安</t>
  </si>
  <si>
    <t>台箱</t>
  </si>
  <si>
    <t>遇强</t>
  </si>
  <si>
    <t>红路</t>
  </si>
  <si>
    <t>锐减</t>
  </si>
  <si>
    <t>自明</t>
  </si>
  <si>
    <t>较往年</t>
  </si>
  <si>
    <t>石道</t>
  </si>
  <si>
    <t>抛向</t>
  </si>
  <si>
    <t>穿脱</t>
  </si>
  <si>
    <t>包材</t>
  </si>
  <si>
    <t>反恐</t>
  </si>
  <si>
    <t>橘红色</t>
  </si>
  <si>
    <t>得少</t>
  </si>
  <si>
    <t>收储</t>
  </si>
  <si>
    <t>霸着</t>
  </si>
  <si>
    <t>扩不</t>
  </si>
  <si>
    <t>交委</t>
  </si>
  <si>
    <t>观想</t>
  </si>
  <si>
    <t>房事</t>
  </si>
  <si>
    <t>城乡居民</t>
  </si>
  <si>
    <t>产线</t>
  </si>
  <si>
    <t>用盆</t>
  </si>
  <si>
    <t>不幸者</t>
  </si>
  <si>
    <t>脉脉</t>
  </si>
  <si>
    <t>来块</t>
  </si>
  <si>
    <t>心会</t>
  </si>
  <si>
    <t>正题</t>
  </si>
  <si>
    <t>推不开</t>
  </si>
  <si>
    <t>高校网</t>
  </si>
  <si>
    <t>奢品</t>
  </si>
  <si>
    <t>连队</t>
  </si>
  <si>
    <t>送轻</t>
  </si>
  <si>
    <t>跌到</t>
  </si>
  <si>
    <t>中点</t>
  </si>
  <si>
    <t>想不开</t>
  </si>
  <si>
    <t>红酒</t>
  </si>
  <si>
    <t>定海神针</t>
  </si>
  <si>
    <t>未标明</t>
  </si>
  <si>
    <t>法学</t>
  </si>
  <si>
    <t>共援</t>
  </si>
  <si>
    <t>嫦娥</t>
  </si>
  <si>
    <t>驻唱台</t>
  </si>
  <si>
    <t>带心</t>
  </si>
  <si>
    <t>戏楼</t>
  </si>
  <si>
    <t>雇佣</t>
  </si>
  <si>
    <t>偎着</t>
  </si>
  <si>
    <t>打猎</t>
  </si>
  <si>
    <t>小萝卜</t>
  </si>
  <si>
    <t>代称</t>
  </si>
  <si>
    <t>梨膏</t>
  </si>
  <si>
    <t>婆姨</t>
  </si>
  <si>
    <t>乡路</t>
  </si>
  <si>
    <t>下井</t>
  </si>
  <si>
    <t>每栋</t>
  </si>
  <si>
    <t>直营</t>
  </si>
  <si>
    <t>上失</t>
  </si>
  <si>
    <t>博览会</t>
  </si>
  <si>
    <t>是求</t>
  </si>
  <si>
    <t>招人</t>
  </si>
  <si>
    <t>狗眼</t>
  </si>
  <si>
    <t>裝備</t>
  </si>
  <si>
    <t>爱剧</t>
  </si>
  <si>
    <t>加筑</t>
  </si>
  <si>
    <t>心脏外科</t>
  </si>
  <si>
    <t>欠账</t>
  </si>
  <si>
    <t>扒姐</t>
  </si>
  <si>
    <t>用房</t>
  </si>
  <si>
    <t>勾魂</t>
  </si>
  <si>
    <t>画室</t>
  </si>
  <si>
    <t>倒到</t>
  </si>
  <si>
    <t>太矮</t>
  </si>
  <si>
    <t>交不起</t>
  </si>
  <si>
    <t>急效</t>
  </si>
  <si>
    <t>消妹</t>
  </si>
  <si>
    <t>八荒</t>
  </si>
  <si>
    <t>提神</t>
  </si>
  <si>
    <t>忍够</t>
  </si>
  <si>
    <t>贩卖机</t>
  </si>
  <si>
    <t>露水河</t>
  </si>
  <si>
    <t>鬼谷</t>
  </si>
  <si>
    <t>治以</t>
  </si>
  <si>
    <t>源升</t>
  </si>
  <si>
    <t>八级</t>
  </si>
  <si>
    <t>愿弃</t>
  </si>
  <si>
    <t>梨涡</t>
  </si>
  <si>
    <t>送入</t>
  </si>
  <si>
    <t>自成</t>
  </si>
  <si>
    <t>新纪录</t>
  </si>
  <si>
    <t>灯会</t>
  </si>
  <si>
    <t>隐匿</t>
  </si>
  <si>
    <t>胆量</t>
  </si>
  <si>
    <t>更迭</t>
  </si>
  <si>
    <t>乡曲</t>
  </si>
  <si>
    <t>準備</t>
  </si>
  <si>
    <t>横溢</t>
  </si>
  <si>
    <t>牌面</t>
  </si>
  <si>
    <t>头目</t>
  </si>
  <si>
    <t>高光</t>
  </si>
  <si>
    <t>甚微</t>
  </si>
  <si>
    <t>修脚</t>
  </si>
  <si>
    <t>彩蛋</t>
  </si>
  <si>
    <t>熏蒸</t>
  </si>
  <si>
    <t>苦参</t>
  </si>
  <si>
    <t>骨肉</t>
  </si>
  <si>
    <t>襁褓</t>
  </si>
  <si>
    <t>利用网络</t>
  </si>
  <si>
    <t>重不</t>
  </si>
  <si>
    <t>冰期</t>
  </si>
  <si>
    <t>紫薯</t>
  </si>
  <si>
    <t>函件</t>
  </si>
  <si>
    <t>痛楚</t>
  </si>
  <si>
    <t>解放初期</t>
  </si>
  <si>
    <t>台下</t>
  </si>
  <si>
    <t>突击检查</t>
  </si>
  <si>
    <t>喜买</t>
  </si>
  <si>
    <t>获利</t>
  </si>
  <si>
    <t>高纬度</t>
  </si>
  <si>
    <t>日记簿</t>
  </si>
  <si>
    <t>慢跑</t>
  </si>
  <si>
    <t>刚领</t>
  </si>
  <si>
    <t>处达</t>
  </si>
  <si>
    <t>将本</t>
  </si>
  <si>
    <t>虹吸</t>
  </si>
  <si>
    <t>公司公告</t>
  </si>
  <si>
    <t>农学</t>
  </si>
  <si>
    <t>灭霸</t>
  </si>
  <si>
    <t>家风</t>
  </si>
  <si>
    <t>钢盾</t>
  </si>
  <si>
    <t>吼吼</t>
  </si>
  <si>
    <t>指是</t>
  </si>
  <si>
    <t>子们</t>
  </si>
  <si>
    <t>工服</t>
  </si>
  <si>
    <t>失金</t>
  </si>
  <si>
    <t>从对</t>
  </si>
  <si>
    <t>水汪汪</t>
  </si>
  <si>
    <t>接见</t>
  </si>
  <si>
    <t>幽深</t>
  </si>
  <si>
    <t>娇妻</t>
  </si>
  <si>
    <t>敲醒</t>
  </si>
  <si>
    <t>笨拙</t>
  </si>
  <si>
    <t>狂想曲</t>
  </si>
  <si>
    <t>肥皂水</t>
  </si>
  <si>
    <t>利通区</t>
  </si>
  <si>
    <t>时人</t>
  </si>
  <si>
    <t>堤段</t>
  </si>
  <si>
    <t>更替</t>
  </si>
  <si>
    <t>副食品</t>
  </si>
  <si>
    <t>河长</t>
  </si>
  <si>
    <t>脚掌</t>
  </si>
  <si>
    <t>糯米</t>
  </si>
  <si>
    <t>不惑</t>
  </si>
  <si>
    <t>下向</t>
  </si>
  <si>
    <t>镇办</t>
  </si>
  <si>
    <t>小妖</t>
  </si>
  <si>
    <t>刀口</t>
  </si>
  <si>
    <t>不热</t>
  </si>
  <si>
    <t>捂着</t>
  </si>
  <si>
    <t>伤亡率</t>
  </si>
  <si>
    <t>振声</t>
  </si>
  <si>
    <t>推上来</t>
  </si>
  <si>
    <t>呆账</t>
  </si>
  <si>
    <t>平交道</t>
  </si>
  <si>
    <t>红红的</t>
  </si>
  <si>
    <t>银行借款</t>
  </si>
  <si>
    <t>供销</t>
  </si>
  <si>
    <t>核销</t>
  </si>
  <si>
    <t>深究</t>
  </si>
  <si>
    <t>会所</t>
  </si>
  <si>
    <t>船长</t>
  </si>
  <si>
    <t>鸟群</t>
  </si>
  <si>
    <t>梦游</t>
  </si>
  <si>
    <t>凉薄</t>
  </si>
  <si>
    <t>有读</t>
  </si>
  <si>
    <t>职能作用</t>
  </si>
  <si>
    <t>拆卸</t>
  </si>
  <si>
    <t>勤恳</t>
  </si>
  <si>
    <t>狗崽</t>
  </si>
  <si>
    <t>可成</t>
  </si>
  <si>
    <t>其于</t>
  </si>
  <si>
    <t>公共厕所</t>
  </si>
  <si>
    <t>绿色食品</t>
  </si>
  <si>
    <t>迈腾</t>
  </si>
  <si>
    <t>素颜</t>
  </si>
  <si>
    <t>恶名</t>
  </si>
  <si>
    <t>你老</t>
  </si>
  <si>
    <t>受得住</t>
  </si>
  <si>
    <t>在座</t>
  </si>
  <si>
    <t>党费</t>
  </si>
  <si>
    <t>恶补</t>
  </si>
  <si>
    <t>药剂</t>
  </si>
  <si>
    <t>经济基础</t>
  </si>
  <si>
    <t>大龄</t>
  </si>
  <si>
    <t>前線</t>
  </si>
  <si>
    <t>装潢</t>
  </si>
  <si>
    <t>琴行</t>
  </si>
  <si>
    <t>队科</t>
  </si>
  <si>
    <t>挖到</t>
  </si>
  <si>
    <t>难再</t>
  </si>
  <si>
    <t>相向</t>
  </si>
  <si>
    <t>池水</t>
  </si>
  <si>
    <t>简记</t>
  </si>
  <si>
    <t>意淫</t>
  </si>
  <si>
    <t>私设</t>
  </si>
  <si>
    <t>良方</t>
  </si>
  <si>
    <t>自找</t>
  </si>
  <si>
    <t>玩吧</t>
  </si>
  <si>
    <t>歌者</t>
  </si>
  <si>
    <t>攒着</t>
  </si>
  <si>
    <t>缺不</t>
  </si>
  <si>
    <t>也断</t>
  </si>
  <si>
    <t>爱吃</t>
  </si>
  <si>
    <t>市场规律</t>
  </si>
  <si>
    <t>网络科技</t>
  </si>
  <si>
    <t>依明</t>
  </si>
  <si>
    <t>假借</t>
  </si>
  <si>
    <t>存满</t>
  </si>
  <si>
    <t>烟波</t>
  </si>
  <si>
    <t>营利</t>
  </si>
  <si>
    <t>每件</t>
  </si>
  <si>
    <t>干活儿</t>
  </si>
  <si>
    <t>低电量</t>
  </si>
  <si>
    <t>持有者</t>
  </si>
  <si>
    <t>联排</t>
  </si>
  <si>
    <t>安详</t>
  </si>
  <si>
    <t>帆布</t>
  </si>
  <si>
    <t>扼杀</t>
  </si>
  <si>
    <t>生小孩</t>
  </si>
  <si>
    <t>协调会</t>
  </si>
  <si>
    <t>奕的</t>
  </si>
  <si>
    <t>要选</t>
  </si>
  <si>
    <t>直筒</t>
  </si>
  <si>
    <t>区王司</t>
  </si>
  <si>
    <t>百褶</t>
  </si>
  <si>
    <t>挺下去</t>
  </si>
  <si>
    <t>感染力</t>
  </si>
  <si>
    <t>蝙蝠侠</t>
  </si>
  <si>
    <t>麻将</t>
  </si>
  <si>
    <t>最爽</t>
  </si>
  <si>
    <t>脱下来</t>
  </si>
  <si>
    <t>红们</t>
  </si>
  <si>
    <t>低温冰箱</t>
  </si>
  <si>
    <t>竞争对手</t>
  </si>
  <si>
    <t>突涨</t>
  </si>
  <si>
    <t>原意</t>
  </si>
  <si>
    <t>装上</t>
  </si>
  <si>
    <t>扑进</t>
  </si>
  <si>
    <t>存车</t>
  </si>
  <si>
    <t>的怕</t>
  </si>
  <si>
    <t>轻工</t>
  </si>
  <si>
    <t>乡邻</t>
  </si>
  <si>
    <t>还断</t>
  </si>
  <si>
    <t>商誉</t>
  </si>
  <si>
    <t>一流</t>
  </si>
  <si>
    <t>代课老师</t>
  </si>
  <si>
    <t>為止</t>
  </si>
  <si>
    <t>错付</t>
  </si>
  <si>
    <t>接吻</t>
  </si>
  <si>
    <t>拉去</t>
  </si>
  <si>
    <t>证券公司</t>
  </si>
  <si>
    <t>蜕皮</t>
  </si>
  <si>
    <t>听听看</t>
  </si>
  <si>
    <t>算啦</t>
  </si>
  <si>
    <t>暴打</t>
  </si>
  <si>
    <t>儿科医生</t>
  </si>
  <si>
    <t>沙堤</t>
  </si>
  <si>
    <t>区来</t>
  </si>
  <si>
    <t>屯菜</t>
  </si>
  <si>
    <t>时下</t>
  </si>
  <si>
    <t>返开</t>
  </si>
  <si>
    <t>网失</t>
  </si>
  <si>
    <t>食管</t>
  </si>
  <si>
    <t>番茄酱</t>
  </si>
  <si>
    <t>降血糖</t>
  </si>
  <si>
    <t>韵味</t>
  </si>
  <si>
    <t>此段</t>
  </si>
  <si>
    <t>饱和度</t>
  </si>
  <si>
    <t>该台</t>
  </si>
  <si>
    <t>杠营村</t>
  </si>
  <si>
    <t>情欲</t>
  </si>
  <si>
    <t>代能</t>
  </si>
  <si>
    <t>探协</t>
  </si>
  <si>
    <t>青肿</t>
  </si>
  <si>
    <t>推责</t>
  </si>
  <si>
    <t>能火</t>
  </si>
  <si>
    <t>别论</t>
  </si>
  <si>
    <t>自渡</t>
  </si>
  <si>
    <t>申论</t>
  </si>
  <si>
    <t>世面</t>
  </si>
  <si>
    <t>主政</t>
  </si>
  <si>
    <t>更名</t>
  </si>
  <si>
    <t>扼腕</t>
  </si>
  <si>
    <t>要害</t>
  </si>
  <si>
    <t>賠買</t>
  </si>
  <si>
    <t>人生目标</t>
  </si>
  <si>
    <t>纸上谈兵</t>
  </si>
  <si>
    <t>水谷</t>
  </si>
  <si>
    <t>临时工</t>
  </si>
  <si>
    <t>云销雨</t>
  </si>
  <si>
    <t>溺于</t>
  </si>
  <si>
    <t>构想</t>
  </si>
  <si>
    <t>忧愁</t>
  </si>
  <si>
    <t>强袭</t>
  </si>
  <si>
    <t>吸入性</t>
  </si>
  <si>
    <t>小巴</t>
  </si>
  <si>
    <t>很足</t>
  </si>
  <si>
    <t>同台</t>
  </si>
  <si>
    <t>能手</t>
  </si>
  <si>
    <t>不回</t>
  </si>
  <si>
    <t>链家</t>
  </si>
  <si>
    <t>粘膜</t>
  </si>
  <si>
    <t>宇航员</t>
  </si>
  <si>
    <t>粪坑</t>
  </si>
  <si>
    <t>档案馆</t>
  </si>
  <si>
    <t>处罚法</t>
  </si>
  <si>
    <t>良人</t>
  </si>
  <si>
    <t>过水后</t>
  </si>
  <si>
    <t>修船</t>
  </si>
  <si>
    <t>涡槽</t>
  </si>
  <si>
    <t>小型汽车</t>
  </si>
  <si>
    <t>难言</t>
  </si>
  <si>
    <t>时单</t>
  </si>
  <si>
    <t>巨大力量</t>
  </si>
  <si>
    <t>上开</t>
  </si>
  <si>
    <t>聊表</t>
  </si>
  <si>
    <t>美缘</t>
  </si>
  <si>
    <t>集微网</t>
  </si>
  <si>
    <t>保户</t>
  </si>
  <si>
    <t>塑料杯</t>
  </si>
  <si>
    <t>义商</t>
  </si>
  <si>
    <t>特妈</t>
  </si>
  <si>
    <t>主治医生</t>
  </si>
  <si>
    <t>台币</t>
  </si>
  <si>
    <t>选题</t>
  </si>
  <si>
    <t>麻匪</t>
  </si>
  <si>
    <t>惊悚</t>
  </si>
  <si>
    <t>读书人</t>
  </si>
  <si>
    <t>了话</t>
  </si>
  <si>
    <t>成绩突出</t>
  </si>
  <si>
    <t>终成</t>
  </si>
  <si>
    <t>运营者</t>
  </si>
  <si>
    <t>清冷</t>
  </si>
  <si>
    <t>分割线</t>
  </si>
  <si>
    <t>很穷</t>
  </si>
  <si>
    <t>树梢</t>
  </si>
  <si>
    <t>全地</t>
  </si>
  <si>
    <t>健华</t>
  </si>
  <si>
    <t>好学</t>
  </si>
  <si>
    <t>棒杀</t>
  </si>
  <si>
    <t>争辩</t>
  </si>
  <si>
    <t>宗亲</t>
  </si>
  <si>
    <t>没大</t>
  </si>
  <si>
    <t>外貌</t>
  </si>
  <si>
    <t>递减</t>
  </si>
  <si>
    <t>商贾</t>
  </si>
  <si>
    <t>划上</t>
  </si>
  <si>
    <t>本田技研</t>
  </si>
  <si>
    <t>软肋</t>
  </si>
  <si>
    <t>精神损失</t>
  </si>
  <si>
    <t>茉瑞塔</t>
  </si>
  <si>
    <t>空气流通</t>
  </si>
  <si>
    <t>发怵</t>
  </si>
  <si>
    <t>发紫</t>
  </si>
  <si>
    <t>长命百岁</t>
  </si>
  <si>
    <t>大理石</t>
  </si>
  <si>
    <t>生逢</t>
  </si>
  <si>
    <t>昏沉</t>
  </si>
  <si>
    <t>搏动</t>
  </si>
  <si>
    <t>药库</t>
  </si>
  <si>
    <t>所持</t>
  </si>
  <si>
    <t>读屏</t>
  </si>
  <si>
    <t>全怪</t>
  </si>
  <si>
    <t>挣更</t>
  </si>
  <si>
    <t>示范园</t>
  </si>
  <si>
    <t>各系</t>
  </si>
  <si>
    <t>吊牌</t>
  </si>
  <si>
    <t>过堤</t>
  </si>
  <si>
    <t>庭院</t>
  </si>
  <si>
    <t>颤栗</t>
  </si>
  <si>
    <t>练练</t>
  </si>
  <si>
    <t>赶上来</t>
  </si>
  <si>
    <t>单方面</t>
  </si>
  <si>
    <t>转道</t>
  </si>
  <si>
    <t>隔音</t>
  </si>
  <si>
    <t>作对</t>
  </si>
  <si>
    <t>保不齐</t>
  </si>
  <si>
    <t>对持</t>
  </si>
  <si>
    <t>天暗</t>
  </si>
  <si>
    <t>现场表演</t>
  </si>
  <si>
    <t>信不信</t>
  </si>
  <si>
    <t>搏浪</t>
  </si>
  <si>
    <t>赳赳</t>
  </si>
  <si>
    <t>违约</t>
  </si>
  <si>
    <t>未予</t>
  </si>
  <si>
    <t>蔬菜基地</t>
  </si>
  <si>
    <t>凑到</t>
  </si>
  <si>
    <t>起底</t>
  </si>
  <si>
    <t>而前</t>
  </si>
  <si>
    <t>路猎</t>
  </si>
  <si>
    <t>首尔</t>
  </si>
  <si>
    <t>米场</t>
  </si>
  <si>
    <t>这啥</t>
  </si>
  <si>
    <t>不祥</t>
  </si>
  <si>
    <t>上级指示</t>
  </si>
  <si>
    <t>端来</t>
  </si>
  <si>
    <t>某大学</t>
  </si>
  <si>
    <t>负层</t>
  </si>
  <si>
    <t>偏早</t>
  </si>
  <si>
    <t>驱虫药</t>
  </si>
  <si>
    <t>搜蹭</t>
  </si>
  <si>
    <t>回回</t>
  </si>
  <si>
    <t>被服</t>
  </si>
  <si>
    <t>纱布绷带</t>
  </si>
  <si>
    <t>潸然</t>
  </si>
  <si>
    <t>说有</t>
  </si>
  <si>
    <t>失重</t>
  </si>
  <si>
    <t>严打</t>
  </si>
  <si>
    <t>仰面</t>
  </si>
  <si>
    <t>祸患</t>
  </si>
  <si>
    <t>马边</t>
  </si>
  <si>
    <t>补款</t>
  </si>
  <si>
    <t>需微</t>
  </si>
  <si>
    <t>露峰</t>
  </si>
  <si>
    <t>四重奏</t>
  </si>
  <si>
    <t>尾款</t>
  </si>
  <si>
    <t>数量级</t>
  </si>
  <si>
    <t>游动</t>
  </si>
  <si>
    <t>建得</t>
  </si>
  <si>
    <t>迫降</t>
  </si>
  <si>
    <t>县镇</t>
  </si>
  <si>
    <t>圣号</t>
  </si>
  <si>
    <t>爱花</t>
  </si>
  <si>
    <t>推高</t>
  </si>
  <si>
    <t>会通</t>
  </si>
  <si>
    <t>存入</t>
  </si>
  <si>
    <t>戏虐</t>
  </si>
  <si>
    <t>哪项</t>
  </si>
  <si>
    <t>下有</t>
  </si>
  <si>
    <t>个生</t>
  </si>
  <si>
    <t>新台币</t>
  </si>
  <si>
    <t>笑料</t>
  </si>
  <si>
    <t>仪表堂堂</t>
  </si>
  <si>
    <t>路名</t>
  </si>
  <si>
    <t>市场份额</t>
  </si>
  <si>
    <t>花草</t>
  </si>
  <si>
    <t>天庭</t>
  </si>
  <si>
    <t>年满</t>
  </si>
  <si>
    <t>有俩</t>
  </si>
  <si>
    <t>将乐县</t>
  </si>
  <si>
    <t>亲绿</t>
  </si>
  <si>
    <t>年轻干部</t>
  </si>
  <si>
    <t>清亮</t>
  </si>
  <si>
    <t>出毛病</t>
  </si>
  <si>
    <t>旗子</t>
  </si>
  <si>
    <t>带钱到</t>
  </si>
  <si>
    <t>堪堪</t>
  </si>
  <si>
    <t>着同</t>
  </si>
  <si>
    <t>干支流</t>
  </si>
  <si>
    <t>规划地图</t>
  </si>
  <si>
    <t>視帝</t>
  </si>
  <si>
    <t>阻水</t>
  </si>
  <si>
    <t>扯住</t>
  </si>
  <si>
    <t>浩大</t>
  </si>
  <si>
    <t>爬出去</t>
  </si>
  <si>
    <t>新一</t>
  </si>
  <si>
    <t>同增</t>
  </si>
  <si>
    <t>专营店</t>
  </si>
  <si>
    <t>群雄</t>
  </si>
  <si>
    <t>扫帚</t>
  </si>
  <si>
    <t>军令状</t>
  </si>
  <si>
    <t>大学老师</t>
  </si>
  <si>
    <t>当次</t>
  </si>
  <si>
    <t>破堤</t>
  </si>
  <si>
    <t>小毛病</t>
  </si>
  <si>
    <t>换票</t>
  </si>
  <si>
    <t>苫盖</t>
  </si>
  <si>
    <t>乡镇干部</t>
  </si>
  <si>
    <t>领路</t>
  </si>
  <si>
    <t>搜过</t>
  </si>
  <si>
    <t>下买</t>
  </si>
  <si>
    <t>工农业</t>
  </si>
  <si>
    <t>引路人</t>
  </si>
  <si>
    <t>押金</t>
  </si>
  <si>
    <t>搅碎</t>
  </si>
  <si>
    <t>毛猫</t>
  </si>
  <si>
    <t>田口</t>
  </si>
  <si>
    <t>東方</t>
  </si>
  <si>
    <t>商工</t>
  </si>
  <si>
    <t>菊园</t>
  </si>
  <si>
    <t>了挡</t>
  </si>
  <si>
    <t>精气神</t>
  </si>
  <si>
    <t>萎缩</t>
  </si>
  <si>
    <t>爬梯</t>
  </si>
  <si>
    <t>草席</t>
  </si>
  <si>
    <t>靠岸</t>
  </si>
  <si>
    <t>处商</t>
  </si>
  <si>
    <t>建筑设施</t>
  </si>
  <si>
    <t>落落</t>
  </si>
  <si>
    <t>神农架</t>
  </si>
  <si>
    <t>不等</t>
  </si>
  <si>
    <t>灾损</t>
  </si>
  <si>
    <t>嫁装</t>
  </si>
  <si>
    <t>调查局</t>
  </si>
  <si>
    <t>灌肠</t>
  </si>
  <si>
    <t>拍醒</t>
  </si>
  <si>
    <t>过有</t>
  </si>
  <si>
    <t>文艺作品</t>
  </si>
  <si>
    <t>隐情</t>
  </si>
  <si>
    <t>天阶</t>
  </si>
  <si>
    <t>钻孔</t>
  </si>
  <si>
    <t>期权</t>
  </si>
  <si>
    <t>十来天</t>
  </si>
  <si>
    <t>两岸人民</t>
  </si>
  <si>
    <t>等尚</t>
  </si>
  <si>
    <t>东北菜</t>
  </si>
  <si>
    <t>然然</t>
  </si>
  <si>
    <t>弱电</t>
  </si>
  <si>
    <t>安检员</t>
  </si>
  <si>
    <t>齐唱</t>
  </si>
  <si>
    <t>作业条件</t>
  </si>
  <si>
    <t>伤患</t>
  </si>
  <si>
    <t>小角色</t>
  </si>
  <si>
    <t>痛仰</t>
  </si>
  <si>
    <t>什锦</t>
  </si>
  <si>
    <t>标尺</t>
  </si>
  <si>
    <t>保温瓶</t>
  </si>
  <si>
    <t>红火</t>
  </si>
  <si>
    <t>共治</t>
  </si>
  <si>
    <t>半腰</t>
  </si>
  <si>
    <t>赶出</t>
  </si>
  <si>
    <t>化妆师</t>
  </si>
  <si>
    <t>最新版</t>
  </si>
  <si>
    <t>单打</t>
  </si>
  <si>
    <t>借钱</t>
  </si>
  <si>
    <t>挖出来</t>
  </si>
  <si>
    <t>线路板</t>
  </si>
  <si>
    <t>画家</t>
  </si>
  <si>
    <t>此致</t>
  </si>
  <si>
    <t>仅约</t>
  </si>
  <si>
    <t>本社</t>
  </si>
  <si>
    <t>其位</t>
  </si>
  <si>
    <t>八街</t>
  </si>
  <si>
    <t>精气</t>
  </si>
  <si>
    <t>洗衣粉</t>
  </si>
  <si>
    <t>守信</t>
  </si>
  <si>
    <t>战机</t>
  </si>
  <si>
    <t>盛行</t>
  </si>
  <si>
    <t>拖地</t>
  </si>
  <si>
    <t>补卡</t>
  </si>
  <si>
    <t>路外</t>
  </si>
  <si>
    <t>勇当</t>
  </si>
  <si>
    <t>奔去</t>
  </si>
  <si>
    <t>单行</t>
  </si>
  <si>
    <t>铁棍</t>
  </si>
  <si>
    <t>称面</t>
  </si>
  <si>
    <t>裨益</t>
  </si>
  <si>
    <t>想下</t>
  </si>
  <si>
    <t>窗框</t>
  </si>
  <si>
    <t>判断能力</t>
  </si>
  <si>
    <t>经续</t>
  </si>
  <si>
    <t>个学</t>
  </si>
  <si>
    <t>个面</t>
  </si>
  <si>
    <t>段落</t>
  </si>
  <si>
    <t>寒酸</t>
  </si>
  <si>
    <t>木法</t>
  </si>
  <si>
    <t>协议书</t>
  </si>
  <si>
    <t>值夜</t>
  </si>
  <si>
    <t>愿困</t>
  </si>
  <si>
    <t>难逢</t>
  </si>
  <si>
    <t>电影网</t>
  </si>
  <si>
    <t>磕碜</t>
  </si>
  <si>
    <t>零用钱</t>
  </si>
  <si>
    <t>健忘</t>
  </si>
  <si>
    <t>人禍</t>
  </si>
  <si>
    <t>地会</t>
  </si>
  <si>
    <t>太岁</t>
  </si>
  <si>
    <t>阐释</t>
  </si>
  <si>
    <t>劣行</t>
  </si>
  <si>
    <t>许由</t>
  </si>
  <si>
    <t>纠心</t>
  </si>
  <si>
    <t>倾下</t>
  </si>
  <si>
    <t>所指</t>
  </si>
  <si>
    <t>催缴</t>
  </si>
  <si>
    <t>解決</t>
  </si>
  <si>
    <t>必死</t>
  </si>
  <si>
    <t>湿答答</t>
  </si>
  <si>
    <t>脸皮</t>
  </si>
  <si>
    <t>话术</t>
  </si>
  <si>
    <t>險情</t>
  </si>
  <si>
    <t>同樣</t>
  </si>
  <si>
    <t>预谋</t>
  </si>
  <si>
    <t>洪大</t>
  </si>
  <si>
    <t>責任</t>
  </si>
  <si>
    <t>些小</t>
  </si>
  <si>
    <t>红虫</t>
  </si>
  <si>
    <t>良润</t>
  </si>
  <si>
    <t>发站</t>
  </si>
  <si>
    <t>光阴</t>
  </si>
  <si>
    <t>质感</t>
  </si>
  <si>
    <t>拼房</t>
  </si>
  <si>
    <t>亲亲的</t>
  </si>
  <si>
    <t>暴怒</t>
  </si>
  <si>
    <t>八字胡</t>
  </si>
  <si>
    <t>結果</t>
  </si>
  <si>
    <t>吼叫</t>
  </si>
  <si>
    <t>共产党人</t>
  </si>
  <si>
    <t>提供者</t>
  </si>
  <si>
    <t>宴会厅</t>
  </si>
  <si>
    <t>不含</t>
  </si>
  <si>
    <t>健康状况</t>
  </si>
  <si>
    <t>陷落</t>
  </si>
  <si>
    <t>遒劲</t>
  </si>
  <si>
    <t>免征</t>
  </si>
  <si>
    <t>相贴</t>
  </si>
  <si>
    <t>买买提</t>
  </si>
  <si>
    <t>减征</t>
  </si>
  <si>
    <t>步幅</t>
  </si>
  <si>
    <t>博线</t>
  </si>
  <si>
    <t>进项</t>
  </si>
  <si>
    <t>速途</t>
  </si>
  <si>
    <t>合法性</t>
  </si>
  <si>
    <t>踏稳</t>
  </si>
  <si>
    <t>铁窗</t>
  </si>
  <si>
    <t>指纹</t>
  </si>
  <si>
    <t>竹棍</t>
  </si>
  <si>
    <t>无绳</t>
  </si>
  <si>
    <t>历代</t>
  </si>
  <si>
    <t>主说</t>
  </si>
  <si>
    <t>财政收入</t>
  </si>
  <si>
    <t>决意</t>
  </si>
  <si>
    <t>手刹</t>
  </si>
  <si>
    <t>消防法</t>
  </si>
  <si>
    <t>邻家</t>
  </si>
  <si>
    <t>消防设施</t>
  </si>
  <si>
    <t>共苦</t>
  </si>
  <si>
    <t>艾力</t>
  </si>
  <si>
    <t>昭示</t>
  </si>
  <si>
    <t>阴鸷</t>
  </si>
  <si>
    <t>感太</t>
  </si>
  <si>
    <t>假装会</t>
  </si>
  <si>
    <t>青稞酒</t>
  </si>
  <si>
    <t>正思</t>
  </si>
  <si>
    <t>羊肉串</t>
  </si>
  <si>
    <t>酬劳</t>
  </si>
  <si>
    <t>不积</t>
  </si>
  <si>
    <t>小吃街</t>
  </si>
  <si>
    <t>馍馍</t>
  </si>
  <si>
    <t>咩咩叫</t>
  </si>
  <si>
    <t>自掘坟墓</t>
  </si>
  <si>
    <t>一过</t>
  </si>
  <si>
    <t>犯病</t>
  </si>
  <si>
    <t>了高</t>
  </si>
  <si>
    <t>过招</t>
  </si>
  <si>
    <t>电房</t>
  </si>
  <si>
    <t>呆住</t>
  </si>
  <si>
    <t>走车</t>
  </si>
  <si>
    <t>乡下人</t>
  </si>
  <si>
    <t>工作餐</t>
  </si>
  <si>
    <t>院团委</t>
  </si>
  <si>
    <t>萦绕</t>
  </si>
  <si>
    <t>了抖</t>
  </si>
  <si>
    <t>不败</t>
  </si>
  <si>
    <t>频频告急</t>
  </si>
  <si>
    <t>蓄力</t>
  </si>
  <si>
    <t>处理场</t>
  </si>
  <si>
    <t>垃圾焚烧</t>
  </si>
  <si>
    <t>威严</t>
  </si>
  <si>
    <t>疯长</t>
  </si>
  <si>
    <t>州政府</t>
  </si>
  <si>
    <t>年岁</t>
  </si>
  <si>
    <t>水家电</t>
  </si>
  <si>
    <t>峰点</t>
  </si>
  <si>
    <t>碎裂</t>
  </si>
  <si>
    <t>地眼</t>
  </si>
  <si>
    <t>欢腾</t>
  </si>
  <si>
    <t>每组</t>
  </si>
  <si>
    <t>参半</t>
  </si>
  <si>
    <t>西数</t>
  </si>
  <si>
    <t>警们</t>
  </si>
  <si>
    <t>藏品</t>
  </si>
  <si>
    <t>绸缪</t>
  </si>
  <si>
    <t>酥饼</t>
  </si>
  <si>
    <t>市政中心</t>
  </si>
  <si>
    <t>会友</t>
  </si>
  <si>
    <t>药科</t>
  </si>
  <si>
    <t>招标</t>
  </si>
  <si>
    <t>超格</t>
  </si>
  <si>
    <t>适应能力</t>
  </si>
  <si>
    <t>劲牌</t>
  </si>
  <si>
    <t>交费</t>
  </si>
  <si>
    <t>溶血性</t>
  </si>
  <si>
    <t>龙翼</t>
  </si>
  <si>
    <t>充分利用网络</t>
  </si>
  <si>
    <t>混杂着</t>
  </si>
  <si>
    <t>桃树</t>
  </si>
  <si>
    <t>看展</t>
  </si>
  <si>
    <t>肯望</t>
  </si>
  <si>
    <t>聚诚</t>
  </si>
  <si>
    <t>除臭</t>
  </si>
  <si>
    <t>育苗</t>
  </si>
  <si>
    <t>满房</t>
  </si>
  <si>
    <t>吃出</t>
  </si>
  <si>
    <t>可考</t>
  </si>
  <si>
    <t>就读于</t>
  </si>
  <si>
    <t>主枢纽</t>
  </si>
  <si>
    <t>一整</t>
  </si>
  <si>
    <t>新长</t>
  </si>
  <si>
    <t>谨向</t>
  </si>
  <si>
    <t>金灯</t>
  </si>
  <si>
    <t>小洋</t>
  </si>
  <si>
    <t>不懂</t>
  </si>
  <si>
    <t>个剧</t>
  </si>
  <si>
    <t>亲试</t>
  </si>
  <si>
    <t>码能</t>
  </si>
  <si>
    <t>督察</t>
  </si>
  <si>
    <t>真令人</t>
  </si>
  <si>
    <t>甲由</t>
  </si>
  <si>
    <t>生身母亲</t>
  </si>
  <si>
    <t>笼入</t>
  </si>
  <si>
    <t>丧事</t>
  </si>
  <si>
    <t>副总裁</t>
  </si>
  <si>
    <t>夜后</t>
  </si>
  <si>
    <t>绿野</t>
  </si>
  <si>
    <t>北间</t>
  </si>
  <si>
    <t>想不出</t>
  </si>
  <si>
    <t>浓烟</t>
  </si>
  <si>
    <t>帆船</t>
  </si>
  <si>
    <t>技术学校</t>
  </si>
  <si>
    <t>厕纸</t>
  </si>
  <si>
    <t>筹募</t>
  </si>
  <si>
    <t>呀呀</t>
  </si>
  <si>
    <t>行万里路</t>
  </si>
  <si>
    <t>跑题</t>
  </si>
  <si>
    <t>拉伤</t>
  </si>
  <si>
    <t>深邃</t>
  </si>
  <si>
    <t>跟腱</t>
  </si>
  <si>
    <t>诞下</t>
  </si>
  <si>
    <t>标准价</t>
  </si>
  <si>
    <t>成批</t>
  </si>
  <si>
    <t>草茎</t>
  </si>
  <si>
    <t>出并</t>
  </si>
  <si>
    <t>腥气</t>
  </si>
  <si>
    <t>英文名称</t>
  </si>
  <si>
    <t>女贞</t>
  </si>
  <si>
    <t>削得</t>
  </si>
  <si>
    <t>难产</t>
  </si>
  <si>
    <t>分掉</t>
  </si>
  <si>
    <t>无害</t>
  </si>
  <si>
    <t>非诚</t>
  </si>
  <si>
    <t>作画</t>
  </si>
  <si>
    <t>制造商</t>
  </si>
  <si>
    <t>点睛</t>
  </si>
  <si>
    <t>剪发</t>
  </si>
  <si>
    <t>扉页</t>
  </si>
  <si>
    <t>传世</t>
  </si>
  <si>
    <t>两极化</t>
  </si>
  <si>
    <t>复杂化</t>
  </si>
  <si>
    <t>致损</t>
  </si>
  <si>
    <t>即当</t>
  </si>
  <si>
    <t>锦熙</t>
  </si>
  <si>
    <t>要诀</t>
  </si>
  <si>
    <t>考前</t>
  </si>
  <si>
    <t>官话</t>
  </si>
  <si>
    <t>局点</t>
  </si>
  <si>
    <t>研习</t>
  </si>
  <si>
    <t>医学知识</t>
  </si>
  <si>
    <t>肺病</t>
  </si>
  <si>
    <t>频谱</t>
  </si>
  <si>
    <t>如此一来</t>
  </si>
  <si>
    <t>西子</t>
  </si>
  <si>
    <t>义务献血</t>
  </si>
  <si>
    <t>护垫</t>
  </si>
  <si>
    <t>胜利者</t>
  </si>
  <si>
    <t>系卫河</t>
  </si>
  <si>
    <t>传承者</t>
  </si>
  <si>
    <t>华帝</t>
  </si>
  <si>
    <t>之年</t>
  </si>
  <si>
    <t>灾重</t>
  </si>
  <si>
    <t>求请</t>
  </si>
  <si>
    <t>天然水</t>
  </si>
  <si>
    <t>傻小子</t>
  </si>
  <si>
    <t>先进典型</t>
  </si>
  <si>
    <t>宴会</t>
  </si>
  <si>
    <t>航材</t>
  </si>
  <si>
    <t>献殷勤</t>
  </si>
  <si>
    <t>艳丽</t>
  </si>
  <si>
    <t>席子</t>
  </si>
  <si>
    <t>前上</t>
  </si>
  <si>
    <t>热事</t>
  </si>
  <si>
    <t>帮传</t>
  </si>
  <si>
    <t>拼接</t>
  </si>
  <si>
    <t>企源</t>
  </si>
  <si>
    <t>蔽日</t>
  </si>
  <si>
    <t>建制</t>
  </si>
  <si>
    <t>亡妻</t>
  </si>
  <si>
    <t>过网</t>
  </si>
  <si>
    <t>击球</t>
  </si>
  <si>
    <t>主见</t>
  </si>
  <si>
    <t>喜事</t>
  </si>
  <si>
    <t>年数</t>
  </si>
  <si>
    <t>眼遇</t>
  </si>
  <si>
    <t>娘子</t>
  </si>
  <si>
    <t>电水</t>
  </si>
  <si>
    <t>诗纪</t>
  </si>
  <si>
    <t>源流</t>
  </si>
  <si>
    <t>喧闹</t>
  </si>
  <si>
    <t>探路者</t>
  </si>
  <si>
    <t>纸袋</t>
  </si>
  <si>
    <t>动笔</t>
  </si>
  <si>
    <t>培室</t>
  </si>
  <si>
    <t>热敷</t>
  </si>
  <si>
    <t>人和物</t>
  </si>
  <si>
    <t>敌意</t>
  </si>
  <si>
    <t>五季</t>
  </si>
  <si>
    <t>求索</t>
  </si>
  <si>
    <t>疫灾</t>
  </si>
  <si>
    <t>血压计</t>
  </si>
  <si>
    <t>新枝</t>
  </si>
  <si>
    <t>蟒仙</t>
  </si>
  <si>
    <t>骤涨</t>
  </si>
  <si>
    <t>续房</t>
  </si>
  <si>
    <t>把柄</t>
  </si>
  <si>
    <t>任选</t>
  </si>
  <si>
    <t>家用车</t>
  </si>
  <si>
    <t>曾經</t>
  </si>
  <si>
    <t>产女</t>
  </si>
  <si>
    <t>呆家</t>
  </si>
  <si>
    <t>没船</t>
  </si>
  <si>
    <t>很粗</t>
  </si>
  <si>
    <t>星人</t>
  </si>
  <si>
    <t>剧星</t>
  </si>
  <si>
    <t>干布</t>
  </si>
  <si>
    <t>做为</t>
  </si>
  <si>
    <t>人歇车</t>
  </si>
  <si>
    <t>踏进</t>
  </si>
  <si>
    <t>关闸</t>
  </si>
  <si>
    <t>车口</t>
  </si>
  <si>
    <t>先站</t>
  </si>
  <si>
    <t>主叫</t>
  </si>
  <si>
    <t>验电</t>
  </si>
  <si>
    <t>大敢</t>
  </si>
  <si>
    <t>无压</t>
  </si>
  <si>
    <t>提名奖</t>
  </si>
  <si>
    <t>确无</t>
  </si>
  <si>
    <t>惨败</t>
  </si>
  <si>
    <t>下厨</t>
  </si>
  <si>
    <t>热气</t>
  </si>
  <si>
    <t>淡去</t>
  </si>
  <si>
    <t>科巴</t>
  </si>
  <si>
    <t>市镇</t>
  </si>
  <si>
    <t>廊道</t>
  </si>
  <si>
    <t>吸管</t>
  </si>
  <si>
    <t>留言板</t>
  </si>
  <si>
    <t>恼怒</t>
  </si>
  <si>
    <t>痛处</t>
  </si>
  <si>
    <t>熙攘</t>
  </si>
  <si>
    <t>携起</t>
  </si>
  <si>
    <t>支撑位</t>
  </si>
  <si>
    <t>同型号</t>
  </si>
  <si>
    <t>替人</t>
  </si>
  <si>
    <t>相豫</t>
  </si>
  <si>
    <t>蓄势</t>
  </si>
  <si>
    <t>直挂</t>
  </si>
  <si>
    <t>剧综</t>
  </si>
  <si>
    <t>移栽</t>
  </si>
  <si>
    <t>百家讲坛</t>
  </si>
  <si>
    <t>顶开</t>
  </si>
  <si>
    <t>焦人</t>
  </si>
  <si>
    <t>兴趣爱好</t>
  </si>
  <si>
    <t>收心</t>
  </si>
  <si>
    <t>订机票</t>
  </si>
  <si>
    <t>追完</t>
  </si>
  <si>
    <t>接洽</t>
  </si>
  <si>
    <t>满水</t>
  </si>
  <si>
    <t>石奶</t>
  </si>
  <si>
    <t>弯弯绕</t>
  </si>
  <si>
    <t>酷酷</t>
  </si>
  <si>
    <t>受惊</t>
  </si>
  <si>
    <t>甲子</t>
  </si>
  <si>
    <t>巡视员</t>
  </si>
  <si>
    <t>不屑于</t>
  </si>
  <si>
    <t>科技报</t>
  </si>
  <si>
    <t>面店</t>
  </si>
  <si>
    <t>客行</t>
  </si>
  <si>
    <t>液态水</t>
  </si>
  <si>
    <t>医疗保险</t>
  </si>
  <si>
    <t>糧食</t>
  </si>
  <si>
    <t>叠挤</t>
  </si>
  <si>
    <t>桌椅板凳</t>
  </si>
  <si>
    <t>吐司面包</t>
  </si>
  <si>
    <t>日经</t>
  </si>
  <si>
    <t>研讨</t>
  </si>
  <si>
    <t>风儿</t>
  </si>
  <si>
    <t>至爱</t>
  </si>
  <si>
    <t>防水层</t>
  </si>
  <si>
    <t>催化剂</t>
  </si>
  <si>
    <t>枯萎</t>
  </si>
  <si>
    <t>愿同</t>
  </si>
  <si>
    <t>星汉</t>
  </si>
  <si>
    <t>酒窖</t>
  </si>
  <si>
    <t>信封</t>
  </si>
  <si>
    <t>拖斗</t>
  </si>
  <si>
    <t>乱发</t>
  </si>
  <si>
    <t>箱柜</t>
  </si>
  <si>
    <t>机关党委</t>
  </si>
  <si>
    <t>抗性</t>
  </si>
  <si>
    <t>复生</t>
  </si>
  <si>
    <t>破路</t>
  </si>
  <si>
    <t>贵队</t>
  </si>
  <si>
    <t>培土</t>
  </si>
  <si>
    <t>坦坦荡荡</t>
  </si>
  <si>
    <t>醇厚</t>
  </si>
  <si>
    <t>乱套</t>
  </si>
  <si>
    <t>科幻</t>
  </si>
  <si>
    <t>包袋</t>
  </si>
  <si>
    <t>在等</t>
  </si>
  <si>
    <t>光速</t>
  </si>
  <si>
    <t>坏天气</t>
  </si>
  <si>
    <t>莲园</t>
  </si>
  <si>
    <t>强撑</t>
  </si>
  <si>
    <t>冷雨</t>
  </si>
  <si>
    <t>一灯</t>
  </si>
  <si>
    <t>台蛙</t>
  </si>
  <si>
    <t>关阀</t>
  </si>
  <si>
    <t>北晚</t>
  </si>
  <si>
    <t>调往</t>
  </si>
  <si>
    <t>器物</t>
  </si>
  <si>
    <t>赛季</t>
  </si>
  <si>
    <t>护工</t>
  </si>
  <si>
    <t>杂汤</t>
  </si>
  <si>
    <t>拆墙</t>
  </si>
  <si>
    <t>修证</t>
  </si>
  <si>
    <t>小葱</t>
  </si>
  <si>
    <t>年假</t>
  </si>
  <si>
    <t>逞威</t>
  </si>
  <si>
    <t>颈托</t>
  </si>
  <si>
    <t>茶店</t>
  </si>
  <si>
    <t>饰品</t>
  </si>
  <si>
    <t>但因其</t>
  </si>
  <si>
    <t>工伤保险</t>
  </si>
  <si>
    <t>大将</t>
  </si>
  <si>
    <t>卖瓜</t>
  </si>
  <si>
    <t>浪国</t>
  </si>
  <si>
    <t>体育用品</t>
  </si>
  <si>
    <t>落成</t>
  </si>
  <si>
    <t>鞋王</t>
  </si>
  <si>
    <t>斑驳</t>
  </si>
  <si>
    <t>宰杀</t>
  </si>
  <si>
    <t>涌泉相报</t>
  </si>
  <si>
    <t>楼群</t>
  </si>
  <si>
    <t>村农民</t>
  </si>
  <si>
    <t>橱柜</t>
  </si>
  <si>
    <t>告慰</t>
  </si>
  <si>
    <t>操舟</t>
  </si>
  <si>
    <t>水波</t>
  </si>
  <si>
    <t>看官</t>
  </si>
  <si>
    <t>预热</t>
  </si>
  <si>
    <t>心所</t>
  </si>
  <si>
    <t>食品行业</t>
  </si>
  <si>
    <t>煮制</t>
  </si>
  <si>
    <t>身负</t>
  </si>
  <si>
    <t>雪地</t>
  </si>
  <si>
    <t>标讯</t>
  </si>
  <si>
    <t>计时</t>
  </si>
  <si>
    <t>仍不</t>
  </si>
  <si>
    <t>水怪</t>
  </si>
  <si>
    <t>苦劝</t>
  </si>
  <si>
    <t>活不成</t>
  </si>
  <si>
    <t>了拍</t>
  </si>
  <si>
    <t>咨询会</t>
  </si>
  <si>
    <t>惩恶</t>
  </si>
  <si>
    <t>食品城</t>
  </si>
  <si>
    <t>提热</t>
  </si>
  <si>
    <t>还约</t>
  </si>
  <si>
    <t>医论</t>
  </si>
  <si>
    <t>拂衣</t>
  </si>
  <si>
    <t>搜来</t>
  </si>
  <si>
    <t>梳头</t>
  </si>
  <si>
    <t>观澜</t>
  </si>
  <si>
    <t>遇害者</t>
  </si>
  <si>
    <t>函数</t>
  </si>
  <si>
    <t>渐德</t>
  </si>
  <si>
    <t>驻点</t>
  </si>
  <si>
    <t>基站设备</t>
  </si>
  <si>
    <t>恍如</t>
  </si>
  <si>
    <t>信宜</t>
  </si>
  <si>
    <t>巷寓</t>
  </si>
  <si>
    <t>多远滚</t>
  </si>
  <si>
    <t>特色菜</t>
  </si>
  <si>
    <t>到案</t>
  </si>
  <si>
    <t>雨花区</t>
  </si>
  <si>
    <t>债权</t>
  </si>
  <si>
    <t>豪赌</t>
  </si>
  <si>
    <t>居住区</t>
  </si>
  <si>
    <t>来送</t>
  </si>
  <si>
    <t>践踏着</t>
  </si>
  <si>
    <t>各股</t>
  </si>
  <si>
    <t>颜盟</t>
  </si>
  <si>
    <t>祝祷</t>
  </si>
  <si>
    <t>小池</t>
  </si>
  <si>
    <t>人速</t>
  </si>
  <si>
    <t>石栏杆</t>
  </si>
  <si>
    <t>劝慰</t>
  </si>
  <si>
    <t>行政部门</t>
  </si>
  <si>
    <t>派对</t>
  </si>
  <si>
    <t>发烂</t>
  </si>
  <si>
    <t>暗段</t>
  </si>
  <si>
    <t>组织性</t>
  </si>
  <si>
    <t>所爆</t>
  </si>
  <si>
    <t>电院</t>
  </si>
  <si>
    <t>有喜</t>
  </si>
  <si>
    <t>月儿</t>
  </si>
  <si>
    <t>花近</t>
  </si>
  <si>
    <t>儒爷</t>
  </si>
  <si>
    <t>爽妹</t>
  </si>
  <si>
    <t>星牌</t>
  </si>
  <si>
    <t>死扣</t>
  </si>
  <si>
    <t>实施办法</t>
  </si>
  <si>
    <t>再给</t>
  </si>
  <si>
    <t>艺术工作者</t>
  </si>
  <si>
    <t>视同</t>
  </si>
  <si>
    <t>出事地点</t>
  </si>
  <si>
    <t>大洼</t>
  </si>
  <si>
    <t>移植手术</t>
  </si>
  <si>
    <t>泊头市</t>
  </si>
  <si>
    <t>晒过</t>
  </si>
  <si>
    <t>织成</t>
  </si>
  <si>
    <t>虾姐</t>
  </si>
  <si>
    <t>龙应台</t>
  </si>
  <si>
    <t>上宅</t>
  </si>
  <si>
    <t>抱来</t>
  </si>
  <si>
    <t>追溯</t>
  </si>
  <si>
    <t>谢绝</t>
  </si>
  <si>
    <t>挽手</t>
  </si>
  <si>
    <t>敏感性</t>
  </si>
  <si>
    <t>余车</t>
  </si>
  <si>
    <t>晨晨</t>
  </si>
  <si>
    <t>白衣战士</t>
  </si>
  <si>
    <t>鼎天</t>
  </si>
  <si>
    <t>热恋</t>
  </si>
  <si>
    <t>回防</t>
  </si>
  <si>
    <t>炮制</t>
  </si>
  <si>
    <t>沟道</t>
  </si>
  <si>
    <t>夺目</t>
  </si>
  <si>
    <t>越来愈</t>
  </si>
  <si>
    <t>文质</t>
  </si>
  <si>
    <t>哭鼻子</t>
  </si>
  <si>
    <t>庄里</t>
  </si>
  <si>
    <t>牌儿</t>
  </si>
  <si>
    <t>搬上</t>
  </si>
  <si>
    <t>机组人员</t>
  </si>
  <si>
    <t>已快</t>
  </si>
  <si>
    <t>协用</t>
  </si>
  <si>
    <t>扎制</t>
  </si>
  <si>
    <t>稍尽</t>
  </si>
  <si>
    <t>公私</t>
  </si>
  <si>
    <t>水院</t>
  </si>
  <si>
    <t>积土</t>
  </si>
  <si>
    <t>峥嵘</t>
  </si>
  <si>
    <t>随感</t>
  </si>
  <si>
    <t>价格比</t>
  </si>
  <si>
    <t>政客</t>
  </si>
  <si>
    <t>三脚架</t>
  </si>
  <si>
    <t>雄狮</t>
  </si>
  <si>
    <t>红姐</t>
  </si>
  <si>
    <t>缺喝</t>
  </si>
  <si>
    <t>看房</t>
  </si>
  <si>
    <t>孤傲</t>
  </si>
  <si>
    <t>为身</t>
  </si>
  <si>
    <t>思想道德</t>
  </si>
  <si>
    <t>激灵</t>
  </si>
  <si>
    <t>鼓舞士气</t>
  </si>
  <si>
    <t>红着眼睛</t>
  </si>
  <si>
    <t>疾呼</t>
  </si>
  <si>
    <t>哪裡</t>
  </si>
  <si>
    <t>捉弄</t>
  </si>
  <si>
    <t>咖为</t>
  </si>
  <si>
    <t>抬开</t>
  </si>
  <si>
    <t>扛包</t>
  </si>
  <si>
    <t>里演</t>
  </si>
  <si>
    <t>蛇口</t>
  </si>
  <si>
    <t>扩大范围</t>
  </si>
  <si>
    <t>约合</t>
  </si>
  <si>
    <t>茶几</t>
  </si>
  <si>
    <t>毛线</t>
  </si>
  <si>
    <t>弯弯</t>
  </si>
  <si>
    <t>吸干</t>
  </si>
  <si>
    <t>起约</t>
  </si>
  <si>
    <t>书房</t>
  </si>
  <si>
    <t>西点</t>
  </si>
  <si>
    <t>司湾</t>
  </si>
  <si>
    <t>妻女</t>
  </si>
  <si>
    <t>封建</t>
  </si>
  <si>
    <t>着微</t>
  </si>
  <si>
    <t>院负</t>
  </si>
  <si>
    <t>迎强</t>
  </si>
  <si>
    <t>酒庄</t>
  </si>
  <si>
    <t>怪谈</t>
  </si>
  <si>
    <t>冰镇</t>
  </si>
  <si>
    <t>作贡献</t>
  </si>
  <si>
    <t>未尽</t>
  </si>
  <si>
    <t>财物罪</t>
  </si>
  <si>
    <t>姓孔</t>
  </si>
  <si>
    <t>员工工资</t>
  </si>
  <si>
    <t>清查</t>
  </si>
  <si>
    <t>激素类</t>
  </si>
  <si>
    <t>个人经历</t>
  </si>
  <si>
    <t>可微</t>
  </si>
  <si>
    <t>严管</t>
  </si>
  <si>
    <t>收转</t>
  </si>
  <si>
    <t>立正</t>
  </si>
  <si>
    <t>乡段</t>
  </si>
  <si>
    <t>类食品</t>
  </si>
  <si>
    <t>咋舌</t>
  </si>
  <si>
    <t>欲裂</t>
  </si>
  <si>
    <t>去皮</t>
  </si>
  <si>
    <t>湖抗险</t>
  </si>
  <si>
    <t>熟食品</t>
  </si>
  <si>
    <t>嘈杂声</t>
  </si>
  <si>
    <t>副部级</t>
  </si>
  <si>
    <t>乡愁</t>
  </si>
  <si>
    <t>穷鬼</t>
  </si>
  <si>
    <t>发闷</t>
  </si>
  <si>
    <t>沉闷</t>
  </si>
  <si>
    <t>延下</t>
  </si>
  <si>
    <t>爱会</t>
  </si>
  <si>
    <t>没谱</t>
  </si>
  <si>
    <t>南端</t>
  </si>
  <si>
    <t>因果关系</t>
  </si>
  <si>
    <t>想死</t>
  </si>
  <si>
    <t>越分</t>
  </si>
  <si>
    <t>洽谈会</t>
  </si>
  <si>
    <t>通信机房</t>
  </si>
  <si>
    <t>右脑</t>
  </si>
  <si>
    <t>助灾</t>
  </si>
  <si>
    <t>怒气</t>
  </si>
  <si>
    <t>计算结果</t>
  </si>
  <si>
    <t>看开</t>
  </si>
  <si>
    <t>主旨</t>
  </si>
  <si>
    <t>村定</t>
  </si>
  <si>
    <t>刷题</t>
  </si>
  <si>
    <t>肉球</t>
  </si>
  <si>
    <t>遮掩</t>
  </si>
  <si>
    <t>冰水</t>
  </si>
  <si>
    <t>寻味</t>
  </si>
  <si>
    <t>石笼</t>
  </si>
  <si>
    <t>抓去</t>
  </si>
  <si>
    <t>鸡肋</t>
  </si>
  <si>
    <t>江岸</t>
  </si>
  <si>
    <t>止痛片</t>
  </si>
  <si>
    <t>檐下</t>
  </si>
  <si>
    <t>干处</t>
  </si>
  <si>
    <t>瓶酒</t>
  </si>
  <si>
    <t>产自</t>
  </si>
  <si>
    <t>绑住</t>
  </si>
  <si>
    <t>肩带</t>
  </si>
  <si>
    <t>沙漏</t>
  </si>
  <si>
    <t>何物</t>
  </si>
  <si>
    <t>喝上</t>
  </si>
  <si>
    <t>樱子</t>
  </si>
  <si>
    <t>舞饼</t>
  </si>
  <si>
    <t>暖乎乎</t>
  </si>
  <si>
    <t>看透</t>
  </si>
  <si>
    <t>求医者</t>
  </si>
  <si>
    <t>重合</t>
  </si>
  <si>
    <t>喊住</t>
  </si>
  <si>
    <t>冰核</t>
  </si>
  <si>
    <t>天风</t>
  </si>
  <si>
    <t>凝结核</t>
  </si>
  <si>
    <t>觉是</t>
  </si>
  <si>
    <t>换手</t>
  </si>
  <si>
    <t>年金</t>
  </si>
  <si>
    <t>过成</t>
  </si>
  <si>
    <t>止于</t>
  </si>
  <si>
    <t>不依</t>
  </si>
  <si>
    <t>养老保险</t>
  </si>
  <si>
    <t>写上去</t>
  </si>
  <si>
    <t>使领馆</t>
  </si>
  <si>
    <t>此之</t>
  </si>
  <si>
    <t>吹来</t>
  </si>
  <si>
    <t>机店</t>
  </si>
  <si>
    <t>公历</t>
  </si>
  <si>
    <t>电脑板</t>
  </si>
  <si>
    <t>碧蓝</t>
  </si>
  <si>
    <t>优惠券</t>
  </si>
  <si>
    <t>主推</t>
  </si>
  <si>
    <t>吓死人</t>
  </si>
  <si>
    <t>主道</t>
  </si>
  <si>
    <t>版图</t>
  </si>
  <si>
    <t>大计</t>
  </si>
  <si>
    <t>够够</t>
  </si>
  <si>
    <t>西沿</t>
  </si>
  <si>
    <t>见解</t>
  </si>
  <si>
    <t>内洪</t>
  </si>
  <si>
    <t>雪天</t>
  </si>
  <si>
    <t>地土</t>
  </si>
  <si>
    <t>猫舍</t>
  </si>
  <si>
    <t>一面面</t>
  </si>
  <si>
    <t>挺价</t>
  </si>
  <si>
    <t>俗话</t>
  </si>
  <si>
    <t>队列</t>
  </si>
  <si>
    <t>出厂价格</t>
  </si>
  <si>
    <t>评说</t>
  </si>
  <si>
    <t>灾上</t>
  </si>
  <si>
    <t>加灾</t>
  </si>
  <si>
    <t>储量</t>
  </si>
  <si>
    <t>评点</t>
  </si>
  <si>
    <t>该书</t>
  </si>
  <si>
    <t>指借</t>
  </si>
  <si>
    <t>无虑</t>
  </si>
  <si>
    <t>快撤</t>
  </si>
  <si>
    <t>缺雨</t>
  </si>
  <si>
    <t>此话</t>
  </si>
  <si>
    <t>静态</t>
  </si>
  <si>
    <t>论我国</t>
  </si>
  <si>
    <t>病变</t>
  </si>
  <si>
    <t>供花</t>
  </si>
  <si>
    <t>患肢</t>
  </si>
  <si>
    <t>灯亮</t>
  </si>
  <si>
    <t>默祷</t>
  </si>
  <si>
    <t>工作犬</t>
  </si>
  <si>
    <t>套干</t>
  </si>
  <si>
    <t>搭讪</t>
  </si>
  <si>
    <t>美好记忆</t>
  </si>
  <si>
    <t>血丝</t>
  </si>
  <si>
    <t>大敌</t>
  </si>
  <si>
    <t>混打</t>
  </si>
  <si>
    <t>责任意识</t>
  </si>
  <si>
    <t>酮康唑</t>
  </si>
  <si>
    <t>省道济</t>
  </si>
  <si>
    <t>做戏</t>
  </si>
  <si>
    <t>请教</t>
  </si>
  <si>
    <t>名次</t>
  </si>
  <si>
    <t>湖旁</t>
  </si>
  <si>
    <t>挨揍</t>
  </si>
  <si>
    <t>有票</t>
  </si>
  <si>
    <t>隔离墩</t>
  </si>
  <si>
    <t>花舍</t>
  </si>
  <si>
    <t>灾殃</t>
  </si>
  <si>
    <t>足趾</t>
  </si>
  <si>
    <t>夜访</t>
  </si>
  <si>
    <t>少壮</t>
  </si>
  <si>
    <t>青晨</t>
  </si>
  <si>
    <t>强军</t>
  </si>
  <si>
    <t>高度负责</t>
  </si>
  <si>
    <t>商业行为</t>
  </si>
  <si>
    <t>前哨</t>
  </si>
  <si>
    <t>邓线</t>
  </si>
  <si>
    <t>下决心</t>
  </si>
  <si>
    <t>黑臭</t>
  </si>
  <si>
    <t>碑林</t>
  </si>
  <si>
    <t>黄线</t>
  </si>
  <si>
    <t>内敛</t>
  </si>
  <si>
    <t>学位</t>
  </si>
  <si>
    <t>佳儿</t>
  </si>
  <si>
    <t>暂离</t>
  </si>
  <si>
    <t>建厂</t>
  </si>
  <si>
    <t>回书</t>
  </si>
  <si>
    <t>底坑</t>
  </si>
  <si>
    <t>氯雷</t>
  </si>
  <si>
    <t>难直</t>
  </si>
  <si>
    <t>群体性</t>
  </si>
  <si>
    <t>小工</t>
  </si>
  <si>
    <t>雨災</t>
  </si>
  <si>
    <t>远期</t>
  </si>
  <si>
    <t>利嗪</t>
  </si>
  <si>
    <t>组胺</t>
  </si>
  <si>
    <t>烦忧</t>
  </si>
  <si>
    <t>绿衣</t>
  </si>
  <si>
    <t>重新学习</t>
  </si>
  <si>
    <t>泳坛</t>
  </si>
  <si>
    <t>难于</t>
  </si>
  <si>
    <t>漂移</t>
  </si>
  <si>
    <t>围在</t>
  </si>
  <si>
    <t>妹宝</t>
  </si>
  <si>
    <t>进桶</t>
  </si>
  <si>
    <t>刷下</t>
  </si>
  <si>
    <t>皮包</t>
  </si>
  <si>
    <t>刚要</t>
  </si>
  <si>
    <t>台胞</t>
  </si>
  <si>
    <t>特权</t>
  </si>
  <si>
    <t>流水声</t>
  </si>
  <si>
    <t>会阴</t>
  </si>
  <si>
    <t>读书会</t>
  </si>
  <si>
    <t>感叹号</t>
  </si>
  <si>
    <t>当娘</t>
  </si>
  <si>
    <t>风土</t>
  </si>
  <si>
    <t>静息</t>
  </si>
  <si>
    <t>党内</t>
  </si>
  <si>
    <t>后视镜</t>
  </si>
  <si>
    <t>地牌</t>
  </si>
  <si>
    <t>真好玩</t>
  </si>
  <si>
    <t>公安系统</t>
  </si>
  <si>
    <t>租金</t>
  </si>
  <si>
    <t>赏雨</t>
  </si>
  <si>
    <t>车色</t>
  </si>
  <si>
    <t>鮮花</t>
  </si>
  <si>
    <t>差池</t>
  </si>
  <si>
    <t>毒辣</t>
  </si>
  <si>
    <t>下设</t>
  </si>
  <si>
    <t>痛感</t>
  </si>
  <si>
    <t>全面性</t>
  </si>
  <si>
    <t>烤羊肉</t>
  </si>
  <si>
    <t>水蛭</t>
  </si>
  <si>
    <t>练为</t>
  </si>
  <si>
    <t>老龄化</t>
  </si>
  <si>
    <t>近邻</t>
  </si>
  <si>
    <t>脚丫子</t>
  </si>
  <si>
    <t>没遇</t>
  </si>
  <si>
    <t>募资</t>
  </si>
  <si>
    <t>暖通</t>
  </si>
  <si>
    <t>基德</t>
  </si>
  <si>
    <t>历史进程</t>
  </si>
  <si>
    <t>得偿</t>
  </si>
  <si>
    <t>让利</t>
  </si>
  <si>
    <t>映衬</t>
  </si>
  <si>
    <t>凑合着</t>
  </si>
  <si>
    <t>远走</t>
  </si>
  <si>
    <t>脚烂</t>
  </si>
  <si>
    <t>漫话</t>
  </si>
  <si>
    <t>异酸</t>
  </si>
  <si>
    <t>梨脂</t>
  </si>
  <si>
    <t>痢特灵</t>
  </si>
  <si>
    <t>情人节</t>
  </si>
  <si>
    <t>天克地</t>
  </si>
  <si>
    <t>街店</t>
  </si>
  <si>
    <t>土鳖</t>
  </si>
  <si>
    <t>信球</t>
  </si>
  <si>
    <t>再犯</t>
  </si>
  <si>
    <t>亏待</t>
  </si>
  <si>
    <t>油菜</t>
  </si>
  <si>
    <t>不湿</t>
  </si>
  <si>
    <t>大变局</t>
  </si>
  <si>
    <t>水放</t>
  </si>
  <si>
    <t>平权</t>
  </si>
  <si>
    <t>早知</t>
  </si>
  <si>
    <t>预降</t>
  </si>
  <si>
    <t>烧煤</t>
  </si>
  <si>
    <t>晃荡</t>
  </si>
  <si>
    <t>精神障碍</t>
  </si>
  <si>
    <t>不掉</t>
  </si>
  <si>
    <t>现到</t>
  </si>
  <si>
    <t>背叛</t>
  </si>
  <si>
    <t>满足感</t>
  </si>
  <si>
    <t>真下</t>
  </si>
  <si>
    <t>社会保障</t>
  </si>
  <si>
    <t>冻着</t>
  </si>
  <si>
    <t>消費者</t>
  </si>
  <si>
    <t>花家地</t>
  </si>
  <si>
    <t>皮革</t>
  </si>
  <si>
    <t>伴郎</t>
  </si>
  <si>
    <t>看中</t>
  </si>
  <si>
    <t>越快</t>
  </si>
  <si>
    <t>下收</t>
  </si>
  <si>
    <t>氧氟沙星</t>
  </si>
  <si>
    <t>本子</t>
  </si>
  <si>
    <t>调剂</t>
  </si>
  <si>
    <t>骤变</t>
  </si>
  <si>
    <t>刮走</t>
  </si>
  <si>
    <t>少时</t>
  </si>
  <si>
    <t>缓过</t>
  </si>
  <si>
    <t>扒车</t>
  </si>
  <si>
    <t>客观事实</t>
  </si>
  <si>
    <t>抽尽</t>
  </si>
  <si>
    <t>孩系</t>
  </si>
  <si>
    <t>下号</t>
  </si>
  <si>
    <t>房价格</t>
  </si>
  <si>
    <t>散打</t>
  </si>
  <si>
    <t>胁迫</t>
  </si>
  <si>
    <t>行踪</t>
  </si>
  <si>
    <t>风池穴</t>
  </si>
  <si>
    <t>中高层</t>
  </si>
  <si>
    <t>逐级</t>
  </si>
  <si>
    <t>报告厅</t>
  </si>
  <si>
    <t>白车</t>
  </si>
  <si>
    <t>重地</t>
  </si>
  <si>
    <t>浇花</t>
  </si>
  <si>
    <t>沾上</t>
  </si>
  <si>
    <t>坏透</t>
  </si>
  <si>
    <t>排版</t>
  </si>
  <si>
    <t>迁建</t>
  </si>
  <si>
    <t>洗掉</t>
  </si>
  <si>
    <t>想住</t>
  </si>
  <si>
    <t>黏膜</t>
  </si>
  <si>
    <t>扔出</t>
  </si>
  <si>
    <t>环境治理</t>
  </si>
  <si>
    <t>客观原因</t>
  </si>
  <si>
    <t>火凤凰</t>
  </si>
  <si>
    <t>皇后</t>
  </si>
  <si>
    <t>专利</t>
  </si>
  <si>
    <t>宏康</t>
  </si>
  <si>
    <t>雾茫茫</t>
  </si>
  <si>
    <t>被评</t>
  </si>
  <si>
    <t>可怜巴巴</t>
  </si>
  <si>
    <t>另一半</t>
  </si>
  <si>
    <t>蒸房</t>
  </si>
  <si>
    <t>消防栓</t>
  </si>
  <si>
    <t>严整</t>
  </si>
  <si>
    <t>繁生</t>
  </si>
  <si>
    <t>此去</t>
  </si>
  <si>
    <t>人算</t>
  </si>
  <si>
    <t>社会安定</t>
  </si>
  <si>
    <t>防霉</t>
  </si>
  <si>
    <t>在商言商</t>
  </si>
  <si>
    <t>圆月</t>
  </si>
  <si>
    <t>涉案</t>
  </si>
  <si>
    <t>水备</t>
  </si>
  <si>
    <t>病室</t>
  </si>
  <si>
    <t>所流</t>
  </si>
  <si>
    <t>全船</t>
  </si>
  <si>
    <t>打垮</t>
  </si>
  <si>
    <t>侨团</t>
  </si>
  <si>
    <t>质变</t>
  </si>
  <si>
    <t>批发商</t>
  </si>
  <si>
    <t>量变</t>
  </si>
  <si>
    <t>当床</t>
  </si>
  <si>
    <t>受冻</t>
  </si>
  <si>
    <t>调价</t>
  </si>
  <si>
    <t>目视</t>
  </si>
  <si>
    <t>请发</t>
  </si>
  <si>
    <t>年货</t>
  </si>
  <si>
    <t>岩浆</t>
  </si>
  <si>
    <t>让开</t>
  </si>
  <si>
    <t>大人物</t>
  </si>
  <si>
    <t>崖崩</t>
  </si>
  <si>
    <t>美食节</t>
  </si>
  <si>
    <t>抒写</t>
  </si>
  <si>
    <t>神烦</t>
  </si>
  <si>
    <t>饰过</t>
  </si>
  <si>
    <t>劲旅</t>
  </si>
  <si>
    <t>列好</t>
  </si>
  <si>
    <t>尾数</t>
  </si>
  <si>
    <t>唯美</t>
  </si>
  <si>
    <t>最猛</t>
  </si>
  <si>
    <t>药浴</t>
  </si>
  <si>
    <t>驰名</t>
  </si>
  <si>
    <t>园林绿化</t>
  </si>
  <si>
    <t>本台记者</t>
  </si>
  <si>
    <t>秘书</t>
  </si>
  <si>
    <t>顿感</t>
  </si>
  <si>
    <t>妊娠</t>
  </si>
  <si>
    <t>问才</t>
  </si>
  <si>
    <t>呼求</t>
  </si>
  <si>
    <t>一时期</t>
  </si>
  <si>
    <t>愿不愿意</t>
  </si>
  <si>
    <t>熟食店</t>
  </si>
  <si>
    <t>流离</t>
  </si>
  <si>
    <t>车行</t>
  </si>
  <si>
    <t>过敏性</t>
  </si>
  <si>
    <t>过来人</t>
  </si>
  <si>
    <t>泡散</t>
  </si>
  <si>
    <t>还及</t>
  </si>
  <si>
    <t>原著</t>
  </si>
  <si>
    <t>重置</t>
  </si>
  <si>
    <t>结合部</t>
  </si>
  <si>
    <t>小队长</t>
  </si>
  <si>
    <t>生疼</t>
  </si>
  <si>
    <t>被泡</t>
  </si>
  <si>
    <t>烧酒</t>
  </si>
  <si>
    <t>该团</t>
  </si>
  <si>
    <t>热词</t>
  </si>
  <si>
    <t>一说</t>
  </si>
  <si>
    <t>某次</t>
  </si>
  <si>
    <t>个瓜</t>
  </si>
  <si>
    <t>病根</t>
  </si>
  <si>
    <t>颜向</t>
  </si>
  <si>
    <t>因身</t>
  </si>
  <si>
    <t>小鬼头</t>
  </si>
  <si>
    <t>晚来</t>
  </si>
  <si>
    <t>炫富</t>
  </si>
  <si>
    <t>晚年</t>
  </si>
  <si>
    <t>酒家</t>
  </si>
  <si>
    <t>公共利益</t>
  </si>
  <si>
    <t>采油</t>
  </si>
  <si>
    <t>有鬼</t>
  </si>
  <si>
    <t>规培</t>
  </si>
  <si>
    <t>歌行</t>
  </si>
  <si>
    <t>左氧</t>
  </si>
  <si>
    <t>追番</t>
  </si>
  <si>
    <t>稚楚</t>
  </si>
  <si>
    <t>知否</t>
  </si>
  <si>
    <t>制杖</t>
  </si>
  <si>
    <t>社影</t>
  </si>
  <si>
    <t>浴缸</t>
  </si>
  <si>
    <t>尿血</t>
  </si>
  <si>
    <t>密探</t>
  </si>
  <si>
    <t>高家</t>
  </si>
  <si>
    <t>神婆</t>
  </si>
  <si>
    <t>贵贱</t>
  </si>
  <si>
    <t>探到</t>
  </si>
  <si>
    <t>付笑</t>
  </si>
  <si>
    <t>县上</t>
  </si>
  <si>
    <t>洋底</t>
  </si>
  <si>
    <t>漏税</t>
  </si>
  <si>
    <t>他处</t>
  </si>
  <si>
    <t>空手道</t>
  </si>
  <si>
    <t>螺旋桨</t>
  </si>
  <si>
    <t>对骂</t>
  </si>
  <si>
    <t>惊扰</t>
  </si>
  <si>
    <t>核心技术</t>
  </si>
  <si>
    <t>刻入</t>
  </si>
  <si>
    <t>新股申购</t>
  </si>
  <si>
    <t>专长</t>
  </si>
  <si>
    <t>压缩成</t>
  </si>
  <si>
    <t>原生态</t>
  </si>
  <si>
    <t>代金券</t>
  </si>
  <si>
    <t>储值卡</t>
  </si>
  <si>
    <t>决议</t>
  </si>
  <si>
    <t>死板</t>
  </si>
  <si>
    <t>涝河桥</t>
  </si>
  <si>
    <t>农糖</t>
  </si>
  <si>
    <t>诗社</t>
  </si>
  <si>
    <t>爱者</t>
  </si>
  <si>
    <t>汽修厂</t>
  </si>
  <si>
    <t>青气</t>
  </si>
  <si>
    <t>有少</t>
  </si>
  <si>
    <t>卷款</t>
  </si>
  <si>
    <t>冶路</t>
  </si>
  <si>
    <t>什么世道</t>
  </si>
  <si>
    <t>中焦</t>
  </si>
  <si>
    <t>得亏</t>
  </si>
  <si>
    <t>会战</t>
  </si>
  <si>
    <t>小董</t>
  </si>
  <si>
    <t>点数</t>
  </si>
  <si>
    <t>欠帐</t>
  </si>
  <si>
    <t>手术费</t>
  </si>
  <si>
    <t>提写</t>
  </si>
  <si>
    <t>黑裤</t>
  </si>
  <si>
    <t>君歌</t>
  </si>
  <si>
    <t>并列</t>
  </si>
  <si>
    <t>玉柴</t>
  </si>
  <si>
    <t>大权</t>
  </si>
  <si>
    <t>滤料</t>
  </si>
  <si>
    <t>供上</t>
  </si>
  <si>
    <t>憾事</t>
  </si>
  <si>
    <t>经营场所</t>
  </si>
  <si>
    <t>高脂</t>
  </si>
  <si>
    <t>面制品</t>
  </si>
  <si>
    <t>甘团</t>
  </si>
  <si>
    <t>曲棍球</t>
  </si>
  <si>
    <t>拳击</t>
  </si>
  <si>
    <t>潜水器</t>
  </si>
  <si>
    <t>深潜</t>
  </si>
  <si>
    <t>信服</t>
  </si>
  <si>
    <t>二则</t>
  </si>
  <si>
    <t>实载</t>
  </si>
  <si>
    <t>武体</t>
  </si>
  <si>
    <t>绿纤</t>
  </si>
  <si>
    <t>节食</t>
  </si>
  <si>
    <t>服务水平</t>
  </si>
  <si>
    <t>蹭热</t>
  </si>
  <si>
    <t>出嫁</t>
  </si>
  <si>
    <t>植树造林</t>
  </si>
  <si>
    <t>上爬</t>
  </si>
  <si>
    <t>分等级</t>
  </si>
  <si>
    <t>办喜事</t>
  </si>
  <si>
    <t>妈发</t>
  </si>
  <si>
    <t>青春期</t>
  </si>
  <si>
    <t>中失</t>
  </si>
  <si>
    <t>逆反</t>
  </si>
  <si>
    <t>锥形</t>
  </si>
  <si>
    <t>纸箱厂</t>
  </si>
  <si>
    <t>免费网</t>
  </si>
  <si>
    <t>桌面上</t>
  </si>
  <si>
    <t>岸线</t>
  </si>
  <si>
    <t>试探性</t>
  </si>
  <si>
    <t>骨骼</t>
  </si>
  <si>
    <t>了少</t>
  </si>
  <si>
    <t>战天斗地</t>
  </si>
  <si>
    <t>手抄报</t>
  </si>
  <si>
    <t>引起瘟疫</t>
  </si>
  <si>
    <t>绘制</t>
  </si>
  <si>
    <t>诛心</t>
  </si>
  <si>
    <t>博战</t>
  </si>
  <si>
    <t>对决</t>
  </si>
  <si>
    <t>瞎搞</t>
  </si>
  <si>
    <t>跌停板</t>
  </si>
  <si>
    <t>武路</t>
  </si>
  <si>
    <t>尖刀</t>
  </si>
  <si>
    <t>镊子</t>
  </si>
  <si>
    <t>主升浪</t>
  </si>
  <si>
    <t>带出</t>
  </si>
  <si>
    <t>总体而言</t>
  </si>
  <si>
    <t>元润</t>
  </si>
  <si>
    <t>断后</t>
  </si>
  <si>
    <t>保障部门</t>
  </si>
  <si>
    <t>核力量</t>
  </si>
  <si>
    <t>懒熊</t>
  </si>
  <si>
    <t>狙击手</t>
  </si>
  <si>
    <t>航天航空</t>
  </si>
  <si>
    <t>转票</t>
  </si>
  <si>
    <t>跪送</t>
  </si>
  <si>
    <t>吸污车</t>
  </si>
  <si>
    <t>掐断</t>
  </si>
  <si>
    <t>一世</t>
  </si>
  <si>
    <t>两极</t>
  </si>
  <si>
    <t>眼皮</t>
  </si>
  <si>
    <t>如许</t>
  </si>
  <si>
    <t>出摊</t>
  </si>
  <si>
    <t>大润润</t>
  </si>
  <si>
    <t>楼门口</t>
  </si>
  <si>
    <t>黏土</t>
  </si>
  <si>
    <t>船难</t>
  </si>
  <si>
    <t>报完</t>
  </si>
  <si>
    <t>喇叭花</t>
  </si>
  <si>
    <t>监控室</t>
  </si>
  <si>
    <t>居民点</t>
  </si>
  <si>
    <t>结算价</t>
  </si>
  <si>
    <t>金领</t>
  </si>
  <si>
    <t>一远</t>
  </si>
  <si>
    <t>名誉会长</t>
  </si>
  <si>
    <t>重责</t>
  </si>
  <si>
    <t>瘦身</t>
  </si>
  <si>
    <t>山民</t>
  </si>
  <si>
    <t>寻到</t>
  </si>
  <si>
    <t>挂钩</t>
  </si>
  <si>
    <t>默写</t>
  </si>
  <si>
    <t>要知</t>
  </si>
  <si>
    <t>知性</t>
  </si>
  <si>
    <t>团委书记</t>
  </si>
  <si>
    <t>往届</t>
  </si>
  <si>
    <t>竹影</t>
  </si>
  <si>
    <t>大踏步</t>
  </si>
  <si>
    <t>绊脚石</t>
  </si>
  <si>
    <t>突逢</t>
  </si>
  <si>
    <t>贵金属</t>
  </si>
  <si>
    <t>拟合</t>
  </si>
  <si>
    <t>局委</t>
  </si>
  <si>
    <t>叠纸</t>
  </si>
  <si>
    <t>共历</t>
  </si>
  <si>
    <t>春播</t>
  </si>
  <si>
    <t>投资人</t>
  </si>
  <si>
    <t>猛男</t>
  </si>
  <si>
    <t>官吏</t>
  </si>
  <si>
    <t>不美</t>
  </si>
  <si>
    <t>兵士</t>
  </si>
  <si>
    <t>在替</t>
  </si>
  <si>
    <t>经举</t>
  </si>
  <si>
    <t>微动</t>
  </si>
  <si>
    <t>五保户</t>
  </si>
  <si>
    <t>麦地</t>
  </si>
  <si>
    <t>整备</t>
  </si>
  <si>
    <t>宋代</t>
  </si>
  <si>
    <t>篡改</t>
  </si>
  <si>
    <t>起受</t>
  </si>
  <si>
    <t>蝗灾</t>
  </si>
  <si>
    <t>天幕</t>
  </si>
  <si>
    <t>连帽</t>
  </si>
  <si>
    <t>两期</t>
  </si>
  <si>
    <t>立得</t>
  </si>
  <si>
    <t>流行乐</t>
  </si>
  <si>
    <t>节约粮食</t>
  </si>
  <si>
    <t>灼烧</t>
  </si>
  <si>
    <t>影视作品</t>
  </si>
  <si>
    <t>原住民</t>
  </si>
  <si>
    <t>三人</t>
  </si>
  <si>
    <t>鸿运</t>
  </si>
  <si>
    <t>薄款</t>
  </si>
  <si>
    <t>不俗</t>
  </si>
  <si>
    <t>甚远</t>
  </si>
  <si>
    <t>大盆</t>
  </si>
  <si>
    <t>宠盟</t>
  </si>
  <si>
    <t>团团长</t>
  </si>
  <si>
    <t>周内</t>
  </si>
  <si>
    <t>紧逼</t>
  </si>
  <si>
    <t>休想</t>
  </si>
  <si>
    <t>收腰</t>
  </si>
  <si>
    <t>开衫</t>
  </si>
  <si>
    <t>领冰丝</t>
  </si>
  <si>
    <t>水塘</t>
  </si>
  <si>
    <t>着能</t>
  </si>
  <si>
    <t>要有光</t>
  </si>
  <si>
    <t>行进路线</t>
  </si>
  <si>
    <t>沒法</t>
  </si>
  <si>
    <t>狮子头</t>
  </si>
  <si>
    <t>时则</t>
  </si>
  <si>
    <t>企业法人</t>
  </si>
  <si>
    <t>岸北</t>
  </si>
  <si>
    <t>捐至</t>
  </si>
  <si>
    <t>米业</t>
  </si>
  <si>
    <t>挂完</t>
  </si>
  <si>
    <t>喜子</t>
  </si>
  <si>
    <t>大节</t>
  </si>
  <si>
    <t>织密</t>
  </si>
  <si>
    <t>神马</t>
  </si>
  <si>
    <t>打分</t>
  </si>
  <si>
    <t>交涉</t>
  </si>
  <si>
    <t>冰箱门</t>
  </si>
  <si>
    <t>一晃</t>
  </si>
  <si>
    <t>会视</t>
  </si>
  <si>
    <t>半桶水</t>
  </si>
  <si>
    <t>遍喊</t>
  </si>
  <si>
    <t>了坐</t>
  </si>
  <si>
    <t>满过</t>
  </si>
  <si>
    <t>主是</t>
  </si>
  <si>
    <t>扑粉</t>
  </si>
  <si>
    <t>赠送给</t>
  </si>
  <si>
    <t>魔介</t>
  </si>
  <si>
    <t>慰问团</t>
  </si>
  <si>
    <t>条长</t>
  </si>
  <si>
    <t>集村</t>
  </si>
  <si>
    <t>成虫</t>
  </si>
  <si>
    <t>迁飞</t>
  </si>
  <si>
    <t>签写</t>
  </si>
  <si>
    <t>方阵</t>
  </si>
  <si>
    <t>大泵</t>
  </si>
  <si>
    <t>职务</t>
  </si>
  <si>
    <t>抹杀</t>
  </si>
  <si>
    <t>木头人</t>
  </si>
  <si>
    <t>当要</t>
  </si>
  <si>
    <t>分散型</t>
  </si>
  <si>
    <t>发牢骚</t>
  </si>
  <si>
    <t>邮编</t>
  </si>
  <si>
    <t>安防</t>
  </si>
  <si>
    <t>挂在</t>
  </si>
  <si>
    <t>单间</t>
  </si>
  <si>
    <t>街道口</t>
  </si>
  <si>
    <t>红丝</t>
  </si>
  <si>
    <t>臭烘烘</t>
  </si>
  <si>
    <t>保安队</t>
  </si>
  <si>
    <t>某镇</t>
  </si>
  <si>
    <t>猛的</t>
  </si>
  <si>
    <t>伸向</t>
  </si>
  <si>
    <t>氤氲</t>
  </si>
  <si>
    <t>校园生活</t>
  </si>
  <si>
    <t>脚蹬</t>
  </si>
  <si>
    <t>穿出去</t>
  </si>
  <si>
    <t>行头</t>
  </si>
  <si>
    <t>示廓</t>
  </si>
  <si>
    <t>此为</t>
  </si>
  <si>
    <t>后位</t>
  </si>
  <si>
    <t>骨伤病</t>
  </si>
  <si>
    <t>或停</t>
  </si>
  <si>
    <t>没电失</t>
  </si>
  <si>
    <t>一越</t>
  </si>
  <si>
    <t>耳目</t>
  </si>
  <si>
    <t>八记</t>
  </si>
  <si>
    <t>百元大钞</t>
  </si>
  <si>
    <t>遗嘱</t>
  </si>
  <si>
    <t>架线</t>
  </si>
  <si>
    <t>聚到</t>
  </si>
  <si>
    <t>输送带</t>
  </si>
  <si>
    <t>前到</t>
  </si>
  <si>
    <t>接电</t>
  </si>
  <si>
    <t>逐层</t>
  </si>
  <si>
    <t>每层</t>
  </si>
  <si>
    <t>地婚尚</t>
  </si>
  <si>
    <t>豪购</t>
  </si>
  <si>
    <t>服饰品牌</t>
  </si>
  <si>
    <t>写错字</t>
  </si>
  <si>
    <t>东易</t>
  </si>
  <si>
    <t>假大空</t>
  </si>
  <si>
    <t>中轨</t>
  </si>
  <si>
    <t>杀猪</t>
  </si>
  <si>
    <t>半湿润</t>
  </si>
  <si>
    <t>特工</t>
  </si>
  <si>
    <t>入局</t>
  </si>
  <si>
    <t>权威部门</t>
  </si>
  <si>
    <t>拉完</t>
  </si>
  <si>
    <t>裤裆</t>
  </si>
  <si>
    <t>凡因</t>
  </si>
  <si>
    <t>档案室</t>
  </si>
  <si>
    <t>外刊</t>
  </si>
  <si>
    <t>片石</t>
  </si>
  <si>
    <t>成疯</t>
  </si>
  <si>
    <t>成空</t>
  </si>
  <si>
    <t>小肠</t>
  </si>
  <si>
    <t>有热</t>
  </si>
  <si>
    <t>保护意识</t>
  </si>
  <si>
    <t>百场</t>
  </si>
  <si>
    <t>工作坊</t>
  </si>
  <si>
    <t>洪区</t>
  </si>
  <si>
    <t>其本质</t>
  </si>
  <si>
    <t>出心</t>
  </si>
  <si>
    <t>晒黑</t>
  </si>
  <si>
    <t>板报</t>
  </si>
  <si>
    <t>企服</t>
  </si>
  <si>
    <t>重点保护</t>
  </si>
  <si>
    <t>铝材</t>
  </si>
  <si>
    <t>需开</t>
  </si>
  <si>
    <t>飘轻</t>
  </si>
  <si>
    <t>彩陶</t>
  </si>
  <si>
    <t>外拉</t>
  </si>
  <si>
    <t>寒鸦</t>
  </si>
  <si>
    <t>填鸭式</t>
  </si>
  <si>
    <t>急诊室</t>
  </si>
  <si>
    <t>含原</t>
  </si>
  <si>
    <t>尾灯</t>
  </si>
  <si>
    <t>水滑</t>
  </si>
  <si>
    <t>快处</t>
  </si>
  <si>
    <t>卤肉</t>
  </si>
  <si>
    <t>既要</t>
  </si>
  <si>
    <t>写下去</t>
  </si>
  <si>
    <t>街政</t>
  </si>
  <si>
    <t>制衣</t>
  </si>
  <si>
    <t>职业高中</t>
  </si>
  <si>
    <t>应赔</t>
  </si>
  <si>
    <t>赔快</t>
  </si>
  <si>
    <t>鲜见</t>
  </si>
  <si>
    <t>投光灯</t>
  </si>
  <si>
    <t>公寓楼</t>
  </si>
  <si>
    <t>小草</t>
  </si>
  <si>
    <t>愤青</t>
  </si>
  <si>
    <t>附加税</t>
  </si>
  <si>
    <t>粳稻</t>
  </si>
  <si>
    <t>精神家园</t>
  </si>
  <si>
    <t>私欲</t>
  </si>
  <si>
    <t>搭手</t>
  </si>
  <si>
    <t>打油诗</t>
  </si>
  <si>
    <t>烟草</t>
  </si>
  <si>
    <t>学生名单</t>
  </si>
  <si>
    <t>新品种</t>
  </si>
  <si>
    <t>寻索</t>
  </si>
  <si>
    <t>选育</t>
  </si>
  <si>
    <t>上图</t>
  </si>
  <si>
    <t>想聊</t>
  </si>
  <si>
    <t>想替</t>
  </si>
  <si>
    <t>智运</t>
  </si>
  <si>
    <t>抛秧</t>
  </si>
  <si>
    <t>党政军民</t>
  </si>
  <si>
    <t>无证</t>
  </si>
  <si>
    <t>胯部</t>
  </si>
  <si>
    <t>绿车</t>
  </si>
  <si>
    <t>土黄色</t>
  </si>
  <si>
    <t>例派</t>
  </si>
  <si>
    <t>移低</t>
  </si>
  <si>
    <t>灯笼</t>
  </si>
  <si>
    <t>把头</t>
  </si>
  <si>
    <t>光瓶</t>
  </si>
  <si>
    <t>烙制</t>
  </si>
  <si>
    <t>耻辱柱</t>
  </si>
  <si>
    <t>院东</t>
  </si>
  <si>
    <t>自尊</t>
  </si>
  <si>
    <t>送运</t>
  </si>
  <si>
    <t>诵经</t>
  </si>
  <si>
    <t>校训</t>
  </si>
  <si>
    <t>暗井</t>
  </si>
  <si>
    <t>石匠</t>
  </si>
  <si>
    <t>策划人</t>
  </si>
  <si>
    <t>博要</t>
  </si>
  <si>
    <t>尿酸</t>
  </si>
  <si>
    <t>坑塘</t>
  </si>
  <si>
    <t>酒类</t>
  </si>
  <si>
    <t>跨国企业</t>
  </si>
  <si>
    <t>董家</t>
  </si>
  <si>
    <t>谦卑</t>
  </si>
  <si>
    <t>战争状态</t>
  </si>
  <si>
    <t>号买</t>
  </si>
  <si>
    <t>野菜</t>
  </si>
  <si>
    <t>产假</t>
  </si>
  <si>
    <t>所做</t>
  </si>
  <si>
    <t>血型</t>
  </si>
  <si>
    <t>道牙</t>
  </si>
  <si>
    <t>看著</t>
  </si>
  <si>
    <t>开一开</t>
  </si>
  <si>
    <t>医药品</t>
  </si>
  <si>
    <t>首府</t>
  </si>
  <si>
    <t>祈禱</t>
  </si>
  <si>
    <t>二甲</t>
  </si>
  <si>
    <t>反对者</t>
  </si>
  <si>
    <t>专汽</t>
  </si>
  <si>
    <t>移除</t>
  </si>
  <si>
    <t>拆检</t>
  </si>
  <si>
    <t>它家</t>
  </si>
  <si>
    <t>赔付率</t>
  </si>
  <si>
    <t>外号</t>
  </si>
  <si>
    <t>据理力争</t>
  </si>
  <si>
    <t>看不惯</t>
  </si>
  <si>
    <t>追对</t>
  </si>
  <si>
    <t>采写</t>
  </si>
  <si>
    <t>病员</t>
  </si>
  <si>
    <t>作伴</t>
  </si>
  <si>
    <t>稍快</t>
  </si>
  <si>
    <t>同龄</t>
  </si>
  <si>
    <t>示人</t>
  </si>
  <si>
    <t>真不少</t>
  </si>
  <si>
    <t>租用</t>
  </si>
  <si>
    <t>煤球</t>
  </si>
  <si>
    <t>出艇</t>
  </si>
  <si>
    <t>过问</t>
  </si>
  <si>
    <t>浮式</t>
  </si>
  <si>
    <t>易学</t>
  </si>
  <si>
    <t>看路</t>
  </si>
  <si>
    <t>卖卖</t>
  </si>
  <si>
    <t>真或</t>
  </si>
  <si>
    <t>喷怒</t>
  </si>
  <si>
    <t>写有</t>
  </si>
  <si>
    <t>个大</t>
  </si>
  <si>
    <t>长者</t>
  </si>
  <si>
    <t>百货店</t>
  </si>
  <si>
    <t>生态农业</t>
  </si>
  <si>
    <t>养鱼</t>
  </si>
  <si>
    <t>功利</t>
  </si>
  <si>
    <t>严格控制</t>
  </si>
  <si>
    <t>冤情</t>
  </si>
  <si>
    <t>传单</t>
  </si>
  <si>
    <t>抬车</t>
  </si>
  <si>
    <t>放肆</t>
  </si>
  <si>
    <t>吹掉</t>
  </si>
  <si>
    <t>立下</t>
  </si>
  <si>
    <t>不负所托</t>
  </si>
  <si>
    <t>有常</t>
  </si>
  <si>
    <t>求得</t>
  </si>
  <si>
    <t>收走</t>
  </si>
  <si>
    <t>定量</t>
  </si>
  <si>
    <t>可排</t>
  </si>
  <si>
    <t>河系</t>
  </si>
  <si>
    <t>油坊</t>
  </si>
  <si>
    <t>博微</t>
  </si>
  <si>
    <t>公主岭市</t>
  </si>
  <si>
    <t>清洗机</t>
  </si>
  <si>
    <t>俚语</t>
  </si>
  <si>
    <t>编者按</t>
  </si>
  <si>
    <t>考试网</t>
  </si>
  <si>
    <t>一锹</t>
  </si>
  <si>
    <t>信贷</t>
  </si>
  <si>
    <t>五香</t>
  </si>
  <si>
    <t>不误</t>
  </si>
  <si>
    <t>黑化</t>
  </si>
  <si>
    <t>转路</t>
  </si>
  <si>
    <t>区北</t>
  </si>
  <si>
    <t>欠佳</t>
  </si>
  <si>
    <t>水银</t>
  </si>
  <si>
    <t>渠首</t>
  </si>
  <si>
    <t>一串串</t>
  </si>
  <si>
    <t>付印</t>
  </si>
  <si>
    <t>肚脐眼</t>
  </si>
  <si>
    <t>顿陷</t>
  </si>
  <si>
    <t>照明电</t>
  </si>
  <si>
    <t>水果店</t>
  </si>
  <si>
    <t>因其</t>
  </si>
  <si>
    <t>巨冷</t>
  </si>
  <si>
    <t>颤巍巍</t>
  </si>
  <si>
    <t>逼出来</t>
  </si>
  <si>
    <t>行不通</t>
  </si>
  <si>
    <t>磨平</t>
  </si>
  <si>
    <t>候選</t>
  </si>
  <si>
    <t>窜出</t>
  </si>
  <si>
    <t>忘年交</t>
  </si>
  <si>
    <t>胖瘦</t>
  </si>
  <si>
    <t>释放出来</t>
  </si>
  <si>
    <t>市场行情</t>
  </si>
  <si>
    <t>疾痢</t>
  </si>
  <si>
    <t>疯球</t>
  </si>
  <si>
    <t>星月</t>
  </si>
  <si>
    <t>请看</t>
  </si>
  <si>
    <t>投影</t>
  </si>
  <si>
    <t>视察工作</t>
  </si>
  <si>
    <t>纽带</t>
  </si>
  <si>
    <t>剧友</t>
  </si>
  <si>
    <t>上个世纪</t>
  </si>
  <si>
    <t>泥块</t>
  </si>
  <si>
    <t>土堤</t>
  </si>
  <si>
    <t>杆菌</t>
  </si>
  <si>
    <t>贫困户</t>
  </si>
  <si>
    <t>银子</t>
  </si>
  <si>
    <t>畏寒</t>
  </si>
  <si>
    <t>灾停气</t>
  </si>
  <si>
    <t>爆管</t>
  </si>
  <si>
    <t>边缘化</t>
  </si>
  <si>
    <t>饱饭</t>
  </si>
  <si>
    <t>名利场</t>
  </si>
  <si>
    <t>落地窗</t>
  </si>
  <si>
    <t>理想主义</t>
  </si>
  <si>
    <t>藤椒</t>
  </si>
  <si>
    <t>气门</t>
  </si>
  <si>
    <t>基本素质</t>
  </si>
  <si>
    <t>天筑</t>
  </si>
  <si>
    <t>服不服</t>
  </si>
  <si>
    <t>单兵</t>
  </si>
  <si>
    <t>分多</t>
  </si>
  <si>
    <t>扩产</t>
  </si>
  <si>
    <t>跳河</t>
  </si>
  <si>
    <t>缺医少药</t>
  </si>
  <si>
    <t>可进</t>
  </si>
  <si>
    <t>拿回</t>
  </si>
  <si>
    <t>區域</t>
  </si>
  <si>
    <t>設施</t>
  </si>
  <si>
    <t>乐观主义</t>
  </si>
  <si>
    <t>续签</t>
  </si>
  <si>
    <t>盛典</t>
  </si>
  <si>
    <t>有活</t>
  </si>
  <si>
    <t>富民</t>
  </si>
  <si>
    <t>大拇哥</t>
  </si>
  <si>
    <t>病势</t>
  </si>
  <si>
    <t>呼吸衰竭</t>
  </si>
  <si>
    <t>发兔</t>
  </si>
  <si>
    <t>公务</t>
  </si>
  <si>
    <t>尝尽</t>
  </si>
  <si>
    <t>臂弯</t>
  </si>
  <si>
    <t>过电</t>
  </si>
  <si>
    <t>皮划</t>
  </si>
  <si>
    <t>铁道线</t>
  </si>
  <si>
    <t>小菜</t>
  </si>
  <si>
    <t>冷热</t>
  </si>
  <si>
    <t>暗处</t>
  </si>
  <si>
    <t>礁点</t>
  </si>
  <si>
    <t>方地</t>
  </si>
  <si>
    <t>经久</t>
  </si>
  <si>
    <t>瑜姐</t>
  </si>
  <si>
    <t>本病</t>
  </si>
  <si>
    <t>愁眉</t>
  </si>
  <si>
    <t>雪王</t>
  </si>
  <si>
    <t>星城</t>
  </si>
  <si>
    <t>宫颈</t>
  </si>
  <si>
    <t>油船</t>
  </si>
  <si>
    <t>近段</t>
  </si>
  <si>
    <t>消防人</t>
  </si>
  <si>
    <t>跨出</t>
  </si>
  <si>
    <t>母猫</t>
  </si>
  <si>
    <t>录音机</t>
  </si>
  <si>
    <t>盘子</t>
  </si>
  <si>
    <t>瘀泥</t>
  </si>
  <si>
    <t>良才</t>
  </si>
  <si>
    <t>搀起</t>
  </si>
  <si>
    <t>成办</t>
  </si>
  <si>
    <t>隔餐</t>
  </si>
  <si>
    <t>淡漠</t>
  </si>
  <si>
    <t>灭蟑螂</t>
  </si>
  <si>
    <t>嫌犯</t>
  </si>
  <si>
    <t>每处</t>
  </si>
  <si>
    <t>往上面</t>
  </si>
  <si>
    <t>待续</t>
  </si>
  <si>
    <t>讲信用</t>
  </si>
  <si>
    <t>拖好</t>
  </si>
  <si>
    <t>致上</t>
  </si>
  <si>
    <t>阴郁</t>
  </si>
  <si>
    <t>内会</t>
  </si>
  <si>
    <t>围裙</t>
  </si>
  <si>
    <t>丈母娘</t>
  </si>
  <si>
    <t>忘忧</t>
  </si>
  <si>
    <t>陵园</t>
  </si>
  <si>
    <t>餐位</t>
  </si>
  <si>
    <t>着来</t>
  </si>
  <si>
    <t>眼力</t>
  </si>
  <si>
    <t>先天性</t>
  </si>
  <si>
    <t>低效</t>
  </si>
  <si>
    <t>厂矿</t>
  </si>
  <si>
    <t>声纳</t>
  </si>
  <si>
    <t>空价</t>
  </si>
  <si>
    <t>下定</t>
  </si>
  <si>
    <t>突现</t>
  </si>
  <si>
    <t>做爱</t>
  </si>
  <si>
    <t>搜刮</t>
  </si>
  <si>
    <t>遛弯</t>
  </si>
  <si>
    <t>升上去</t>
  </si>
  <si>
    <t>艺生</t>
  </si>
  <si>
    <t>含大</t>
  </si>
  <si>
    <t>演化</t>
  </si>
  <si>
    <t>回灌</t>
  </si>
  <si>
    <t>信使</t>
  </si>
  <si>
    <t>包机</t>
  </si>
  <si>
    <t>征信</t>
  </si>
  <si>
    <t>访贤</t>
  </si>
  <si>
    <t>盆碗</t>
  </si>
  <si>
    <t>液态</t>
  </si>
  <si>
    <t>助教</t>
  </si>
  <si>
    <t>情长</t>
  </si>
  <si>
    <t>崩盘</t>
  </si>
  <si>
    <t>汛来</t>
  </si>
  <si>
    <t>紧贴</t>
  </si>
  <si>
    <t>挤出去</t>
  </si>
  <si>
    <t>搭档</t>
  </si>
  <si>
    <t>实训</t>
  </si>
  <si>
    <t>猜不透</t>
  </si>
  <si>
    <t>玩味</t>
  </si>
  <si>
    <t>名山</t>
  </si>
  <si>
    <t>高压线塔</t>
  </si>
  <si>
    <t>简评</t>
  </si>
  <si>
    <t>先头部队</t>
  </si>
  <si>
    <t>佛村</t>
  </si>
  <si>
    <t>投桃报李</t>
  </si>
  <si>
    <t>右堤</t>
  </si>
  <si>
    <t>产水量</t>
  </si>
  <si>
    <t>底商</t>
  </si>
  <si>
    <t>坐于</t>
  </si>
  <si>
    <t>边儿</t>
  </si>
  <si>
    <t>全量</t>
  </si>
  <si>
    <t>宝用</t>
  </si>
  <si>
    <t>高松</t>
  </si>
  <si>
    <t>逃兵</t>
  </si>
  <si>
    <t>盆盆</t>
  </si>
  <si>
    <t>小堆</t>
  </si>
  <si>
    <t>铲出</t>
  </si>
  <si>
    <t>漫桥</t>
  </si>
  <si>
    <t>大工</t>
  </si>
  <si>
    <t>干裂</t>
  </si>
  <si>
    <t>崽子</t>
  </si>
  <si>
    <t>微脉</t>
  </si>
  <si>
    <t>车货</t>
  </si>
  <si>
    <t>起落</t>
  </si>
  <si>
    <t>烧点</t>
  </si>
  <si>
    <t>老生</t>
  </si>
  <si>
    <t>请下</t>
  </si>
  <si>
    <t>不松</t>
  </si>
  <si>
    <t>输于</t>
  </si>
  <si>
    <t>天致</t>
  </si>
  <si>
    <t>冷冷的</t>
  </si>
  <si>
    <t>农委</t>
  </si>
  <si>
    <t>咸菜</t>
  </si>
  <si>
    <t>重来</t>
  </si>
  <si>
    <t>校路</t>
  </si>
  <si>
    <t>议程</t>
  </si>
  <si>
    <t>保税区</t>
  </si>
  <si>
    <t>人干</t>
  </si>
  <si>
    <t>欣胧</t>
  </si>
  <si>
    <t>不遂</t>
  </si>
  <si>
    <t>西餐厅</t>
  </si>
  <si>
    <t>没要</t>
  </si>
  <si>
    <t>苦力</t>
  </si>
  <si>
    <t>固态</t>
  </si>
  <si>
    <t>羸弱</t>
  </si>
  <si>
    <t>反锁</t>
  </si>
  <si>
    <t>内侧</t>
  </si>
  <si>
    <t>压坏</t>
  </si>
  <si>
    <t>吃掉</t>
  </si>
  <si>
    <t>旅业</t>
  </si>
  <si>
    <t>造物</t>
  </si>
  <si>
    <t>喊醒</t>
  </si>
  <si>
    <t>鼓楼区</t>
  </si>
  <si>
    <t>海米</t>
  </si>
  <si>
    <t>力证</t>
  </si>
  <si>
    <t>中空</t>
  </si>
  <si>
    <t>拉进</t>
  </si>
  <si>
    <t>需经</t>
  </si>
  <si>
    <t>吊瓶</t>
  </si>
  <si>
    <t>销力</t>
  </si>
  <si>
    <t>峰哥</t>
  </si>
  <si>
    <t>长衣</t>
  </si>
  <si>
    <t>相機</t>
  </si>
  <si>
    <t>内壁</t>
  </si>
  <si>
    <t>二百人</t>
  </si>
  <si>
    <t>寻路</t>
  </si>
  <si>
    <t>淤沙</t>
  </si>
  <si>
    <t>节节</t>
  </si>
  <si>
    <t>近些年来</t>
  </si>
  <si>
    <t>迷瞪</t>
  </si>
  <si>
    <t>成像仪</t>
  </si>
  <si>
    <t>追网</t>
  </si>
  <si>
    <t>剧团</t>
  </si>
  <si>
    <t>抵济</t>
  </si>
  <si>
    <t>餐厨</t>
  </si>
  <si>
    <t>触到</t>
  </si>
  <si>
    <t>心房</t>
  </si>
  <si>
    <t>公告栏</t>
  </si>
  <si>
    <t>超乐</t>
  </si>
  <si>
    <t>一算</t>
  </si>
  <si>
    <t>停车站</t>
  </si>
  <si>
    <t>工泵</t>
  </si>
  <si>
    <t>异能</t>
  </si>
  <si>
    <t>考科</t>
  </si>
  <si>
    <t>份上</t>
  </si>
  <si>
    <t>世尘</t>
  </si>
  <si>
    <t>修修</t>
  </si>
  <si>
    <t>供食</t>
  </si>
  <si>
    <t>哪般</t>
  </si>
  <si>
    <t>繼續</t>
  </si>
  <si>
    <t>春季</t>
  </si>
  <si>
    <t>競技</t>
  </si>
  <si>
    <t>實力</t>
  </si>
  <si>
    <t>作為</t>
  </si>
  <si>
    <t>变通</t>
  </si>
  <si>
    <t>无息</t>
  </si>
  <si>
    <t>领秀</t>
  </si>
  <si>
    <t>柜员</t>
  </si>
  <si>
    <t>抓举</t>
  </si>
  <si>
    <t>东济堂</t>
  </si>
  <si>
    <t>地裂山崩</t>
  </si>
  <si>
    <t>盐酸</t>
  </si>
  <si>
    <t>的忙</t>
  </si>
  <si>
    <t>采血车</t>
  </si>
  <si>
    <t>涝区</t>
  </si>
  <si>
    <t>彤也</t>
  </si>
  <si>
    <t>嬷嬷</t>
  </si>
  <si>
    <t>衣袖</t>
  </si>
  <si>
    <t>牙疼</t>
  </si>
  <si>
    <t>期末考试</t>
  </si>
  <si>
    <t>一览表</t>
  </si>
  <si>
    <t>主義</t>
  </si>
  <si>
    <t>赠物</t>
  </si>
  <si>
    <t>小学同学</t>
  </si>
  <si>
    <t>天行</t>
  </si>
  <si>
    <t>麻薯</t>
  </si>
  <si>
    <t>赶巧</t>
  </si>
  <si>
    <t>交得</t>
  </si>
  <si>
    <t>勾选</t>
  </si>
  <si>
    <t>独秀</t>
  </si>
  <si>
    <t>园林局</t>
  </si>
  <si>
    <t>女主</t>
  </si>
  <si>
    <t>猎猎</t>
  </si>
  <si>
    <t>爽爽</t>
  </si>
  <si>
    <t>限令</t>
  </si>
  <si>
    <t>留档</t>
  </si>
  <si>
    <t>已上</t>
  </si>
  <si>
    <t>瓷器</t>
  </si>
  <si>
    <t>舍家</t>
  </si>
  <si>
    <t>排位</t>
  </si>
  <si>
    <t>训词</t>
  </si>
  <si>
    <t>忍受着</t>
  </si>
  <si>
    <t>精兵</t>
  </si>
  <si>
    <t>战鼓</t>
  </si>
  <si>
    <t>前列腺</t>
  </si>
  <si>
    <t>洗过</t>
  </si>
  <si>
    <t>乱点</t>
  </si>
  <si>
    <t>过请</t>
  </si>
  <si>
    <t>猫哥</t>
  </si>
  <si>
    <t>学画</t>
  </si>
  <si>
    <t>不强</t>
  </si>
  <si>
    <t>捡了芝麻</t>
  </si>
  <si>
    <t>警以</t>
  </si>
  <si>
    <t>冗余</t>
  </si>
  <si>
    <t>宏观物理</t>
  </si>
  <si>
    <t>大中小</t>
  </si>
  <si>
    <t>客群</t>
  </si>
  <si>
    <t>保障部</t>
  </si>
  <si>
    <t>养分</t>
  </si>
  <si>
    <t>变冷</t>
  </si>
  <si>
    <t>应冲</t>
  </si>
  <si>
    <t>动地</t>
  </si>
  <si>
    <t>挨点</t>
  </si>
  <si>
    <t>广深</t>
  </si>
  <si>
    <t>病虫草害</t>
  </si>
  <si>
    <t>加演</t>
  </si>
  <si>
    <t>顺口溜</t>
  </si>
  <si>
    <t>虽非</t>
  </si>
  <si>
    <t>风雷</t>
  </si>
  <si>
    <t>凑齐</t>
  </si>
  <si>
    <t>蜜儿</t>
  </si>
  <si>
    <t>枝丫</t>
  </si>
  <si>
    <t>净化器</t>
  </si>
  <si>
    <t>乐善</t>
  </si>
  <si>
    <t>急时</t>
  </si>
  <si>
    <t>社会阶层</t>
  </si>
  <si>
    <t>同房</t>
  </si>
  <si>
    <t>辩证</t>
  </si>
  <si>
    <t>政邦</t>
  </si>
  <si>
    <t>离心泵</t>
  </si>
  <si>
    <t>外逃</t>
  </si>
  <si>
    <t>一力</t>
  </si>
  <si>
    <t>撤去</t>
  </si>
  <si>
    <t>蓬乱</t>
  </si>
  <si>
    <t>大大咧咧</t>
  </si>
  <si>
    <t>木事</t>
  </si>
  <si>
    <t>选在</t>
  </si>
  <si>
    <t>胜诉</t>
  </si>
  <si>
    <t>端倪</t>
  </si>
  <si>
    <t>讲评</t>
  </si>
  <si>
    <t>品味</t>
  </si>
  <si>
    <t>号下</t>
  </si>
  <si>
    <t>烦闷</t>
  </si>
  <si>
    <t>兴起</t>
  </si>
  <si>
    <t>转岗</t>
  </si>
  <si>
    <t>荒漠</t>
  </si>
  <si>
    <t>卖血</t>
  </si>
  <si>
    <t>人贴</t>
  </si>
  <si>
    <t>说狱</t>
  </si>
  <si>
    <t>洗液</t>
  </si>
  <si>
    <t>采煤</t>
  </si>
  <si>
    <t>汗湿</t>
  </si>
  <si>
    <t>星艺</t>
  </si>
  <si>
    <t>配捐</t>
  </si>
  <si>
    <t>下人</t>
  </si>
  <si>
    <t>轆出</t>
  </si>
  <si>
    <t>是乱</t>
  </si>
  <si>
    <t>仍多</t>
  </si>
  <si>
    <t>整裝</t>
  </si>
  <si>
    <t>风车</t>
  </si>
  <si>
    <t>强达</t>
  </si>
  <si>
    <t>即時</t>
  </si>
  <si>
    <t>透過</t>
  </si>
  <si>
    <t>五年级</t>
  </si>
  <si>
    <t>碑林区</t>
  </si>
  <si>
    <t>霓裳</t>
  </si>
  <si>
    <t>服務</t>
  </si>
  <si>
    <t>地庫</t>
  </si>
  <si>
    <t>口站</t>
  </si>
  <si>
    <t>时间表</t>
  </si>
  <si>
    <t>扫盲</t>
  </si>
  <si>
    <t>次刷码</t>
  </si>
  <si>
    <t>肚里</t>
  </si>
  <si>
    <t>梦儿</t>
  </si>
  <si>
    <t>刷码</t>
  </si>
  <si>
    <t>为们</t>
  </si>
  <si>
    <t>码小</t>
  </si>
  <si>
    <t>部府</t>
  </si>
  <si>
    <t>委市</t>
  </si>
  <si>
    <t>场交</t>
  </si>
  <si>
    <t>血糖</t>
  </si>
  <si>
    <t>机关枪</t>
  </si>
  <si>
    <t>学成</t>
  </si>
  <si>
    <t>烂摊子</t>
  </si>
  <si>
    <t>搜掉</t>
  </si>
  <si>
    <t>思博润</t>
  </si>
  <si>
    <t>路断</t>
  </si>
  <si>
    <t>奔奔</t>
  </si>
  <si>
    <t>一新</t>
  </si>
  <si>
    <t>北院</t>
  </si>
  <si>
    <t>烂泥</t>
  </si>
  <si>
    <t>速降</t>
  </si>
  <si>
    <t>歇菜</t>
  </si>
  <si>
    <t>编织带</t>
  </si>
  <si>
    <t>决溃</t>
  </si>
  <si>
    <t>一剂</t>
  </si>
  <si>
    <t>职工食堂</t>
  </si>
  <si>
    <t>宠儿</t>
  </si>
  <si>
    <t>卷现</t>
  </si>
  <si>
    <t>模号</t>
  </si>
  <si>
    <t>每套</t>
  </si>
  <si>
    <t>飞地</t>
  </si>
  <si>
    <t>该国</t>
  </si>
  <si>
    <t>鞍钢</t>
  </si>
  <si>
    <t>太平间</t>
  </si>
  <si>
    <t>持援</t>
  </si>
  <si>
    <t>兜风</t>
  </si>
  <si>
    <t>引供</t>
  </si>
  <si>
    <t>人海</t>
  </si>
  <si>
    <t>經歷</t>
  </si>
  <si>
    <t>花市</t>
  </si>
  <si>
    <t>黑烟</t>
  </si>
  <si>
    <t>梨子</t>
  </si>
  <si>
    <t>死刑</t>
  </si>
  <si>
    <t>潜势</t>
  </si>
  <si>
    <t>人食</t>
  </si>
  <si>
    <t>上拍</t>
  </si>
  <si>
    <t>溢彩</t>
  </si>
  <si>
    <t>脆脆</t>
  </si>
  <si>
    <t>初三</t>
  </si>
  <si>
    <t>告辞</t>
  </si>
  <si>
    <t>接好</t>
  </si>
  <si>
    <t>政变</t>
  </si>
  <si>
    <t>莆在</t>
  </si>
  <si>
    <t>经办</t>
  </si>
  <si>
    <t>绣花</t>
  </si>
  <si>
    <t>英语课</t>
  </si>
  <si>
    <t>带状疱疹</t>
  </si>
  <si>
    <t>原筑</t>
  </si>
  <si>
    <t>有愛</t>
  </si>
  <si>
    <t>欢娱</t>
  </si>
  <si>
    <t>实用性</t>
  </si>
  <si>
    <t>召集令</t>
  </si>
  <si>
    <t>屯警</t>
  </si>
  <si>
    <t>溫度</t>
  </si>
  <si>
    <t>落日余晖</t>
  </si>
  <si>
    <t>破圈</t>
  </si>
  <si>
    <t>着看</t>
  </si>
  <si>
    <t>冲喜</t>
  </si>
  <si>
    <t>寒冬</t>
  </si>
  <si>
    <t>笑意</t>
  </si>
  <si>
    <t>上春</t>
  </si>
  <si>
    <t>晚天</t>
  </si>
  <si>
    <t>启智</t>
  </si>
  <si>
    <t>收齐</t>
  </si>
  <si>
    <t>铸魂</t>
  </si>
  <si>
    <t>乳腺癌</t>
  </si>
  <si>
    <t>来带</t>
  </si>
  <si>
    <t>超近</t>
  </si>
  <si>
    <t>个心</t>
  </si>
  <si>
    <t>战栗</t>
  </si>
  <si>
    <t>丧葬费</t>
  </si>
  <si>
    <t>国计民生</t>
  </si>
  <si>
    <t>麻溜</t>
  </si>
  <si>
    <t>理学院</t>
  </si>
  <si>
    <t>冲车</t>
  </si>
  <si>
    <t>暂告</t>
  </si>
  <si>
    <t>喷射</t>
  </si>
  <si>
    <t>颈脖</t>
  </si>
  <si>
    <t>天燃气</t>
  </si>
  <si>
    <t>何意</t>
  </si>
  <si>
    <t>运检室</t>
  </si>
  <si>
    <t>花菜</t>
  </si>
  <si>
    <t>水粮</t>
  </si>
  <si>
    <t>飘满</t>
  </si>
  <si>
    <t>爬下去</t>
  </si>
  <si>
    <t>招录</t>
  </si>
  <si>
    <t>艺术节</t>
  </si>
  <si>
    <t>相扣</t>
  </si>
  <si>
    <t>墙报</t>
  </si>
  <si>
    <t>包都</t>
  </si>
  <si>
    <t>选错</t>
  </si>
  <si>
    <t>灾况</t>
  </si>
  <si>
    <t>蓄洪量</t>
  </si>
  <si>
    <t>偶然性</t>
  </si>
  <si>
    <t>血淋淋</t>
  </si>
  <si>
    <t>粗粮</t>
  </si>
  <si>
    <t>支持者</t>
  </si>
  <si>
    <t>树坑</t>
  </si>
  <si>
    <t>民强</t>
  </si>
  <si>
    <t>眷茶</t>
  </si>
  <si>
    <t>填错</t>
  </si>
  <si>
    <t>再聊</t>
  </si>
  <si>
    <t>启蒙</t>
  </si>
  <si>
    <t>鹦鹉</t>
  </si>
  <si>
    <t>来者</t>
  </si>
  <si>
    <t>外景</t>
  </si>
  <si>
    <t>摘抄</t>
  </si>
  <si>
    <t>街坊邻居</t>
  </si>
  <si>
    <t>解闷</t>
  </si>
  <si>
    <t>白血</t>
  </si>
  <si>
    <t>晴女</t>
  </si>
  <si>
    <t>类比</t>
  </si>
  <si>
    <t>就分</t>
  </si>
  <si>
    <t>撤完</t>
  </si>
  <si>
    <t>劝劝</t>
  </si>
  <si>
    <t>粉坊</t>
  </si>
  <si>
    <t>经济性</t>
  </si>
  <si>
    <t>满额</t>
  </si>
  <si>
    <t>枯死</t>
  </si>
  <si>
    <t>垂死</t>
  </si>
  <si>
    <t>催人</t>
  </si>
  <si>
    <t>蒸馏</t>
  </si>
  <si>
    <t>滴入</t>
  </si>
  <si>
    <t>蒸馏水</t>
  </si>
  <si>
    <t>司法程序</t>
  </si>
  <si>
    <t>營運</t>
  </si>
  <si>
    <t>公眾</t>
  </si>
  <si>
    <t>汛前</t>
  </si>
  <si>
    <t>单站</t>
  </si>
  <si>
    <t>流产</t>
  </si>
  <si>
    <t>作贱</t>
  </si>
  <si>
    <t>与此</t>
  </si>
  <si>
    <t>没拍</t>
  </si>
  <si>
    <t>掠夺</t>
  </si>
  <si>
    <t>烟味</t>
  </si>
  <si>
    <t>请留</t>
  </si>
  <si>
    <t>没房</t>
  </si>
  <si>
    <t>宽泛</t>
  </si>
  <si>
    <t>杀毒</t>
  </si>
  <si>
    <t>偷税</t>
  </si>
  <si>
    <t>基金业</t>
  </si>
  <si>
    <t>实验班</t>
  </si>
  <si>
    <t>盛大</t>
  </si>
  <si>
    <t>无憾</t>
  </si>
  <si>
    <t>螺丝钉</t>
  </si>
  <si>
    <t>字面</t>
  </si>
  <si>
    <t>篮子</t>
  </si>
  <si>
    <t>没合</t>
  </si>
  <si>
    <t>无来</t>
  </si>
  <si>
    <t>公布于众</t>
  </si>
  <si>
    <t>问话</t>
  </si>
  <si>
    <t>连杆</t>
  </si>
  <si>
    <t>单眼皮</t>
  </si>
  <si>
    <t>重点县</t>
  </si>
  <si>
    <t>落于</t>
  </si>
  <si>
    <t>大寒</t>
  </si>
  <si>
    <t>形式化</t>
  </si>
  <si>
    <t>承揽</t>
  </si>
  <si>
    <t>招数</t>
  </si>
  <si>
    <t>肉麻</t>
  </si>
  <si>
    <t>能刷</t>
  </si>
  <si>
    <t>叮咛</t>
  </si>
  <si>
    <t>已登记</t>
  </si>
  <si>
    <t>蜜桃</t>
  </si>
  <si>
    <t>比死</t>
  </si>
  <si>
    <t>凉拌菜</t>
  </si>
  <si>
    <t>汇添</t>
  </si>
  <si>
    <t>灵性</t>
  </si>
  <si>
    <t>数口</t>
  </si>
  <si>
    <t>恶语伤人</t>
  </si>
  <si>
    <t>犹可</t>
  </si>
  <si>
    <t>死方</t>
  </si>
  <si>
    <t>走行</t>
  </si>
  <si>
    <t>负持</t>
  </si>
  <si>
    <t>吹拂</t>
  </si>
  <si>
    <t>流成</t>
  </si>
  <si>
    <t>臆想</t>
  </si>
  <si>
    <t>粉上肖</t>
  </si>
  <si>
    <t>强奸</t>
  </si>
  <si>
    <t>落尽</t>
  </si>
  <si>
    <t>象征意义</t>
  </si>
  <si>
    <t>查好</t>
  </si>
  <si>
    <t>烧焦</t>
  </si>
  <si>
    <t>房向</t>
  </si>
  <si>
    <t>水星</t>
  </si>
  <si>
    <t>市字</t>
  </si>
  <si>
    <t>九孔</t>
  </si>
  <si>
    <t>东胜区</t>
  </si>
  <si>
    <t>被水</t>
  </si>
  <si>
    <t>运管局</t>
  </si>
  <si>
    <t>对不住</t>
  </si>
  <si>
    <t>聚精会神</t>
  </si>
  <si>
    <t>宵小</t>
  </si>
  <si>
    <t>懒人</t>
  </si>
  <si>
    <t>短途</t>
  </si>
  <si>
    <t>冬泳</t>
  </si>
  <si>
    <t>癌症病人</t>
  </si>
  <si>
    <t>有漫</t>
  </si>
  <si>
    <t>价值体系</t>
  </si>
  <si>
    <t>延播</t>
  </si>
  <si>
    <t>择机</t>
  </si>
  <si>
    <t>交接班</t>
  </si>
  <si>
    <t>飞常准</t>
  </si>
  <si>
    <t>流泻</t>
  </si>
  <si>
    <t>恋家</t>
  </si>
  <si>
    <t>语调</t>
  </si>
  <si>
    <t>沟壑纵横</t>
  </si>
  <si>
    <t>卷毛</t>
  </si>
  <si>
    <t>沿海地带</t>
  </si>
  <si>
    <t>主动性</t>
  </si>
  <si>
    <t>清宫</t>
  </si>
  <si>
    <t>没做</t>
  </si>
  <si>
    <t>合衣</t>
  </si>
  <si>
    <t>条线</t>
  </si>
  <si>
    <t>轻轨</t>
  </si>
  <si>
    <t>定档</t>
  </si>
  <si>
    <t>就敢</t>
  </si>
  <si>
    <t>可雨</t>
  </si>
  <si>
    <t>脑瓜</t>
  </si>
  <si>
    <t>历届</t>
  </si>
  <si>
    <t>得能</t>
  </si>
  <si>
    <t>通着</t>
  </si>
  <si>
    <t>光年</t>
  </si>
  <si>
    <t>隐食</t>
  </si>
  <si>
    <t>表露</t>
  </si>
  <si>
    <t>超姐</t>
  </si>
  <si>
    <t>非有</t>
  </si>
  <si>
    <t>物食</t>
  </si>
  <si>
    <t>力尽</t>
  </si>
  <si>
    <t>它时</t>
  </si>
  <si>
    <t>纸肉</t>
  </si>
  <si>
    <t>闲工夫</t>
  </si>
  <si>
    <t>学区</t>
  </si>
  <si>
    <t>了嗷</t>
  </si>
  <si>
    <t>红黄色</t>
  </si>
  <si>
    <t>小力</t>
  </si>
  <si>
    <t>蝙蝠</t>
  </si>
  <si>
    <t>四川火锅</t>
  </si>
  <si>
    <t>淘金</t>
  </si>
  <si>
    <t>路队</t>
  </si>
  <si>
    <t>凉水澡</t>
  </si>
  <si>
    <t>演播厅</t>
  </si>
  <si>
    <t>厨娘</t>
  </si>
  <si>
    <t>提上去</t>
  </si>
  <si>
    <t>前额</t>
  </si>
  <si>
    <t>爱恨</t>
  </si>
  <si>
    <t>吃坏</t>
  </si>
  <si>
    <t>倾心</t>
  </si>
  <si>
    <t>性肺炎</t>
  </si>
  <si>
    <t>磕磕碰碰</t>
  </si>
  <si>
    <t>进坑</t>
  </si>
  <si>
    <t>坏蛋</t>
  </si>
  <si>
    <t>财源</t>
  </si>
  <si>
    <t>走样</t>
  </si>
  <si>
    <t>车带</t>
  </si>
  <si>
    <t>望望</t>
  </si>
  <si>
    <t>准备考</t>
  </si>
  <si>
    <t>夏初</t>
  </si>
  <si>
    <t>和物</t>
  </si>
  <si>
    <t>行路难</t>
  </si>
  <si>
    <t>分身</t>
  </si>
  <si>
    <t>虔诚地</t>
  </si>
  <si>
    <t>嗅到</t>
  </si>
  <si>
    <t>批皮</t>
  </si>
  <si>
    <t>喷脏</t>
  </si>
  <si>
    <t>心机</t>
  </si>
  <si>
    <t>请存</t>
  </si>
  <si>
    <t>小迷糊</t>
  </si>
  <si>
    <t>存善</t>
  </si>
  <si>
    <t>处区</t>
  </si>
  <si>
    <t>能尽</t>
  </si>
  <si>
    <t>挣点</t>
  </si>
  <si>
    <t>领军</t>
  </si>
  <si>
    <t>有别</t>
  </si>
  <si>
    <t>盛产</t>
  </si>
  <si>
    <t>包挂</t>
  </si>
  <si>
    <t>出走</t>
  </si>
  <si>
    <t>花火</t>
  </si>
  <si>
    <t>深觉</t>
  </si>
  <si>
    <t>越怕</t>
  </si>
  <si>
    <t>加码</t>
  </si>
  <si>
    <t>总编</t>
  </si>
  <si>
    <t>小峡</t>
  </si>
  <si>
    <t>分数</t>
  </si>
  <si>
    <t>舅家</t>
  </si>
  <si>
    <t>副行长</t>
  </si>
  <si>
    <t>扼住</t>
  </si>
  <si>
    <t>同源</t>
  </si>
  <si>
    <t>鸭鸭</t>
  </si>
  <si>
    <t>无益</t>
  </si>
  <si>
    <t>了抗</t>
  </si>
  <si>
    <t>硬冲</t>
  </si>
  <si>
    <t>炸醒</t>
  </si>
  <si>
    <t>享年</t>
  </si>
  <si>
    <t>风湿性关节炎</t>
  </si>
  <si>
    <t>文子</t>
  </si>
  <si>
    <t>调皮捣蛋</t>
  </si>
  <si>
    <t>仕女</t>
  </si>
  <si>
    <t>封版</t>
  </si>
  <si>
    <t>大狗</t>
  </si>
  <si>
    <t>众望</t>
  </si>
  <si>
    <t>遮阳棚</t>
  </si>
  <si>
    <t>眼帘</t>
  </si>
  <si>
    <t>脉络</t>
  </si>
  <si>
    <t>圈地</t>
  </si>
  <si>
    <t>边疆</t>
  </si>
  <si>
    <t>那麼</t>
  </si>
  <si>
    <t>国脚</t>
  </si>
  <si>
    <t>除个别</t>
  </si>
  <si>
    <t>念书</t>
  </si>
  <si>
    <t>次方</t>
  </si>
  <si>
    <t>屋门</t>
  </si>
  <si>
    <t>警嫂</t>
  </si>
  <si>
    <t>战车</t>
  </si>
  <si>
    <t>胸牌</t>
  </si>
  <si>
    <t>始发车</t>
  </si>
  <si>
    <t>公开场合</t>
  </si>
  <si>
    <t>著到</t>
  </si>
  <si>
    <t>事时</t>
  </si>
  <si>
    <t>闹起</t>
  </si>
  <si>
    <t>不佑</t>
  </si>
  <si>
    <t>今在</t>
  </si>
  <si>
    <t>軍人</t>
  </si>
  <si>
    <t>小五</t>
  </si>
  <si>
    <t>下來</t>
  </si>
  <si>
    <t>旖旎</t>
  </si>
  <si>
    <t>盡是</t>
  </si>
  <si>
    <t>艺兴哥</t>
  </si>
  <si>
    <t>母親</t>
  </si>
  <si>
    <t>恶难</t>
  </si>
  <si>
    <t>行止</t>
  </si>
  <si>
    <t>养善</t>
  </si>
  <si>
    <t>风化</t>
  </si>
  <si>
    <t>村舍</t>
  </si>
  <si>
    <t>布料</t>
  </si>
  <si>
    <t>路痴</t>
  </si>
  <si>
    <t>輾轉</t>
  </si>
  <si>
    <t>停进</t>
  </si>
  <si>
    <t>兴居</t>
  </si>
  <si>
    <t>鸡贼</t>
  </si>
  <si>
    <t>权当</t>
  </si>
  <si>
    <t>坑骗</t>
  </si>
  <si>
    <t>带强</t>
  </si>
  <si>
    <t>了晒</t>
  </si>
  <si>
    <t>宣传员</t>
  </si>
  <si>
    <t>课后</t>
  </si>
  <si>
    <t>存图</t>
  </si>
  <si>
    <t>水蒸汽</t>
  </si>
  <si>
    <t>很巧</t>
  </si>
  <si>
    <t>晃晃</t>
  </si>
  <si>
    <t>搬出去</t>
  </si>
  <si>
    <t>四星级</t>
  </si>
  <si>
    <t>信女</t>
  </si>
  <si>
    <t>搅浑</t>
  </si>
  <si>
    <t>氢气</t>
  </si>
  <si>
    <t>碰面</t>
  </si>
  <si>
    <t>等著</t>
  </si>
  <si>
    <t>充滿</t>
  </si>
  <si>
    <t>思考问题</t>
  </si>
  <si>
    <t>百子</t>
  </si>
  <si>
    <t>庙子</t>
  </si>
  <si>
    <t>临终</t>
  </si>
  <si>
    <t>热销</t>
  </si>
  <si>
    <t>建桥</t>
  </si>
  <si>
    <t>上查</t>
  </si>
  <si>
    <t>昭告</t>
  </si>
  <si>
    <t>研究成果</t>
  </si>
  <si>
    <t>物理学</t>
  </si>
  <si>
    <t>下体</t>
  </si>
  <si>
    <t>眼袋</t>
  </si>
  <si>
    <t>欣逢</t>
  </si>
  <si>
    <t>禽蛋</t>
  </si>
  <si>
    <t>多麼</t>
  </si>
  <si>
    <t>文波</t>
  </si>
  <si>
    <t>大曾</t>
  </si>
  <si>
    <t>废止</t>
  </si>
  <si>
    <t>生产总值</t>
  </si>
  <si>
    <t>水由</t>
  </si>
  <si>
    <t>大白天</t>
  </si>
  <si>
    <t>骨灰</t>
  </si>
  <si>
    <t>浮法</t>
  </si>
  <si>
    <t>粉底液</t>
  </si>
  <si>
    <t>已尽</t>
  </si>
  <si>
    <t>部微信</t>
  </si>
  <si>
    <t>盡快</t>
  </si>
  <si>
    <t>民初</t>
  </si>
  <si>
    <t>升级版</t>
  </si>
  <si>
    <t>本院认为</t>
  </si>
  <si>
    <t>沒事</t>
  </si>
  <si>
    <t>家事</t>
  </si>
  <si>
    <t>因故</t>
  </si>
  <si>
    <t>上住</t>
  </si>
  <si>
    <t>分舵</t>
  </si>
  <si>
    <t>学社</t>
  </si>
  <si>
    <t>我时</t>
  </si>
  <si>
    <t>捱到</t>
  </si>
  <si>
    <t>趴着睡</t>
  </si>
  <si>
    <t>千言</t>
  </si>
  <si>
    <t>窄门</t>
  </si>
  <si>
    <t>大好事</t>
  </si>
  <si>
    <t>小涝</t>
  </si>
  <si>
    <t>博子</t>
  </si>
  <si>
    <t>蚯蚓</t>
  </si>
  <si>
    <t>长流</t>
  </si>
  <si>
    <t>收存</t>
  </si>
  <si>
    <t>私吞</t>
  </si>
  <si>
    <t>陷在</t>
  </si>
  <si>
    <t>总导演</t>
  </si>
  <si>
    <t>之用</t>
  </si>
  <si>
    <t>天井</t>
  </si>
  <si>
    <t>过得</t>
  </si>
  <si>
    <t>没换</t>
  </si>
  <si>
    <t>冷面</t>
  </si>
  <si>
    <t>專業</t>
  </si>
  <si>
    <t>剪短</t>
  </si>
  <si>
    <t>男权</t>
  </si>
  <si>
    <t>独醒</t>
  </si>
  <si>
    <t>收报</t>
  </si>
  <si>
    <t>室颤</t>
  </si>
  <si>
    <t>压入</t>
  </si>
  <si>
    <t>能充</t>
  </si>
  <si>
    <t>归拢</t>
  </si>
  <si>
    <t>揉碎</t>
  </si>
  <si>
    <t>救命钱</t>
  </si>
  <si>
    <t>树荫</t>
  </si>
  <si>
    <t>嚎嚎</t>
  </si>
  <si>
    <t>要断</t>
  </si>
  <si>
    <t>双份</t>
  </si>
  <si>
    <t>讲点</t>
  </si>
  <si>
    <t>解题</t>
  </si>
  <si>
    <t>有氧</t>
  </si>
  <si>
    <t>轰雷</t>
  </si>
  <si>
    <t>趵突泉</t>
  </si>
  <si>
    <t>韵韵子</t>
  </si>
  <si>
    <t>国药</t>
  </si>
  <si>
    <t>所赐</t>
  </si>
  <si>
    <t>钻得</t>
  </si>
  <si>
    <t>再点</t>
  </si>
  <si>
    <t>旋转式</t>
  </si>
  <si>
    <t>帮衬</t>
  </si>
  <si>
    <t>制播</t>
  </si>
  <si>
    <t>抱守</t>
  </si>
  <si>
    <t>能算</t>
  </si>
  <si>
    <t>画面感</t>
  </si>
  <si>
    <t>实乃</t>
  </si>
  <si>
    <t>赞点</t>
  </si>
  <si>
    <t>地球表面</t>
  </si>
  <si>
    <t>重仓</t>
  </si>
  <si>
    <t>祭天</t>
  </si>
  <si>
    <t>窗缝</t>
  </si>
  <si>
    <t>就值</t>
  </si>
  <si>
    <t>滞销</t>
  </si>
  <si>
    <t>野草</t>
  </si>
  <si>
    <t>惦念着</t>
  </si>
  <si>
    <t>现除</t>
  </si>
  <si>
    <t>散仙</t>
  </si>
  <si>
    <t>晴否</t>
  </si>
  <si>
    <t>天道酬勤</t>
  </si>
  <si>
    <t>热热闹闹</t>
  </si>
  <si>
    <t>寿衣</t>
  </si>
  <si>
    <t>尾气</t>
  </si>
  <si>
    <t>脚底板</t>
  </si>
  <si>
    <t>功力</t>
  </si>
  <si>
    <t>脊背</t>
  </si>
  <si>
    <t>物化</t>
  </si>
  <si>
    <t>勉力</t>
  </si>
  <si>
    <t>坚固耐用</t>
  </si>
  <si>
    <t>要成</t>
  </si>
  <si>
    <t>人围</t>
  </si>
  <si>
    <t>公管</t>
  </si>
  <si>
    <t>贪玩</t>
  </si>
  <si>
    <t>同窗</t>
  </si>
  <si>
    <t>气死我</t>
  </si>
  <si>
    <t>高展</t>
  </si>
  <si>
    <t>真巧</t>
  </si>
  <si>
    <t>增配</t>
  </si>
  <si>
    <t>下电</t>
  </si>
  <si>
    <t>包圆</t>
  </si>
  <si>
    <t>即动</t>
  </si>
  <si>
    <t>泽被</t>
  </si>
  <si>
    <t>说教</t>
  </si>
  <si>
    <t>看事</t>
  </si>
  <si>
    <t>天太</t>
  </si>
  <si>
    <t>当上</t>
  </si>
  <si>
    <t>三候</t>
  </si>
  <si>
    <t>水进人</t>
  </si>
  <si>
    <t>退电</t>
  </si>
  <si>
    <t>复读机</t>
  </si>
  <si>
    <t>很烂</t>
  </si>
  <si>
    <t>死撑</t>
  </si>
  <si>
    <t>波璃厂</t>
  </si>
  <si>
    <t>诗经</t>
  </si>
  <si>
    <t>吊起</t>
  </si>
  <si>
    <t>生化</t>
  </si>
  <si>
    <t>沉沦</t>
  </si>
  <si>
    <t>耗光</t>
  </si>
  <si>
    <t>东流</t>
  </si>
  <si>
    <t>起跳</t>
  </si>
  <si>
    <t>没伤</t>
  </si>
  <si>
    <t>细碎</t>
  </si>
  <si>
    <t>泉涌</t>
  </si>
  <si>
    <t>搞破坏</t>
  </si>
  <si>
    <t>托付给</t>
  </si>
  <si>
    <t>站地</t>
  </si>
  <si>
    <t>蛮久</t>
  </si>
  <si>
    <t>重播</t>
  </si>
  <si>
    <t>山崩</t>
  </si>
  <si>
    <t>耗力</t>
  </si>
  <si>
    <t>混账</t>
  </si>
  <si>
    <t>机票价格</t>
  </si>
  <si>
    <t>道姓</t>
  </si>
  <si>
    <t>帮投</t>
  </si>
  <si>
    <t>那处</t>
  </si>
  <si>
    <t>头村</t>
  </si>
  <si>
    <t>密封性</t>
  </si>
  <si>
    <t>哨兵</t>
  </si>
  <si>
    <t>叫外卖</t>
  </si>
  <si>
    <t>新院</t>
  </si>
  <si>
    <t>帝国主义</t>
  </si>
  <si>
    <t>阡陌</t>
  </si>
  <si>
    <t>叉口</t>
  </si>
  <si>
    <t>很滑</t>
  </si>
  <si>
    <t>港大道</t>
  </si>
  <si>
    <t>善果</t>
  </si>
  <si>
    <t>民谣</t>
  </si>
  <si>
    <t>醉乡</t>
  </si>
  <si>
    <t>小奖章</t>
  </si>
  <si>
    <t>出线</t>
  </si>
  <si>
    <t>离心</t>
  </si>
  <si>
    <t>偏好</t>
  </si>
  <si>
    <t>靠靠</t>
  </si>
  <si>
    <t>连口</t>
  </si>
  <si>
    <t>变脏</t>
  </si>
  <si>
    <t>肋骨</t>
  </si>
  <si>
    <t>无痕</t>
  </si>
  <si>
    <t>坐看</t>
  </si>
  <si>
    <t>踏马</t>
  </si>
  <si>
    <t>遗有</t>
  </si>
  <si>
    <t>范儿</t>
  </si>
  <si>
    <t>如织</t>
  </si>
  <si>
    <t>宣萱</t>
  </si>
  <si>
    <t>古天</t>
  </si>
  <si>
    <t>最為</t>
  </si>
  <si>
    <t>電視城</t>
  </si>
  <si>
    <t>經理</t>
  </si>
  <si>
    <t>计算器</t>
  </si>
  <si>
    <t>还怕</t>
  </si>
  <si>
    <t>扯蛋</t>
  </si>
  <si>
    <t>小组赛</t>
  </si>
  <si>
    <t>土木</t>
  </si>
  <si>
    <t>微闻</t>
  </si>
  <si>
    <t>警员</t>
  </si>
  <si>
    <t>开满</t>
  </si>
  <si>
    <t>風雨</t>
  </si>
  <si>
    <t>粉团</t>
  </si>
  <si>
    <t>户政</t>
  </si>
  <si>
    <t>照相</t>
  </si>
  <si>
    <t>半干旱</t>
  </si>
  <si>
    <t>旅院</t>
  </si>
  <si>
    <t>返校</t>
  </si>
  <si>
    <t>鹅子</t>
  </si>
  <si>
    <t>震慑力</t>
  </si>
  <si>
    <t>脚后跟</t>
  </si>
  <si>
    <t>回忆录</t>
  </si>
  <si>
    <t>小肥</t>
  </si>
  <si>
    <t>小菜一碟</t>
  </si>
  <si>
    <t>助援</t>
  </si>
  <si>
    <t>尽其</t>
  </si>
  <si>
    <t>灵格</t>
  </si>
  <si>
    <t>喂食</t>
  </si>
  <si>
    <t>活不活</t>
  </si>
  <si>
    <t>贵圈</t>
  </si>
  <si>
    <t>外敌</t>
  </si>
  <si>
    <t>狗刨</t>
  </si>
  <si>
    <t>循声</t>
  </si>
  <si>
    <t>临出</t>
  </si>
  <si>
    <t>交易市场</t>
  </si>
  <si>
    <t>旋儿</t>
  </si>
  <si>
    <t>精读</t>
  </si>
  <si>
    <t>装配车间</t>
  </si>
  <si>
    <t>弯腰</t>
  </si>
  <si>
    <t>生活报</t>
  </si>
  <si>
    <t>你身</t>
  </si>
  <si>
    <t>保鲜期</t>
  </si>
  <si>
    <t>双报</t>
  </si>
  <si>
    <t>重点项目</t>
  </si>
  <si>
    <t>斩获</t>
  </si>
  <si>
    <t>别信</t>
  </si>
  <si>
    <t>挑货</t>
  </si>
  <si>
    <t>工本费</t>
  </si>
  <si>
    <t>食欲</t>
  </si>
  <si>
    <t>弄伤</t>
  </si>
  <si>
    <t>截停</t>
  </si>
  <si>
    <t>贮水</t>
  </si>
  <si>
    <t>街角</t>
  </si>
  <si>
    <t>书生</t>
  </si>
  <si>
    <t>炼就</t>
  </si>
  <si>
    <t>逃不了</t>
  </si>
  <si>
    <t>湛蓝</t>
  </si>
  <si>
    <t>入眼</t>
  </si>
  <si>
    <t>天石</t>
  </si>
  <si>
    <t>坐位</t>
  </si>
  <si>
    <t>矮个</t>
  </si>
  <si>
    <t>太巧</t>
  </si>
  <si>
    <t>灭掉</t>
  </si>
  <si>
    <t>话匣子</t>
  </si>
  <si>
    <t>辅佐</t>
  </si>
  <si>
    <t>汤锅</t>
  </si>
  <si>
    <t>解说员</t>
  </si>
  <si>
    <t>军视</t>
  </si>
  <si>
    <t>女士们</t>
  </si>
  <si>
    <t>美酒</t>
  </si>
  <si>
    <t>脑出血</t>
  </si>
  <si>
    <t>醇类</t>
  </si>
  <si>
    <t>皂液</t>
  </si>
  <si>
    <t>脚肿</t>
  </si>
  <si>
    <t>專戶</t>
  </si>
  <si>
    <t>参展</t>
  </si>
  <si>
    <t>危急情况</t>
  </si>
  <si>
    <t>下么</t>
  </si>
  <si>
    <t>同時</t>
  </si>
  <si>
    <t>仇人</t>
  </si>
  <si>
    <t>抬不动</t>
  </si>
  <si>
    <t>剥离</t>
  </si>
  <si>
    <t>甩干</t>
  </si>
  <si>
    <t>搅过</t>
  </si>
  <si>
    <t>恍若</t>
  </si>
  <si>
    <t>滚筒</t>
  </si>
  <si>
    <t>编曲</t>
  </si>
  <si>
    <t>原唱</t>
  </si>
  <si>
    <t>分对</t>
  </si>
  <si>
    <t>八人</t>
  </si>
  <si>
    <t>可扫</t>
  </si>
  <si>
    <t>鱼水</t>
  </si>
  <si>
    <t>早先</t>
  </si>
  <si>
    <t>总们</t>
  </si>
  <si>
    <t>追记</t>
  </si>
  <si>
    <t>兵法</t>
  </si>
  <si>
    <t>播播</t>
  </si>
  <si>
    <t>巡航</t>
  </si>
  <si>
    <t>想以</t>
  </si>
  <si>
    <t>拿奖</t>
  </si>
  <si>
    <t>推走</t>
  </si>
  <si>
    <t>魔仙</t>
  </si>
  <si>
    <t>可耐</t>
  </si>
  <si>
    <t>紫微斗数</t>
  </si>
  <si>
    <t>伟姐</t>
  </si>
  <si>
    <t>财运</t>
  </si>
  <si>
    <t>财星</t>
  </si>
  <si>
    <t>劳资</t>
  </si>
  <si>
    <t>礼拜天</t>
  </si>
  <si>
    <t>擦边球</t>
  </si>
  <si>
    <t>够买</t>
  </si>
  <si>
    <t>轻巧</t>
  </si>
  <si>
    <t>双城</t>
  </si>
  <si>
    <t>延路</t>
  </si>
  <si>
    <t>疗伤</t>
  </si>
  <si>
    <t>阈值</t>
  </si>
  <si>
    <t>首都机场</t>
  </si>
  <si>
    <t>發文</t>
  </si>
  <si>
    <t>碎屑</t>
  </si>
  <si>
    <t>起源于</t>
  </si>
  <si>
    <t>呈稳</t>
  </si>
  <si>
    <t>兽医局</t>
  </si>
  <si>
    <t>胜路</t>
  </si>
  <si>
    <t>青团</t>
  </si>
  <si>
    <t>网中</t>
  </si>
  <si>
    <t>再至</t>
  </si>
  <si>
    <t>青花瓷</t>
  </si>
  <si>
    <t>热痛</t>
  </si>
  <si>
    <t>街曲</t>
  </si>
  <si>
    <t>能人</t>
  </si>
  <si>
    <t>一樣</t>
  </si>
  <si>
    <t>粮门</t>
  </si>
  <si>
    <t>极尽</t>
  </si>
  <si>
    <t>分工协作</t>
  </si>
  <si>
    <t>其三</t>
  </si>
  <si>
    <t>人民报</t>
  </si>
  <si>
    <t>裡圍</t>
  </si>
  <si>
    <t>购物袋</t>
  </si>
  <si>
    <t>逝世者</t>
  </si>
  <si>
    <t>乐村</t>
  </si>
  <si>
    <t>女店主</t>
  </si>
  <si>
    <t>积有</t>
  </si>
  <si>
    <t>推拿</t>
  </si>
  <si>
    <t>颧骨</t>
  </si>
  <si>
    <t>个馍</t>
  </si>
  <si>
    <t>糊糊</t>
  </si>
  <si>
    <t>着给</t>
  </si>
  <si>
    <t>库课</t>
  </si>
  <si>
    <t>完要</t>
  </si>
  <si>
    <t>拍卖会</t>
  </si>
  <si>
    <t>行极</t>
  </si>
  <si>
    <t>猪毛</t>
  </si>
  <si>
    <t>晚装</t>
  </si>
  <si>
    <t>礼服</t>
  </si>
  <si>
    <t>震区</t>
  </si>
  <si>
    <t>塌下去</t>
  </si>
  <si>
    <t>翻牌</t>
  </si>
  <si>
    <t>脱盐</t>
  </si>
  <si>
    <t>暗黑</t>
  </si>
  <si>
    <t>瓜群</t>
  </si>
  <si>
    <t>续约</t>
  </si>
  <si>
    <t>棚妃</t>
  </si>
  <si>
    <t>小岛</t>
  </si>
  <si>
    <t>远光</t>
  </si>
  <si>
    <t>驿家</t>
  </si>
  <si>
    <t>承建项目</t>
  </si>
  <si>
    <t>未改</t>
  </si>
  <si>
    <t>天去</t>
  </si>
  <si>
    <t>专家教授</t>
  </si>
  <si>
    <t>后备力量</t>
  </si>
  <si>
    <t>女团</t>
  </si>
  <si>
    <t>含沙射影</t>
  </si>
  <si>
    <t>生图</t>
  </si>
  <si>
    <t>躬身</t>
  </si>
  <si>
    <t>首款</t>
  </si>
  <si>
    <t>小女</t>
  </si>
  <si>
    <t>笋笋</t>
  </si>
  <si>
    <t>专家学者</t>
  </si>
  <si>
    <t>消弭</t>
  </si>
  <si>
    <t>监管者</t>
  </si>
  <si>
    <t>名誉权</t>
  </si>
  <si>
    <t>头天</t>
  </si>
  <si>
    <t>培出</t>
  </si>
  <si>
    <t>炸锅</t>
  </si>
  <si>
    <t>虾仁</t>
  </si>
  <si>
    <t>市场走势</t>
  </si>
  <si>
    <t>爆雷</t>
  </si>
  <si>
    <t>炖肉</t>
  </si>
  <si>
    <t>排场</t>
  </si>
  <si>
    <t>稀巴烂</t>
  </si>
  <si>
    <t>宏光</t>
  </si>
  <si>
    <t>扩下</t>
  </si>
  <si>
    <t>待班室</t>
  </si>
  <si>
    <t>闸机</t>
  </si>
  <si>
    <t>因庄</t>
  </si>
  <si>
    <t>数据库</t>
  </si>
  <si>
    <t>人定</t>
  </si>
  <si>
    <t>诽我</t>
  </si>
  <si>
    <t>人托</t>
  </si>
  <si>
    <t>厢顶</t>
  </si>
  <si>
    <t>储藏</t>
  </si>
  <si>
    <t>变高</t>
  </si>
  <si>
    <t>行成</t>
  </si>
  <si>
    <t>盡早</t>
  </si>
  <si>
    <t>域外</t>
  </si>
  <si>
    <t>二传</t>
  </si>
  <si>
    <t>造作</t>
  </si>
  <si>
    <t>垂危</t>
  </si>
  <si>
    <t>植根</t>
  </si>
  <si>
    <t>追不上</t>
  </si>
  <si>
    <t>营救队</t>
  </si>
  <si>
    <t>传话</t>
  </si>
  <si>
    <t>虚荣</t>
  </si>
  <si>
    <t>退化</t>
  </si>
  <si>
    <t>所带</t>
  </si>
  <si>
    <t>原河</t>
  </si>
  <si>
    <t>国魂</t>
  </si>
  <si>
    <t>叫付</t>
  </si>
  <si>
    <t>旱区</t>
  </si>
  <si>
    <t>文具</t>
  </si>
  <si>
    <t>乐童</t>
  </si>
  <si>
    <t>转评</t>
  </si>
  <si>
    <t>留人</t>
  </si>
  <si>
    <t>流落</t>
  </si>
  <si>
    <t>骂街</t>
  </si>
  <si>
    <t>损失赔偿</t>
  </si>
  <si>
    <t>锅巴</t>
  </si>
  <si>
    <t>尿路</t>
  </si>
  <si>
    <t>游轮</t>
  </si>
  <si>
    <t>奔往</t>
  </si>
  <si>
    <t>半后</t>
  </si>
  <si>
    <t>兵哥</t>
  </si>
  <si>
    <t>内衣裤</t>
  </si>
  <si>
    <t>识相</t>
  </si>
  <si>
    <t>天河机场</t>
  </si>
  <si>
    <t>海皮</t>
  </si>
  <si>
    <t>阿丝</t>
  </si>
  <si>
    <t>凑集</t>
  </si>
  <si>
    <t>娛樂</t>
  </si>
  <si>
    <t>农情</t>
  </si>
  <si>
    <t>防务</t>
  </si>
  <si>
    <t>本港</t>
  </si>
  <si>
    <t>直发抖</t>
  </si>
  <si>
    <t>高差</t>
  </si>
  <si>
    <t>员村</t>
  </si>
  <si>
    <t>打劲</t>
  </si>
  <si>
    <t>种植区</t>
  </si>
  <si>
    <t>裂口</t>
  </si>
  <si>
    <t>特區</t>
  </si>
  <si>
    <t>特首</t>
  </si>
  <si>
    <t>街旁</t>
  </si>
  <si>
    <t>技术活</t>
  </si>
  <si>
    <t>完会</t>
  </si>
  <si>
    <t>布道</t>
  </si>
  <si>
    <t>晚间新闻</t>
  </si>
  <si>
    <t>配餐</t>
  </si>
  <si>
    <t>还够</t>
  </si>
  <si>
    <t>假糖</t>
  </si>
  <si>
    <t>上尽</t>
  </si>
  <si>
    <t>商业利益</t>
  </si>
  <si>
    <t>才火</t>
  </si>
  <si>
    <t>毕设</t>
  </si>
  <si>
    <t>可领</t>
  </si>
  <si>
    <t>追悼</t>
  </si>
  <si>
    <t>眼前利益</t>
  </si>
  <si>
    <t>没热</t>
  </si>
  <si>
    <t>星圈</t>
  </si>
  <si>
    <t>拿破仑</t>
  </si>
  <si>
    <t>满负</t>
  </si>
  <si>
    <t>温者</t>
  </si>
  <si>
    <t>胆识</t>
  </si>
  <si>
    <t>教育部门</t>
  </si>
  <si>
    <t>飞到</t>
  </si>
  <si>
    <t>派车来</t>
  </si>
  <si>
    <t>肇事者</t>
  </si>
  <si>
    <t>难堪</t>
  </si>
  <si>
    <t>油彩</t>
  </si>
  <si>
    <t>解恨</t>
  </si>
  <si>
    <t>落生</t>
  </si>
  <si>
    <t>西处</t>
  </si>
  <si>
    <t>學丫</t>
  </si>
  <si>
    <t>男方</t>
  </si>
  <si>
    <t>自得</t>
  </si>
  <si>
    <t>知会</t>
  </si>
  <si>
    <t>议价</t>
  </si>
  <si>
    <t>以时</t>
  </si>
  <si>
    <t>红箭</t>
  </si>
  <si>
    <t>共业</t>
  </si>
  <si>
    <t>树们</t>
  </si>
  <si>
    <t>上檐</t>
  </si>
  <si>
    <t>天后</t>
  </si>
  <si>
    <t>永驻</t>
  </si>
  <si>
    <t>摆上</t>
  </si>
  <si>
    <t>囚鸟</t>
  </si>
  <si>
    <t>逞能</t>
  </si>
  <si>
    <t>拌嘴</t>
  </si>
  <si>
    <t>流动人口</t>
  </si>
  <si>
    <t>满篇</t>
  </si>
  <si>
    <t>责骂</t>
  </si>
  <si>
    <t>加把劲</t>
  </si>
  <si>
    <t>抹去</t>
  </si>
  <si>
    <t>螺国</t>
  </si>
  <si>
    <t>天蝎</t>
  </si>
  <si>
    <t>上桥</t>
  </si>
  <si>
    <t>单时</t>
  </si>
  <si>
    <t>上肖</t>
  </si>
  <si>
    <t>半失</t>
  </si>
  <si>
    <t>呼吸声</t>
  </si>
  <si>
    <t>加派</t>
  </si>
  <si>
    <t>假性</t>
  </si>
  <si>
    <t>果茶</t>
  </si>
  <si>
    <t>逗你玩</t>
  </si>
  <si>
    <t>原版</t>
  </si>
  <si>
    <t>单调</t>
  </si>
  <si>
    <t>入土</t>
  </si>
  <si>
    <t>忠心</t>
  </si>
  <si>
    <t>潇蜜</t>
  </si>
  <si>
    <t>如家</t>
  </si>
  <si>
    <t>海涵</t>
  </si>
  <si>
    <t>嘲弄</t>
  </si>
  <si>
    <t>天假</t>
  </si>
  <si>
    <t>点货</t>
  </si>
  <si>
    <t>粉上</t>
  </si>
  <si>
    <t>褶子</t>
  </si>
  <si>
    <t>买通</t>
  </si>
  <si>
    <t>人离</t>
  </si>
  <si>
    <t>别整</t>
  </si>
  <si>
    <t>见鬼</t>
  </si>
  <si>
    <t>全麦</t>
  </si>
  <si>
    <t>纠察</t>
  </si>
  <si>
    <t>上给</t>
  </si>
  <si>
    <t>削峰</t>
  </si>
  <si>
    <t>地心</t>
  </si>
  <si>
    <t>弹簧</t>
  </si>
  <si>
    <t>搞没</t>
  </si>
  <si>
    <t>里脊</t>
  </si>
  <si>
    <t>脱节</t>
  </si>
  <si>
    <t>日数</t>
  </si>
  <si>
    <t>除夕</t>
  </si>
  <si>
    <t>消磨</t>
  </si>
  <si>
    <t>煤油灯</t>
  </si>
  <si>
    <t>海报设计</t>
  </si>
  <si>
    <t>烧坏</t>
  </si>
  <si>
    <t>振荡</t>
  </si>
  <si>
    <t>货币政策</t>
  </si>
  <si>
    <t>结了婚</t>
  </si>
  <si>
    <t>火电</t>
  </si>
  <si>
    <t>要住</t>
  </si>
  <si>
    <t>睡去</t>
  </si>
  <si>
    <t>罪过</t>
  </si>
  <si>
    <t>唱高调</t>
  </si>
  <si>
    <t>杂面</t>
  </si>
  <si>
    <t>下课后</t>
  </si>
  <si>
    <t>徜徉</t>
  </si>
  <si>
    <t>衷心祝福</t>
  </si>
  <si>
    <t>年轮</t>
  </si>
  <si>
    <t>跑跑</t>
  </si>
  <si>
    <t>裁决</t>
  </si>
  <si>
    <t>缺考</t>
  </si>
  <si>
    <t>上票</t>
  </si>
  <si>
    <t>表面文章</t>
  </si>
  <si>
    <t>驴肝肺</t>
  </si>
  <si>
    <t>总值</t>
  </si>
  <si>
    <t>鹰眼</t>
  </si>
  <si>
    <t>播剧</t>
  </si>
  <si>
    <t>如竟</t>
  </si>
  <si>
    <t>殖民地</t>
  </si>
  <si>
    <t>配变</t>
  </si>
  <si>
    <t>困处</t>
  </si>
  <si>
    <t>名言</t>
  </si>
  <si>
    <t>易购</t>
  </si>
  <si>
    <t>压班</t>
  </si>
  <si>
    <t>段长</t>
  </si>
  <si>
    <t>村要</t>
  </si>
  <si>
    <t>家庭医生</t>
  </si>
  <si>
    <t>确认函</t>
  </si>
  <si>
    <t>直击雨</t>
  </si>
  <si>
    <t>还管</t>
  </si>
  <si>
    <t>此夜</t>
  </si>
  <si>
    <t>愿为</t>
  </si>
  <si>
    <t>位进</t>
  </si>
  <si>
    <t>担得</t>
  </si>
  <si>
    <t>高歌</t>
  </si>
  <si>
    <t>带团</t>
  </si>
  <si>
    <t>尖叫声</t>
  </si>
  <si>
    <t>图景</t>
  </si>
  <si>
    <t>民称</t>
  </si>
  <si>
    <t>贴出来</t>
  </si>
  <si>
    <t>紧着</t>
  </si>
  <si>
    <t>奇伟</t>
  </si>
  <si>
    <t>种植园</t>
  </si>
  <si>
    <t>画渣</t>
  </si>
  <si>
    <t>成绩单</t>
  </si>
  <si>
    <t>杂货铺</t>
  </si>
  <si>
    <t>重审</t>
  </si>
  <si>
    <t>制剂</t>
  </si>
  <si>
    <t>看准</t>
  </si>
  <si>
    <t>腰系</t>
  </si>
  <si>
    <t>抛来</t>
  </si>
  <si>
    <t>系腰</t>
  </si>
  <si>
    <t>犯人</t>
  </si>
  <si>
    <t>新一期</t>
  </si>
  <si>
    <t>笑呵呵</t>
  </si>
  <si>
    <t>里点</t>
  </si>
  <si>
    <t>如在</t>
  </si>
  <si>
    <t>方响</t>
  </si>
  <si>
    <t>完全免费</t>
  </si>
  <si>
    <t>该话</t>
  </si>
  <si>
    <t>理管</t>
  </si>
  <si>
    <t>急函</t>
  </si>
  <si>
    <t>申应</t>
  </si>
  <si>
    <t>务任</t>
  </si>
  <si>
    <t>地原</t>
  </si>
  <si>
    <t>无糖</t>
  </si>
  <si>
    <t>奶泡</t>
  </si>
  <si>
    <t>换开</t>
  </si>
  <si>
    <t>另购</t>
  </si>
  <si>
    <t>宠物店</t>
  </si>
  <si>
    <t>风平</t>
  </si>
  <si>
    <t>乐业</t>
  </si>
  <si>
    <t>想会</t>
  </si>
  <si>
    <t>马术</t>
  </si>
  <si>
    <t>吊床</t>
  </si>
  <si>
    <t>政治立场</t>
  </si>
  <si>
    <t>奶声奶气</t>
  </si>
  <si>
    <t>铁马</t>
  </si>
  <si>
    <t>震耳</t>
  </si>
  <si>
    <t>林带</t>
  </si>
  <si>
    <t>扫黑</t>
  </si>
  <si>
    <t>资本论</t>
  </si>
  <si>
    <t>涌上</t>
  </si>
  <si>
    <t>宽面</t>
  </si>
  <si>
    <t>溜过</t>
  </si>
  <si>
    <t>写手</t>
  </si>
  <si>
    <t>近视</t>
  </si>
  <si>
    <t>异议</t>
  </si>
  <si>
    <t>无病</t>
  </si>
  <si>
    <t>由来</t>
  </si>
  <si>
    <t>规划者</t>
  </si>
  <si>
    <t>并行</t>
  </si>
  <si>
    <t>回住</t>
  </si>
  <si>
    <t>即过</t>
  </si>
  <si>
    <t>后车</t>
  </si>
  <si>
    <t>工作力度</t>
  </si>
  <si>
    <t>当事方</t>
  </si>
  <si>
    <t>姑奶奶</t>
  </si>
  <si>
    <t>铝加工</t>
  </si>
  <si>
    <t>晨会</t>
  </si>
  <si>
    <t>掉进</t>
  </si>
  <si>
    <t>再定</t>
  </si>
  <si>
    <t>茶叶蛋</t>
  </si>
  <si>
    <t>土豆饼</t>
  </si>
  <si>
    <t>扁桃</t>
  </si>
  <si>
    <t>终其一生</t>
  </si>
  <si>
    <t>了向</t>
  </si>
  <si>
    <t>复线</t>
  </si>
  <si>
    <t>止息</t>
  </si>
  <si>
    <t>不辍</t>
  </si>
  <si>
    <t>行则</t>
  </si>
  <si>
    <t>族谱</t>
  </si>
  <si>
    <t>招惹</t>
  </si>
  <si>
    <t>吹起</t>
  </si>
  <si>
    <t>實在</t>
  </si>
  <si>
    <t>報導</t>
  </si>
  <si>
    <t>监工</t>
  </si>
  <si>
    <t>生发</t>
  </si>
  <si>
    <t>当微</t>
  </si>
  <si>
    <t>那事</t>
  </si>
  <si>
    <t>明确指出</t>
  </si>
  <si>
    <t>太穷</t>
  </si>
  <si>
    <t>害虫</t>
  </si>
  <si>
    <t>跳板</t>
  </si>
  <si>
    <t>画手</t>
  </si>
  <si>
    <t>刷完</t>
  </si>
  <si>
    <t>預計</t>
  </si>
  <si>
    <t>口腔医院</t>
  </si>
  <si>
    <t>执行机构</t>
  </si>
  <si>
    <t>筹上</t>
  </si>
  <si>
    <t>炫舞</t>
  </si>
  <si>
    <t>嗝屁</t>
  </si>
  <si>
    <t>广告页面</t>
  </si>
  <si>
    <t>保粮</t>
  </si>
  <si>
    <t>扩充</t>
  </si>
  <si>
    <t>相框</t>
  </si>
  <si>
    <t>辛集</t>
  </si>
  <si>
    <t>卸下来</t>
  </si>
  <si>
    <t>虽因</t>
  </si>
  <si>
    <t>人险</t>
  </si>
  <si>
    <t>主营业务</t>
  </si>
  <si>
    <t>牺牲品</t>
  </si>
  <si>
    <t>耐热</t>
  </si>
  <si>
    <t>给退</t>
  </si>
  <si>
    <t>祸及</t>
  </si>
  <si>
    <t>击溃</t>
  </si>
  <si>
    <t>上位</t>
  </si>
  <si>
    <t>上盖</t>
  </si>
  <si>
    <t>而说</t>
  </si>
  <si>
    <t>狗奴</t>
  </si>
  <si>
    <t>不竭</t>
  </si>
  <si>
    <t>亚热带</t>
  </si>
  <si>
    <t>同机</t>
  </si>
  <si>
    <t>借灾</t>
  </si>
  <si>
    <t>区东</t>
  </si>
  <si>
    <t>锅盔</t>
  </si>
  <si>
    <t>国之力</t>
  </si>
  <si>
    <t>所不</t>
  </si>
  <si>
    <t>禀赋</t>
  </si>
  <si>
    <t>蕴含</t>
  </si>
  <si>
    <t>调到</t>
  </si>
  <si>
    <t>拆完</t>
  </si>
  <si>
    <t>组及</t>
  </si>
  <si>
    <t>两块钱</t>
  </si>
  <si>
    <t>一盘散沙</t>
  </si>
  <si>
    <t>灼痛</t>
  </si>
  <si>
    <t>外部环境</t>
  </si>
  <si>
    <t>交通阻塞</t>
  </si>
  <si>
    <t>来犯</t>
  </si>
  <si>
    <t>吹开</t>
  </si>
  <si>
    <t>连麦</t>
  </si>
  <si>
    <t>香槟</t>
  </si>
  <si>
    <t>军报</t>
  </si>
  <si>
    <t>能治</t>
  </si>
  <si>
    <t>宽带用户</t>
  </si>
  <si>
    <t>餐桌上</t>
  </si>
  <si>
    <t>搂住</t>
  </si>
  <si>
    <t>交货</t>
  </si>
  <si>
    <t>微调</t>
  </si>
  <si>
    <t>飞行器</t>
  </si>
  <si>
    <t>心坎</t>
  </si>
  <si>
    <t>谓之</t>
  </si>
  <si>
    <t>举止</t>
  </si>
  <si>
    <t>婊们</t>
  </si>
  <si>
    <t>源地</t>
  </si>
  <si>
    <t>数据源</t>
  </si>
  <si>
    <t>短小</t>
  </si>
  <si>
    <t>电信公司</t>
  </si>
  <si>
    <t>考核成绩</t>
  </si>
  <si>
    <t>电动机</t>
  </si>
  <si>
    <t>撤下去</t>
  </si>
  <si>
    <t>骚扰电话</t>
  </si>
  <si>
    <t>能回</t>
  </si>
  <si>
    <t>聪明人</t>
  </si>
  <si>
    <t>该款</t>
  </si>
  <si>
    <t>女巫</t>
  </si>
  <si>
    <t>正经事</t>
  </si>
  <si>
    <t>揭示</t>
  </si>
  <si>
    <t>补全</t>
  </si>
  <si>
    <t>寻得</t>
  </si>
  <si>
    <t>追成</t>
  </si>
  <si>
    <t>怒赞</t>
  </si>
  <si>
    <t>末末</t>
  </si>
  <si>
    <t>上诉</t>
  </si>
  <si>
    <t>供热</t>
  </si>
  <si>
    <t>隐蔽</t>
  </si>
  <si>
    <t>扮演者</t>
  </si>
  <si>
    <t>存证</t>
  </si>
  <si>
    <t>爽心</t>
  </si>
  <si>
    <t>但以</t>
  </si>
  <si>
    <t>披皮</t>
  </si>
  <si>
    <t>跟贴</t>
  </si>
  <si>
    <t>妇产</t>
  </si>
  <si>
    <t>香烟</t>
  </si>
  <si>
    <t>现人</t>
  </si>
  <si>
    <t>湿到</t>
  </si>
  <si>
    <t>幸于</t>
  </si>
  <si>
    <t>着力点</t>
  </si>
  <si>
    <t>吸金</t>
  </si>
  <si>
    <t>没转</t>
  </si>
  <si>
    <t>自上</t>
  </si>
  <si>
    <t>滴下</t>
  </si>
  <si>
    <t>断坝</t>
  </si>
  <si>
    <t>正事儿</t>
  </si>
  <si>
    <t>那日</t>
  </si>
  <si>
    <t>往期</t>
  </si>
  <si>
    <t>落定</t>
  </si>
  <si>
    <t>缥缈</t>
  </si>
  <si>
    <t>小枣</t>
  </si>
  <si>
    <t>井内</t>
  </si>
  <si>
    <t>滚粗</t>
  </si>
  <si>
    <t>防身</t>
  </si>
  <si>
    <t>群众性</t>
  </si>
  <si>
    <t>互相监督</t>
  </si>
  <si>
    <t>电器集团</t>
  </si>
  <si>
    <t>击败</t>
  </si>
  <si>
    <t>基督</t>
  </si>
  <si>
    <t>出金</t>
  </si>
  <si>
    <t>退换货</t>
  </si>
  <si>
    <t>映画</t>
  </si>
  <si>
    <t>播种</t>
  </si>
  <si>
    <t>放粮</t>
  </si>
  <si>
    <t>改版</t>
  </si>
  <si>
    <t>政策性</t>
  </si>
  <si>
    <t>染成</t>
  </si>
  <si>
    <t>扶助</t>
  </si>
  <si>
    <t>板鞋</t>
  </si>
  <si>
    <t>复温</t>
  </si>
  <si>
    <t>增产</t>
  </si>
  <si>
    <t>商业地产</t>
  </si>
  <si>
    <t>买成</t>
  </si>
  <si>
    <t>趋严</t>
  </si>
  <si>
    <t>地中</t>
  </si>
  <si>
    <t>信义</t>
  </si>
  <si>
    <t>拜师</t>
  </si>
  <si>
    <t>看不着</t>
  </si>
  <si>
    <t>小姑</t>
  </si>
  <si>
    <t>亘古</t>
  </si>
  <si>
    <t>对内</t>
  </si>
  <si>
    <t>倾缸</t>
  </si>
  <si>
    <t>了市</t>
  </si>
  <si>
    <t>危旧房</t>
  </si>
  <si>
    <t>快捷酒店</t>
  </si>
  <si>
    <t>佛家</t>
  </si>
  <si>
    <t>明镜</t>
  </si>
  <si>
    <t>橙红</t>
  </si>
  <si>
    <t>重击</t>
  </si>
  <si>
    <t>最前</t>
  </si>
  <si>
    <t>特官</t>
  </si>
  <si>
    <t>果園</t>
  </si>
  <si>
    <t>走坏</t>
  </si>
  <si>
    <t>几本书</t>
  </si>
  <si>
    <t>果儿</t>
  </si>
  <si>
    <t>金池</t>
  </si>
  <si>
    <t>特殊任务</t>
  </si>
  <si>
    <t>再议</t>
  </si>
  <si>
    <t>鉴赏家</t>
  </si>
  <si>
    <t>护国</t>
  </si>
  <si>
    <t>人说</t>
  </si>
  <si>
    <t>偏激</t>
  </si>
  <si>
    <t>炮轰</t>
  </si>
  <si>
    <t>极寒</t>
  </si>
  <si>
    <t>杀敌</t>
  </si>
  <si>
    <t>愿有</t>
  </si>
  <si>
    <t>看起</t>
  </si>
  <si>
    <t>宣战</t>
  </si>
  <si>
    <t>街灯</t>
  </si>
  <si>
    <t>男主角</t>
  </si>
  <si>
    <t>积极态度</t>
  </si>
  <si>
    <t>鄙夷</t>
  </si>
  <si>
    <t>点险位</t>
  </si>
  <si>
    <t>名列</t>
  </si>
  <si>
    <t>漂粉</t>
  </si>
  <si>
    <t>药师佛</t>
  </si>
  <si>
    <t>悟道</t>
  </si>
  <si>
    <t>提前量</t>
  </si>
  <si>
    <t>信称</t>
  </si>
  <si>
    <t>了身</t>
  </si>
  <si>
    <t>灾致</t>
  </si>
  <si>
    <t>选调生</t>
  </si>
  <si>
    <t>逼疯</t>
  </si>
  <si>
    <t>盼盼</t>
  </si>
  <si>
    <t>湿湿的</t>
  </si>
  <si>
    <t>投药</t>
  </si>
  <si>
    <t>时少</t>
  </si>
  <si>
    <t>精工</t>
  </si>
  <si>
    <t>烦心</t>
  </si>
  <si>
    <t>手速</t>
  </si>
  <si>
    <t>臀腿</t>
  </si>
  <si>
    <t>起手</t>
  </si>
  <si>
    <t>印迹</t>
  </si>
  <si>
    <t>不除</t>
  </si>
  <si>
    <t>瘦子</t>
  </si>
  <si>
    <t>作字</t>
  </si>
  <si>
    <t>个站</t>
  </si>
  <si>
    <t>实操</t>
  </si>
  <si>
    <t>坏心眼</t>
  </si>
  <si>
    <t>婊的</t>
  </si>
  <si>
    <t>开发量</t>
  </si>
  <si>
    <t>那股</t>
  </si>
  <si>
    <t>化工产品</t>
  </si>
  <si>
    <t>路线图</t>
  </si>
  <si>
    <t>远避</t>
  </si>
  <si>
    <t>黑水</t>
  </si>
  <si>
    <t>紫金</t>
  </si>
  <si>
    <t>史料</t>
  </si>
  <si>
    <t>忏悔</t>
  </si>
  <si>
    <t>该案</t>
  </si>
  <si>
    <t>交建</t>
  </si>
  <si>
    <t>沟内</t>
  </si>
  <si>
    <t>主宰</t>
  </si>
  <si>
    <t>工作失误</t>
  </si>
  <si>
    <t>容错</t>
  </si>
  <si>
    <t>农夫</t>
  </si>
  <si>
    <t>时脚</t>
  </si>
  <si>
    <t>可控性</t>
  </si>
  <si>
    <t>处室</t>
  </si>
  <si>
    <t>派员参加</t>
  </si>
  <si>
    <t>称念</t>
  </si>
  <si>
    <t>金汇</t>
  </si>
  <si>
    <t>新闻来源</t>
  </si>
  <si>
    <t>气象要素</t>
  </si>
  <si>
    <t>年收入</t>
  </si>
  <si>
    <t>松下</t>
  </si>
  <si>
    <t>位为</t>
  </si>
  <si>
    <t>富临</t>
  </si>
  <si>
    <t>交汇点</t>
  </si>
  <si>
    <t>该党</t>
  </si>
  <si>
    <t>学法</t>
  </si>
  <si>
    <t>点发</t>
  </si>
  <si>
    <t>单点</t>
  </si>
  <si>
    <t>手背</t>
  </si>
  <si>
    <t>发洪</t>
  </si>
  <si>
    <t>淫雨</t>
  </si>
  <si>
    <t>扑来</t>
  </si>
  <si>
    <t>惊诧</t>
  </si>
  <si>
    <t>应开</t>
  </si>
  <si>
    <t>变电所</t>
  </si>
  <si>
    <t>药方</t>
  </si>
  <si>
    <t>狙击战</t>
  </si>
  <si>
    <t>诗句</t>
  </si>
  <si>
    <t>纬度</t>
  </si>
  <si>
    <t>售假</t>
  </si>
  <si>
    <t>连为</t>
  </si>
  <si>
    <t>集氣</t>
  </si>
  <si>
    <t>保护装置</t>
  </si>
  <si>
    <t>焦點</t>
  </si>
  <si>
    <t>施予</t>
  </si>
  <si>
    <t>党性</t>
  </si>
  <si>
    <t>工序</t>
  </si>
  <si>
    <t>闪失</t>
  </si>
  <si>
    <t>传真</t>
  </si>
  <si>
    <t>替代品</t>
  </si>
  <si>
    <t>本息</t>
  </si>
  <si>
    <t>晓露</t>
  </si>
  <si>
    <t>特想</t>
  </si>
  <si>
    <t>计划经济</t>
  </si>
  <si>
    <t>下才</t>
  </si>
  <si>
    <t>百车</t>
  </si>
  <si>
    <t>管径</t>
  </si>
  <si>
    <t>寄过来</t>
  </si>
  <si>
    <t>从常</t>
  </si>
  <si>
    <t>番位</t>
  </si>
  <si>
    <t>丧气</t>
  </si>
  <si>
    <t>传统媒体</t>
  </si>
  <si>
    <t>繁育</t>
  </si>
  <si>
    <t>炒蛋</t>
  </si>
  <si>
    <t>左上角</t>
  </si>
  <si>
    <t>明暗</t>
  </si>
  <si>
    <t>蟒段</t>
  </si>
  <si>
    <t>老室</t>
  </si>
  <si>
    <t>跨到</t>
  </si>
  <si>
    <t>超给</t>
  </si>
  <si>
    <t>普通话</t>
  </si>
  <si>
    <t>椰奶</t>
  </si>
  <si>
    <t>精装</t>
  </si>
  <si>
    <t>洁婷</t>
  </si>
  <si>
    <t>连买</t>
  </si>
  <si>
    <t>抓饭</t>
  </si>
  <si>
    <t>永年</t>
  </si>
  <si>
    <t>办好</t>
  </si>
  <si>
    <t>无爱</t>
  </si>
  <si>
    <t>备用机</t>
  </si>
  <si>
    <t>横生</t>
  </si>
  <si>
    <t>盘前</t>
  </si>
  <si>
    <t>布告</t>
  </si>
  <si>
    <t>天算</t>
  </si>
  <si>
    <t>驴友</t>
  </si>
  <si>
    <t>闲云</t>
  </si>
  <si>
    <t>东汉</t>
  </si>
  <si>
    <t>难办</t>
  </si>
  <si>
    <t>双肩</t>
  </si>
  <si>
    <t>组件</t>
  </si>
  <si>
    <t>来头</t>
  </si>
  <si>
    <t>增容</t>
  </si>
  <si>
    <t>随行人员</t>
  </si>
  <si>
    <t>移开</t>
  </si>
  <si>
    <t>天籁</t>
  </si>
  <si>
    <t>中日</t>
  </si>
  <si>
    <t>明院</t>
  </si>
  <si>
    <t>转弱</t>
  </si>
  <si>
    <t>过近</t>
  </si>
  <si>
    <t>业务部</t>
  </si>
  <si>
    <t>折损</t>
  </si>
  <si>
    <t>鼻咽</t>
  </si>
  <si>
    <t>思茅</t>
  </si>
  <si>
    <t>出血量</t>
  </si>
  <si>
    <t>侦测</t>
  </si>
  <si>
    <t>先民</t>
  </si>
  <si>
    <t>交点</t>
  </si>
  <si>
    <t>旅客席</t>
  </si>
  <si>
    <t>军舰</t>
  </si>
  <si>
    <t>拉近</t>
  </si>
  <si>
    <t>特大型</t>
  </si>
  <si>
    <t>交流平台</t>
  </si>
  <si>
    <t>参股</t>
  </si>
  <si>
    <t>大夜</t>
  </si>
  <si>
    <t>时点</t>
  </si>
  <si>
    <t>闯红灯</t>
  </si>
  <si>
    <t>渗进来</t>
  </si>
  <si>
    <t>其微</t>
  </si>
  <si>
    <t>颐养</t>
  </si>
  <si>
    <t>演化过程</t>
  </si>
  <si>
    <t>南涝</t>
  </si>
  <si>
    <t>桥雨</t>
  </si>
  <si>
    <t>天所</t>
  </si>
  <si>
    <t>西五</t>
  </si>
  <si>
    <t>分界</t>
  </si>
  <si>
    <t>配货</t>
  </si>
  <si>
    <t>购买者</t>
  </si>
  <si>
    <t>被微</t>
  </si>
  <si>
    <t>角角落落</t>
  </si>
  <si>
    <t>真在</t>
  </si>
  <si>
    <t>窗才</t>
  </si>
  <si>
    <t>就用</t>
  </si>
  <si>
    <t>刊登</t>
  </si>
  <si>
    <t>需持</t>
  </si>
  <si>
    <t>已难</t>
  </si>
  <si>
    <t>炸成</t>
  </si>
  <si>
    <t>娃衣</t>
  </si>
  <si>
    <t>财是</t>
  </si>
  <si>
    <t>聚众</t>
  </si>
  <si>
    <t>情缘</t>
  </si>
  <si>
    <t>汇点</t>
  </si>
  <si>
    <t>流火</t>
  </si>
  <si>
    <t>紧密团结</t>
  </si>
  <si>
    <t>买手机</t>
  </si>
  <si>
    <t>促销</t>
  </si>
  <si>
    <t>跳跳</t>
  </si>
  <si>
    <t>姜蒜</t>
  </si>
  <si>
    <t>误读</t>
  </si>
  <si>
    <t>钻空</t>
  </si>
  <si>
    <t>飞流</t>
  </si>
  <si>
    <t>粉节</t>
  </si>
  <si>
    <t>增发</t>
  </si>
  <si>
    <t>脚杆</t>
  </si>
  <si>
    <t>参与感</t>
  </si>
  <si>
    <t>暑气</t>
  </si>
  <si>
    <t>降级</t>
  </si>
  <si>
    <t>歌发</t>
  </si>
  <si>
    <t>真为</t>
  </si>
  <si>
    <t>大学教授</t>
  </si>
  <si>
    <t>蹦迪</t>
  </si>
  <si>
    <t>红豆</t>
  </si>
  <si>
    <t>档子</t>
  </si>
  <si>
    <t>铸铁</t>
  </si>
  <si>
    <t>小字</t>
  </si>
  <si>
    <t>针剂</t>
  </si>
  <si>
    <t>愁容</t>
  </si>
  <si>
    <t>搜爆</t>
  </si>
  <si>
    <t>鸣声</t>
  </si>
  <si>
    <t>支石</t>
  </si>
  <si>
    <t>转不动</t>
  </si>
  <si>
    <t>小平房</t>
  </si>
  <si>
    <t>小件</t>
  </si>
  <si>
    <t>钱币</t>
  </si>
  <si>
    <t>停跳</t>
  </si>
  <si>
    <t>律所</t>
  </si>
  <si>
    <t>糖蒜</t>
  </si>
  <si>
    <t>善思</t>
  </si>
  <si>
    <t>毁害</t>
  </si>
  <si>
    <t>胆大</t>
  </si>
  <si>
    <t>漂起</t>
  </si>
  <si>
    <t>大灯</t>
  </si>
  <si>
    <t>桥处</t>
  </si>
  <si>
    <t>政一街</t>
  </si>
  <si>
    <t>拼音</t>
  </si>
  <si>
    <t>印章</t>
  </si>
  <si>
    <t>领证</t>
  </si>
  <si>
    <t>沉沉的</t>
  </si>
  <si>
    <t>记仇</t>
  </si>
  <si>
    <t>搜买</t>
  </si>
  <si>
    <t>预订电话</t>
  </si>
  <si>
    <t>特味</t>
  </si>
  <si>
    <t>真爽</t>
  </si>
  <si>
    <t>贫困山区</t>
  </si>
  <si>
    <t>满血</t>
  </si>
  <si>
    <t>功勋</t>
  </si>
  <si>
    <t>何用</t>
  </si>
  <si>
    <t>锐见</t>
  </si>
  <si>
    <t>飘向</t>
  </si>
  <si>
    <t>靠南</t>
  </si>
  <si>
    <t>化州</t>
  </si>
  <si>
    <t>奉化</t>
  </si>
  <si>
    <t>天父</t>
  </si>
  <si>
    <t>乌鸦</t>
  </si>
  <si>
    <t>而当</t>
  </si>
  <si>
    <t>饮料厂</t>
  </si>
  <si>
    <t>后年</t>
  </si>
  <si>
    <t>淡淡的</t>
  </si>
  <si>
    <t>猪油</t>
  </si>
  <si>
    <t>空缺</t>
  </si>
  <si>
    <t>车友们</t>
  </si>
  <si>
    <t>求解</t>
  </si>
  <si>
    <t>穿白</t>
  </si>
  <si>
    <t>清音</t>
  </si>
  <si>
    <t>九时</t>
  </si>
  <si>
    <t>障碍者</t>
  </si>
  <si>
    <t>具象化</t>
  </si>
  <si>
    <t>签给</t>
  </si>
  <si>
    <t>舍己</t>
  </si>
  <si>
    <t>植树</t>
  </si>
  <si>
    <t>学校食堂</t>
  </si>
  <si>
    <t>犒劳</t>
  </si>
  <si>
    <t>土房</t>
  </si>
  <si>
    <t>堵好</t>
  </si>
  <si>
    <t>阴阳人</t>
  </si>
  <si>
    <t>考过</t>
  </si>
  <si>
    <t>富则</t>
  </si>
  <si>
    <t>正解</t>
  </si>
  <si>
    <t>发生冲突</t>
  </si>
  <si>
    <t>跻身</t>
  </si>
  <si>
    <t>当当网</t>
  </si>
  <si>
    <t>极小</t>
  </si>
  <si>
    <t>军属</t>
  </si>
  <si>
    <t>对阵</t>
  </si>
  <si>
    <t>告终</t>
  </si>
  <si>
    <t>素心</t>
  </si>
  <si>
    <t>入离</t>
  </si>
  <si>
    <t>微粒</t>
  </si>
  <si>
    <t>政事</t>
  </si>
  <si>
    <t>水蛇</t>
  </si>
  <si>
    <t>短信内容</t>
  </si>
  <si>
    <t>掌管</t>
  </si>
  <si>
    <t>装裱</t>
  </si>
  <si>
    <t>洽谈</t>
  </si>
  <si>
    <t>方集</t>
  </si>
  <si>
    <t>吐出来</t>
  </si>
  <si>
    <t>监理</t>
  </si>
  <si>
    <t>爬虫</t>
  </si>
  <si>
    <t>车神</t>
  </si>
  <si>
    <t>挪回</t>
  </si>
  <si>
    <t>悬剂</t>
  </si>
  <si>
    <t>自白</t>
  </si>
  <si>
    <t>有助</t>
  </si>
  <si>
    <t>火气</t>
  </si>
  <si>
    <t>飘到</t>
  </si>
  <si>
    <t>连和</t>
  </si>
  <si>
    <t>并使</t>
  </si>
  <si>
    <t>想捞</t>
  </si>
  <si>
    <t>意墅</t>
  </si>
  <si>
    <t>放点</t>
  </si>
  <si>
    <t>腐臭味</t>
  </si>
  <si>
    <t>还生</t>
  </si>
  <si>
    <t>最轻</t>
  </si>
  <si>
    <t>菠菜</t>
  </si>
  <si>
    <t>正脸</t>
  </si>
  <si>
    <t>美侨</t>
  </si>
  <si>
    <t>平移</t>
  </si>
  <si>
    <t>月光族</t>
  </si>
  <si>
    <t>助攻</t>
  </si>
  <si>
    <t>搜撤</t>
  </si>
  <si>
    <t>逼事</t>
  </si>
  <si>
    <t>失物招领</t>
  </si>
  <si>
    <t>钻牛角尖</t>
  </si>
  <si>
    <t>没路</t>
  </si>
  <si>
    <t>压不住</t>
  </si>
  <si>
    <t>取车</t>
  </si>
  <si>
    <t>战局</t>
  </si>
  <si>
    <t>混知</t>
  </si>
  <si>
    <t>示意图</t>
  </si>
  <si>
    <t>不過</t>
  </si>
  <si>
    <t>追高</t>
  </si>
  <si>
    <t>别一</t>
  </si>
  <si>
    <t>古有</t>
  </si>
  <si>
    <t>加油量</t>
  </si>
  <si>
    <t>照发</t>
  </si>
  <si>
    <t>调制</t>
  </si>
  <si>
    <t>英烈</t>
  </si>
  <si>
    <t>军粮</t>
  </si>
  <si>
    <t>狂人</t>
  </si>
  <si>
    <t>想过</t>
  </si>
  <si>
    <t>了害</t>
  </si>
  <si>
    <t>停泊</t>
  </si>
  <si>
    <t>获配</t>
  </si>
  <si>
    <t>屁屁</t>
  </si>
  <si>
    <t>献血车</t>
  </si>
  <si>
    <t>信息港</t>
  </si>
  <si>
    <t>西葫芦</t>
  </si>
  <si>
    <t>挖煤</t>
  </si>
  <si>
    <t>休息日</t>
  </si>
  <si>
    <t>付款人</t>
  </si>
  <si>
    <t>這裡</t>
  </si>
  <si>
    <t>管乐队</t>
  </si>
  <si>
    <t>收礼</t>
  </si>
  <si>
    <t>撇清</t>
  </si>
  <si>
    <t>货值</t>
  </si>
  <si>
    <t>法务</t>
  </si>
  <si>
    <t>纷争</t>
  </si>
  <si>
    <t>紅色</t>
  </si>
  <si>
    <t>夜回</t>
  </si>
  <si>
    <t>再赌</t>
  </si>
  <si>
    <t>拐走</t>
  </si>
  <si>
    <t>欢快</t>
  </si>
  <si>
    <t>挥泪</t>
  </si>
  <si>
    <t>歌单</t>
  </si>
  <si>
    <t>网文</t>
  </si>
  <si>
    <t>两条线</t>
  </si>
  <si>
    <t>格调</t>
  </si>
  <si>
    <t>大提段</t>
  </si>
  <si>
    <t>躺卧</t>
  </si>
  <si>
    <t>刺杀</t>
  </si>
  <si>
    <t>环闻</t>
  </si>
  <si>
    <t>不太想</t>
  </si>
  <si>
    <t>扩请</t>
  </si>
  <si>
    <t>对口型</t>
  </si>
  <si>
    <t>香火</t>
  </si>
  <si>
    <t>月薪</t>
  </si>
  <si>
    <t>比有</t>
  </si>
  <si>
    <t>暗指</t>
  </si>
  <si>
    <t>取电</t>
  </si>
  <si>
    <t>大板</t>
  </si>
  <si>
    <t>栀子</t>
  </si>
  <si>
    <t>助威</t>
  </si>
  <si>
    <t>修心</t>
  </si>
  <si>
    <t>冷库</t>
  </si>
  <si>
    <t>义理</t>
  </si>
  <si>
    <t>女将</t>
  </si>
  <si>
    <t>挑食</t>
  </si>
  <si>
    <t>原话</t>
  </si>
  <si>
    <t>品性</t>
  </si>
  <si>
    <t>昂首</t>
  </si>
  <si>
    <t>军阀</t>
  </si>
  <si>
    <t>善能</t>
  </si>
  <si>
    <t>补库</t>
  </si>
  <si>
    <t>暖色</t>
  </si>
  <si>
    <t>冲醒</t>
  </si>
  <si>
    <t>副政委</t>
  </si>
  <si>
    <t>犹己</t>
  </si>
  <si>
    <t>出为</t>
  </si>
  <si>
    <t>教学区</t>
  </si>
  <si>
    <t>水盔</t>
  </si>
  <si>
    <t>狂袭</t>
  </si>
  <si>
    <t>决策权</t>
  </si>
  <si>
    <t>房量</t>
  </si>
  <si>
    <t>聚在</t>
  </si>
  <si>
    <t>尚好</t>
  </si>
  <si>
    <t>玺子</t>
  </si>
  <si>
    <t>前菜</t>
  </si>
  <si>
    <t>腰酸背痛</t>
  </si>
  <si>
    <t>棕油</t>
  </si>
  <si>
    <t>地震局</t>
  </si>
  <si>
    <t>回笼觉</t>
  </si>
  <si>
    <t>喝足</t>
  </si>
  <si>
    <t>翻热</t>
  </si>
  <si>
    <t>烈阳</t>
  </si>
  <si>
    <t>停手</t>
  </si>
  <si>
    <t>能夠</t>
  </si>
  <si>
    <t>拉满</t>
  </si>
  <si>
    <t>条鱼</t>
  </si>
  <si>
    <t>迈过去</t>
  </si>
  <si>
    <t>失措</t>
  </si>
  <si>
    <t>纷乱</t>
  </si>
  <si>
    <t>风暴潮</t>
  </si>
  <si>
    <t>牵引车</t>
  </si>
  <si>
    <t>无数场</t>
  </si>
  <si>
    <t>裂变</t>
  </si>
  <si>
    <t>大早</t>
  </si>
  <si>
    <t>地洞</t>
  </si>
  <si>
    <t>客观存在</t>
  </si>
  <si>
    <t>药锭</t>
  </si>
  <si>
    <t>灵通</t>
  </si>
  <si>
    <t>理政</t>
  </si>
  <si>
    <t>小样</t>
  </si>
  <si>
    <t>学校地址</t>
  </si>
  <si>
    <t>再此</t>
  </si>
  <si>
    <t>总比</t>
  </si>
  <si>
    <t>知舟</t>
  </si>
  <si>
    <t>废弃物</t>
  </si>
  <si>
    <t>挤上去</t>
  </si>
  <si>
    <t>国安法</t>
  </si>
  <si>
    <t>后记</t>
  </si>
  <si>
    <t>深植</t>
  </si>
  <si>
    <t>很乖</t>
  </si>
  <si>
    <t>予心</t>
  </si>
  <si>
    <t>主从</t>
  </si>
  <si>
    <t>养号</t>
  </si>
  <si>
    <t>宾主</t>
  </si>
  <si>
    <t>洒落</t>
  </si>
  <si>
    <t>一波</t>
  </si>
  <si>
    <t>逛商场</t>
  </si>
  <si>
    <t>舒康</t>
  </si>
  <si>
    <t>康养</t>
  </si>
  <si>
    <t>信息点</t>
  </si>
  <si>
    <t>迷奸</t>
  </si>
  <si>
    <t>大童</t>
  </si>
  <si>
    <t>醫院</t>
  </si>
  <si>
    <t>城上</t>
  </si>
  <si>
    <t>萱萱</t>
  </si>
  <si>
    <t>志气</t>
  </si>
  <si>
    <t>套粉</t>
  </si>
  <si>
    <t>直流电源</t>
  </si>
  <si>
    <t>科技知识</t>
  </si>
  <si>
    <t>离水</t>
  </si>
  <si>
    <t>红眼病</t>
  </si>
  <si>
    <t>体表</t>
  </si>
  <si>
    <t>抢挖</t>
  </si>
  <si>
    <t>排下去</t>
  </si>
  <si>
    <t>心肠</t>
  </si>
  <si>
    <t>残枝</t>
  </si>
  <si>
    <t>作废</t>
  </si>
  <si>
    <t>文举</t>
  </si>
  <si>
    <t>眾生</t>
  </si>
  <si>
    <t>高密度</t>
  </si>
  <si>
    <t>同频</t>
  </si>
  <si>
    <t>不立</t>
  </si>
  <si>
    <t>飞身</t>
  </si>
  <si>
    <t>了引</t>
  </si>
  <si>
    <t>命没</t>
  </si>
  <si>
    <t>缩头乌龟</t>
  </si>
  <si>
    <t>据查</t>
  </si>
  <si>
    <t>不道</t>
  </si>
  <si>
    <t>数位</t>
  </si>
  <si>
    <t>扫图</t>
  </si>
  <si>
    <t>辣目</t>
  </si>
  <si>
    <t>免遭</t>
  </si>
  <si>
    <t>系夜</t>
  </si>
  <si>
    <t>兽性</t>
  </si>
  <si>
    <t>窄至</t>
  </si>
  <si>
    <t>接壤</t>
  </si>
  <si>
    <t>醉眼</t>
  </si>
  <si>
    <t>蛋黄</t>
  </si>
  <si>
    <t>绊住</t>
  </si>
  <si>
    <t>志士</t>
  </si>
  <si>
    <t>细究</t>
  </si>
  <si>
    <t>现场图</t>
  </si>
  <si>
    <t>浮尘</t>
  </si>
  <si>
    <t>肉食</t>
  </si>
  <si>
    <t>口因</t>
  </si>
  <si>
    <t>浊水</t>
  </si>
  <si>
    <t>看得懂</t>
  </si>
  <si>
    <t>指针</t>
  </si>
  <si>
    <t>血腥</t>
  </si>
  <si>
    <t>皇商</t>
  </si>
  <si>
    <t>神剑</t>
  </si>
  <si>
    <t>背对</t>
  </si>
  <si>
    <t>结余</t>
  </si>
  <si>
    <t>鱼鳞</t>
  </si>
  <si>
    <t>剥落</t>
  </si>
  <si>
    <t>分层</t>
  </si>
  <si>
    <t>针期</t>
  </si>
  <si>
    <t>佑跃</t>
  </si>
  <si>
    <t>清化</t>
  </si>
  <si>
    <t>播音</t>
  </si>
  <si>
    <t>地质博物馆</t>
  </si>
  <si>
    <t>绝无</t>
  </si>
  <si>
    <t>哪国</t>
  </si>
  <si>
    <t>荣誉称号</t>
  </si>
  <si>
    <t>压城</t>
  </si>
  <si>
    <t>城欲</t>
  </si>
  <si>
    <t>受挫</t>
  </si>
  <si>
    <t>挣脱</t>
  </si>
  <si>
    <t>晚稻</t>
  </si>
  <si>
    <t>栽插</t>
  </si>
  <si>
    <t>汗颜</t>
  </si>
  <si>
    <t>示例</t>
  </si>
  <si>
    <t>加糖</t>
  </si>
  <si>
    <t>女经理</t>
  </si>
  <si>
    <t>类目</t>
  </si>
  <si>
    <t>反应时间</t>
  </si>
  <si>
    <t>定个</t>
  </si>
  <si>
    <t>古树</t>
  </si>
  <si>
    <t>一棍子</t>
  </si>
  <si>
    <t>是我太</t>
  </si>
  <si>
    <t>摆正</t>
  </si>
  <si>
    <t>冷水澡</t>
  </si>
  <si>
    <t>调入</t>
  </si>
  <si>
    <t>记起</t>
  </si>
  <si>
    <t>风评</t>
  </si>
  <si>
    <t>缺爱</t>
  </si>
  <si>
    <t>赢麻</t>
  </si>
  <si>
    <t>鸡胸肉</t>
  </si>
  <si>
    <t>开班</t>
  </si>
  <si>
    <t>批援</t>
  </si>
  <si>
    <t>盲从</t>
  </si>
  <si>
    <t>负债率</t>
  </si>
  <si>
    <t>滋扰</t>
  </si>
  <si>
    <t>野心</t>
  </si>
  <si>
    <t>上工</t>
  </si>
  <si>
    <t>发捐</t>
  </si>
  <si>
    <t>增资</t>
  </si>
  <si>
    <t>反智</t>
  </si>
  <si>
    <t>门洞</t>
  </si>
  <si>
    <t>放眼世界</t>
  </si>
  <si>
    <t>奇才</t>
  </si>
  <si>
    <t>妖精</t>
  </si>
  <si>
    <t>办到</t>
  </si>
  <si>
    <t>强加</t>
  </si>
  <si>
    <t>问心</t>
  </si>
  <si>
    <t>彤彤</t>
  </si>
  <si>
    <t>遗留问题</t>
  </si>
  <si>
    <t>失意</t>
  </si>
  <si>
    <t>浸过</t>
  </si>
  <si>
    <t>失序</t>
  </si>
  <si>
    <t>挖空</t>
  </si>
  <si>
    <t>狂飙</t>
  </si>
  <si>
    <t>假话</t>
  </si>
  <si>
    <t>开上</t>
  </si>
  <si>
    <t>通铺</t>
  </si>
  <si>
    <t>亮堂</t>
  </si>
  <si>
    <t>下床</t>
  </si>
  <si>
    <t>舱内</t>
  </si>
  <si>
    <t>回温</t>
  </si>
  <si>
    <t>明达</t>
  </si>
  <si>
    <t>心堵</t>
  </si>
  <si>
    <t>递过去</t>
  </si>
  <si>
    <t>挺忙</t>
  </si>
  <si>
    <t>刷不出</t>
  </si>
  <si>
    <t>劳苦</t>
  </si>
  <si>
    <t>粗鄙</t>
  </si>
  <si>
    <t>既得利益者</t>
  </si>
  <si>
    <t>筋骨</t>
  </si>
  <si>
    <t>起意</t>
  </si>
  <si>
    <t>恍恍惚惚</t>
  </si>
  <si>
    <t>冲脉</t>
  </si>
  <si>
    <t>打法</t>
  </si>
  <si>
    <t>单细胞</t>
  </si>
  <si>
    <t>任脉</t>
  </si>
  <si>
    <t>曝在</t>
  </si>
  <si>
    <t>立心</t>
  </si>
  <si>
    <t>立命</t>
  </si>
  <si>
    <t>鸭蛋</t>
  </si>
  <si>
    <t>了绝</t>
  </si>
  <si>
    <t>调任</t>
  </si>
  <si>
    <t>牢底</t>
  </si>
  <si>
    <t>结冰</t>
  </si>
  <si>
    <t>建都</t>
  </si>
  <si>
    <t>敲出</t>
  </si>
  <si>
    <t>切拜</t>
  </si>
  <si>
    <t>站住</t>
  </si>
  <si>
    <t>缴税</t>
  </si>
  <si>
    <t>图据</t>
  </si>
  <si>
    <t>意識</t>
  </si>
  <si>
    <t>淋坏</t>
  </si>
  <si>
    <t>洪害</t>
  </si>
  <si>
    <t>贴金</t>
  </si>
  <si>
    <t>過世</t>
  </si>
  <si>
    <t>打人</t>
  </si>
  <si>
    <t>有误</t>
  </si>
  <si>
    <t>拍成电影</t>
  </si>
  <si>
    <t>刁难</t>
  </si>
  <si>
    <t>万金</t>
  </si>
  <si>
    <t>全馆</t>
  </si>
  <si>
    <t>热流</t>
  </si>
  <si>
    <t>人影</t>
  </si>
  <si>
    <t>回转</t>
  </si>
  <si>
    <t>机能</t>
  </si>
  <si>
    <t>人肉</t>
  </si>
  <si>
    <t>高屋</t>
  </si>
  <si>
    <t>逃往</t>
  </si>
  <si>
    <t>舒适度</t>
  </si>
  <si>
    <t>嫂嫂</t>
  </si>
  <si>
    <t>星际</t>
  </si>
  <si>
    <t>女胎</t>
  </si>
  <si>
    <t>男胎</t>
  </si>
  <si>
    <t>死火</t>
  </si>
  <si>
    <t>每笔</t>
  </si>
  <si>
    <t>刚往</t>
  </si>
  <si>
    <t>菜籽</t>
  </si>
  <si>
    <t>登岸</t>
  </si>
  <si>
    <t>肉沫</t>
  </si>
  <si>
    <t>尽微</t>
  </si>
  <si>
    <t>现象界</t>
  </si>
  <si>
    <t>身外物</t>
  </si>
  <si>
    <t>大些</t>
  </si>
  <si>
    <t>撑下去</t>
  </si>
  <si>
    <t>暖空气</t>
  </si>
  <si>
    <t>更不</t>
  </si>
  <si>
    <t>万肖</t>
  </si>
  <si>
    <t>养心</t>
  </si>
  <si>
    <t>风卷</t>
  </si>
  <si>
    <t>广告板</t>
  </si>
  <si>
    <t>正确看待</t>
  </si>
  <si>
    <t>办致</t>
  </si>
  <si>
    <t>下长</t>
  </si>
  <si>
    <t>赶下</t>
  </si>
  <si>
    <t>光秃秃</t>
  </si>
  <si>
    <t>重开</t>
  </si>
  <si>
    <t>鱿鱼</t>
  </si>
  <si>
    <t>兴趣班</t>
  </si>
  <si>
    <t>层层落实</t>
  </si>
  <si>
    <t>统治</t>
  </si>
  <si>
    <t>场里</t>
  </si>
  <si>
    <t>移送</t>
  </si>
  <si>
    <t>亡魂</t>
  </si>
  <si>
    <t>绝迹</t>
  </si>
  <si>
    <t>适量</t>
  </si>
  <si>
    <t>帮子</t>
  </si>
  <si>
    <t>断喝</t>
  </si>
  <si>
    <t>嗡嗡响</t>
  </si>
  <si>
    <t>照搬</t>
  </si>
  <si>
    <t>卖饭</t>
  </si>
  <si>
    <t>卖菜</t>
  </si>
  <si>
    <t>餐巾纸</t>
  </si>
  <si>
    <t>减费</t>
  </si>
  <si>
    <t>治治</t>
  </si>
  <si>
    <t>来热</t>
  </si>
  <si>
    <t>闹别扭</t>
  </si>
  <si>
    <t>愤恨</t>
  </si>
  <si>
    <t>建筑业</t>
  </si>
  <si>
    <t>追缴</t>
  </si>
  <si>
    <t>案情</t>
  </si>
  <si>
    <t>搬上去</t>
  </si>
  <si>
    <t>帮凶</t>
  </si>
  <si>
    <t>铁骨</t>
  </si>
  <si>
    <t>阴井</t>
  </si>
  <si>
    <t>胜祥路</t>
  </si>
  <si>
    <t>要管</t>
  </si>
  <si>
    <t>将生</t>
  </si>
  <si>
    <t>整笑</t>
  </si>
  <si>
    <t>旋翼</t>
  </si>
  <si>
    <t>花瓣</t>
  </si>
  <si>
    <t>羊儿</t>
  </si>
  <si>
    <t>处事</t>
  </si>
  <si>
    <t>涝疫</t>
  </si>
  <si>
    <t>同过</t>
  </si>
  <si>
    <t>反串</t>
  </si>
  <si>
    <t>老闻</t>
  </si>
  <si>
    <t>频上</t>
  </si>
  <si>
    <t>折过</t>
  </si>
  <si>
    <t>最多时</t>
  </si>
  <si>
    <t>直柄</t>
  </si>
  <si>
    <t>素以</t>
  </si>
  <si>
    <t>出山</t>
  </si>
  <si>
    <t>已为</t>
  </si>
  <si>
    <t>容许</t>
  </si>
  <si>
    <t>爹娘</t>
  </si>
  <si>
    <t>胸上</t>
  </si>
  <si>
    <t>偏袒</t>
  </si>
  <si>
    <t>赐予</t>
  </si>
  <si>
    <t>肥肉</t>
  </si>
  <si>
    <t>线手套</t>
  </si>
  <si>
    <t>枫景</t>
  </si>
  <si>
    <t>吃糖</t>
  </si>
  <si>
    <t>轻生女</t>
  </si>
  <si>
    <t>洋房</t>
  </si>
  <si>
    <t>发球</t>
  </si>
  <si>
    <t>空心</t>
  </si>
  <si>
    <t>分上</t>
  </si>
  <si>
    <t>砍断</t>
  </si>
  <si>
    <t>泡后</t>
  </si>
  <si>
    <t>皇姑</t>
  </si>
  <si>
    <t>昏昏沉沉</t>
  </si>
  <si>
    <t>葡萄籽</t>
  </si>
  <si>
    <t>仔仔</t>
  </si>
  <si>
    <t>下咽</t>
  </si>
  <si>
    <t>定心</t>
  </si>
  <si>
    <t>打赏</t>
  </si>
  <si>
    <t>封顶</t>
  </si>
  <si>
    <t>皇权</t>
  </si>
  <si>
    <t>城市污水</t>
  </si>
  <si>
    <t>出省</t>
  </si>
  <si>
    <t>眺望</t>
  </si>
  <si>
    <t>长假</t>
  </si>
  <si>
    <t>修得</t>
  </si>
  <si>
    <t>城轨</t>
  </si>
  <si>
    <t>乱的</t>
  </si>
  <si>
    <t>推后</t>
  </si>
  <si>
    <t>顺眼</t>
  </si>
  <si>
    <t>委婉</t>
  </si>
  <si>
    <t>独占</t>
  </si>
  <si>
    <t>雨涝</t>
  </si>
  <si>
    <t>炊烟</t>
  </si>
  <si>
    <t>团团圆圆</t>
  </si>
  <si>
    <t>枫叶</t>
  </si>
  <si>
    <t>炕油</t>
  </si>
  <si>
    <t>戍边</t>
  </si>
  <si>
    <t>甜饼</t>
  </si>
  <si>
    <t>卖饼</t>
  </si>
  <si>
    <t>赌博</t>
  </si>
  <si>
    <t>全办</t>
  </si>
  <si>
    <t>蒽油</t>
  </si>
  <si>
    <t>苦楚</t>
  </si>
  <si>
    <t>摩斯电码</t>
  </si>
  <si>
    <t>贵价</t>
  </si>
  <si>
    <t>刺青</t>
  </si>
  <si>
    <t>泉眼</t>
  </si>
  <si>
    <t>短波</t>
  </si>
  <si>
    <t>侠益</t>
  </si>
  <si>
    <t>完水</t>
  </si>
  <si>
    <t>没修</t>
  </si>
  <si>
    <t>击毙</t>
  </si>
  <si>
    <t>乘法</t>
  </si>
  <si>
    <t>热闻</t>
  </si>
  <si>
    <t>转业</t>
  </si>
  <si>
    <t>当在</t>
  </si>
  <si>
    <t>接收站</t>
  </si>
  <si>
    <t>哪些方面</t>
  </si>
  <si>
    <t>高空作业</t>
  </si>
  <si>
    <t>养身</t>
  </si>
  <si>
    <t>初次</t>
  </si>
  <si>
    <t>十年如一日</t>
  </si>
  <si>
    <t>将军墓</t>
  </si>
  <si>
    <t>名分</t>
  </si>
  <si>
    <t>抢抓</t>
  </si>
  <si>
    <t>司令部</t>
  </si>
  <si>
    <t>笔直</t>
  </si>
  <si>
    <t>排解</t>
  </si>
  <si>
    <t>碧源</t>
  </si>
  <si>
    <t>男儿本色</t>
  </si>
  <si>
    <t>射手</t>
  </si>
  <si>
    <t>哥点</t>
  </si>
  <si>
    <t>人段</t>
  </si>
  <si>
    <t>斜肩</t>
  </si>
  <si>
    <t>上完</t>
  </si>
  <si>
    <t>婚戒</t>
  </si>
  <si>
    <t>俗气</t>
  </si>
  <si>
    <t>人桥</t>
  </si>
  <si>
    <t>温致</t>
  </si>
  <si>
    <t>为过</t>
  </si>
  <si>
    <t>乒乓球赛</t>
  </si>
  <si>
    <t>异性</t>
  </si>
  <si>
    <t>浅蓝</t>
  </si>
  <si>
    <t>单位名称</t>
  </si>
  <si>
    <t>入骨</t>
  </si>
  <si>
    <t>降血</t>
  </si>
  <si>
    <t>原位</t>
  </si>
  <si>
    <t>竞技场</t>
  </si>
  <si>
    <t>古道</t>
  </si>
  <si>
    <t>顺路车</t>
  </si>
  <si>
    <t>热转</t>
  </si>
  <si>
    <t>虚报</t>
  </si>
  <si>
    <t>更弱</t>
  </si>
  <si>
    <t>读的书</t>
  </si>
  <si>
    <t>印花税</t>
  </si>
  <si>
    <t>微眾</t>
  </si>
  <si>
    <t>转向灯</t>
  </si>
  <si>
    <t>地干</t>
  </si>
  <si>
    <t>横倒</t>
  </si>
  <si>
    <t>志愿书</t>
  </si>
  <si>
    <t>京司</t>
  </si>
  <si>
    <t>潮热</t>
  </si>
  <si>
    <t>蒙住</t>
  </si>
  <si>
    <t>招架</t>
  </si>
  <si>
    <t>下后</t>
  </si>
  <si>
    <t>坡地</t>
  </si>
  <si>
    <t>花哨</t>
  </si>
  <si>
    <t>做广告</t>
  </si>
  <si>
    <t>小刀</t>
  </si>
  <si>
    <t>铺装</t>
  </si>
  <si>
    <t>拉伸</t>
  </si>
  <si>
    <t>回有</t>
  </si>
  <si>
    <t>新诛</t>
  </si>
  <si>
    <t>露腰</t>
  </si>
  <si>
    <t>肾脏</t>
  </si>
  <si>
    <t>留条</t>
  </si>
  <si>
    <t>车技</t>
  </si>
  <si>
    <t>讨要</t>
  </si>
  <si>
    <t>过着</t>
  </si>
  <si>
    <t>头昏</t>
  </si>
  <si>
    <t>没考</t>
  </si>
  <si>
    <t>制宜</t>
  </si>
  <si>
    <t>胃镜</t>
  </si>
  <si>
    <t>改改</t>
  </si>
  <si>
    <t>拎包</t>
  </si>
  <si>
    <t>落幕</t>
  </si>
  <si>
    <t>岔开</t>
  </si>
  <si>
    <t>出卖</t>
  </si>
  <si>
    <t>课间</t>
  </si>
  <si>
    <t>蜗居</t>
  </si>
  <si>
    <t>乃是</t>
  </si>
  <si>
    <t>一跤</t>
  </si>
  <si>
    <t>贪财</t>
  </si>
  <si>
    <t>抽污</t>
  </si>
  <si>
    <t>新买</t>
  </si>
  <si>
    <t>囚徒</t>
  </si>
  <si>
    <t>糖点</t>
  </si>
  <si>
    <t>法名</t>
  </si>
  <si>
    <t>思乡</t>
  </si>
  <si>
    <t>投影仪</t>
  </si>
  <si>
    <t>摘掉</t>
  </si>
  <si>
    <t>戒指</t>
  </si>
  <si>
    <t>课外</t>
  </si>
  <si>
    <t>开叉</t>
  </si>
  <si>
    <t>白裙</t>
  </si>
  <si>
    <t>熬不过</t>
  </si>
  <si>
    <t>脑力</t>
  </si>
  <si>
    <t>我妹</t>
  </si>
  <si>
    <t>养伤</t>
  </si>
  <si>
    <t>保市</t>
  </si>
  <si>
    <t>办卡</t>
  </si>
  <si>
    <t>问能</t>
  </si>
  <si>
    <t>步长</t>
  </si>
  <si>
    <t>妈粉</t>
  </si>
  <si>
    <t>道场</t>
  </si>
  <si>
    <t>雀跃</t>
  </si>
  <si>
    <t>提名</t>
  </si>
  <si>
    <t>连营</t>
  </si>
  <si>
    <t>交际</t>
  </si>
  <si>
    <t>权实</t>
  </si>
  <si>
    <t>巡抚</t>
  </si>
  <si>
    <t>书本</t>
  </si>
  <si>
    <t>来家</t>
  </si>
  <si>
    <t>设计规划</t>
  </si>
  <si>
    <t>齿冷</t>
  </si>
  <si>
    <t>轮胎厂</t>
  </si>
  <si>
    <t>金典</t>
  </si>
  <si>
    <t>梧团</t>
  </si>
  <si>
    <t>惹火</t>
  </si>
  <si>
    <t>龙队</t>
  </si>
  <si>
    <t>综合楼</t>
  </si>
  <si>
    <t>被保险人</t>
  </si>
  <si>
    <t>我中</t>
  </si>
  <si>
    <t>开成</t>
  </si>
  <si>
    <t>力赞</t>
  </si>
  <si>
    <t>宏观经济</t>
  </si>
  <si>
    <t>棚屋</t>
  </si>
  <si>
    <t>本源</t>
  </si>
  <si>
    <t>留够</t>
  </si>
  <si>
    <t>合作医疗</t>
  </si>
  <si>
    <t>体弱者</t>
  </si>
  <si>
    <t>了强</t>
  </si>
  <si>
    <t>顶用</t>
  </si>
  <si>
    <t>海峡两岸</t>
  </si>
  <si>
    <t>煮成</t>
  </si>
  <si>
    <t>卡路里</t>
  </si>
  <si>
    <t>报批</t>
  </si>
  <si>
    <t>工农</t>
  </si>
  <si>
    <t>振动</t>
  </si>
  <si>
    <t>高快</t>
  </si>
  <si>
    <t>光武路</t>
  </si>
  <si>
    <t>林虑</t>
  </si>
  <si>
    <t>驯鹿</t>
  </si>
  <si>
    <t>名星</t>
  </si>
  <si>
    <t>叫喊</t>
  </si>
  <si>
    <t>会理县</t>
  </si>
  <si>
    <t>发毛</t>
  </si>
  <si>
    <t>密人</t>
  </si>
  <si>
    <t>打坐</t>
  </si>
  <si>
    <t>义口</t>
  </si>
  <si>
    <t>先决条件</t>
  </si>
  <si>
    <t>泼墨</t>
  </si>
  <si>
    <t>人参</t>
  </si>
  <si>
    <t>青少年宫</t>
  </si>
  <si>
    <t>愚弄</t>
  </si>
  <si>
    <t>大肚子</t>
  </si>
  <si>
    <t>咀嚼</t>
  </si>
  <si>
    <t>年青</t>
  </si>
  <si>
    <t>最慢</t>
  </si>
  <si>
    <t>恢复期</t>
  </si>
  <si>
    <t>参见</t>
  </si>
  <si>
    <t>禾苗</t>
  </si>
  <si>
    <t>形象工程</t>
  </si>
  <si>
    <t>附路</t>
  </si>
  <si>
    <t>萌发</t>
  </si>
  <si>
    <t>金银牌</t>
  </si>
  <si>
    <t>毫安</t>
  </si>
  <si>
    <t>任督</t>
  </si>
  <si>
    <t>排不完</t>
  </si>
  <si>
    <t>分夺</t>
  </si>
  <si>
    <t>白烟</t>
  </si>
  <si>
    <t>佛学</t>
  </si>
  <si>
    <t>煤炭市场</t>
  </si>
  <si>
    <t>拆大</t>
  </si>
  <si>
    <t>研究生院</t>
  </si>
  <si>
    <t>严控</t>
  </si>
  <si>
    <t>仰慕</t>
  </si>
  <si>
    <t>硅谷</t>
  </si>
  <si>
    <t>耗电量</t>
  </si>
  <si>
    <t>羊排</t>
  </si>
  <si>
    <t>涓涓</t>
  </si>
  <si>
    <t>工作汇报</t>
  </si>
  <si>
    <t>临期</t>
  </si>
  <si>
    <t>羊汤</t>
  </si>
  <si>
    <t>没排</t>
  </si>
  <si>
    <t>聚首</t>
  </si>
  <si>
    <t>全凭</t>
  </si>
  <si>
    <t>姨母</t>
  </si>
  <si>
    <t>动嘴</t>
  </si>
  <si>
    <t>勇猛</t>
  </si>
  <si>
    <t>一准</t>
  </si>
  <si>
    <t>业务范围</t>
  </si>
  <si>
    <t>看作</t>
  </si>
  <si>
    <t>救掉</t>
  </si>
  <si>
    <t>时况</t>
  </si>
  <si>
    <t>感好</t>
  </si>
  <si>
    <t>不响</t>
  </si>
  <si>
    <t>邪音</t>
  </si>
  <si>
    <t>电性</t>
  </si>
  <si>
    <t>改错</t>
  </si>
  <si>
    <t>自炒</t>
  </si>
  <si>
    <t>划拉</t>
  </si>
  <si>
    <t>公交路线</t>
  </si>
  <si>
    <t>濒危</t>
  </si>
  <si>
    <t>稳稳当当</t>
  </si>
  <si>
    <t>有项</t>
  </si>
  <si>
    <t>拇趾</t>
  </si>
  <si>
    <t>世越号</t>
  </si>
  <si>
    <t>十步</t>
  </si>
  <si>
    <t>真矮</t>
  </si>
  <si>
    <t>橙铃站</t>
  </si>
  <si>
    <t>时半</t>
  </si>
  <si>
    <t>搞乱</t>
  </si>
  <si>
    <t>专制</t>
  </si>
  <si>
    <t>一致性</t>
  </si>
  <si>
    <t>狗性</t>
  </si>
  <si>
    <t>上不来</t>
  </si>
  <si>
    <t>迷幻</t>
  </si>
  <si>
    <t>押款</t>
  </si>
  <si>
    <t>卖花</t>
  </si>
  <si>
    <t>系流</t>
  </si>
  <si>
    <t>弦子</t>
  </si>
  <si>
    <t>共产主义者</t>
  </si>
  <si>
    <t>白楼</t>
  </si>
  <si>
    <t>更猛</t>
  </si>
  <si>
    <t>投毒</t>
  </si>
  <si>
    <t>要明</t>
  </si>
  <si>
    <t>集权</t>
  </si>
  <si>
    <t>剽悍</t>
  </si>
  <si>
    <t>启幕</t>
  </si>
  <si>
    <t>原薛</t>
  </si>
  <si>
    <t>狗音</t>
  </si>
  <si>
    <t>平陆</t>
  </si>
  <si>
    <t>远兴</t>
  </si>
  <si>
    <t>省疾</t>
  </si>
  <si>
    <t>码子</t>
  </si>
  <si>
    <t>哀愁</t>
  </si>
  <si>
    <t>外属</t>
  </si>
  <si>
    <t>医务部</t>
  </si>
  <si>
    <t>但同</t>
  </si>
  <si>
    <t>结发</t>
  </si>
  <si>
    <t>马音</t>
  </si>
  <si>
    <t>门向</t>
  </si>
  <si>
    <t>聚飞</t>
  </si>
  <si>
    <t>运输船</t>
  </si>
  <si>
    <t>会心</t>
  </si>
  <si>
    <t>温厚</t>
  </si>
  <si>
    <t>苦命</t>
  </si>
  <si>
    <t>积流</t>
  </si>
  <si>
    <t>放佛</t>
  </si>
  <si>
    <t>真牙生</t>
  </si>
  <si>
    <t>旧闻</t>
  </si>
  <si>
    <t>立堵</t>
  </si>
  <si>
    <t>分牛</t>
  </si>
  <si>
    <t>拔高</t>
  </si>
  <si>
    <t>参考价值</t>
  </si>
  <si>
    <t>惊着</t>
  </si>
  <si>
    <t>打板</t>
  </si>
  <si>
    <t>学的</t>
  </si>
  <si>
    <t>环状</t>
  </si>
  <si>
    <t>转网</t>
  </si>
  <si>
    <t>给封</t>
  </si>
  <si>
    <t>分片</t>
  </si>
  <si>
    <t>体长</t>
  </si>
  <si>
    <t>滑滑</t>
  </si>
  <si>
    <t>猖獗</t>
  </si>
  <si>
    <t>名经</t>
  </si>
  <si>
    <t>技术装备</t>
  </si>
  <si>
    <t>象蕴</t>
  </si>
  <si>
    <t>电单车</t>
  </si>
  <si>
    <t>组值</t>
  </si>
  <si>
    <t>聘为</t>
  </si>
  <si>
    <t>无相</t>
  </si>
  <si>
    <t>阵脚</t>
  </si>
  <si>
    <t>小火柴</t>
  </si>
  <si>
    <t>牛音</t>
  </si>
  <si>
    <t>右上</t>
  </si>
  <si>
    <t>比较突出</t>
  </si>
  <si>
    <t>淀小</t>
  </si>
  <si>
    <t>中产阶级</t>
  </si>
  <si>
    <t>园二区</t>
  </si>
  <si>
    <t>事事物物</t>
  </si>
  <si>
    <t>竞有</t>
  </si>
  <si>
    <t>会落</t>
  </si>
  <si>
    <t>草团</t>
  </si>
  <si>
    <t>笼换</t>
  </si>
  <si>
    <t>发配</t>
  </si>
  <si>
    <t>年薪</t>
  </si>
  <si>
    <t>退潮</t>
  </si>
  <si>
    <t>草垫</t>
  </si>
  <si>
    <t>发帖人</t>
  </si>
  <si>
    <t>河宝</t>
  </si>
  <si>
    <t>后裔</t>
  </si>
  <si>
    <t>其父</t>
  </si>
  <si>
    <t>上师</t>
  </si>
  <si>
    <t>肿大</t>
  </si>
  <si>
    <t>梨树</t>
  </si>
  <si>
    <t>猫藓</t>
  </si>
  <si>
    <t>人音</t>
  </si>
  <si>
    <t>苦性</t>
  </si>
  <si>
    <t>粘稠</t>
  </si>
  <si>
    <t>住房问题</t>
  </si>
  <si>
    <t>博充</t>
  </si>
  <si>
    <t>划设</t>
  </si>
  <si>
    <t>路园</t>
  </si>
  <si>
    <t>万货</t>
  </si>
  <si>
    <t>往远</t>
  </si>
  <si>
    <t>疯言疯语</t>
  </si>
  <si>
    <t>进过</t>
  </si>
  <si>
    <t>善为</t>
  </si>
  <si>
    <t>没减</t>
  </si>
  <si>
    <t>逮鱼</t>
  </si>
  <si>
    <t>贫困家庭</t>
  </si>
  <si>
    <t>媒汇</t>
  </si>
  <si>
    <t>文传</t>
  </si>
  <si>
    <t>卫材</t>
  </si>
  <si>
    <t>过家</t>
  </si>
  <si>
    <t>鸿园</t>
  </si>
  <si>
    <t>湿光</t>
  </si>
  <si>
    <t>滑回</t>
  </si>
  <si>
    <t>根断</t>
  </si>
  <si>
    <t>盐店</t>
  </si>
  <si>
    <t>跌宕</t>
  </si>
  <si>
    <t>古宅</t>
  </si>
  <si>
    <t>洪路</t>
  </si>
  <si>
    <t>因怕</t>
  </si>
  <si>
    <t>圆融</t>
  </si>
  <si>
    <t>猫星</t>
  </si>
  <si>
    <t>成功者</t>
  </si>
  <si>
    <t>茉特</t>
  </si>
  <si>
    <t>锻造</t>
  </si>
  <si>
    <t>科学态度</t>
  </si>
  <si>
    <t>代劳</t>
  </si>
  <si>
    <t>雨暴</t>
  </si>
  <si>
    <t>蜜月</t>
  </si>
  <si>
    <t>要论</t>
  </si>
  <si>
    <t>发始</t>
  </si>
  <si>
    <t>图纸</t>
  </si>
  <si>
    <t>火出</t>
  </si>
  <si>
    <t>之国</t>
  </si>
  <si>
    <t>工惠</t>
  </si>
  <si>
    <t>协动</t>
  </si>
  <si>
    <t>本县</t>
  </si>
  <si>
    <t>香性</t>
  </si>
  <si>
    <t>秘笈</t>
  </si>
  <si>
    <t>老实巴交</t>
  </si>
  <si>
    <t>有快</t>
  </si>
  <si>
    <t>枣馍</t>
  </si>
  <si>
    <t>对馆</t>
  </si>
  <si>
    <t>绝学</t>
  </si>
  <si>
    <t>菜角</t>
  </si>
  <si>
    <t>搜比</t>
  </si>
  <si>
    <t>印染</t>
  </si>
  <si>
    <t>死苗</t>
  </si>
  <si>
    <t>归位</t>
  </si>
  <si>
    <t>加分</t>
  </si>
  <si>
    <t>普放</t>
  </si>
  <si>
    <t>同班</t>
  </si>
  <si>
    <t>养殖厂</t>
  </si>
  <si>
    <t>农资</t>
  </si>
  <si>
    <t>天主教徒</t>
  </si>
  <si>
    <t>不排</t>
  </si>
  <si>
    <t>小糊</t>
  </si>
  <si>
    <t>交朋友</t>
  </si>
  <si>
    <t>备品</t>
  </si>
  <si>
    <t>读财</t>
  </si>
  <si>
    <t>无图</t>
  </si>
  <si>
    <t>气胎</t>
  </si>
  <si>
    <t>民革</t>
  </si>
  <si>
    <t>乳粉</t>
  </si>
  <si>
    <t>作意</t>
  </si>
  <si>
    <t>莲师</t>
  </si>
  <si>
    <t>密如</t>
  </si>
  <si>
    <t>鲜美</t>
  </si>
  <si>
    <t>資料</t>
  </si>
  <si>
    <t>老客户</t>
  </si>
  <si>
    <t>公元前</t>
  </si>
  <si>
    <t>红蜻蜓</t>
  </si>
  <si>
    <t>简明</t>
  </si>
  <si>
    <t>着身</t>
  </si>
  <si>
    <t>流浪汉</t>
  </si>
  <si>
    <t>蒸好</t>
  </si>
  <si>
    <t>外星人</t>
  </si>
  <si>
    <t>笆篱</t>
  </si>
  <si>
    <t>贪欲</t>
  </si>
  <si>
    <t>美麗</t>
  </si>
  <si>
    <t>热天</t>
  </si>
  <si>
    <t>市街</t>
  </si>
  <si>
    <t>军调</t>
  </si>
  <si>
    <t>云游</t>
  </si>
  <si>
    <t>高防</t>
  </si>
  <si>
    <t>脚力</t>
  </si>
  <si>
    <t>钼业</t>
  </si>
  <si>
    <t>所踪</t>
  </si>
  <si>
    <t>昭然</t>
  </si>
  <si>
    <t>名辅</t>
  </si>
  <si>
    <t>特例</t>
  </si>
  <si>
    <t>答吗</t>
  </si>
  <si>
    <t>前才</t>
  </si>
  <si>
    <t>姨姨</t>
  </si>
  <si>
    <t>姑奶</t>
  </si>
  <si>
    <t>海赋</t>
  </si>
  <si>
    <t>了喝</t>
  </si>
  <si>
    <t>太妙</t>
  </si>
  <si>
    <t>同去</t>
  </si>
  <si>
    <t>小侄</t>
  </si>
  <si>
    <t>有民</t>
  </si>
  <si>
    <t>熟石灰</t>
  </si>
  <si>
    <t>单警</t>
  </si>
  <si>
    <t>地抱</t>
  </si>
  <si>
    <t>排隊</t>
  </si>
  <si>
    <t>嗜血</t>
  </si>
  <si>
    <t>纸价</t>
  </si>
  <si>
    <t>水饮</t>
  </si>
  <si>
    <t>编译</t>
  </si>
  <si>
    <t>熱淚</t>
  </si>
  <si>
    <t>生存权</t>
  </si>
  <si>
    <t>短空</t>
  </si>
  <si>
    <t>切記</t>
  </si>
  <si>
    <t>平大</t>
  </si>
  <si>
    <t>动心</t>
  </si>
  <si>
    <t>監管</t>
  </si>
  <si>
    <t>怡佳</t>
  </si>
  <si>
    <t>不呐</t>
  </si>
  <si>
    <t>改不了</t>
  </si>
  <si>
    <t>爱玩</t>
  </si>
  <si>
    <t>随访</t>
  </si>
  <si>
    <t>双花</t>
  </si>
  <si>
    <t>偷来</t>
  </si>
  <si>
    <t>学术界</t>
  </si>
  <si>
    <t>压压</t>
  </si>
  <si>
    <t>秉着</t>
  </si>
  <si>
    <t>全体学生</t>
  </si>
  <si>
    <t>还成</t>
  </si>
  <si>
    <t>警世</t>
  </si>
  <si>
    <t>博没</t>
  </si>
  <si>
    <t>没干</t>
  </si>
  <si>
    <t>吞下</t>
  </si>
  <si>
    <t>晌午</t>
  </si>
  <si>
    <t>火水</t>
  </si>
  <si>
    <t>拉上</t>
  </si>
  <si>
    <t>辉舍</t>
  </si>
  <si>
    <t>毋以</t>
  </si>
  <si>
    <t>发假</t>
  </si>
  <si>
    <t>幫忙</t>
  </si>
  <si>
    <t>把车</t>
  </si>
  <si>
    <t>磁铁</t>
  </si>
  <si>
    <t>倒进去</t>
  </si>
  <si>
    <t>突破口</t>
  </si>
  <si>
    <t>改装车</t>
  </si>
  <si>
    <t>保修期</t>
  </si>
  <si>
    <t>摘取</t>
  </si>
  <si>
    <t>弄水</t>
  </si>
  <si>
    <t>正说</t>
  </si>
  <si>
    <t>气旋雨</t>
  </si>
  <si>
    <t>卖钱</t>
  </si>
  <si>
    <t>奖项</t>
  </si>
  <si>
    <t>套泳圈</t>
  </si>
  <si>
    <t>任何借口</t>
  </si>
  <si>
    <t>生物钟</t>
  </si>
  <si>
    <t>海师</t>
  </si>
  <si>
    <t>每队</t>
  </si>
  <si>
    <t>原酒</t>
  </si>
  <si>
    <t>鬼畜</t>
  </si>
  <si>
    <t>和段</t>
  </si>
  <si>
    <t>爱妻</t>
  </si>
  <si>
    <t>竟以</t>
  </si>
  <si>
    <t>老款</t>
  </si>
  <si>
    <t>当家</t>
  </si>
  <si>
    <t>项目管理</t>
  </si>
  <si>
    <t>骗局</t>
  </si>
  <si>
    <t>家能</t>
  </si>
  <si>
    <t>师友</t>
  </si>
  <si>
    <t>墙根</t>
  </si>
  <si>
    <t>保证供给</t>
  </si>
  <si>
    <t>扁平足</t>
  </si>
  <si>
    <t>电后</t>
  </si>
  <si>
    <t>棉絮</t>
  </si>
  <si>
    <t>楼沿</t>
  </si>
  <si>
    <t>哭叫</t>
  </si>
  <si>
    <t>窿窿</t>
  </si>
  <si>
    <t>良久</t>
  </si>
  <si>
    <t>發展</t>
  </si>
  <si>
    <t>吸饱</t>
  </si>
  <si>
    <t>泄入</t>
  </si>
  <si>
    <t>万代</t>
  </si>
  <si>
    <t>好酷</t>
  </si>
  <si>
    <t>艺小</t>
  </si>
  <si>
    <t>结队</t>
  </si>
  <si>
    <t>逼能</t>
  </si>
  <si>
    <t>择偶</t>
  </si>
  <si>
    <t>略偏</t>
  </si>
  <si>
    <t>塌陷地</t>
  </si>
  <si>
    <t>举在</t>
  </si>
  <si>
    <t>追授</t>
  </si>
  <si>
    <t>注射液</t>
  </si>
  <si>
    <t>银黄</t>
  </si>
  <si>
    <t>胆儿</t>
  </si>
  <si>
    <t>辞藻</t>
  </si>
  <si>
    <t>拨电话</t>
  </si>
  <si>
    <t>婚假</t>
  </si>
  <si>
    <t>备婚</t>
  </si>
  <si>
    <t>积翠园</t>
  </si>
  <si>
    <t>乱窜</t>
  </si>
  <si>
    <t>执委</t>
  </si>
  <si>
    <t>不挺</t>
  </si>
  <si>
    <t>绫罗</t>
  </si>
  <si>
    <t>方们</t>
  </si>
  <si>
    <t>嘴长</t>
  </si>
  <si>
    <t>制动缸</t>
  </si>
  <si>
    <t>抚慰金</t>
  </si>
  <si>
    <t>借得</t>
  </si>
  <si>
    <t>扶养</t>
  </si>
  <si>
    <t>茂盛</t>
  </si>
  <si>
    <t>嘲后</t>
  </si>
  <si>
    <t>草丛</t>
  </si>
  <si>
    <t>爆炸性</t>
  </si>
  <si>
    <t>积到</t>
  </si>
  <si>
    <t>打底</t>
  </si>
  <si>
    <t>柴堆</t>
  </si>
  <si>
    <t>火炉子</t>
  </si>
  <si>
    <t>点用</t>
  </si>
  <si>
    <t>缆绳</t>
  </si>
  <si>
    <t>救牛</t>
  </si>
  <si>
    <t>没课</t>
  </si>
  <si>
    <t>天现</t>
  </si>
  <si>
    <t>其力</t>
  </si>
  <si>
    <t>震源</t>
  </si>
  <si>
    <t>国张</t>
  </si>
  <si>
    <t>坐驾</t>
  </si>
  <si>
    <t>利弊</t>
  </si>
  <si>
    <t>内上</t>
  </si>
  <si>
    <t>众车</t>
  </si>
  <si>
    <t>胡地</t>
  </si>
  <si>
    <t>豆渣</t>
  </si>
  <si>
    <t>没伞</t>
  </si>
  <si>
    <t>吸毒</t>
  </si>
  <si>
    <t>這般</t>
  </si>
  <si>
    <t>口语化</t>
  </si>
  <si>
    <t>魔女</t>
  </si>
  <si>
    <t>闸水</t>
  </si>
  <si>
    <t>血腥味</t>
  </si>
  <si>
    <t>战战人</t>
  </si>
  <si>
    <t>软化水</t>
  </si>
  <si>
    <t>街电</t>
  </si>
  <si>
    <t>养猫</t>
  </si>
  <si>
    <t>进门处</t>
  </si>
  <si>
    <t>冷涡</t>
  </si>
  <si>
    <t>了救</t>
  </si>
  <si>
    <t>搜想</t>
  </si>
  <si>
    <t>違法</t>
  </si>
  <si>
    <t>润物细无声</t>
  </si>
  <si>
    <t>仅此</t>
  </si>
  <si>
    <t>填下</t>
  </si>
  <si>
    <t>想问</t>
  </si>
  <si>
    <t>短篇小说</t>
  </si>
  <si>
    <t>谁来</t>
  </si>
  <si>
    <t>有行</t>
  </si>
  <si>
    <t>咽喉炎</t>
  </si>
  <si>
    <t>责任险</t>
  </si>
  <si>
    <t>弱弱</t>
  </si>
  <si>
    <t>設備</t>
  </si>
  <si>
    <t>敢肯定</t>
  </si>
  <si>
    <t>阅听</t>
  </si>
  <si>
    <t>转回</t>
  </si>
  <si>
    <t>資本</t>
  </si>
  <si>
    <t>可涂</t>
  </si>
  <si>
    <t>十不</t>
  </si>
  <si>
    <t>凌渡</t>
  </si>
  <si>
    <t>扣下</t>
  </si>
  <si>
    <t>耗时间</t>
  </si>
  <si>
    <t>人路</t>
  </si>
  <si>
    <t>转黑</t>
  </si>
  <si>
    <t>定检</t>
  </si>
  <si>
    <t>爷俩</t>
  </si>
  <si>
    <t>防新</t>
  </si>
  <si>
    <t>不論</t>
  </si>
  <si>
    <t>板绘</t>
  </si>
  <si>
    <t>选配</t>
  </si>
  <si>
    <t>贡水</t>
  </si>
  <si>
    <t>走漏</t>
  </si>
  <si>
    <t>摆晒</t>
  </si>
  <si>
    <t>下可</t>
  </si>
  <si>
    <t>廣泛</t>
  </si>
  <si>
    <t>女网</t>
  </si>
  <si>
    <t>势能</t>
  </si>
  <si>
    <t>订正</t>
  </si>
  <si>
    <t>西北面</t>
  </si>
  <si>
    <t>滑升</t>
  </si>
  <si>
    <t>富含</t>
  </si>
  <si>
    <t>前进方向</t>
  </si>
  <si>
    <t>定级</t>
  </si>
  <si>
    <t>说得</t>
  </si>
  <si>
    <t>問候</t>
  </si>
  <si>
    <t>数据网</t>
  </si>
  <si>
    <t>给充</t>
  </si>
  <si>
    <t>燧人氏</t>
  </si>
  <si>
    <t>耕种</t>
  </si>
  <si>
    <t>单边</t>
  </si>
  <si>
    <t>市盘</t>
  </si>
  <si>
    <t>范书</t>
  </si>
  <si>
    <t>问天</t>
  </si>
  <si>
    <t>难挨</t>
  </si>
  <si>
    <t>抢洪</t>
  </si>
  <si>
    <t>业务知识</t>
  </si>
  <si>
    <t>频出</t>
  </si>
  <si>
    <t>马头</t>
  </si>
  <si>
    <t>长吏</t>
  </si>
  <si>
    <t>人物志</t>
  </si>
  <si>
    <t>探地</t>
  </si>
  <si>
    <t>东营区</t>
  </si>
  <si>
    <t>世界屋脊</t>
  </si>
  <si>
    <t>情致</t>
  </si>
  <si>
    <t>渊源</t>
  </si>
  <si>
    <t>特发</t>
  </si>
  <si>
    <t>买船</t>
  </si>
  <si>
    <t>造谣诽谤</t>
  </si>
  <si>
    <t>靠嫩</t>
  </si>
  <si>
    <t>正产</t>
  </si>
  <si>
    <t>甜口</t>
  </si>
  <si>
    <t>公约数</t>
  </si>
  <si>
    <t>项目经理</t>
  </si>
  <si>
    <t>变浅</t>
  </si>
  <si>
    <t>待补</t>
  </si>
  <si>
    <t>子子</t>
  </si>
  <si>
    <t>脫離</t>
  </si>
  <si>
    <t>洁癖</t>
  </si>
  <si>
    <t>有约</t>
  </si>
  <si>
    <t>做伴</t>
  </si>
  <si>
    <t>家屬</t>
  </si>
  <si>
    <t>改用</t>
  </si>
  <si>
    <t>小夏</t>
  </si>
  <si>
    <t>没盖</t>
  </si>
  <si>
    <t>走有</t>
  </si>
  <si>
    <t>肾友</t>
  </si>
  <si>
    <t>小破站</t>
  </si>
  <si>
    <t>两性用品</t>
  </si>
  <si>
    <t>坦率</t>
  </si>
  <si>
    <t>当个</t>
  </si>
  <si>
    <t>推墙</t>
  </si>
  <si>
    <t>预科班</t>
  </si>
  <si>
    <t>打头</t>
  </si>
  <si>
    <t>配子</t>
  </si>
  <si>
    <t>人溺己溺</t>
  </si>
  <si>
    <t>關懷</t>
  </si>
  <si>
    <t>入定</t>
  </si>
  <si>
    <t>对歌</t>
  </si>
  <si>
    <t>泼雨</t>
  </si>
  <si>
    <t>吝惜</t>
  </si>
  <si>
    <t>没管</t>
  </si>
  <si>
    <t>黑雨</t>
  </si>
  <si>
    <t>血红</t>
  </si>
  <si>
    <t>知荣辱</t>
  </si>
  <si>
    <t>爆肚</t>
  </si>
  <si>
    <t>破局</t>
  </si>
  <si>
    <t>这股</t>
  </si>
  <si>
    <t>少团</t>
  </si>
  <si>
    <t>性本</t>
  </si>
  <si>
    <t>污秽</t>
  </si>
  <si>
    <t>考注</t>
  </si>
  <si>
    <t>咖喻</t>
  </si>
  <si>
    <t>凄凄凉凉</t>
  </si>
  <si>
    <t>忘怀</t>
  </si>
  <si>
    <t>檸檬</t>
  </si>
  <si>
    <t>去读</t>
  </si>
  <si>
    <t>洋镐</t>
  </si>
  <si>
    <t>着怕</t>
  </si>
  <si>
    <t>迷离</t>
  </si>
  <si>
    <t>盡量</t>
  </si>
  <si>
    <t>本鸡</t>
  </si>
  <si>
    <t>拿立</t>
  </si>
  <si>
    <t>飘香</t>
  </si>
  <si>
    <t>电子屏</t>
  </si>
  <si>
    <t>唯利</t>
  </si>
  <si>
    <t>人货</t>
  </si>
  <si>
    <t>吹破</t>
  </si>
  <si>
    <t>词用</t>
  </si>
  <si>
    <t>放管</t>
  </si>
  <si>
    <t>闪停</t>
  </si>
  <si>
    <t>贴留</t>
  </si>
  <si>
    <t>方远</t>
  </si>
  <si>
    <t>穿望</t>
  </si>
  <si>
    <t>轻舟</t>
  </si>
  <si>
    <t>背调</t>
  </si>
  <si>
    <t>宗教信仰</t>
  </si>
  <si>
    <t>中去</t>
  </si>
  <si>
    <t>泡吧</t>
  </si>
  <si>
    <t>或微</t>
  </si>
  <si>
    <t>得补</t>
  </si>
  <si>
    <t>乱子</t>
  </si>
  <si>
    <t>般若</t>
  </si>
  <si>
    <t>离岗</t>
  </si>
  <si>
    <t>一來</t>
  </si>
  <si>
    <t>二厂</t>
  </si>
  <si>
    <t>备赛</t>
  </si>
  <si>
    <t>康定</t>
  </si>
  <si>
    <t>的连</t>
  </si>
  <si>
    <t>油水</t>
  </si>
  <si>
    <t>桀骜</t>
  </si>
  <si>
    <t>捂住</t>
  </si>
  <si>
    <t>包应</t>
  </si>
  <si>
    <t>根本性</t>
  </si>
  <si>
    <t>风照</t>
  </si>
  <si>
    <t>眸光</t>
  </si>
  <si>
    <t>追错</t>
  </si>
  <si>
    <t>关紧</t>
  </si>
  <si>
    <t>职业培训</t>
  </si>
  <si>
    <t>烂片</t>
  </si>
  <si>
    <t>可怜兮兮</t>
  </si>
  <si>
    <t>厚底</t>
  </si>
  <si>
    <t>上磨</t>
  </si>
  <si>
    <t>数脚</t>
  </si>
  <si>
    <t>刷看</t>
  </si>
  <si>
    <t>没成</t>
  </si>
  <si>
    <t>京剧</t>
  </si>
  <si>
    <t>上策</t>
  </si>
  <si>
    <t>时任</t>
  </si>
  <si>
    <t>做作业</t>
  </si>
  <si>
    <t>灾路</t>
  </si>
  <si>
    <t>歌名</t>
  </si>
  <si>
    <t>重提</t>
  </si>
  <si>
    <t>酸涩</t>
  </si>
  <si>
    <t>劲头</t>
  </si>
  <si>
    <t>摆出来</t>
  </si>
  <si>
    <t>受害国</t>
  </si>
  <si>
    <t>汇水</t>
  </si>
  <si>
    <t>先加</t>
  </si>
  <si>
    <t>基本常识</t>
  </si>
  <si>
    <t>毒辣辣</t>
  </si>
  <si>
    <t>轻雅</t>
  </si>
  <si>
    <t>小菌</t>
  </si>
  <si>
    <t>开权</t>
  </si>
  <si>
    <t>攻击行为</t>
  </si>
  <si>
    <t>俯仰</t>
  </si>
  <si>
    <t>笼统</t>
  </si>
  <si>
    <t>泥涡</t>
  </si>
  <si>
    <t>溪边</t>
  </si>
  <si>
    <t>需过</t>
  </si>
  <si>
    <t>终因</t>
  </si>
  <si>
    <t>变脸</t>
  </si>
  <si>
    <t>远度</t>
  </si>
  <si>
    <t>摆花</t>
  </si>
  <si>
    <t>过坑</t>
  </si>
  <si>
    <t>摸查</t>
  </si>
  <si>
    <t>音乐季</t>
  </si>
  <si>
    <t>听播</t>
  </si>
  <si>
    <t>连门</t>
  </si>
  <si>
    <t>请备</t>
  </si>
  <si>
    <t>不留情</t>
  </si>
  <si>
    <t>僧俗</t>
  </si>
  <si>
    <t>套保</t>
  </si>
  <si>
    <t>定力</t>
  </si>
  <si>
    <t>统货</t>
  </si>
  <si>
    <t>麦茬</t>
  </si>
  <si>
    <t>停船</t>
  </si>
  <si>
    <t>兵妹</t>
  </si>
  <si>
    <t>海产品</t>
  </si>
  <si>
    <t>斑块</t>
  </si>
  <si>
    <t>送过</t>
  </si>
  <si>
    <t>粘着</t>
  </si>
  <si>
    <t>冻库</t>
  </si>
  <si>
    <t>民治</t>
  </si>
  <si>
    <t>嘌呤</t>
  </si>
  <si>
    <t>混编</t>
  </si>
  <si>
    <t>兑水</t>
  </si>
  <si>
    <t>恭敬</t>
  </si>
  <si>
    <t>后宫</t>
  </si>
  <si>
    <t>抗凝血</t>
  </si>
  <si>
    <t>滋味儿</t>
  </si>
  <si>
    <t>鼠体</t>
  </si>
  <si>
    <t>乘载</t>
  </si>
  <si>
    <t>极美</t>
  </si>
  <si>
    <t>死鼠</t>
  </si>
  <si>
    <t>杀鼠剂</t>
  </si>
  <si>
    <t>着去</t>
  </si>
  <si>
    <t>子系统</t>
  </si>
  <si>
    <t>乐然</t>
  </si>
  <si>
    <t>旭程</t>
  </si>
  <si>
    <t>低热</t>
  </si>
  <si>
    <t>雨水管</t>
  </si>
  <si>
    <t>惊厥</t>
  </si>
  <si>
    <t>太严</t>
  </si>
  <si>
    <t>擦浴</t>
  </si>
  <si>
    <t>覆盖面积</t>
  </si>
  <si>
    <t>鼠虫</t>
  </si>
  <si>
    <t>照卖</t>
  </si>
  <si>
    <t>应少</t>
  </si>
  <si>
    <t>捣衣</t>
  </si>
  <si>
    <t>消减</t>
  </si>
  <si>
    <t>上微</t>
  </si>
  <si>
    <t>起满</t>
  </si>
  <si>
    <t>研修班</t>
  </si>
  <si>
    <t>一建</t>
  </si>
  <si>
    <t>干鞋</t>
  </si>
  <si>
    <t>中亮</t>
  </si>
  <si>
    <t>说去</t>
  </si>
  <si>
    <t>单用</t>
  </si>
  <si>
    <t>微行</t>
  </si>
  <si>
    <t>图利</t>
  </si>
  <si>
    <t>可保</t>
  </si>
  <si>
    <t>食指</t>
  </si>
  <si>
    <t>君行</t>
  </si>
  <si>
    <t>完以</t>
  </si>
  <si>
    <t>行通</t>
  </si>
  <si>
    <t>复杂型</t>
  </si>
  <si>
    <t>停收</t>
  </si>
  <si>
    <t>提行</t>
  </si>
  <si>
    <t>御泽</t>
  </si>
  <si>
    <t>闲到</t>
  </si>
  <si>
    <t>潦倒</t>
  </si>
  <si>
    <t>代祷</t>
  </si>
  <si>
    <t>内卫</t>
  </si>
  <si>
    <t>内径</t>
  </si>
  <si>
    <t>回黑</t>
  </si>
  <si>
    <t>避汛</t>
  </si>
  <si>
    <t>援救队</t>
  </si>
  <si>
    <t>丰法</t>
  </si>
  <si>
    <t>掩护</t>
  </si>
  <si>
    <t>敢教</t>
  </si>
  <si>
    <t>公交站点</t>
  </si>
  <si>
    <t>大乱</t>
  </si>
  <si>
    <t>中带</t>
  </si>
  <si>
    <t>舞者</t>
  </si>
  <si>
    <t>鲅鱼</t>
  </si>
  <si>
    <t>岗妹</t>
  </si>
  <si>
    <t>反骨</t>
  </si>
  <si>
    <t>关区</t>
  </si>
  <si>
    <t>口琴</t>
  </si>
  <si>
    <t>农商</t>
  </si>
  <si>
    <t>崽要</t>
  </si>
  <si>
    <t>发愿</t>
  </si>
  <si>
    <t>维修车间</t>
  </si>
  <si>
    <t>订货</t>
  </si>
  <si>
    <t>扫进去</t>
  </si>
  <si>
    <t>区教</t>
  </si>
  <si>
    <t>任何时刻</t>
  </si>
  <si>
    <t>个人资料</t>
  </si>
  <si>
    <t>少校</t>
  </si>
  <si>
    <t>费用率</t>
  </si>
  <si>
    <t>期修</t>
  </si>
  <si>
    <t>知讯</t>
  </si>
  <si>
    <t>客满</t>
  </si>
  <si>
    <t>说动</t>
  </si>
  <si>
    <t>会计专业</t>
  </si>
  <si>
    <t>心下</t>
  </si>
  <si>
    <t>辈出</t>
  </si>
  <si>
    <t>偏窄</t>
  </si>
  <si>
    <t>皎皎</t>
  </si>
  <si>
    <t>氯类</t>
  </si>
  <si>
    <t>汇款单</t>
  </si>
  <si>
    <t>截瘫</t>
  </si>
  <si>
    <t>治病救人</t>
  </si>
  <si>
    <t>超想</t>
  </si>
  <si>
    <t>花椰菜</t>
  </si>
  <si>
    <t>下晒</t>
  </si>
  <si>
    <t>系统优化</t>
  </si>
  <si>
    <t>创收</t>
  </si>
  <si>
    <t>认识水平</t>
  </si>
  <si>
    <t>人情化</t>
  </si>
  <si>
    <t>惯犯</t>
  </si>
  <si>
    <t>游路</t>
  </si>
  <si>
    <t>痉挛性</t>
  </si>
  <si>
    <t>制做</t>
  </si>
  <si>
    <t>优秀学生</t>
  </si>
  <si>
    <t>消息灵通</t>
  </si>
  <si>
    <t>城花</t>
  </si>
  <si>
    <t>世纪末</t>
  </si>
  <si>
    <t>丞爱</t>
  </si>
  <si>
    <t>瘟爆珠</t>
  </si>
  <si>
    <t>长痛</t>
  </si>
  <si>
    <t>频遭</t>
  </si>
  <si>
    <t>抛压</t>
  </si>
  <si>
    <t>一沉</t>
  </si>
  <si>
    <t>整部</t>
  </si>
  <si>
    <t>电话费</t>
  </si>
  <si>
    <t>营长</t>
  </si>
  <si>
    <t>同家</t>
  </si>
  <si>
    <t>执行命令</t>
  </si>
  <si>
    <t>盖浇饭</t>
  </si>
  <si>
    <t>航空箱</t>
  </si>
  <si>
    <t>短痛</t>
  </si>
  <si>
    <t>中叶</t>
  </si>
  <si>
    <t>无修</t>
  </si>
  <si>
    <t>营养液</t>
  </si>
  <si>
    <t>删不掉</t>
  </si>
  <si>
    <t>抢渡</t>
  </si>
  <si>
    <t>排向</t>
  </si>
  <si>
    <t>多饮水</t>
  </si>
  <si>
    <t>气象网</t>
  </si>
  <si>
    <t>科学系</t>
  </si>
  <si>
    <t>担不起</t>
  </si>
  <si>
    <t>铁杆</t>
  </si>
  <si>
    <t>列出来</t>
  </si>
  <si>
    <t>难记</t>
  </si>
  <si>
    <t>西邊</t>
  </si>
  <si>
    <t>溃败</t>
  </si>
  <si>
    <t>猛建</t>
  </si>
  <si>
    <t>黄板</t>
  </si>
  <si>
    <t>库存商品</t>
  </si>
  <si>
    <t>排淤</t>
  </si>
  <si>
    <t>稍加</t>
  </si>
  <si>
    <t>战刀</t>
  </si>
  <si>
    <t>轶强</t>
  </si>
  <si>
    <t>本年度</t>
  </si>
  <si>
    <t>接风</t>
  </si>
  <si>
    <t>鲜嫩</t>
  </si>
  <si>
    <t>週日</t>
  </si>
  <si>
    <t>全情</t>
  </si>
  <si>
    <t>把子</t>
  </si>
  <si>
    <t>濕漉漉</t>
  </si>
  <si>
    <t>发福</t>
  </si>
  <si>
    <t>抢命</t>
  </si>
  <si>
    <t>体育项目</t>
  </si>
  <si>
    <t>气象图</t>
  </si>
  <si>
    <t>竖井</t>
  </si>
  <si>
    <t>工程造价</t>
  </si>
  <si>
    <t>大处</t>
  </si>
  <si>
    <t>产启</t>
  </si>
  <si>
    <t>蜚语</t>
  </si>
  <si>
    <t>近前</t>
  </si>
  <si>
    <t>微软</t>
  </si>
  <si>
    <t>邪风</t>
  </si>
  <si>
    <t>金程</t>
  </si>
  <si>
    <t>高级工</t>
  </si>
  <si>
    <t>细细地</t>
  </si>
  <si>
    <t>喜虾</t>
  </si>
  <si>
    <t>堵截</t>
  </si>
  <si>
    <t>没点开</t>
  </si>
  <si>
    <t>八车</t>
  </si>
  <si>
    <t>农畜产品</t>
  </si>
  <si>
    <t>暖温带</t>
  </si>
  <si>
    <t>灰产圈</t>
  </si>
  <si>
    <t>猎人</t>
  </si>
  <si>
    <t>热读</t>
  </si>
  <si>
    <t>家政</t>
  </si>
  <si>
    <t>垂杨柳</t>
  </si>
  <si>
    <t>授旗</t>
  </si>
  <si>
    <t>归集</t>
  </si>
  <si>
    <t>猪事</t>
  </si>
  <si>
    <t>编成</t>
  </si>
  <si>
    <t>时将</t>
  </si>
  <si>
    <t>副班长</t>
  </si>
  <si>
    <t>决不会</t>
  </si>
  <si>
    <t>完胖</t>
  </si>
  <si>
    <t>水幕</t>
  </si>
  <si>
    <t>战斗任务</t>
  </si>
  <si>
    <t>搜是</t>
  </si>
  <si>
    <t>复述</t>
  </si>
  <si>
    <t>靠河</t>
  </si>
  <si>
    <t>战斗准备</t>
  </si>
  <si>
    <t>工商行政</t>
  </si>
  <si>
    <t>愿正</t>
  </si>
  <si>
    <t>正廷</t>
  </si>
  <si>
    <t>吃撑</t>
  </si>
  <si>
    <t>畅想</t>
  </si>
  <si>
    <t>哲班</t>
  </si>
  <si>
    <t>会员价</t>
  </si>
  <si>
    <t>读万卷书</t>
  </si>
  <si>
    <t>莴笋</t>
  </si>
  <si>
    <t>字会</t>
  </si>
  <si>
    <t>无底</t>
  </si>
  <si>
    <t>秋裤</t>
  </si>
  <si>
    <t>着受</t>
  </si>
  <si>
    <t>拉设</t>
  </si>
  <si>
    <t>集体经济</t>
  </si>
  <si>
    <t>死于</t>
  </si>
  <si>
    <t>揪动</t>
  </si>
  <si>
    <t>撰稿</t>
  </si>
  <si>
    <t>里前</t>
  </si>
  <si>
    <t>注目礼</t>
  </si>
  <si>
    <t>偷加</t>
  </si>
  <si>
    <t>还免</t>
  </si>
  <si>
    <t>学过</t>
  </si>
  <si>
    <t>势态</t>
  </si>
  <si>
    <t>水陆空</t>
  </si>
  <si>
    <t>青屏</t>
  </si>
  <si>
    <t>请开</t>
  </si>
  <si>
    <t>转卖</t>
  </si>
  <si>
    <t>高素</t>
  </si>
  <si>
    <t>保障系统</t>
  </si>
  <si>
    <t>票子</t>
  </si>
  <si>
    <t>会计学院</t>
  </si>
  <si>
    <t>红点</t>
  </si>
  <si>
    <t>导出</t>
  </si>
  <si>
    <t>平反</t>
  </si>
  <si>
    <t>率众</t>
  </si>
  <si>
    <t>有子</t>
  </si>
  <si>
    <t>霎时</t>
  </si>
  <si>
    <t>放回</t>
  </si>
  <si>
    <t>拖下去</t>
  </si>
  <si>
    <t>浮船</t>
  </si>
  <si>
    <t>完险</t>
  </si>
  <si>
    <t>放逐</t>
  </si>
  <si>
    <t>打结</t>
  </si>
  <si>
    <t>充填</t>
  </si>
  <si>
    <t>拦阻</t>
  </si>
  <si>
    <t>原处</t>
  </si>
  <si>
    <t>难辨</t>
  </si>
  <si>
    <t>首度</t>
  </si>
  <si>
    <t>电闪</t>
  </si>
  <si>
    <t>灼热感</t>
  </si>
  <si>
    <t>白带</t>
  </si>
  <si>
    <t>混合性</t>
  </si>
  <si>
    <t>火把节</t>
  </si>
  <si>
    <t>自净</t>
  </si>
  <si>
    <t>氧气罐</t>
  </si>
  <si>
    <t>根据地</t>
  </si>
  <si>
    <t>全盘</t>
  </si>
  <si>
    <t>较快</t>
  </si>
  <si>
    <t>愤懑</t>
  </si>
  <si>
    <t>双输</t>
  </si>
  <si>
    <t>校友网</t>
  </si>
  <si>
    <t>能源建设</t>
  </si>
  <si>
    <t>湿完</t>
  </si>
  <si>
    <t>扔回</t>
  </si>
  <si>
    <t>吹落</t>
  </si>
  <si>
    <t>训练场地</t>
  </si>
  <si>
    <t>送发</t>
  </si>
  <si>
    <t>哄水</t>
  </si>
  <si>
    <t>体校</t>
  </si>
  <si>
    <t>改稿</t>
  </si>
  <si>
    <t>棉量</t>
  </si>
  <si>
    <t>了举</t>
  </si>
  <si>
    <t>份团</t>
  </si>
  <si>
    <t>搬回</t>
  </si>
  <si>
    <t>括号</t>
  </si>
  <si>
    <t>征兵</t>
  </si>
  <si>
    <t>淫威</t>
  </si>
  <si>
    <t>城中心</t>
  </si>
  <si>
    <t>潜藏在</t>
  </si>
  <si>
    <t>意涵</t>
  </si>
  <si>
    <t>已及</t>
  </si>
  <si>
    <t>比脸</t>
  </si>
  <si>
    <t>身邊</t>
  </si>
  <si>
    <t>英寸</t>
  </si>
  <si>
    <t>其以</t>
  </si>
  <si>
    <t>颜粉</t>
  </si>
  <si>
    <t>专案组</t>
  </si>
  <si>
    <t>问花</t>
  </si>
  <si>
    <t>凹式</t>
  </si>
  <si>
    <t>发片</t>
  </si>
  <si>
    <t>任教</t>
  </si>
  <si>
    <t>血热</t>
  </si>
  <si>
    <t>心腹</t>
  </si>
  <si>
    <t>房体</t>
  </si>
  <si>
    <t>魁在</t>
  </si>
  <si>
    <t>把持</t>
  </si>
  <si>
    <t>博心</t>
  </si>
  <si>
    <t>引争</t>
  </si>
  <si>
    <t>板纸</t>
  </si>
  <si>
    <t>河网密度</t>
  </si>
  <si>
    <t>瓦楞</t>
  </si>
  <si>
    <t>本金</t>
  </si>
  <si>
    <t>卧岩</t>
  </si>
  <si>
    <t>屁滚尿流</t>
  </si>
  <si>
    <t>臨時</t>
  </si>
  <si>
    <t>捐点得</t>
  </si>
  <si>
    <t>舞团</t>
  </si>
  <si>
    <t>减轻负担</t>
  </si>
  <si>
    <t>令人咋舌</t>
  </si>
  <si>
    <t>差旅</t>
  </si>
  <si>
    <t>填反</t>
  </si>
  <si>
    <t>尿性</t>
  </si>
  <si>
    <t>神庙</t>
  </si>
  <si>
    <t>主升</t>
  </si>
  <si>
    <t>救援飞机</t>
  </si>
  <si>
    <t>销售一空</t>
  </si>
  <si>
    <t>村营村</t>
  </si>
  <si>
    <t>成教</t>
  </si>
  <si>
    <t>金灾</t>
  </si>
  <si>
    <t>面值</t>
  </si>
  <si>
    <t>且是</t>
  </si>
  <si>
    <t>暂度</t>
  </si>
  <si>
    <t>行军</t>
  </si>
  <si>
    <t>不期</t>
  </si>
  <si>
    <t>落榜</t>
  </si>
  <si>
    <t>空空荡荡</t>
  </si>
  <si>
    <t>小棍</t>
  </si>
  <si>
    <t>成理</t>
  </si>
  <si>
    <t>保卫部</t>
  </si>
  <si>
    <t>婚姻生活</t>
  </si>
  <si>
    <t>横祸</t>
  </si>
  <si>
    <t>热面</t>
  </si>
  <si>
    <t>横亘</t>
  </si>
  <si>
    <t>收伞</t>
  </si>
  <si>
    <t>后带</t>
  </si>
  <si>
    <t>叫法</t>
  </si>
  <si>
    <t>所收</t>
  </si>
  <si>
    <t>淋出</t>
  </si>
  <si>
    <t>每张</t>
  </si>
  <si>
    <t>比前</t>
  </si>
  <si>
    <t>让我拿</t>
  </si>
  <si>
    <t>走好</t>
  </si>
  <si>
    <t>竞相</t>
  </si>
  <si>
    <t>搜让</t>
  </si>
  <si>
    <t>乳企</t>
  </si>
  <si>
    <t>羽翼</t>
  </si>
  <si>
    <t>长排</t>
  </si>
  <si>
    <t>尽好</t>
  </si>
  <si>
    <t>机圈</t>
  </si>
  <si>
    <t>履行义务</t>
  </si>
  <si>
    <t>崽和</t>
  </si>
  <si>
    <t>坝址</t>
  </si>
  <si>
    <t>下闸</t>
  </si>
  <si>
    <t>民办</t>
  </si>
  <si>
    <t>落角</t>
  </si>
  <si>
    <t>时钟</t>
  </si>
  <si>
    <t>摇上</t>
  </si>
  <si>
    <t>法人代表</t>
  </si>
  <si>
    <t>监理人</t>
  </si>
  <si>
    <t>纷杂</t>
  </si>
  <si>
    <t>娱乐节目</t>
  </si>
  <si>
    <t>每股</t>
  </si>
  <si>
    <t>暂缺</t>
  </si>
  <si>
    <t>璇益</t>
  </si>
  <si>
    <t>黑帖</t>
  </si>
  <si>
    <t>救灾粮</t>
  </si>
  <si>
    <t>会议记录</t>
  </si>
  <si>
    <t>下半夜</t>
  </si>
  <si>
    <t>质量检查</t>
  </si>
  <si>
    <t>石线</t>
  </si>
  <si>
    <t>余间</t>
  </si>
  <si>
    <t>氧合</t>
  </si>
  <si>
    <t>手摇泵</t>
  </si>
  <si>
    <t>原声带</t>
  </si>
  <si>
    <t>土土</t>
  </si>
  <si>
    <t>血吞</t>
  </si>
  <si>
    <t>太烦人</t>
  </si>
  <si>
    <t>海外版</t>
  </si>
  <si>
    <t>市电</t>
  </si>
  <si>
    <t>文脉</t>
  </si>
  <si>
    <t>民小志</t>
  </si>
  <si>
    <t>批量</t>
  </si>
  <si>
    <t>可控因素</t>
  </si>
  <si>
    <t>带载</t>
  </si>
  <si>
    <t>柴发</t>
  </si>
  <si>
    <t>彩桥</t>
  </si>
  <si>
    <t>次粉</t>
  </si>
  <si>
    <t>求见</t>
  </si>
  <si>
    <t>托儿所</t>
  </si>
  <si>
    <t>修臭</t>
  </si>
  <si>
    <t>涨潮</t>
  </si>
  <si>
    <t>密友</t>
  </si>
  <si>
    <t>身衣</t>
  </si>
  <si>
    <t>探亲访友</t>
  </si>
  <si>
    <t>表示同情</t>
  </si>
  <si>
    <t>至正</t>
  </si>
  <si>
    <t>鸟类</t>
  </si>
  <si>
    <t>个失</t>
  </si>
  <si>
    <t>超导</t>
  </si>
  <si>
    <t>叉烧包</t>
  </si>
  <si>
    <t>辨别方向</t>
  </si>
  <si>
    <t>洪水期</t>
  </si>
  <si>
    <t>菠萝包</t>
  </si>
  <si>
    <t>条命</t>
  </si>
  <si>
    <t>跳离</t>
  </si>
  <si>
    <t>飘逸</t>
  </si>
  <si>
    <t>湖渠</t>
  </si>
  <si>
    <t>名列第一</t>
  </si>
  <si>
    <t>给挡</t>
  </si>
  <si>
    <t>六祖</t>
  </si>
  <si>
    <t>水土</t>
  </si>
  <si>
    <t>指明</t>
  </si>
  <si>
    <t>横风</t>
  </si>
  <si>
    <t>电位</t>
  </si>
  <si>
    <t>执拗</t>
  </si>
  <si>
    <t>期刊</t>
  </si>
  <si>
    <t>宴安</t>
  </si>
  <si>
    <t>配给</t>
  </si>
  <si>
    <t>舔着</t>
  </si>
  <si>
    <t>站间</t>
  </si>
  <si>
    <t>学工办</t>
  </si>
  <si>
    <t>要注</t>
  </si>
  <si>
    <t>匹敌</t>
  </si>
  <si>
    <t>失氧</t>
  </si>
  <si>
    <t>赚够</t>
  </si>
  <si>
    <t>小济</t>
  </si>
  <si>
    <t>认栽</t>
  </si>
  <si>
    <t>搜变</t>
  </si>
  <si>
    <t>宠幸</t>
  </si>
  <si>
    <t>杂酱面</t>
  </si>
  <si>
    <t>即日</t>
  </si>
  <si>
    <t>打落</t>
  </si>
  <si>
    <t>好生</t>
  </si>
  <si>
    <t>面额</t>
  </si>
  <si>
    <t>战洪</t>
  </si>
  <si>
    <t>每盒</t>
  </si>
  <si>
    <t>哪一位</t>
  </si>
  <si>
    <t>摆锤</t>
  </si>
  <si>
    <t>现下</t>
  </si>
  <si>
    <t>太旱</t>
  </si>
  <si>
    <t>了网</t>
  </si>
  <si>
    <t>政媒</t>
  </si>
  <si>
    <t>拿货</t>
  </si>
  <si>
    <t>贫富差距</t>
  </si>
  <si>
    <t>安眠</t>
  </si>
  <si>
    <t>卖馍</t>
  </si>
  <si>
    <t>杀伤性</t>
  </si>
  <si>
    <t>莲华经</t>
  </si>
  <si>
    <t>泪涕</t>
  </si>
  <si>
    <t>等离子体</t>
  </si>
  <si>
    <t>新丛</t>
  </si>
  <si>
    <t>观源</t>
  </si>
  <si>
    <t>车务</t>
  </si>
  <si>
    <t>搬至</t>
  </si>
  <si>
    <t>款子</t>
  </si>
  <si>
    <t>扫不</t>
  </si>
  <si>
    <t>电热</t>
  </si>
  <si>
    <t>逆时针</t>
  </si>
  <si>
    <t>听音</t>
  </si>
  <si>
    <t>剩选</t>
  </si>
  <si>
    <t>在发</t>
  </si>
  <si>
    <t>冲劲儿</t>
  </si>
  <si>
    <t>瘦肉</t>
  </si>
  <si>
    <t>宝是</t>
  </si>
  <si>
    <t>漫坝</t>
  </si>
  <si>
    <t>号段</t>
  </si>
  <si>
    <t>垒筑</t>
  </si>
  <si>
    <t>发错</t>
  </si>
  <si>
    <t>漫骂</t>
  </si>
  <si>
    <t>迟钝</t>
  </si>
  <si>
    <t>纤维</t>
  </si>
  <si>
    <t>飞镖</t>
  </si>
  <si>
    <t>了查</t>
  </si>
  <si>
    <t>相媲美</t>
  </si>
  <si>
    <t>呼呼地</t>
  </si>
  <si>
    <t>停当</t>
  </si>
  <si>
    <t>推退</t>
  </si>
  <si>
    <t>爱党</t>
  </si>
  <si>
    <t>自贡</t>
  </si>
  <si>
    <t>游向</t>
  </si>
  <si>
    <t>赶下来</t>
  </si>
  <si>
    <t>亲笔</t>
  </si>
  <si>
    <t>添置</t>
  </si>
  <si>
    <t>掉秤</t>
  </si>
  <si>
    <t>纵有</t>
  </si>
  <si>
    <t>电泵</t>
  </si>
  <si>
    <t>豹子</t>
  </si>
  <si>
    <t>比罚</t>
  </si>
  <si>
    <t>实验学校</t>
  </si>
  <si>
    <t>划款</t>
  </si>
  <si>
    <t>关键性</t>
  </si>
  <si>
    <t>捐财</t>
  </si>
  <si>
    <t>园子</t>
  </si>
  <si>
    <t>管成</t>
  </si>
  <si>
    <t>考成</t>
  </si>
  <si>
    <t>无疫</t>
  </si>
  <si>
    <t>星报</t>
  </si>
  <si>
    <t>误填</t>
  </si>
  <si>
    <t>精湛</t>
  </si>
  <si>
    <t>狠抓</t>
  </si>
  <si>
    <t>几晚</t>
  </si>
  <si>
    <t>不暇</t>
  </si>
  <si>
    <t>明示</t>
  </si>
  <si>
    <t>快感</t>
  </si>
  <si>
    <t>仪征市</t>
  </si>
  <si>
    <t>众观</t>
  </si>
  <si>
    <t>择期</t>
  </si>
  <si>
    <t>开得</t>
  </si>
  <si>
    <t>窗下</t>
  </si>
  <si>
    <t>可遇</t>
  </si>
  <si>
    <t>兼任</t>
  </si>
  <si>
    <t>凉生</t>
  </si>
  <si>
    <t>大头菜</t>
  </si>
  <si>
    <t>图图</t>
  </si>
  <si>
    <t>极佳</t>
  </si>
  <si>
    <t>协调会议</t>
  </si>
  <si>
    <t>复员</t>
  </si>
  <si>
    <t>亏得</t>
  </si>
  <si>
    <t>誓词</t>
  </si>
  <si>
    <t>爱游</t>
  </si>
  <si>
    <t>民盛</t>
  </si>
  <si>
    <t>缺药</t>
  </si>
  <si>
    <t>墨家</t>
  </si>
  <si>
    <t>无长</t>
  </si>
  <si>
    <t>懒散</t>
  </si>
  <si>
    <t>莫于</t>
  </si>
  <si>
    <t>存货量</t>
  </si>
  <si>
    <t>吃辣</t>
  </si>
  <si>
    <t>清韵</t>
  </si>
  <si>
    <t>血痕</t>
  </si>
  <si>
    <t>电锯</t>
  </si>
  <si>
    <t>买错</t>
  </si>
  <si>
    <t>追在</t>
  </si>
  <si>
    <t>混子</t>
  </si>
  <si>
    <t>读书声</t>
  </si>
  <si>
    <t>代购</t>
  </si>
  <si>
    <t>鸡尾酒</t>
  </si>
  <si>
    <t>螺旋状</t>
  </si>
  <si>
    <t>改良</t>
  </si>
  <si>
    <t>犯规</t>
  </si>
  <si>
    <t>扩宽</t>
  </si>
  <si>
    <t>数理化</t>
  </si>
  <si>
    <t>相抗</t>
  </si>
  <si>
    <t>己身</t>
  </si>
  <si>
    <t>懒懒</t>
  </si>
  <si>
    <t>劇院</t>
  </si>
  <si>
    <t>灭车</t>
  </si>
  <si>
    <t>吃香</t>
  </si>
  <si>
    <t>航天工业</t>
  </si>
  <si>
    <t>共分</t>
  </si>
  <si>
    <t>收听到</t>
  </si>
  <si>
    <t>通票</t>
  </si>
  <si>
    <t>全局性</t>
  </si>
  <si>
    <t>涨工资</t>
  </si>
  <si>
    <t>买值</t>
  </si>
  <si>
    <t>暴起</t>
  </si>
  <si>
    <t>书包带</t>
  </si>
  <si>
    <t>伸不</t>
  </si>
  <si>
    <t>附属小学</t>
  </si>
  <si>
    <t>样板</t>
  </si>
  <si>
    <t>团干部</t>
  </si>
  <si>
    <t>开低</t>
  </si>
  <si>
    <t>走跌</t>
  </si>
  <si>
    <t>老少爷们儿</t>
  </si>
  <si>
    <t>力所</t>
  </si>
  <si>
    <t>护盘</t>
  </si>
  <si>
    <t>家电行业</t>
  </si>
  <si>
    <t>可尽</t>
  </si>
  <si>
    <t>电力行业</t>
  </si>
  <si>
    <t>测试题</t>
  </si>
  <si>
    <t>浪头</t>
  </si>
  <si>
    <t>会做人</t>
  </si>
  <si>
    <t>铁墙</t>
  </si>
  <si>
    <t>证据不足</t>
  </si>
  <si>
    <t>精壮</t>
  </si>
  <si>
    <t>瞎开</t>
  </si>
  <si>
    <t>辣子鸡</t>
  </si>
  <si>
    <t>屠热</t>
  </si>
  <si>
    <t>哨卫</t>
  </si>
  <si>
    <t>状云</t>
  </si>
  <si>
    <t>用工</t>
  </si>
  <si>
    <t>偌大</t>
  </si>
  <si>
    <t>瘫着</t>
  </si>
  <si>
    <t>队服</t>
  </si>
  <si>
    <t>落岸</t>
  </si>
  <si>
    <t>没穿</t>
  </si>
  <si>
    <t>冷淡</t>
  </si>
  <si>
    <t>灌区</t>
  </si>
  <si>
    <t>抵过</t>
  </si>
  <si>
    <t>卖国贼</t>
  </si>
  <si>
    <t>携同</t>
  </si>
  <si>
    <t>稿费</t>
  </si>
  <si>
    <t>先进事迹</t>
  </si>
  <si>
    <t>获奖者</t>
  </si>
  <si>
    <t>长么</t>
  </si>
  <si>
    <t>照进</t>
  </si>
  <si>
    <t>赏景</t>
  </si>
  <si>
    <t>周律</t>
  </si>
  <si>
    <t>节令</t>
  </si>
  <si>
    <t>质量检验</t>
  </si>
  <si>
    <t>茄汁</t>
  </si>
  <si>
    <t>上床睡觉</t>
  </si>
  <si>
    <t>树懒</t>
  </si>
  <si>
    <t>食步</t>
  </si>
  <si>
    <t>财女</t>
  </si>
  <si>
    <t>两粕</t>
  </si>
  <si>
    <t>回会</t>
  </si>
  <si>
    <t>公卫</t>
  </si>
  <si>
    <t>不查</t>
  </si>
  <si>
    <t>还换</t>
  </si>
  <si>
    <t>有效率</t>
  </si>
  <si>
    <t>换下来</t>
  </si>
  <si>
    <t>胸下</t>
  </si>
  <si>
    <t>装船</t>
  </si>
  <si>
    <t>离泊</t>
  </si>
  <si>
    <t>风息</t>
  </si>
  <si>
    <t>文化园</t>
  </si>
  <si>
    <t>星图</t>
  </si>
  <si>
    <t>独库</t>
  </si>
  <si>
    <t>武工</t>
  </si>
  <si>
    <t>营业所</t>
  </si>
  <si>
    <t>齐下</t>
  </si>
  <si>
    <t>善本</t>
  </si>
  <si>
    <t>新址</t>
  </si>
  <si>
    <t>发商</t>
  </si>
  <si>
    <t>好瘦</t>
  </si>
  <si>
    <t>增调</t>
  </si>
  <si>
    <t>融侨</t>
  </si>
  <si>
    <t>群测群防</t>
  </si>
  <si>
    <t>气色</t>
  </si>
  <si>
    <t>栏目组</t>
  </si>
  <si>
    <t>爱脑</t>
  </si>
  <si>
    <t>四边</t>
  </si>
  <si>
    <t>省直机关</t>
  </si>
  <si>
    <t>姓司</t>
  </si>
  <si>
    <t>重医</t>
  </si>
  <si>
    <t>暗想</t>
  </si>
  <si>
    <t>菌液</t>
  </si>
  <si>
    <t>认真细致</t>
  </si>
  <si>
    <t>愤愤</t>
  </si>
  <si>
    <t>平摊</t>
  </si>
  <si>
    <t>蜜薯</t>
  </si>
  <si>
    <t>散文</t>
  </si>
  <si>
    <t>下点雨</t>
  </si>
  <si>
    <t>护校</t>
  </si>
  <si>
    <t>下守</t>
  </si>
  <si>
    <t>洋银</t>
  </si>
  <si>
    <t>影响面</t>
  </si>
  <si>
    <t>电解</t>
  </si>
  <si>
    <t>金属杆</t>
  </si>
  <si>
    <t>商谈</t>
  </si>
  <si>
    <t>小箱</t>
  </si>
  <si>
    <t>拉载</t>
  </si>
  <si>
    <t>装甲</t>
  </si>
  <si>
    <t>大陆同胞</t>
  </si>
  <si>
    <t>源码</t>
  </si>
  <si>
    <t>起动</t>
  </si>
  <si>
    <t>呜咽</t>
  </si>
  <si>
    <t>撞死</t>
  </si>
  <si>
    <t>毒性</t>
  </si>
  <si>
    <t>水湾</t>
  </si>
  <si>
    <t>打油</t>
  </si>
  <si>
    <t>木条</t>
  </si>
  <si>
    <t>变船</t>
  </si>
  <si>
    <t>大涨</t>
  </si>
  <si>
    <t>补防</t>
  </si>
  <si>
    <t>舍离</t>
  </si>
  <si>
    <t>奖杯</t>
  </si>
  <si>
    <t>高一上</t>
  </si>
  <si>
    <t>理中</t>
  </si>
  <si>
    <t>胸径</t>
  </si>
  <si>
    <t>肩顶</t>
  </si>
  <si>
    <t>通惠</t>
  </si>
  <si>
    <t>手平</t>
  </si>
  <si>
    <t>先手</t>
  </si>
  <si>
    <t>怠惰</t>
  </si>
  <si>
    <t>膝顶</t>
  </si>
  <si>
    <t>撑杆</t>
  </si>
  <si>
    <t>慵懒</t>
  </si>
  <si>
    <t>调调</t>
  </si>
  <si>
    <t>湖象</t>
  </si>
  <si>
    <t>唯二</t>
  </si>
  <si>
    <t>取件</t>
  </si>
  <si>
    <t>硬块</t>
  </si>
  <si>
    <t>水手</t>
  </si>
  <si>
    <t>儿男</t>
  </si>
  <si>
    <t>黄曲霉</t>
  </si>
  <si>
    <t>洪魔</t>
  </si>
  <si>
    <t>完票</t>
  </si>
  <si>
    <t>宫格</t>
  </si>
  <si>
    <t>尚远</t>
  </si>
  <si>
    <t>划走</t>
  </si>
  <si>
    <t>鞭炮</t>
  </si>
  <si>
    <t>兔宝</t>
  </si>
  <si>
    <t>异乡人</t>
  </si>
  <si>
    <t>稀碎</t>
  </si>
  <si>
    <t>无时</t>
  </si>
  <si>
    <t>整身</t>
  </si>
  <si>
    <t>塑像</t>
  </si>
  <si>
    <t>拖挂</t>
  </si>
  <si>
    <t>中常</t>
  </si>
  <si>
    <t>水人</t>
  </si>
  <si>
    <t>教门</t>
  </si>
  <si>
    <t>铝价</t>
  </si>
  <si>
    <t>喂鸡</t>
  </si>
  <si>
    <t>后移</t>
  </si>
  <si>
    <t>学生证</t>
  </si>
  <si>
    <t>结起</t>
  </si>
  <si>
    <t>胶片</t>
  </si>
  <si>
    <t>铁棒</t>
  </si>
  <si>
    <t>沉管</t>
  </si>
  <si>
    <t>跟随者</t>
  </si>
  <si>
    <t>挤到</t>
  </si>
  <si>
    <t>默许</t>
  </si>
  <si>
    <t>定神</t>
  </si>
  <si>
    <t>赛车手</t>
  </si>
  <si>
    <t>努力做到</t>
  </si>
  <si>
    <t>总加</t>
  </si>
  <si>
    <t>群内点</t>
  </si>
  <si>
    <t>赞不绝</t>
  </si>
  <si>
    <t>祝口</t>
  </si>
  <si>
    <t>登杆</t>
  </si>
  <si>
    <t>地化</t>
  </si>
  <si>
    <t>再融资</t>
  </si>
  <si>
    <t>蟠桃</t>
  </si>
  <si>
    <t>灾水</t>
  </si>
  <si>
    <t>膜拜</t>
  </si>
  <si>
    <t>一年生</t>
  </si>
  <si>
    <t>亲哥</t>
  </si>
  <si>
    <t>头戴</t>
  </si>
  <si>
    <t>偶发事件</t>
  </si>
  <si>
    <t>信发</t>
  </si>
  <si>
    <t>放心肉</t>
  </si>
  <si>
    <t>凫山</t>
  </si>
  <si>
    <t>非营利性</t>
  </si>
  <si>
    <t>肉联厂</t>
  </si>
  <si>
    <t>着尽</t>
  </si>
  <si>
    <t>报效</t>
  </si>
  <si>
    <t>逃险</t>
  </si>
  <si>
    <t>越下越</t>
  </si>
  <si>
    <t>信点</t>
  </si>
  <si>
    <t>的直</t>
  </si>
  <si>
    <t>会雨</t>
  </si>
  <si>
    <t>责任事故</t>
  </si>
  <si>
    <t>鸡仔</t>
  </si>
  <si>
    <t>别省</t>
  </si>
  <si>
    <t>删光</t>
  </si>
  <si>
    <t>草丝</t>
  </si>
  <si>
    <t>着么</t>
  </si>
  <si>
    <t>梦饷</t>
  </si>
  <si>
    <t>扯起</t>
  </si>
  <si>
    <t>招摇过市</t>
  </si>
  <si>
    <t>捐中</t>
  </si>
  <si>
    <t>鼠年</t>
  </si>
  <si>
    <t>再远</t>
  </si>
  <si>
    <t>审车</t>
  </si>
  <si>
    <t>体形</t>
  </si>
  <si>
    <t>饷店</t>
  </si>
  <si>
    <t>微创</t>
  </si>
  <si>
    <t>撑死</t>
  </si>
  <si>
    <t>就学</t>
  </si>
  <si>
    <t>误触</t>
  </si>
  <si>
    <t>头铁</t>
  </si>
  <si>
    <t>小民</t>
  </si>
  <si>
    <t>党政干部</t>
  </si>
  <si>
    <t>铁湖</t>
  </si>
  <si>
    <t>啟示</t>
  </si>
  <si>
    <t>晕船</t>
  </si>
  <si>
    <t>烛火</t>
  </si>
  <si>
    <t>放掉</t>
  </si>
  <si>
    <t>生命体</t>
  </si>
  <si>
    <t>绿度</t>
  </si>
  <si>
    <t>进口商品</t>
  </si>
  <si>
    <t>鱼苗</t>
  </si>
  <si>
    <t>归处</t>
  </si>
  <si>
    <t>临床试验</t>
  </si>
  <si>
    <t>大过天</t>
  </si>
  <si>
    <t>窄小</t>
  </si>
  <si>
    <t>闹成</t>
  </si>
  <si>
    <t>泥草</t>
  </si>
  <si>
    <t>晃晃悠悠</t>
  </si>
  <si>
    <t>自沉</t>
  </si>
  <si>
    <t>流食</t>
  </si>
  <si>
    <t>翘首</t>
  </si>
  <si>
    <t>东辰</t>
  </si>
  <si>
    <t>转科</t>
  </si>
  <si>
    <t>能避</t>
  </si>
  <si>
    <t>鸟窝</t>
  </si>
  <si>
    <t>质量关</t>
  </si>
  <si>
    <t>枣业</t>
  </si>
  <si>
    <t>诚诚</t>
  </si>
  <si>
    <t>拆走</t>
  </si>
  <si>
    <t>数理</t>
  </si>
  <si>
    <t>总成</t>
  </si>
  <si>
    <t>电控</t>
  </si>
  <si>
    <t>历一</t>
  </si>
  <si>
    <t>库存量</t>
  </si>
  <si>
    <t>车厂</t>
  </si>
  <si>
    <t>到直</t>
  </si>
  <si>
    <t>成中</t>
  </si>
  <si>
    <t>心不甘</t>
  </si>
  <si>
    <t>机翼</t>
  </si>
  <si>
    <t>思亲</t>
  </si>
  <si>
    <t>长方形</t>
  </si>
  <si>
    <t>分散片</t>
  </si>
  <si>
    <t>趋紧</t>
  </si>
  <si>
    <t>五铢钱</t>
  </si>
  <si>
    <t>建墓</t>
  </si>
  <si>
    <t>空心砖</t>
  </si>
  <si>
    <t>随葬品</t>
  </si>
  <si>
    <t>小卖铺</t>
  </si>
  <si>
    <t>周长</t>
  </si>
  <si>
    <t>停更</t>
  </si>
  <si>
    <t>快降</t>
  </si>
  <si>
    <t>残片</t>
  </si>
  <si>
    <t>散存</t>
  </si>
  <si>
    <t>妙论</t>
  </si>
  <si>
    <t>地氯雷</t>
  </si>
  <si>
    <t>拂晓</t>
  </si>
  <si>
    <t>挖走</t>
  </si>
  <si>
    <t>储户</t>
  </si>
  <si>
    <t>职业生涯</t>
  </si>
  <si>
    <t>当家人</t>
  </si>
  <si>
    <t>创业项目</t>
  </si>
  <si>
    <t>购药</t>
  </si>
  <si>
    <t>宫墙</t>
  </si>
  <si>
    <t>了哭</t>
  </si>
  <si>
    <t>造神</t>
  </si>
  <si>
    <t>赞爆</t>
  </si>
  <si>
    <t>死亡率</t>
  </si>
  <si>
    <t>预混料</t>
  </si>
  <si>
    <t>可请</t>
  </si>
  <si>
    <t>奔丧</t>
  </si>
  <si>
    <t>碧空</t>
  </si>
  <si>
    <t>时纲</t>
  </si>
  <si>
    <t>初秋</t>
  </si>
  <si>
    <t>寡淡</t>
  </si>
  <si>
    <t>丰豫</t>
  </si>
  <si>
    <t>陪床</t>
  </si>
  <si>
    <t>举杯</t>
  </si>
  <si>
    <t>满格</t>
  </si>
  <si>
    <t>低度酒</t>
  </si>
  <si>
    <t>怪物</t>
  </si>
  <si>
    <t>毯和</t>
  </si>
  <si>
    <t>水云</t>
  </si>
  <si>
    <t>畜厩</t>
  </si>
  <si>
    <t>利国利民</t>
  </si>
  <si>
    <t>计入</t>
  </si>
  <si>
    <t>完剧</t>
  </si>
  <si>
    <t>爆冷</t>
  </si>
  <si>
    <t>转职</t>
  </si>
  <si>
    <t>倾袭</t>
  </si>
  <si>
    <t>最蠢</t>
  </si>
  <si>
    <t>最低值</t>
  </si>
  <si>
    <t>镇女</t>
  </si>
  <si>
    <t>有贵</t>
  </si>
  <si>
    <t>相电</t>
  </si>
  <si>
    <t>真稀</t>
  </si>
  <si>
    <t>太想</t>
  </si>
  <si>
    <t>宣判</t>
  </si>
  <si>
    <t>权谋</t>
  </si>
  <si>
    <t>大政</t>
  </si>
  <si>
    <t>光柱</t>
  </si>
  <si>
    <t>价格便宜</t>
  </si>
  <si>
    <t>带火</t>
  </si>
  <si>
    <t>狰狞</t>
  </si>
  <si>
    <t>酒官</t>
  </si>
  <si>
    <t>首开</t>
  </si>
  <si>
    <t>抛低</t>
  </si>
  <si>
    <t>面为</t>
  </si>
  <si>
    <t>外语系</t>
  </si>
  <si>
    <t>繁盛</t>
  </si>
  <si>
    <t>求援者</t>
  </si>
  <si>
    <t>短纤</t>
  </si>
  <si>
    <t>热澡</t>
  </si>
  <si>
    <t>战斗服</t>
  </si>
  <si>
    <t>肠炎</t>
  </si>
  <si>
    <t>收评</t>
  </si>
  <si>
    <t>早年间</t>
  </si>
  <si>
    <t>工作部门</t>
  </si>
  <si>
    <t>鱼眼</t>
  </si>
  <si>
    <t>窥探</t>
  </si>
  <si>
    <t>群雄逐鹿</t>
  </si>
  <si>
    <t>狞笑</t>
  </si>
  <si>
    <t>单影</t>
  </si>
  <si>
    <t>假音</t>
  </si>
  <si>
    <t>东尚</t>
  </si>
  <si>
    <t>头颈</t>
  </si>
  <si>
    <t>涤纶</t>
  </si>
  <si>
    <t>了怕</t>
  </si>
  <si>
    <t>稳重</t>
  </si>
  <si>
    <t>结构化</t>
  </si>
  <si>
    <t>刀子嘴</t>
  </si>
  <si>
    <t>出款</t>
  </si>
  <si>
    <t>转怕</t>
  </si>
  <si>
    <t>双哥</t>
  </si>
  <si>
    <t>刀枪</t>
  </si>
  <si>
    <t>熔化</t>
  </si>
  <si>
    <t>间有</t>
  </si>
  <si>
    <t>即停</t>
  </si>
  <si>
    <t>金服</t>
  </si>
  <si>
    <t>创出</t>
  </si>
  <si>
    <t>天子</t>
  </si>
  <si>
    <t>同兴</t>
  </si>
  <si>
    <t>穿到</t>
  </si>
  <si>
    <t>搜名</t>
  </si>
  <si>
    <t>船带</t>
  </si>
  <si>
    <t>文星</t>
  </si>
  <si>
    <t>潜水服</t>
  </si>
  <si>
    <t>新义</t>
  </si>
  <si>
    <t>水散</t>
  </si>
  <si>
    <t>鸡胸</t>
  </si>
  <si>
    <t>玩应</t>
  </si>
  <si>
    <t>想通</t>
  </si>
  <si>
    <t>好望角</t>
  </si>
  <si>
    <t>稳后</t>
  </si>
  <si>
    <t>椒盐</t>
  </si>
  <si>
    <t>必用</t>
  </si>
  <si>
    <t>热卖</t>
  </si>
  <si>
    <t>芭蕉</t>
  </si>
  <si>
    <t>晨龙</t>
  </si>
  <si>
    <t>捐人</t>
  </si>
  <si>
    <t>金闪闪</t>
  </si>
  <si>
    <t>洞穴</t>
  </si>
  <si>
    <t>截肢</t>
  </si>
  <si>
    <t>龙骨</t>
  </si>
  <si>
    <t>上钱</t>
  </si>
  <si>
    <t>奇点</t>
  </si>
  <si>
    <t>得向</t>
  </si>
  <si>
    <t>也齐</t>
  </si>
  <si>
    <t>排点</t>
  </si>
  <si>
    <t>布线</t>
  </si>
  <si>
    <t>哗然</t>
  </si>
  <si>
    <t>失电</t>
  </si>
  <si>
    <t>围护结构</t>
  </si>
  <si>
    <t>飞碟</t>
  </si>
  <si>
    <t>简史</t>
  </si>
  <si>
    <t>全称</t>
  </si>
  <si>
    <t>山腰</t>
  </si>
  <si>
    <t>这地</t>
  </si>
  <si>
    <t>水田</t>
  </si>
  <si>
    <t>脖旱</t>
  </si>
  <si>
    <t>分馆</t>
  </si>
  <si>
    <t>含金量</t>
  </si>
  <si>
    <t>每一款</t>
  </si>
  <si>
    <t>下茬</t>
  </si>
  <si>
    <t>哀哉</t>
  </si>
  <si>
    <t>负起</t>
  </si>
  <si>
    <t>星伴</t>
  </si>
  <si>
    <t>集中化</t>
  </si>
  <si>
    <t>心结</t>
  </si>
  <si>
    <t>好脾气</t>
  </si>
  <si>
    <t>建筑材料</t>
  </si>
  <si>
    <t>行川</t>
  </si>
  <si>
    <t>舞凰</t>
  </si>
  <si>
    <t>楼院</t>
  </si>
  <si>
    <t>举托</t>
  </si>
  <si>
    <t>雨点小</t>
  </si>
  <si>
    <t>险滩</t>
  </si>
  <si>
    <t>助农</t>
  </si>
  <si>
    <t>沥水</t>
  </si>
  <si>
    <t>防倒</t>
  </si>
  <si>
    <t>采收</t>
  </si>
  <si>
    <t>火情</t>
  </si>
  <si>
    <t>铂金</t>
  </si>
  <si>
    <t>染污</t>
  </si>
  <si>
    <t>寻获</t>
  </si>
  <si>
    <t>合同纠纷</t>
  </si>
  <si>
    <t>付给</t>
  </si>
  <si>
    <t>明权</t>
  </si>
  <si>
    <t>烧灼感</t>
  </si>
  <si>
    <t>求情</t>
  </si>
  <si>
    <t>失态</t>
  </si>
  <si>
    <t>座垫</t>
  </si>
  <si>
    <t>蛮横</t>
  </si>
  <si>
    <t>大疱</t>
  </si>
  <si>
    <t>单程</t>
  </si>
  <si>
    <t>车拉货</t>
  </si>
  <si>
    <t>调适</t>
  </si>
  <si>
    <t>白底</t>
  </si>
  <si>
    <t>并作</t>
  </si>
  <si>
    <t>没一搭</t>
  </si>
  <si>
    <t>未绝</t>
  </si>
  <si>
    <t>治虫</t>
  </si>
  <si>
    <t>温棚</t>
  </si>
  <si>
    <t>美金</t>
  </si>
  <si>
    <t>棚室</t>
  </si>
  <si>
    <t>煙囪</t>
  </si>
  <si>
    <t>传染给</t>
  </si>
  <si>
    <t>唯一标准</t>
  </si>
  <si>
    <t>撰文</t>
  </si>
  <si>
    <t>对唱</t>
  </si>
  <si>
    <t>硅胶</t>
  </si>
  <si>
    <t>编家</t>
  </si>
  <si>
    <t>光现</t>
  </si>
  <si>
    <t>配平</t>
  </si>
  <si>
    <t>复训</t>
  </si>
  <si>
    <t>熟识</t>
  </si>
  <si>
    <t>应聘</t>
  </si>
  <si>
    <t>知视</t>
  </si>
  <si>
    <t>调查核实</t>
  </si>
  <si>
    <t>扣掉</t>
  </si>
  <si>
    <t>新屋</t>
  </si>
  <si>
    <t>包着</t>
  </si>
  <si>
    <t>没读</t>
  </si>
  <si>
    <t>遭心</t>
  </si>
  <si>
    <t>哲们</t>
  </si>
  <si>
    <t>一亮</t>
  </si>
  <si>
    <t>清正</t>
  </si>
  <si>
    <t>援驰</t>
  </si>
  <si>
    <t>老道</t>
  </si>
  <si>
    <t>专为</t>
  </si>
  <si>
    <t>贴息贷款</t>
  </si>
  <si>
    <t>电力通信</t>
  </si>
  <si>
    <t>弟兄</t>
  </si>
  <si>
    <t>睫毛</t>
  </si>
  <si>
    <t>偷吃</t>
  </si>
  <si>
    <t>待不住</t>
  </si>
  <si>
    <t>气化</t>
  </si>
  <si>
    <t>火遍</t>
  </si>
  <si>
    <t>团支书</t>
  </si>
  <si>
    <t>形同</t>
  </si>
  <si>
    <t>关卡</t>
  </si>
  <si>
    <t>包中</t>
  </si>
  <si>
    <t>菜单栏</t>
  </si>
  <si>
    <t>新球</t>
  </si>
  <si>
    <t>超期</t>
  </si>
  <si>
    <t>近南</t>
  </si>
  <si>
    <t>个度</t>
  </si>
  <si>
    <t>病毒感染者</t>
  </si>
  <si>
    <t>考古队</t>
  </si>
  <si>
    <t>酬谢</t>
  </si>
  <si>
    <t>卷曲</t>
  </si>
  <si>
    <t>覆辙</t>
  </si>
  <si>
    <t>念经</t>
  </si>
  <si>
    <t>急先锋</t>
  </si>
  <si>
    <t>发家</t>
  </si>
  <si>
    <t>很厚</t>
  </si>
  <si>
    <t>斐然</t>
  </si>
  <si>
    <t>因病</t>
  </si>
  <si>
    <t>床头灯</t>
  </si>
  <si>
    <t>出超</t>
  </si>
  <si>
    <t>钢铁企业</t>
  </si>
  <si>
    <t>主为</t>
  </si>
  <si>
    <t>赤裸</t>
  </si>
  <si>
    <t>刚已</t>
  </si>
  <si>
    <t>浮水</t>
  </si>
  <si>
    <t>袒露</t>
  </si>
  <si>
    <t>未降</t>
  </si>
  <si>
    <t>部剧</t>
  </si>
  <si>
    <t>中场</t>
  </si>
  <si>
    <t>没播</t>
  </si>
  <si>
    <t>收出</t>
  </si>
  <si>
    <t>醪糟</t>
  </si>
  <si>
    <t>了卫</t>
  </si>
  <si>
    <t>散乱</t>
  </si>
  <si>
    <t>白学</t>
  </si>
  <si>
    <t>扩微</t>
  </si>
  <si>
    <t>在线商城</t>
  </si>
  <si>
    <t>塞入</t>
  </si>
  <si>
    <t>天啦噜</t>
  </si>
  <si>
    <t>翻找</t>
  </si>
  <si>
    <t>包面</t>
  </si>
  <si>
    <t>钢化</t>
  </si>
  <si>
    <t>坝堤</t>
  </si>
  <si>
    <t>依巴</t>
  </si>
  <si>
    <t>多贵</t>
  </si>
  <si>
    <t>铁架子</t>
  </si>
  <si>
    <t>贵族</t>
  </si>
  <si>
    <t>精卫填海</t>
  </si>
  <si>
    <t>专太</t>
  </si>
  <si>
    <t>催让</t>
  </si>
  <si>
    <t>储物</t>
  </si>
  <si>
    <t>敞口</t>
  </si>
  <si>
    <t>化妆镜</t>
  </si>
  <si>
    <t>抗军</t>
  </si>
  <si>
    <t>选团点</t>
  </si>
  <si>
    <t>无责</t>
  </si>
  <si>
    <t>小瞧</t>
  </si>
  <si>
    <t>大者</t>
  </si>
  <si>
    <t>保险条款</t>
  </si>
  <si>
    <t>愿力</t>
  </si>
  <si>
    <t>冲段</t>
  </si>
  <si>
    <t>网络红人</t>
  </si>
  <si>
    <t>不安全感</t>
  </si>
  <si>
    <t>结婚证</t>
  </si>
  <si>
    <t>学位证</t>
  </si>
  <si>
    <t>没火</t>
  </si>
  <si>
    <t>爬高</t>
  </si>
  <si>
    <t>博能</t>
  </si>
  <si>
    <t>修在</t>
  </si>
  <si>
    <t>当为</t>
  </si>
  <si>
    <t>遥测</t>
  </si>
  <si>
    <t>搁到</t>
  </si>
  <si>
    <t>暖壶</t>
  </si>
  <si>
    <t>车板</t>
  </si>
  <si>
    <t>拖军</t>
  </si>
  <si>
    <t>表需</t>
  </si>
  <si>
    <t>瀚式</t>
  </si>
  <si>
    <t>港量</t>
  </si>
  <si>
    <t>天法</t>
  </si>
  <si>
    <t>地法</t>
  </si>
  <si>
    <t>人法</t>
  </si>
  <si>
    <t>高炉</t>
  </si>
  <si>
    <t>报修</t>
  </si>
  <si>
    <t>点得</t>
  </si>
  <si>
    <t>排上</t>
  </si>
  <si>
    <t>清欢</t>
  </si>
  <si>
    <t>促排卵</t>
  </si>
  <si>
    <t>汽车轮胎</t>
  </si>
  <si>
    <t>周期性</t>
  </si>
  <si>
    <t>下渗</t>
  </si>
  <si>
    <t>动善</t>
  </si>
  <si>
    <t>镇域</t>
  </si>
  <si>
    <t>夫唯</t>
  </si>
  <si>
    <t>跟从</t>
  </si>
  <si>
    <t>地震带</t>
  </si>
  <si>
    <t>充完</t>
  </si>
  <si>
    <t>新造</t>
  </si>
  <si>
    <t>飞人</t>
  </si>
  <si>
    <t>珍珍</t>
  </si>
  <si>
    <t>破功</t>
  </si>
  <si>
    <t>遗骸</t>
  </si>
  <si>
    <t>下够</t>
  </si>
  <si>
    <t>懂行</t>
  </si>
  <si>
    <t>嗤笑</t>
  </si>
  <si>
    <t>肆掠</t>
  </si>
  <si>
    <t>政善治</t>
  </si>
  <si>
    <t>得换</t>
  </si>
  <si>
    <t>官微下</t>
  </si>
  <si>
    <t>辛好</t>
  </si>
  <si>
    <t>居善</t>
  </si>
  <si>
    <t>度注</t>
  </si>
  <si>
    <t>小天地</t>
  </si>
  <si>
    <t>搭下</t>
  </si>
  <si>
    <t>并就</t>
  </si>
  <si>
    <t>闽派</t>
  </si>
  <si>
    <t>嘴皮</t>
  </si>
  <si>
    <t>专递</t>
  </si>
  <si>
    <t>愿和你</t>
  </si>
  <si>
    <t>圈发</t>
  </si>
  <si>
    <t>善仁</t>
  </si>
  <si>
    <t>参照系</t>
  </si>
  <si>
    <t>争议性</t>
  </si>
  <si>
    <t>混战</t>
  </si>
  <si>
    <t>地理课</t>
  </si>
  <si>
    <t>沉岛</t>
  </si>
  <si>
    <t>齊心</t>
  </si>
  <si>
    <t>牵念</t>
  </si>
  <si>
    <t>卖地</t>
  </si>
  <si>
    <t>好成</t>
  </si>
  <si>
    <t>套鞋</t>
  </si>
  <si>
    <t>共濟</t>
  </si>
  <si>
    <t>社恐</t>
  </si>
  <si>
    <t>鬼神</t>
  </si>
  <si>
    <t>大碑</t>
  </si>
  <si>
    <t>多用户</t>
  </si>
  <si>
    <t>快來</t>
  </si>
  <si>
    <t>更该</t>
  </si>
  <si>
    <t>变低</t>
  </si>
  <si>
    <t>写为</t>
  </si>
  <si>
    <t>雨前</t>
  </si>
  <si>
    <t>微厅</t>
  </si>
  <si>
    <t>贤哥</t>
  </si>
  <si>
    <t>谦友</t>
  </si>
  <si>
    <t>既不为</t>
  </si>
  <si>
    <t>天欲</t>
  </si>
  <si>
    <t>難關</t>
  </si>
  <si>
    <t>空间规划</t>
  </si>
  <si>
    <t>尸位素餐</t>
  </si>
  <si>
    <t>热疹</t>
  </si>
  <si>
    <t>兵民</t>
  </si>
  <si>
    <t>社库</t>
  </si>
  <si>
    <t>电组</t>
  </si>
  <si>
    <t>区嘛</t>
  </si>
  <si>
    <t>微闻益栈</t>
  </si>
  <si>
    <t>远胜</t>
  </si>
  <si>
    <t>涵书舍</t>
  </si>
  <si>
    <t>主干路</t>
  </si>
  <si>
    <t>迭起</t>
  </si>
  <si>
    <t>遇过</t>
  </si>
  <si>
    <t>想有</t>
  </si>
  <si>
    <t>校歌</t>
  </si>
  <si>
    <t>貌美</t>
  </si>
  <si>
    <t>快守</t>
  </si>
  <si>
    <t>学水</t>
  </si>
  <si>
    <t>咬紧</t>
  </si>
  <si>
    <t>混蛋</t>
  </si>
  <si>
    <t>硕博</t>
  </si>
  <si>
    <t>后勤部门</t>
  </si>
  <si>
    <t>巷子口</t>
  </si>
  <si>
    <t>能起</t>
  </si>
  <si>
    <t>爻动</t>
  </si>
  <si>
    <t>嫡系</t>
  </si>
  <si>
    <t>查漏</t>
  </si>
  <si>
    <t>周易</t>
  </si>
  <si>
    <t>货转</t>
  </si>
  <si>
    <t>声动</t>
  </si>
  <si>
    <t>渡船</t>
  </si>
  <si>
    <t>造核</t>
  </si>
  <si>
    <t>显卡</t>
  </si>
  <si>
    <t>花花草草</t>
  </si>
  <si>
    <t>虹霓</t>
  </si>
  <si>
    <t>炉子</t>
  </si>
  <si>
    <t>不化</t>
  </si>
  <si>
    <t>难局</t>
  </si>
  <si>
    <t>盛点</t>
  </si>
  <si>
    <t>地底</t>
  </si>
  <si>
    <t>管一</t>
  </si>
  <si>
    <t>秽物</t>
  </si>
  <si>
    <t>复报</t>
  </si>
  <si>
    <t>轻贱</t>
  </si>
  <si>
    <t>结业</t>
  </si>
  <si>
    <t>触点</t>
  </si>
  <si>
    <t>小奶</t>
  </si>
  <si>
    <t>评车</t>
  </si>
  <si>
    <t>熱幕</t>
  </si>
  <si>
    <t>后花园</t>
  </si>
  <si>
    <t>员光</t>
  </si>
  <si>
    <t>雲氣</t>
  </si>
  <si>
    <t>电话线</t>
  </si>
  <si>
    <t>倒戈</t>
  </si>
  <si>
    <t>淹及</t>
  </si>
  <si>
    <t>科技厅</t>
  </si>
  <si>
    <t>成本费</t>
  </si>
  <si>
    <t>车群</t>
  </si>
  <si>
    <t>改动</t>
  </si>
  <si>
    <t>焦段</t>
  </si>
  <si>
    <t>记在</t>
  </si>
  <si>
    <t>摇响</t>
  </si>
  <si>
    <t>呼告</t>
  </si>
  <si>
    <t>真疼</t>
  </si>
  <si>
    <t>善治心</t>
  </si>
  <si>
    <t>超难</t>
  </si>
  <si>
    <t>凉茶</t>
  </si>
  <si>
    <t>挂件</t>
  </si>
  <si>
    <t>必下</t>
  </si>
  <si>
    <t>麦积</t>
  </si>
  <si>
    <t>百脑汇</t>
  </si>
  <si>
    <t>两肋</t>
  </si>
  <si>
    <t>卫生机构</t>
  </si>
  <si>
    <t>倍伴</t>
  </si>
  <si>
    <t>初升</t>
  </si>
  <si>
    <t>城史</t>
  </si>
  <si>
    <t>王队长</t>
  </si>
  <si>
    <t>没活</t>
  </si>
  <si>
    <t>几于</t>
  </si>
  <si>
    <t>博受</t>
  </si>
  <si>
    <t>造心</t>
  </si>
  <si>
    <t>捐车</t>
  </si>
  <si>
    <t>推不动</t>
  </si>
  <si>
    <t>悠悠然</t>
  </si>
  <si>
    <t>盗用</t>
  </si>
  <si>
    <t>湖警</t>
  </si>
  <si>
    <t>花姓</t>
  </si>
  <si>
    <t>音名</t>
  </si>
  <si>
    <t>稍减</t>
  </si>
  <si>
    <t>胖纸</t>
  </si>
  <si>
    <t>终能</t>
  </si>
  <si>
    <t>海岸边</t>
  </si>
  <si>
    <t>清奇</t>
  </si>
  <si>
    <t>一柜</t>
  </si>
  <si>
    <t>开不开</t>
  </si>
  <si>
    <t>货拉</t>
  </si>
  <si>
    <t>非人</t>
  </si>
  <si>
    <t>洗心</t>
  </si>
  <si>
    <t>先暂</t>
  </si>
  <si>
    <t>褥垫</t>
  </si>
  <si>
    <t>铁见</t>
  </si>
  <si>
    <t>回头客</t>
  </si>
  <si>
    <t>故障率</t>
  </si>
  <si>
    <t>着善</t>
  </si>
  <si>
    <t>援灾</t>
  </si>
  <si>
    <t>所謂</t>
  </si>
  <si>
    <t>涨涨</t>
  </si>
  <si>
    <t>个圈</t>
  </si>
  <si>
    <t>保与</t>
  </si>
  <si>
    <t>坟头</t>
  </si>
  <si>
    <t>幕幕</t>
  </si>
  <si>
    <t>互诉</t>
  </si>
  <si>
    <t>求有</t>
  </si>
  <si>
    <t>宋朝</t>
  </si>
  <si>
    <t>打量</t>
  </si>
  <si>
    <t>还滑</t>
  </si>
  <si>
    <t>甲辰</t>
  </si>
  <si>
    <t>哪個</t>
  </si>
  <si>
    <t>抬下去</t>
  </si>
  <si>
    <t>大后年</t>
  </si>
  <si>
    <t>能及</t>
  </si>
  <si>
    <t>品冠</t>
  </si>
  <si>
    <t>保司</t>
  </si>
  <si>
    <t>图刊</t>
  </si>
  <si>
    <t>团风</t>
  </si>
  <si>
    <t>透彻</t>
  </si>
  <si>
    <t>深到</t>
  </si>
  <si>
    <t>表翻</t>
  </si>
  <si>
    <t>自助餐</t>
  </si>
  <si>
    <t>定是</t>
  </si>
  <si>
    <t>助阵</t>
  </si>
  <si>
    <t>装样子</t>
  </si>
  <si>
    <t>信换</t>
  </si>
  <si>
    <t>坡坡</t>
  </si>
  <si>
    <t>此曲</t>
  </si>
  <si>
    <t>鲲鹏</t>
  </si>
  <si>
    <t>未愈</t>
  </si>
  <si>
    <t>大字报</t>
  </si>
  <si>
    <t>立讯</t>
  </si>
  <si>
    <t>三来</t>
  </si>
  <si>
    <t>猫王</t>
  </si>
  <si>
    <t>有恶</t>
  </si>
  <si>
    <t>隐居</t>
  </si>
  <si>
    <t>粗壮</t>
  </si>
  <si>
    <t>鸟叫</t>
  </si>
  <si>
    <t>连楼</t>
  </si>
  <si>
    <t>请啟</t>
  </si>
  <si>
    <t>磨子桥</t>
  </si>
  <si>
    <t>云吞面</t>
  </si>
  <si>
    <t>具说</t>
  </si>
  <si>
    <t>洪难</t>
  </si>
  <si>
    <t>生态圈</t>
  </si>
  <si>
    <t>临大</t>
  </si>
  <si>
    <t>睁眼瞎</t>
  </si>
  <si>
    <t>吊灯</t>
  </si>
  <si>
    <t>取到</t>
  </si>
  <si>
    <t>习惯于</t>
  </si>
  <si>
    <t>日系</t>
  </si>
  <si>
    <t>意念</t>
  </si>
  <si>
    <t>盆腔炎</t>
  </si>
  <si>
    <t>农耕地</t>
  </si>
  <si>
    <t>亲娘</t>
  </si>
  <si>
    <t>跳下来</t>
  </si>
  <si>
    <t>刷哭</t>
  </si>
  <si>
    <t>上断</t>
  </si>
  <si>
    <t>运钞车</t>
  </si>
  <si>
    <t>狗志</t>
  </si>
  <si>
    <t>言词</t>
  </si>
  <si>
    <t>油卡</t>
  </si>
  <si>
    <t>迁走</t>
  </si>
  <si>
    <t>同屋</t>
  </si>
  <si>
    <t>腊肉</t>
  </si>
  <si>
    <t>晚饭时间</t>
  </si>
  <si>
    <t>分诊</t>
  </si>
  <si>
    <t>论功行赏</t>
  </si>
  <si>
    <t>真经</t>
  </si>
  <si>
    <t>排出来</t>
  </si>
  <si>
    <t>儿报</t>
  </si>
  <si>
    <t>名儿</t>
  </si>
  <si>
    <t>虚拟现实</t>
  </si>
  <si>
    <t>湖段</t>
  </si>
  <si>
    <t>烧卖</t>
  </si>
  <si>
    <t>死机</t>
  </si>
  <si>
    <t>过冬</t>
  </si>
  <si>
    <t>天底下</t>
  </si>
  <si>
    <t>农舍</t>
  </si>
  <si>
    <t>向外走</t>
  </si>
  <si>
    <t>准确无误</t>
  </si>
  <si>
    <t>小夜</t>
  </si>
  <si>
    <t>名国</t>
  </si>
  <si>
    <t>兴鹤</t>
  </si>
  <si>
    <t>旧伤</t>
  </si>
  <si>
    <t>数学老师</t>
  </si>
  <si>
    <t>调和</t>
  </si>
  <si>
    <t>粗口</t>
  </si>
  <si>
    <t>晨阳</t>
  </si>
  <si>
    <t>傲然</t>
  </si>
  <si>
    <t>学工部</t>
  </si>
  <si>
    <t>防空洞</t>
  </si>
  <si>
    <t>险急</t>
  </si>
  <si>
    <t>家务事</t>
  </si>
  <si>
    <t>崽种</t>
  </si>
  <si>
    <t>送画</t>
  </si>
  <si>
    <t>走不开</t>
  </si>
  <si>
    <t>稻谷</t>
  </si>
  <si>
    <t>中灾</t>
  </si>
  <si>
    <t>喊救</t>
  </si>
  <si>
    <t>航率</t>
  </si>
  <si>
    <t>删了</t>
  </si>
  <si>
    <t>娛樂頭</t>
  </si>
  <si>
    <t>门处</t>
  </si>
  <si>
    <t>跟到</t>
  </si>
  <si>
    <t>砸来</t>
  </si>
  <si>
    <t>教育工作者</t>
  </si>
  <si>
    <t>断档</t>
  </si>
  <si>
    <t>路子</t>
  </si>
  <si>
    <t>乐土</t>
  </si>
  <si>
    <t>职院</t>
  </si>
  <si>
    <t>社会分工</t>
  </si>
  <si>
    <t>桥路</t>
  </si>
  <si>
    <t>船级社</t>
  </si>
  <si>
    <t>风里</t>
  </si>
  <si>
    <t>广散</t>
  </si>
  <si>
    <t>镇卫</t>
  </si>
  <si>
    <t>创意设计</t>
  </si>
  <si>
    <t>住用</t>
  </si>
  <si>
    <t>漫越</t>
  </si>
  <si>
    <t>放上去</t>
  </si>
  <si>
    <t>存活率</t>
  </si>
  <si>
    <t>喷湿</t>
  </si>
  <si>
    <t>调养</t>
  </si>
  <si>
    <t>絮语</t>
  </si>
  <si>
    <t>近场</t>
  </si>
  <si>
    <t>消毒碗柜</t>
  </si>
  <si>
    <t>姑妈</t>
  </si>
  <si>
    <t>所含</t>
  </si>
  <si>
    <t>压碎</t>
  </si>
  <si>
    <t>喝令</t>
  </si>
  <si>
    <t>清液</t>
  </si>
  <si>
    <t>贪功</t>
  </si>
  <si>
    <t>了低</t>
  </si>
  <si>
    <t>详情页</t>
  </si>
  <si>
    <t>积怨</t>
  </si>
  <si>
    <t>杀业</t>
  </si>
  <si>
    <t>室内环境</t>
  </si>
  <si>
    <t>所迫</t>
  </si>
  <si>
    <t>家内</t>
  </si>
  <si>
    <t>法国人</t>
  </si>
  <si>
    <t>太狂</t>
  </si>
  <si>
    <t>婆妹</t>
  </si>
  <si>
    <t>车图</t>
  </si>
  <si>
    <t>防电</t>
  </si>
  <si>
    <t>哨音</t>
  </si>
  <si>
    <t>良师益友</t>
  </si>
  <si>
    <t>化军</t>
  </si>
  <si>
    <t>桂金</t>
  </si>
  <si>
    <t>信奉</t>
  </si>
  <si>
    <t>稚气</t>
  </si>
  <si>
    <t>全棉</t>
  </si>
  <si>
    <t>实在话</t>
  </si>
  <si>
    <t>龙源</t>
  </si>
  <si>
    <t>常伴</t>
  </si>
  <si>
    <t>異象</t>
  </si>
  <si>
    <t>挺长</t>
  </si>
  <si>
    <t>赐给</t>
  </si>
  <si>
    <t>木地板</t>
  </si>
  <si>
    <t>支摊</t>
  </si>
  <si>
    <t>没打</t>
  </si>
  <si>
    <t>設立</t>
  </si>
  <si>
    <t>進入</t>
  </si>
  <si>
    <t>相貌</t>
  </si>
  <si>
    <t>羽衣</t>
  </si>
  <si>
    <t>河沿</t>
  </si>
  <si>
    <t>戶口</t>
  </si>
  <si>
    <t>人行横道</t>
  </si>
  <si>
    <t>機構</t>
  </si>
  <si>
    <t>土体</t>
  </si>
  <si>
    <t>愿神</t>
  </si>
  <si>
    <t>核发</t>
  </si>
  <si>
    <t>颀吖</t>
  </si>
  <si>
    <t>家常</t>
  </si>
  <si>
    <t>关键作用</t>
  </si>
  <si>
    <t>打至</t>
  </si>
  <si>
    <t>车轮子</t>
  </si>
  <si>
    <t>缘份</t>
  </si>
  <si>
    <t>仙子</t>
  </si>
  <si>
    <t>依此</t>
  </si>
  <si>
    <t>受热</t>
  </si>
  <si>
    <t>專車</t>
  </si>
  <si>
    <t>了床</t>
  </si>
  <si>
    <t>俗套</t>
  </si>
  <si>
    <t>闺蜜面</t>
  </si>
  <si>
    <t>皮鞋厂</t>
  </si>
  <si>
    <t>执著</t>
  </si>
  <si>
    <t>出發</t>
  </si>
  <si>
    <t>貨車</t>
  </si>
  <si>
    <t>運到</t>
  </si>
  <si>
    <t>分配机制</t>
  </si>
  <si>
    <t>迷惘</t>
  </si>
  <si>
    <t>搜用</t>
  </si>
  <si>
    <t>队援</t>
  </si>
  <si>
    <t>的度</t>
  </si>
  <si>
    <t>写作文</t>
  </si>
  <si>
    <t>现地</t>
  </si>
  <si>
    <t>展開</t>
  </si>
  <si>
    <t>敢坐</t>
  </si>
  <si>
    <t>附庸</t>
  </si>
  <si>
    <t>乐舞</t>
  </si>
  <si>
    <t>梵梵梵</t>
  </si>
  <si>
    <t>跟住</t>
  </si>
  <si>
    <t>密闭性</t>
  </si>
  <si>
    <t>瓶身</t>
  </si>
  <si>
    <t>外包装</t>
  </si>
  <si>
    <t>稳居</t>
  </si>
  <si>
    <t>传下去</t>
  </si>
  <si>
    <t>裤兜</t>
  </si>
  <si>
    <t>必究</t>
  </si>
  <si>
    <t>石槽</t>
  </si>
  <si>
    <t>进厂</t>
  </si>
  <si>
    <t>人教</t>
  </si>
  <si>
    <t>零零星星</t>
  </si>
  <si>
    <t>设限</t>
  </si>
  <si>
    <t>刮掉</t>
  </si>
  <si>
    <t>小学部</t>
  </si>
  <si>
    <t>大失</t>
  </si>
  <si>
    <t>枫香</t>
  </si>
  <si>
    <t>压科</t>
  </si>
  <si>
    <t>争宠</t>
  </si>
  <si>
    <t>拌到</t>
  </si>
  <si>
    <t>能退</t>
  </si>
  <si>
    <t>亭子</t>
  </si>
  <si>
    <t>路长</t>
  </si>
  <si>
    <t>可上</t>
  </si>
  <si>
    <t>公明</t>
  </si>
  <si>
    <t>淤堵</t>
  </si>
  <si>
    <t>睡梦</t>
  </si>
  <si>
    <t>贼风</t>
  </si>
  <si>
    <t>地质矿产</t>
  </si>
  <si>
    <t>没订</t>
  </si>
  <si>
    <t>往好</t>
  </si>
  <si>
    <t>飞免</t>
  </si>
  <si>
    <t>拿出手</t>
  </si>
  <si>
    <t>无表情</t>
  </si>
  <si>
    <t>久远</t>
  </si>
  <si>
    <t>雨半</t>
  </si>
  <si>
    <t>吓得</t>
  </si>
  <si>
    <t>發起</t>
  </si>
  <si>
    <t>嚴峻</t>
  </si>
  <si>
    <t>形勢</t>
  </si>
  <si>
    <t>胸罩</t>
  </si>
  <si>
    <t>自抑</t>
  </si>
  <si>
    <t>求愿</t>
  </si>
  <si>
    <t>映照</t>
  </si>
  <si>
    <t>水槽</t>
  </si>
  <si>
    <t>月去</t>
  </si>
  <si>
    <t>人慣</t>
  </si>
  <si>
    <t>蜜汁</t>
  </si>
  <si>
    <t>字令</t>
  </si>
  <si>
    <t>艾条</t>
  </si>
  <si>
    <t>妈本妈</t>
  </si>
  <si>
    <t>卖国</t>
  </si>
  <si>
    <t>可叹</t>
  </si>
  <si>
    <t>铜绿</t>
  </si>
  <si>
    <t>猜中</t>
  </si>
  <si>
    <t>区现</t>
  </si>
  <si>
    <t>唱起歌</t>
  </si>
  <si>
    <t>打哆嗦</t>
  </si>
  <si>
    <t>弹唱</t>
  </si>
  <si>
    <t>文化交流</t>
  </si>
  <si>
    <t>销售款</t>
  </si>
  <si>
    <t>猫生</t>
  </si>
  <si>
    <t>浴池</t>
  </si>
  <si>
    <t>来卫</t>
  </si>
  <si>
    <t>猜不着</t>
  </si>
  <si>
    <t>订制</t>
  </si>
  <si>
    <t>砂盆</t>
  </si>
  <si>
    <t>专送</t>
  </si>
  <si>
    <t>对标</t>
  </si>
  <si>
    <t>博给</t>
  </si>
  <si>
    <t>破壞</t>
  </si>
  <si>
    <t>腻子粉</t>
  </si>
  <si>
    <t>乳胶漆</t>
  </si>
  <si>
    <t>趋利</t>
  </si>
  <si>
    <t>喝多</t>
  </si>
  <si>
    <t>和桥</t>
  </si>
  <si>
    <t>密味</t>
  </si>
  <si>
    <t>串儿</t>
  </si>
  <si>
    <t>可颂</t>
  </si>
  <si>
    <t>微博刷</t>
  </si>
  <si>
    <t>潜游</t>
  </si>
  <si>
    <t>高洁</t>
  </si>
  <si>
    <t>已多</t>
  </si>
  <si>
    <t>理科班</t>
  </si>
  <si>
    <t>刷课</t>
  </si>
  <si>
    <t>要数</t>
  </si>
  <si>
    <t>为能</t>
  </si>
  <si>
    <t>限加</t>
  </si>
  <si>
    <t>从始</t>
  </si>
  <si>
    <t>很后</t>
  </si>
  <si>
    <t>检察工作</t>
  </si>
  <si>
    <t>几毛</t>
  </si>
  <si>
    <t>真爱</t>
  </si>
  <si>
    <t>领钱</t>
  </si>
  <si>
    <t>查寝</t>
  </si>
  <si>
    <t>退学</t>
  </si>
  <si>
    <t>看贴</t>
  </si>
  <si>
    <t>打胎</t>
  </si>
  <si>
    <t>屯留</t>
  </si>
  <si>
    <t>幼鸟</t>
  </si>
  <si>
    <t>再算</t>
  </si>
  <si>
    <t>排至</t>
  </si>
  <si>
    <t>狗粉</t>
  </si>
  <si>
    <t>预防针</t>
  </si>
  <si>
    <t>文博界</t>
  </si>
  <si>
    <t>疗效</t>
  </si>
  <si>
    <t>紫润</t>
  </si>
  <si>
    <t>电桩</t>
  </si>
  <si>
    <t>医乡</t>
  </si>
  <si>
    <t>医伴</t>
  </si>
  <si>
    <t>产业基地</t>
  </si>
  <si>
    <t>拍图</t>
  </si>
  <si>
    <t>的实</t>
  </si>
  <si>
    <t>七色</t>
  </si>
  <si>
    <t>人病</t>
  </si>
  <si>
    <t>粗布</t>
  </si>
  <si>
    <t>发与</t>
  </si>
  <si>
    <t>闭上</t>
  </si>
  <si>
    <t>炸串</t>
  </si>
  <si>
    <t>训斥</t>
  </si>
  <si>
    <t>还车</t>
  </si>
  <si>
    <t>了破</t>
  </si>
  <si>
    <t>摆台</t>
  </si>
  <si>
    <t>坐姿</t>
  </si>
  <si>
    <t>零组件</t>
  </si>
  <si>
    <t>桩头</t>
  </si>
  <si>
    <t>改接</t>
  </si>
  <si>
    <t>已由新</t>
  </si>
  <si>
    <t>实惨</t>
  </si>
  <si>
    <t>鸟太火</t>
  </si>
  <si>
    <t>想嫁</t>
  </si>
  <si>
    <t>怎会</t>
  </si>
  <si>
    <t>小脏</t>
  </si>
  <si>
    <t>医线</t>
  </si>
  <si>
    <t>儒道</t>
  </si>
  <si>
    <t>车界</t>
  </si>
  <si>
    <t>精要</t>
  </si>
  <si>
    <t>他切</t>
  </si>
  <si>
    <t>论述</t>
  </si>
  <si>
    <t>远门</t>
  </si>
  <si>
    <t>操盘</t>
  </si>
  <si>
    <t>保障制度</t>
  </si>
  <si>
    <t>西厅</t>
  </si>
  <si>
    <t>幽然</t>
  </si>
  <si>
    <t>物喜</t>
  </si>
  <si>
    <t>辨别出来</t>
  </si>
  <si>
    <t>历彩</t>
  </si>
  <si>
    <t>标有</t>
  </si>
  <si>
    <t>听不出来</t>
  </si>
  <si>
    <t>坟堆</t>
  </si>
  <si>
    <t>太线</t>
  </si>
  <si>
    <t>还非</t>
  </si>
  <si>
    <t>新一届</t>
  </si>
  <si>
    <t>挺猛</t>
  </si>
  <si>
    <t>可接</t>
  </si>
  <si>
    <t>律师事务</t>
  </si>
  <si>
    <t>众盈</t>
  </si>
  <si>
    <t>笔数</t>
  </si>
  <si>
    <t>因要</t>
  </si>
  <si>
    <t>赞着</t>
  </si>
  <si>
    <t>小婉</t>
  </si>
  <si>
    <t>除障</t>
  </si>
  <si>
    <t>害得</t>
  </si>
  <si>
    <t>当从</t>
  </si>
  <si>
    <t>大闸蟹</t>
  </si>
  <si>
    <t>接受考验</t>
  </si>
  <si>
    <t>舒爽</t>
  </si>
  <si>
    <t>柳家</t>
  </si>
  <si>
    <t>零陵</t>
  </si>
  <si>
    <t>差错</t>
  </si>
  <si>
    <t>仪器设备</t>
  </si>
  <si>
    <t>香香的</t>
  </si>
  <si>
    <t>诚哥</t>
  </si>
  <si>
    <t>想越</t>
  </si>
  <si>
    <t>闹铃</t>
  </si>
  <si>
    <t>管道局</t>
  </si>
  <si>
    <t>峰尚</t>
  </si>
  <si>
    <t>存进</t>
  </si>
  <si>
    <t>提意见</t>
  </si>
  <si>
    <t>狙的</t>
  </si>
  <si>
    <t>视力</t>
  </si>
  <si>
    <t>接直</t>
  </si>
  <si>
    <t>布鞋</t>
  </si>
  <si>
    <t>人本</t>
  </si>
  <si>
    <t>准备后事</t>
  </si>
  <si>
    <t>趕快</t>
  </si>
  <si>
    <t>选到</t>
  </si>
  <si>
    <t>叩齿</t>
  </si>
  <si>
    <t>韬点</t>
  </si>
  <si>
    <t>路转粉</t>
  </si>
  <si>
    <t>抽疼</t>
  </si>
  <si>
    <t>音刷微博</t>
  </si>
  <si>
    <t>强视</t>
  </si>
  <si>
    <t>濒临绝境</t>
  </si>
  <si>
    <t>众歌</t>
  </si>
  <si>
    <t>挺怕</t>
  </si>
  <si>
    <t>填石</t>
  </si>
  <si>
    <t>钳子</t>
  </si>
  <si>
    <t>湿目</t>
  </si>
  <si>
    <t>刚正</t>
  </si>
  <si>
    <t>故事情节</t>
  </si>
  <si>
    <t>排球</t>
  </si>
  <si>
    <t>魁逸</t>
  </si>
  <si>
    <t>烧火</t>
  </si>
  <si>
    <t>优秀作品</t>
  </si>
  <si>
    <t>山猫</t>
  </si>
  <si>
    <t>下播</t>
  </si>
  <si>
    <t>搬进</t>
  </si>
  <si>
    <t>电子版</t>
  </si>
  <si>
    <t>眼脚</t>
  </si>
  <si>
    <t>吵翻</t>
  </si>
  <si>
    <t>运量</t>
  </si>
  <si>
    <t>下连</t>
  </si>
  <si>
    <t>比划</t>
  </si>
  <si>
    <t>犹似</t>
  </si>
  <si>
    <t>弄成</t>
  </si>
  <si>
    <t>排不掉</t>
  </si>
  <si>
    <t>低着头</t>
  </si>
  <si>
    <t>体人</t>
  </si>
  <si>
    <t>业务素质</t>
  </si>
  <si>
    <t>密新</t>
  </si>
  <si>
    <t>推涨</t>
  </si>
  <si>
    <t>一行行</t>
  </si>
  <si>
    <t>道道</t>
  </si>
  <si>
    <t>艺美</t>
  </si>
  <si>
    <t>界湖</t>
  </si>
  <si>
    <t>骸骨</t>
  </si>
  <si>
    <t>晓行</t>
  </si>
  <si>
    <t>透透气</t>
  </si>
  <si>
    <t>原由</t>
  </si>
  <si>
    <t>侵湿</t>
  </si>
  <si>
    <t>工舍</t>
  </si>
  <si>
    <t>宽幅</t>
  </si>
  <si>
    <t>雨小</t>
  </si>
  <si>
    <t>夜来</t>
  </si>
  <si>
    <t>北沿</t>
  </si>
  <si>
    <t>渴醒</t>
  </si>
  <si>
    <t>双黄</t>
  </si>
  <si>
    <t>新途径</t>
  </si>
  <si>
    <t>学年度</t>
  </si>
  <si>
    <t>就信</t>
  </si>
  <si>
    <t>身带</t>
  </si>
  <si>
    <t>警种</t>
  </si>
  <si>
    <t>控油</t>
  </si>
  <si>
    <t>聊以</t>
  </si>
  <si>
    <t>交于</t>
  </si>
  <si>
    <t>砒霜</t>
  </si>
  <si>
    <t>私立学校</t>
  </si>
  <si>
    <t>红区</t>
  </si>
  <si>
    <t>几人</t>
  </si>
  <si>
    <t>惟有</t>
  </si>
  <si>
    <t>受傷</t>
  </si>
  <si>
    <t>房卡</t>
  </si>
  <si>
    <t>乐聊</t>
  </si>
  <si>
    <t>然之</t>
  </si>
  <si>
    <t>领悟到</t>
  </si>
  <si>
    <t>禁停</t>
  </si>
  <si>
    <t>星野</t>
  </si>
  <si>
    <t>民大</t>
  </si>
  <si>
    <t>护卫艇</t>
  </si>
  <si>
    <t>倾似</t>
  </si>
  <si>
    <t>英模</t>
  </si>
  <si>
    <t>如潮</t>
  </si>
  <si>
    <t>热烈响应</t>
  </si>
  <si>
    <t>死妈</t>
  </si>
  <si>
    <t>互报</t>
  </si>
  <si>
    <t>归因</t>
  </si>
  <si>
    <t>临进</t>
  </si>
  <si>
    <t>给晕</t>
  </si>
  <si>
    <t>偕行</t>
  </si>
  <si>
    <t>分裤</t>
  </si>
  <si>
    <t>政治动员</t>
  </si>
  <si>
    <t>發帖</t>
  </si>
  <si>
    <t>提供数据</t>
  </si>
  <si>
    <t>別人</t>
  </si>
  <si>
    <t>不算数</t>
  </si>
  <si>
    <t>效果显著</t>
  </si>
  <si>
    <t>圩垸</t>
  </si>
  <si>
    <t>粉皮</t>
  </si>
  <si>
    <t>扫除</t>
  </si>
  <si>
    <t>思忆</t>
  </si>
  <si>
    <t>事分</t>
  </si>
  <si>
    <t>西元</t>
  </si>
  <si>
    <t>要约</t>
  </si>
  <si>
    <t>大家愿</t>
  </si>
  <si>
    <t>补签卡</t>
  </si>
  <si>
    <t>绝子</t>
  </si>
  <si>
    <t>园街</t>
  </si>
  <si>
    <t>北内</t>
  </si>
  <si>
    <t>懒猫</t>
  </si>
  <si>
    <t>风雅颂</t>
  </si>
  <si>
    <t>扯开</t>
  </si>
  <si>
    <t>气象官</t>
  </si>
  <si>
    <t>桃仙</t>
  </si>
  <si>
    <t>运能</t>
  </si>
  <si>
    <t>首约</t>
  </si>
  <si>
    <t>闪电侠</t>
  </si>
  <si>
    <t>结对</t>
  </si>
  <si>
    <t>玩够</t>
  </si>
  <si>
    <t>移通</t>
  </si>
  <si>
    <t>生为</t>
  </si>
  <si>
    <t>右小腿</t>
  </si>
  <si>
    <t>造船</t>
  </si>
  <si>
    <t>大陆桥</t>
  </si>
  <si>
    <t>防护栏</t>
  </si>
  <si>
    <t>环境影响</t>
  </si>
  <si>
    <t>蛆头</t>
  </si>
  <si>
    <t>种点</t>
  </si>
  <si>
    <t>定子</t>
  </si>
  <si>
    <t>壁上</t>
  </si>
  <si>
    <t>管赔</t>
  </si>
  <si>
    <t>咀水</t>
  </si>
  <si>
    <t>赛格</t>
  </si>
  <si>
    <t>面试题</t>
  </si>
  <si>
    <t>味精</t>
  </si>
  <si>
    <t>严厉批评</t>
  </si>
  <si>
    <t>闹市区</t>
  </si>
  <si>
    <t>辦法</t>
  </si>
  <si>
    <t>腿短</t>
  </si>
  <si>
    <t>这老</t>
  </si>
  <si>
    <t>菩萨心肠</t>
  </si>
  <si>
    <t>开眼</t>
  </si>
  <si>
    <t>着愿</t>
  </si>
  <si>
    <t>卡通版</t>
  </si>
  <si>
    <t>排片</t>
  </si>
  <si>
    <t>惹上</t>
  </si>
  <si>
    <t>搶修</t>
  </si>
  <si>
    <t>网易娱乐</t>
  </si>
  <si>
    <t>纠着</t>
  </si>
  <si>
    <t>斗法</t>
  </si>
  <si>
    <t>下元</t>
  </si>
  <si>
    <t>创造才能</t>
  </si>
  <si>
    <t>今年底</t>
  </si>
  <si>
    <t>親人</t>
  </si>
  <si>
    <t>放榜</t>
  </si>
  <si>
    <t>智造</t>
  </si>
  <si>
    <t>开在</t>
  </si>
  <si>
    <t>飘起</t>
  </si>
  <si>
    <t>肥胖</t>
  </si>
  <si>
    <t>巡路</t>
  </si>
  <si>
    <t>钟意</t>
  </si>
  <si>
    <t>再整</t>
  </si>
  <si>
    <t>一瘸一拐</t>
  </si>
  <si>
    <t>反升</t>
  </si>
  <si>
    <t>不跌</t>
  </si>
  <si>
    <t>时代精神</t>
  </si>
  <si>
    <t>国胜</t>
  </si>
  <si>
    <t>深造</t>
  </si>
  <si>
    <t>行文</t>
  </si>
  <si>
    <t>造梦</t>
  </si>
  <si>
    <t>幸巴</t>
  </si>
  <si>
    <t>人养</t>
  </si>
  <si>
    <t>国雄</t>
  </si>
  <si>
    <t>天源</t>
  </si>
  <si>
    <t>一疼</t>
  </si>
  <si>
    <t>忽闪</t>
  </si>
  <si>
    <t>个带</t>
  </si>
  <si>
    <t>脱销</t>
  </si>
  <si>
    <t>作训</t>
  </si>
  <si>
    <t>填土</t>
  </si>
  <si>
    <t>中厚</t>
  </si>
  <si>
    <t>撒泼</t>
  </si>
  <si>
    <t>乱打</t>
  </si>
  <si>
    <t>超时空</t>
  </si>
  <si>
    <t>潮涌</t>
  </si>
  <si>
    <t>上上网</t>
  </si>
  <si>
    <t>乱战</t>
  </si>
  <si>
    <t>戒糖</t>
  </si>
  <si>
    <t>糙米饭</t>
  </si>
  <si>
    <t>私教</t>
  </si>
  <si>
    <t>同命运</t>
  </si>
  <si>
    <t>橘猫</t>
  </si>
  <si>
    <t>山楂树</t>
  </si>
  <si>
    <t>吹走</t>
  </si>
  <si>
    <t>论断</t>
  </si>
  <si>
    <t>僻义</t>
  </si>
  <si>
    <t>不治</t>
  </si>
  <si>
    <t>集便器</t>
  </si>
  <si>
    <t>个菜</t>
  </si>
  <si>
    <t>系列报道</t>
  </si>
  <si>
    <t>拉离</t>
  </si>
  <si>
    <t>身犯险</t>
  </si>
  <si>
    <t>生娃</t>
  </si>
  <si>
    <t>资都</t>
  </si>
  <si>
    <t>戒油</t>
  </si>
  <si>
    <t>我肝</t>
  </si>
  <si>
    <t>驾驭</t>
  </si>
  <si>
    <t>时梦</t>
  </si>
  <si>
    <t>叶菜类</t>
  </si>
  <si>
    <t>假去</t>
  </si>
  <si>
    <t>水堆</t>
  </si>
  <si>
    <t>总供给</t>
  </si>
  <si>
    <t>搅弄</t>
  </si>
  <si>
    <t>才情</t>
  </si>
  <si>
    <t>废铁</t>
  </si>
  <si>
    <t>祸事</t>
  </si>
  <si>
    <t>上推</t>
  </si>
  <si>
    <t>就粉</t>
  </si>
  <si>
    <t>大染缸</t>
  </si>
  <si>
    <t>地红</t>
  </si>
  <si>
    <t>凉面</t>
  </si>
  <si>
    <t>派点</t>
  </si>
  <si>
    <t>去更</t>
  </si>
  <si>
    <t>甜妹</t>
  </si>
  <si>
    <t>副产品</t>
  </si>
  <si>
    <t>帮烧</t>
  </si>
  <si>
    <t>寄到</t>
  </si>
  <si>
    <t>保胎</t>
  </si>
  <si>
    <t>抗病毒</t>
  </si>
  <si>
    <t>预告片</t>
  </si>
  <si>
    <t>包菜</t>
  </si>
  <si>
    <t>切入点</t>
  </si>
  <si>
    <t>没弄</t>
  </si>
  <si>
    <t>捕获</t>
  </si>
  <si>
    <t>魑魅</t>
  </si>
  <si>
    <t>偏胖</t>
  </si>
  <si>
    <t>狂犬病</t>
  </si>
  <si>
    <t>实难</t>
  </si>
  <si>
    <t>蓝细菌</t>
  </si>
  <si>
    <t>支撑住</t>
  </si>
  <si>
    <t>恢复力</t>
  </si>
  <si>
    <t>政治性</t>
  </si>
  <si>
    <t>较完整</t>
  </si>
  <si>
    <t>数控车床</t>
  </si>
  <si>
    <t>官博</t>
  </si>
  <si>
    <t>证券部</t>
  </si>
  <si>
    <t>合好</t>
  </si>
  <si>
    <t>来访</t>
  </si>
  <si>
    <t>石固堆</t>
  </si>
  <si>
    <t>大杂烩</t>
  </si>
  <si>
    <t>摆摆手</t>
  </si>
  <si>
    <t>知书</t>
  </si>
  <si>
    <t>淹腰</t>
  </si>
  <si>
    <t>镇委</t>
  </si>
  <si>
    <t>周在</t>
  </si>
  <si>
    <t>池鱼</t>
  </si>
  <si>
    <t>揶揄</t>
  </si>
  <si>
    <t>每间</t>
  </si>
  <si>
    <t>乱画</t>
  </si>
  <si>
    <t>不无</t>
  </si>
  <si>
    <t>离弦</t>
  </si>
  <si>
    <t>渠边</t>
  </si>
  <si>
    <t>互娱</t>
  </si>
  <si>
    <t>嫁祸</t>
  </si>
  <si>
    <t>木门</t>
  </si>
  <si>
    <t>新界</t>
  </si>
  <si>
    <t>年三十</t>
  </si>
  <si>
    <t>教坏</t>
  </si>
  <si>
    <t>打杂</t>
  </si>
  <si>
    <t>精废</t>
  </si>
  <si>
    <t>镇留</t>
  </si>
  <si>
    <t>皇妃</t>
  </si>
  <si>
    <t>活脱脱</t>
  </si>
  <si>
    <t>期海</t>
  </si>
  <si>
    <t>应征</t>
  </si>
  <si>
    <t>浪漫主义</t>
  </si>
  <si>
    <t>缺芯</t>
  </si>
  <si>
    <t>转投</t>
  </si>
  <si>
    <t>送表</t>
  </si>
  <si>
    <t>学艺</t>
  </si>
  <si>
    <t>坐穿</t>
  </si>
  <si>
    <t>遠方</t>
  </si>
  <si>
    <t>先学</t>
  </si>
  <si>
    <t>航星</t>
  </si>
  <si>
    <t>砍伐</t>
  </si>
  <si>
    <t>电解铜</t>
  </si>
  <si>
    <t>烈雨</t>
  </si>
  <si>
    <t>堡路</t>
  </si>
  <si>
    <t>修到</t>
  </si>
  <si>
    <t>才艺</t>
  </si>
  <si>
    <t>为同</t>
  </si>
  <si>
    <t>马戏</t>
  </si>
  <si>
    <t>婀娜</t>
  </si>
  <si>
    <t>办事员</t>
  </si>
  <si>
    <t>经区</t>
  </si>
  <si>
    <t>困城</t>
  </si>
  <si>
    <t>讲真</t>
  </si>
  <si>
    <t>马界</t>
  </si>
  <si>
    <t>耳熟</t>
  </si>
  <si>
    <t>关难</t>
  </si>
  <si>
    <t>环岛路</t>
  </si>
  <si>
    <t>主谋</t>
  </si>
  <si>
    <t>倾世</t>
  </si>
  <si>
    <t>王路</t>
  </si>
  <si>
    <t>馍和菜</t>
  </si>
  <si>
    <t>铜矿</t>
  </si>
  <si>
    <t>荡漾</t>
  </si>
  <si>
    <t>传感</t>
  </si>
  <si>
    <t>绝壁</t>
  </si>
  <si>
    <t>搬下来</t>
  </si>
  <si>
    <t>群殴</t>
  </si>
  <si>
    <t>过回</t>
  </si>
  <si>
    <t>凑个</t>
  </si>
  <si>
    <t>换防</t>
  </si>
  <si>
    <t>援助团</t>
  </si>
  <si>
    <t>水房</t>
  </si>
  <si>
    <t>地积</t>
  </si>
  <si>
    <t>代表人</t>
  </si>
  <si>
    <t>提示性</t>
  </si>
  <si>
    <t>铁板一块</t>
  </si>
  <si>
    <t>希言</t>
  </si>
  <si>
    <t>道者</t>
  </si>
  <si>
    <t>隐忧</t>
  </si>
  <si>
    <t>工时</t>
  </si>
  <si>
    <t>涡离</t>
  </si>
  <si>
    <t>条文</t>
  </si>
  <si>
    <t>彤都</t>
  </si>
  <si>
    <t>等压面</t>
  </si>
  <si>
    <t>定用</t>
  </si>
  <si>
    <t>疏失</t>
  </si>
  <si>
    <t>贪腐</t>
  </si>
  <si>
    <t>季度末</t>
  </si>
  <si>
    <t>商榷</t>
  </si>
  <si>
    <t>前挡</t>
  </si>
  <si>
    <t>我行我素</t>
  </si>
  <si>
    <t>枫糖</t>
  </si>
  <si>
    <t>蜜罐</t>
  </si>
  <si>
    <t>特别篇</t>
  </si>
  <si>
    <t>明时</t>
  </si>
  <si>
    <t>車上</t>
  </si>
  <si>
    <t>拍了拍</t>
  </si>
  <si>
    <t>投资收益</t>
  </si>
  <si>
    <t>船到桥头</t>
  </si>
  <si>
    <t>一齊</t>
  </si>
  <si>
    <t>阶联</t>
  </si>
  <si>
    <t>方会</t>
  </si>
  <si>
    <t>美称</t>
  </si>
  <si>
    <t>地离</t>
  </si>
  <si>
    <t>本是</t>
  </si>
  <si>
    <t>分班</t>
  </si>
  <si>
    <t>军机</t>
  </si>
  <si>
    <t>不動</t>
  </si>
  <si>
    <t>冷感</t>
  </si>
  <si>
    <t>到户</t>
  </si>
  <si>
    <t>新潮</t>
  </si>
  <si>
    <t>不重</t>
  </si>
  <si>
    <t>水马</t>
  </si>
  <si>
    <t>部委</t>
  </si>
  <si>
    <t>某段</t>
  </si>
  <si>
    <t>噩夢</t>
  </si>
  <si>
    <t>消丹</t>
  </si>
  <si>
    <t>翼定</t>
  </si>
  <si>
    <t>臭钱</t>
  </si>
  <si>
    <t>卧病在床</t>
  </si>
  <si>
    <t>門口</t>
  </si>
  <si>
    <t>颜究所</t>
  </si>
  <si>
    <t>栖缘</t>
  </si>
  <si>
    <t>沿邊</t>
  </si>
  <si>
    <t>水煎包</t>
  </si>
  <si>
    <t>聽到</t>
  </si>
  <si>
    <t>赛题</t>
  </si>
  <si>
    <t>跟漏</t>
  </si>
  <si>
    <t>笔头</t>
  </si>
  <si>
    <t>工会组织</t>
  </si>
  <si>
    <t>排头兵</t>
  </si>
  <si>
    <t>邊緣</t>
  </si>
  <si>
    <t>喝得</t>
  </si>
  <si>
    <t>按键</t>
  </si>
  <si>
    <t>崩潰</t>
  </si>
  <si>
    <t>路局</t>
  </si>
  <si>
    <t>初赛</t>
  </si>
  <si>
    <t>耗散</t>
  </si>
  <si>
    <t>发笑</t>
  </si>
  <si>
    <t>初体验</t>
  </si>
  <si>
    <t>化旅</t>
  </si>
  <si>
    <t>区党委</t>
  </si>
  <si>
    <t>霞姐</t>
  </si>
  <si>
    <t>奕昕</t>
  </si>
  <si>
    <t>河面上</t>
  </si>
  <si>
    <t>收盖</t>
  </si>
  <si>
    <t>水法</t>
  </si>
  <si>
    <t>慌慌忙忙</t>
  </si>
  <si>
    <t>信圈</t>
  </si>
  <si>
    <t>字画</t>
  </si>
  <si>
    <t>通報</t>
  </si>
  <si>
    <t>著作</t>
  </si>
  <si>
    <t>在水中央</t>
  </si>
  <si>
    <t>好要</t>
  </si>
  <si>
    <t>盒里</t>
  </si>
  <si>
    <t>哭累</t>
  </si>
  <si>
    <t>矿场</t>
  </si>
  <si>
    <t>萤烛</t>
  </si>
  <si>
    <t>以致于</t>
  </si>
  <si>
    <t>盲目乐观</t>
  </si>
  <si>
    <t>终归是</t>
  </si>
  <si>
    <t>品牌服饰</t>
  </si>
  <si>
    <t>定妆</t>
  </si>
  <si>
    <t>加菜</t>
  </si>
  <si>
    <t>企恒</t>
  </si>
  <si>
    <t>牌位</t>
  </si>
  <si>
    <t>扭到</t>
  </si>
  <si>
    <t>相认</t>
  </si>
  <si>
    <t>苗情</t>
  </si>
  <si>
    <t>轮流转</t>
  </si>
  <si>
    <t>保卫组</t>
  </si>
  <si>
    <t>原厂</t>
  </si>
  <si>
    <t>乐子</t>
  </si>
  <si>
    <t>来定</t>
  </si>
  <si>
    <t>峭壁</t>
  </si>
  <si>
    <t>双目</t>
  </si>
  <si>
    <t>保险柜</t>
  </si>
  <si>
    <t>背默</t>
  </si>
  <si>
    <t>活捉</t>
  </si>
  <si>
    <t>罪责</t>
  </si>
  <si>
    <t>观水</t>
  </si>
  <si>
    <t>嗡嗡作响</t>
  </si>
  <si>
    <t>风四</t>
  </si>
  <si>
    <t>打平</t>
  </si>
  <si>
    <t>读创</t>
  </si>
  <si>
    <t>渎职犯罪</t>
  </si>
  <si>
    <t>实时性</t>
  </si>
  <si>
    <t>蔓维</t>
  </si>
  <si>
    <t>花心</t>
  </si>
  <si>
    <t>智人</t>
  </si>
  <si>
    <t>补飞</t>
  </si>
  <si>
    <t>生物链</t>
  </si>
  <si>
    <t>菜叶</t>
  </si>
  <si>
    <t>瓜时</t>
  </si>
  <si>
    <t>补过</t>
  </si>
  <si>
    <t>露露</t>
  </si>
  <si>
    <t>画圈</t>
  </si>
  <si>
    <t>机场路</t>
  </si>
  <si>
    <t>图带</t>
  </si>
  <si>
    <t>便签</t>
  </si>
  <si>
    <t>胖点</t>
  </si>
  <si>
    <t>洋洋洒洒</t>
  </si>
  <si>
    <t>分其</t>
  </si>
  <si>
    <t>失者</t>
  </si>
  <si>
    <t>炒币</t>
  </si>
  <si>
    <t>所仅</t>
  </si>
  <si>
    <t>不记</t>
  </si>
  <si>
    <t>狂买</t>
  </si>
  <si>
    <t>发毒</t>
  </si>
  <si>
    <t>却越</t>
  </si>
  <si>
    <t>守门人</t>
  </si>
  <si>
    <t>不亮</t>
  </si>
  <si>
    <t>鞋带</t>
  </si>
  <si>
    <t>竞选</t>
  </si>
  <si>
    <t>霸主</t>
  </si>
  <si>
    <t>村下园</t>
  </si>
  <si>
    <t>挨边</t>
  </si>
  <si>
    <t>虽是</t>
  </si>
  <si>
    <t>起运</t>
  </si>
  <si>
    <t>非是</t>
  </si>
  <si>
    <t>试验设备</t>
  </si>
  <si>
    <t>讲武</t>
  </si>
  <si>
    <t>共发</t>
  </si>
  <si>
    <t>元月</t>
  </si>
  <si>
    <t>没点过</t>
  </si>
  <si>
    <t>军绿</t>
  </si>
  <si>
    <t>寄予</t>
  </si>
  <si>
    <t>文为</t>
  </si>
  <si>
    <t>批文</t>
  </si>
  <si>
    <t>老站</t>
  </si>
  <si>
    <t>强生</t>
  </si>
  <si>
    <t>书展</t>
  </si>
  <si>
    <t>工长</t>
  </si>
  <si>
    <t>捏碎</t>
  </si>
  <si>
    <t>整套</t>
  </si>
  <si>
    <t>国有企业</t>
  </si>
  <si>
    <t>舰队</t>
  </si>
  <si>
    <t>了入</t>
  </si>
  <si>
    <t>无眠夜</t>
  </si>
  <si>
    <t>捣演</t>
  </si>
  <si>
    <t>生泪</t>
  </si>
  <si>
    <t>称坏</t>
  </si>
  <si>
    <t>建军节</t>
  </si>
  <si>
    <t>传情</t>
  </si>
  <si>
    <t>经对</t>
  </si>
  <si>
    <t>自行安排</t>
  </si>
  <si>
    <t>武侠剧</t>
  </si>
  <si>
    <t>钢材市场</t>
  </si>
  <si>
    <t>溫柔</t>
  </si>
  <si>
    <t>到较</t>
  </si>
  <si>
    <t>地命</t>
  </si>
  <si>
    <t>扫车</t>
  </si>
  <si>
    <t>花被</t>
  </si>
  <si>
    <t>雇员</t>
  </si>
  <si>
    <t>公力</t>
  </si>
  <si>
    <t>支方</t>
  </si>
  <si>
    <t>进毒</t>
  </si>
  <si>
    <t>碧锋</t>
  </si>
  <si>
    <t>节外生枝</t>
  </si>
  <si>
    <t>水圈</t>
  </si>
  <si>
    <t>累了</t>
  </si>
  <si>
    <t>中层干部</t>
  </si>
  <si>
    <t>层层叠叠</t>
  </si>
  <si>
    <t>币安</t>
  </si>
  <si>
    <t>老伙计</t>
  </si>
  <si>
    <t>可张</t>
  </si>
  <si>
    <t>院属</t>
  </si>
  <si>
    <t>繁多</t>
  </si>
  <si>
    <t>监测网</t>
  </si>
  <si>
    <t>章节</t>
  </si>
  <si>
    <t>修身养性</t>
  </si>
  <si>
    <t>好身材</t>
  </si>
  <si>
    <t>注册量</t>
  </si>
  <si>
    <t>邻县</t>
  </si>
  <si>
    <t>注协</t>
  </si>
  <si>
    <t>活佛</t>
  </si>
  <si>
    <t>社会保险</t>
  </si>
  <si>
    <t>工生纸</t>
  </si>
  <si>
    <t>结下</t>
  </si>
  <si>
    <t>羁押</t>
  </si>
  <si>
    <t>景甜</t>
  </si>
  <si>
    <t>歌点</t>
  </si>
  <si>
    <t>突临</t>
  </si>
  <si>
    <t>排外</t>
  </si>
  <si>
    <t>机缘</t>
  </si>
  <si>
    <t>政治部</t>
  </si>
  <si>
    <t>日暮</t>
  </si>
  <si>
    <t>正略</t>
  </si>
  <si>
    <t>执导</t>
  </si>
  <si>
    <t>凑成</t>
  </si>
  <si>
    <t>可畏</t>
  </si>
  <si>
    <t>川流</t>
  </si>
  <si>
    <t>算高</t>
  </si>
  <si>
    <t>愿归</t>
  </si>
  <si>
    <t>问出</t>
  </si>
  <si>
    <t>公差</t>
  </si>
  <si>
    <t>而立</t>
  </si>
  <si>
    <t>放牧</t>
  </si>
  <si>
    <t>清酒</t>
  </si>
  <si>
    <t>拖完</t>
  </si>
  <si>
    <t>项圈</t>
  </si>
  <si>
    <t>各校</t>
  </si>
  <si>
    <t>沉下</t>
  </si>
  <si>
    <t>自顾自</t>
  </si>
  <si>
    <t>傻笑</t>
  </si>
  <si>
    <t>滑坡体</t>
  </si>
  <si>
    <t>检察人员</t>
  </si>
  <si>
    <t>微雨</t>
  </si>
  <si>
    <t>精彩内容</t>
  </si>
  <si>
    <t>准绳</t>
  </si>
  <si>
    <t>喷嚏</t>
  </si>
  <si>
    <t>粒雪</t>
  </si>
  <si>
    <t>尚的</t>
  </si>
  <si>
    <t>群起</t>
  </si>
  <si>
    <t>发下</t>
  </si>
  <si>
    <t>夜言</t>
  </si>
  <si>
    <t>德者</t>
  </si>
  <si>
    <t>要发</t>
  </si>
  <si>
    <t>石洋子</t>
  </si>
  <si>
    <t>下以</t>
  </si>
  <si>
    <t>保证质量</t>
  </si>
  <si>
    <t>虾米</t>
  </si>
  <si>
    <t>愣头青</t>
  </si>
  <si>
    <t>激化</t>
  </si>
  <si>
    <t>百益</t>
  </si>
  <si>
    <t>脚边</t>
  </si>
  <si>
    <t>阐明</t>
  </si>
  <si>
    <t>氧物</t>
  </si>
  <si>
    <t>公尺</t>
  </si>
  <si>
    <t>管理费用</t>
  </si>
  <si>
    <t>死翘翘</t>
  </si>
  <si>
    <t>共公</t>
  </si>
  <si>
    <t>防消</t>
  </si>
  <si>
    <t>懒政</t>
  </si>
  <si>
    <t>地板砖</t>
  </si>
  <si>
    <t>回得</t>
  </si>
  <si>
    <t>无期</t>
  </si>
  <si>
    <t>军哥</t>
  </si>
  <si>
    <t>耳聋</t>
  </si>
  <si>
    <t>气消</t>
  </si>
  <si>
    <t>痛彻</t>
  </si>
  <si>
    <t>降雪</t>
  </si>
  <si>
    <t>出对</t>
  </si>
  <si>
    <t>同处</t>
  </si>
  <si>
    <t>胖墩墩</t>
  </si>
  <si>
    <t>街棚</t>
  </si>
  <si>
    <t>坐席</t>
  </si>
  <si>
    <t>彩排</t>
  </si>
  <si>
    <t>海洋公园</t>
  </si>
  <si>
    <t>埋葬</t>
  </si>
  <si>
    <t>借款人</t>
  </si>
  <si>
    <t>手机店</t>
  </si>
  <si>
    <t>财力物力</t>
  </si>
  <si>
    <t>根脉</t>
  </si>
  <si>
    <t>晾衣服</t>
  </si>
  <si>
    <t>超帅</t>
  </si>
  <si>
    <t>印刻</t>
  </si>
  <si>
    <t>实灾</t>
  </si>
  <si>
    <t>雨极</t>
  </si>
  <si>
    <t>过活</t>
  </si>
  <si>
    <t>中国崛起</t>
  </si>
  <si>
    <t>激人</t>
  </si>
  <si>
    <t>标段</t>
  </si>
  <si>
    <t>反面</t>
  </si>
  <si>
    <t>黎民百姓</t>
  </si>
  <si>
    <t>反动派</t>
  </si>
  <si>
    <t>区外</t>
  </si>
  <si>
    <t>礼轻</t>
  </si>
  <si>
    <t>愁苦</t>
  </si>
  <si>
    <t>橙意</t>
  </si>
  <si>
    <t>出言</t>
  </si>
  <si>
    <t>严抓</t>
  </si>
  <si>
    <t>腔调</t>
  </si>
  <si>
    <t>外快</t>
  </si>
  <si>
    <t>脏兮兮</t>
  </si>
  <si>
    <t>有出</t>
  </si>
  <si>
    <t>所望</t>
  </si>
  <si>
    <t>点够</t>
  </si>
  <si>
    <t>治安处罚</t>
  </si>
  <si>
    <t>宠物猫</t>
  </si>
  <si>
    <t>极难</t>
  </si>
  <si>
    <t>山神</t>
  </si>
  <si>
    <t>整再</t>
  </si>
  <si>
    <t>愿生</t>
  </si>
  <si>
    <t>排不动</t>
  </si>
  <si>
    <t>地砖</t>
  </si>
  <si>
    <t>该机</t>
  </si>
  <si>
    <t>磨砂</t>
  </si>
  <si>
    <t>骂骂</t>
  </si>
  <si>
    <t>傳來</t>
  </si>
  <si>
    <t>秦晋</t>
  </si>
  <si>
    <t>封闭式</t>
  </si>
  <si>
    <t>新郎</t>
  </si>
  <si>
    <t>博做</t>
  </si>
  <si>
    <t>吸加</t>
  </si>
  <si>
    <t>魁梧</t>
  </si>
  <si>
    <t>包村</t>
  </si>
  <si>
    <t>村金</t>
  </si>
  <si>
    <t>小段</t>
  </si>
  <si>
    <t>正方形</t>
  </si>
  <si>
    <t>可白</t>
  </si>
  <si>
    <t>恒等</t>
  </si>
  <si>
    <t>解气</t>
  </si>
  <si>
    <t>收高</t>
  </si>
  <si>
    <t>签售会</t>
  </si>
  <si>
    <t>输配电</t>
  </si>
  <si>
    <t>全托</t>
  </si>
  <si>
    <t>降息</t>
  </si>
  <si>
    <t>预想到</t>
  </si>
  <si>
    <t>轟炸</t>
  </si>
  <si>
    <t>通鉴</t>
  </si>
  <si>
    <t>高层用户</t>
  </si>
  <si>
    <t>纵横交织</t>
  </si>
  <si>
    <t>精算</t>
  </si>
  <si>
    <t>渡难</t>
  </si>
  <si>
    <t>手够</t>
  </si>
  <si>
    <t>脚泥</t>
  </si>
  <si>
    <t>坝营</t>
  </si>
  <si>
    <t>软硬</t>
  </si>
  <si>
    <t>车业</t>
  </si>
  <si>
    <t>配色</t>
  </si>
  <si>
    <t>泡泡糖</t>
  </si>
  <si>
    <t>借出去</t>
  </si>
  <si>
    <t>冲电</t>
  </si>
  <si>
    <t>纸张</t>
  </si>
  <si>
    <t>没关</t>
  </si>
  <si>
    <t>正紧</t>
  </si>
  <si>
    <t>守望者</t>
  </si>
  <si>
    <t>义士</t>
  </si>
  <si>
    <t>孪生</t>
  </si>
  <si>
    <t>入网</t>
  </si>
  <si>
    <t>段场</t>
  </si>
  <si>
    <t>桡动脉</t>
  </si>
  <si>
    <t>真膈</t>
  </si>
  <si>
    <t>垫于</t>
  </si>
  <si>
    <t>悲观主义</t>
  </si>
  <si>
    <t>小兴</t>
  </si>
  <si>
    <t>用布</t>
  </si>
  <si>
    <t>不坏</t>
  </si>
  <si>
    <t>流月</t>
  </si>
  <si>
    <t>帮点</t>
  </si>
  <si>
    <t>牙关紧闭</t>
  </si>
  <si>
    <t>形似</t>
  </si>
  <si>
    <t>天顶</t>
  </si>
  <si>
    <t>完挺</t>
  </si>
  <si>
    <t>膝盖骨</t>
  </si>
  <si>
    <t>大臣</t>
  </si>
  <si>
    <t>担承</t>
  </si>
  <si>
    <t>金腰带</t>
  </si>
  <si>
    <t>所去</t>
  </si>
  <si>
    <t>小汇</t>
  </si>
  <si>
    <t>个包</t>
  </si>
  <si>
    <t>肘关节</t>
  </si>
  <si>
    <t>码尼</t>
  </si>
  <si>
    <t>糖类</t>
  </si>
  <si>
    <t>协办</t>
  </si>
  <si>
    <t>太石</t>
  </si>
  <si>
    <t>相悖</t>
  </si>
  <si>
    <t>能换</t>
  </si>
  <si>
    <t>灯泡</t>
  </si>
  <si>
    <t>疏筋</t>
  </si>
  <si>
    <t>联同</t>
  </si>
  <si>
    <t>劳宫</t>
  </si>
  <si>
    <t>狠心</t>
  </si>
  <si>
    <t>失禁</t>
  </si>
  <si>
    <t>梦话</t>
  </si>
  <si>
    <t>散大</t>
  </si>
  <si>
    <t>好客</t>
  </si>
  <si>
    <t>手台</t>
  </si>
  <si>
    <t>捎去</t>
  </si>
  <si>
    <t>藤路</t>
  </si>
  <si>
    <t>电脑包</t>
  </si>
  <si>
    <t>验票</t>
  </si>
  <si>
    <t>转忙</t>
  </si>
  <si>
    <t>青苔</t>
  </si>
  <si>
    <t>围板</t>
  </si>
  <si>
    <t>罪犯</t>
  </si>
  <si>
    <t>忘死</t>
  </si>
  <si>
    <t>朋人</t>
  </si>
  <si>
    <t>乘火车</t>
  </si>
  <si>
    <t>屏下</t>
  </si>
  <si>
    <t>黑幕</t>
  </si>
  <si>
    <t>针眼</t>
  </si>
  <si>
    <t>接货</t>
  </si>
  <si>
    <t>决心书</t>
  </si>
  <si>
    <t>损人</t>
  </si>
  <si>
    <t>停转</t>
  </si>
  <si>
    <t>例到</t>
  </si>
  <si>
    <t>了避</t>
  </si>
  <si>
    <t>刺死</t>
  </si>
  <si>
    <t>补打</t>
  </si>
  <si>
    <t>专网</t>
  </si>
  <si>
    <t>安食</t>
  </si>
  <si>
    <t>儿园</t>
  </si>
  <si>
    <t>缠上</t>
  </si>
  <si>
    <t>季风区</t>
  </si>
  <si>
    <t>靠边走</t>
  </si>
  <si>
    <t>繁衍</t>
  </si>
  <si>
    <t>赔光</t>
  </si>
  <si>
    <t>嗷醒</t>
  </si>
  <si>
    <t>侵染</t>
  </si>
  <si>
    <t>吊带裙</t>
  </si>
  <si>
    <t>期四</t>
  </si>
  <si>
    <t>能看</t>
  </si>
  <si>
    <t>可生</t>
  </si>
  <si>
    <t>个乐扣</t>
  </si>
  <si>
    <t>乐言</t>
  </si>
  <si>
    <t>阳曲</t>
  </si>
  <si>
    <t>机要</t>
  </si>
  <si>
    <t>风大</t>
  </si>
  <si>
    <t>现原形</t>
  </si>
  <si>
    <t>资金面</t>
  </si>
  <si>
    <t>敏感话题</t>
  </si>
  <si>
    <t>修饰</t>
  </si>
  <si>
    <t>营养物质</t>
  </si>
  <si>
    <t>命换</t>
  </si>
  <si>
    <t>距腐</t>
  </si>
  <si>
    <t>空荡</t>
  </si>
  <si>
    <t>平流</t>
  </si>
  <si>
    <t>报税</t>
  </si>
  <si>
    <t>被死</t>
  </si>
  <si>
    <t>保堤</t>
  </si>
  <si>
    <t>游泳衣</t>
  </si>
  <si>
    <t>敏而好学</t>
  </si>
  <si>
    <t>真惜</t>
  </si>
  <si>
    <t>口香糖</t>
  </si>
  <si>
    <t>取样</t>
  </si>
  <si>
    <t>感覺</t>
  </si>
  <si>
    <t>圣火</t>
  </si>
  <si>
    <t>同光</t>
  </si>
  <si>
    <t>窑院</t>
  </si>
  <si>
    <t>沟边</t>
  </si>
  <si>
    <t>很热</t>
  </si>
  <si>
    <t>风会</t>
  </si>
  <si>
    <t>要受</t>
  </si>
  <si>
    <t>漠过</t>
  </si>
  <si>
    <t>上停</t>
  </si>
  <si>
    <t>上源</t>
  </si>
  <si>
    <t>南麓</t>
  </si>
  <si>
    <t>回封</t>
  </si>
  <si>
    <t>领口</t>
  </si>
  <si>
    <t>总长度</t>
  </si>
  <si>
    <t>逃不脱</t>
  </si>
  <si>
    <t>天儿</t>
  </si>
  <si>
    <t>枣强</t>
  </si>
  <si>
    <t>织带</t>
  </si>
  <si>
    <t>慢下来</t>
  </si>
  <si>
    <t>能通</t>
  </si>
  <si>
    <t>村党委</t>
  </si>
  <si>
    <t>撬板</t>
  </si>
  <si>
    <t>了约</t>
  </si>
  <si>
    <t>点缀</t>
  </si>
  <si>
    <t>流行音乐</t>
  </si>
  <si>
    <t>机楼</t>
  </si>
  <si>
    <t>同其</t>
  </si>
  <si>
    <t>涡度</t>
  </si>
  <si>
    <t>婚庆</t>
  </si>
  <si>
    <t>念间</t>
  </si>
  <si>
    <t>处要</t>
  </si>
  <si>
    <t>等闭园</t>
  </si>
  <si>
    <t>烂剧</t>
  </si>
  <si>
    <t>故居</t>
  </si>
  <si>
    <t>暈倒</t>
  </si>
  <si>
    <t>关涵</t>
  </si>
  <si>
    <t>苍痍</t>
  </si>
  <si>
    <t>小物</t>
  </si>
  <si>
    <t>群向</t>
  </si>
  <si>
    <t>用星</t>
  </si>
  <si>
    <t>变白</t>
  </si>
  <si>
    <t>聲音</t>
  </si>
  <si>
    <t>炒到</t>
  </si>
  <si>
    <t>少油</t>
  </si>
  <si>
    <t>全记录</t>
  </si>
  <si>
    <t>堆置</t>
  </si>
  <si>
    <t>续写</t>
  </si>
  <si>
    <t>危旧房屋</t>
  </si>
  <si>
    <t>盐潮</t>
  </si>
  <si>
    <t>怂恿</t>
  </si>
  <si>
    <t>原來</t>
  </si>
  <si>
    <t>滋生事端</t>
  </si>
  <si>
    <t>酒商</t>
  </si>
  <si>
    <t>特异性</t>
  </si>
  <si>
    <t>走空</t>
  </si>
  <si>
    <t>粗气</t>
  </si>
  <si>
    <t>庄重</t>
  </si>
  <si>
    <t>了豫</t>
  </si>
  <si>
    <t>耽改</t>
  </si>
  <si>
    <t>斗争史</t>
  </si>
  <si>
    <t>拿取</t>
  </si>
  <si>
    <t>书记处</t>
  </si>
  <si>
    <t>选车</t>
  </si>
  <si>
    <t>取法</t>
  </si>
  <si>
    <t>情趣</t>
  </si>
  <si>
    <t>主动脉</t>
  </si>
  <si>
    <t>怕生</t>
  </si>
  <si>
    <t>字句</t>
  </si>
  <si>
    <t>停驻</t>
  </si>
  <si>
    <t>详详细细</t>
  </si>
  <si>
    <t>锥体</t>
  </si>
  <si>
    <t>圆柱</t>
  </si>
  <si>
    <t>跑不掉</t>
  </si>
  <si>
    <t>查车</t>
  </si>
  <si>
    <t>隔板</t>
  </si>
  <si>
    <t>两面针</t>
  </si>
  <si>
    <t>巨热</t>
  </si>
  <si>
    <t>鸳说</t>
  </si>
  <si>
    <t>独少</t>
  </si>
  <si>
    <t>省域</t>
  </si>
  <si>
    <t>评牧原</t>
  </si>
  <si>
    <t>原官</t>
  </si>
  <si>
    <t>过涨</t>
  </si>
  <si>
    <t>救敏</t>
  </si>
  <si>
    <t>依赖性</t>
  </si>
  <si>
    <t>省际</t>
  </si>
  <si>
    <t>扬程</t>
  </si>
  <si>
    <t>冥器</t>
  </si>
  <si>
    <t>馆之宝</t>
  </si>
  <si>
    <t>布局合理</t>
  </si>
  <si>
    <t>肺腑</t>
  </si>
  <si>
    <t>摔跤</t>
  </si>
  <si>
    <t>联创</t>
  </si>
  <si>
    <t>惜败</t>
  </si>
  <si>
    <t>尽在</t>
  </si>
  <si>
    <t>统一标准</t>
  </si>
  <si>
    <t>退宿</t>
  </si>
  <si>
    <t>办公桌</t>
  </si>
  <si>
    <t>墓地</t>
  </si>
  <si>
    <t>建有</t>
  </si>
  <si>
    <t>机器声</t>
  </si>
  <si>
    <t>温静</t>
  </si>
  <si>
    <t>酒馆</t>
  </si>
  <si>
    <t>撰稿人</t>
  </si>
  <si>
    <t>牛星</t>
  </si>
  <si>
    <t>灌木</t>
  </si>
  <si>
    <t>褒扬</t>
  </si>
  <si>
    <t>推往</t>
  </si>
  <si>
    <t>压向</t>
  </si>
  <si>
    <t>操碎</t>
  </si>
  <si>
    <t>文景</t>
  </si>
  <si>
    <t>生乱</t>
  </si>
  <si>
    <t>方山</t>
  </si>
  <si>
    <t>抖动</t>
  </si>
  <si>
    <t>窗内</t>
  </si>
  <si>
    <t>皎洁</t>
  </si>
  <si>
    <t>勃起</t>
  </si>
  <si>
    <t>百士</t>
  </si>
  <si>
    <t>方平</t>
  </si>
  <si>
    <t>录屏</t>
  </si>
  <si>
    <t>东南侧</t>
  </si>
  <si>
    <t>动脉血</t>
  </si>
  <si>
    <t>博快</t>
  </si>
  <si>
    <t>神力</t>
  </si>
  <si>
    <t>绝妙</t>
  </si>
  <si>
    <t>用错</t>
  </si>
  <si>
    <t>挂载</t>
  </si>
  <si>
    <t>进液</t>
  </si>
  <si>
    <t>家药</t>
  </si>
  <si>
    <t>回新</t>
  </si>
  <si>
    <t>勇魄</t>
  </si>
  <si>
    <t>覆盖范围</t>
  </si>
  <si>
    <t>扩愿</t>
  </si>
  <si>
    <t>居委</t>
  </si>
  <si>
    <t>纷繁</t>
  </si>
  <si>
    <t>强音</t>
  </si>
  <si>
    <t>乡马者</t>
  </si>
  <si>
    <t>鱼爸</t>
  </si>
  <si>
    <t>澄迈</t>
  </si>
  <si>
    <t>看破</t>
  </si>
  <si>
    <t>妄加</t>
  </si>
  <si>
    <t>饮具</t>
  </si>
  <si>
    <t>吊带</t>
  </si>
  <si>
    <t>盗寇</t>
  </si>
  <si>
    <t>弹壳</t>
  </si>
  <si>
    <t>芦庙</t>
  </si>
  <si>
    <t>死心</t>
  </si>
  <si>
    <t>免疫治疗</t>
  </si>
  <si>
    <t>布袋戏</t>
  </si>
  <si>
    <t>翻书</t>
  </si>
  <si>
    <t>切缘</t>
  </si>
  <si>
    <t>淋巴结</t>
  </si>
  <si>
    <t>圈套</t>
  </si>
  <si>
    <t>度空间</t>
  </si>
  <si>
    <t>积液</t>
  </si>
  <si>
    <t>请客</t>
  </si>
  <si>
    <t>森马</t>
  </si>
  <si>
    <t>乒乓球台</t>
  </si>
  <si>
    <t>糟糕透顶</t>
  </si>
  <si>
    <t>关系网</t>
  </si>
  <si>
    <t>栩嘉</t>
  </si>
  <si>
    <t>小幅度</t>
  </si>
  <si>
    <t>考取</t>
  </si>
  <si>
    <t>求车</t>
  </si>
  <si>
    <t>三角带</t>
  </si>
  <si>
    <t>切除</t>
  </si>
  <si>
    <t>肿块</t>
  </si>
  <si>
    <t>年报</t>
  </si>
  <si>
    <t>拖慢</t>
  </si>
  <si>
    <t>造謠</t>
  </si>
  <si>
    <t>亏心</t>
  </si>
  <si>
    <t>提不起</t>
  </si>
  <si>
    <t>甜面酱</t>
  </si>
  <si>
    <t>泥膜</t>
  </si>
  <si>
    <t>死海</t>
  </si>
  <si>
    <t>威派格</t>
  </si>
  <si>
    <t>禅城</t>
  </si>
  <si>
    <t>财年</t>
  </si>
  <si>
    <t>润滑油</t>
  </si>
  <si>
    <t>骗保</t>
  </si>
  <si>
    <t>实有</t>
  </si>
  <si>
    <t>团级</t>
  </si>
  <si>
    <t>舌癌</t>
  </si>
  <si>
    <t>稻穗</t>
  </si>
  <si>
    <t>主办权</t>
  </si>
  <si>
    <t>马会</t>
  </si>
  <si>
    <t>筑牢</t>
  </si>
  <si>
    <t>扫街</t>
  </si>
  <si>
    <t>摆明</t>
  </si>
  <si>
    <t>外积</t>
  </si>
  <si>
    <t>喂喂</t>
  </si>
  <si>
    <t>水心</t>
  </si>
  <si>
    <t>清静</t>
  </si>
  <si>
    <t>课时费</t>
  </si>
  <si>
    <t>合资企业</t>
  </si>
  <si>
    <t>净值</t>
  </si>
  <si>
    <t>辞掉</t>
  </si>
  <si>
    <t>了往</t>
  </si>
  <si>
    <t>淹涝</t>
  </si>
  <si>
    <t>始发地</t>
  </si>
  <si>
    <t>菜式</t>
  </si>
  <si>
    <t>占该</t>
  </si>
  <si>
    <t>援请</t>
  </si>
  <si>
    <t>科峰</t>
  </si>
  <si>
    <t>司局</t>
  </si>
  <si>
    <t>筹物</t>
  </si>
  <si>
    <t>车市</t>
  </si>
  <si>
    <t>历史舞台</t>
  </si>
  <si>
    <t>有满</t>
  </si>
  <si>
    <t>惊撼</t>
  </si>
  <si>
    <t>青年节</t>
  </si>
  <si>
    <t>副科级</t>
  </si>
  <si>
    <t>开心果</t>
  </si>
  <si>
    <t>最毒</t>
  </si>
  <si>
    <t>倏忽</t>
  </si>
  <si>
    <t>自發</t>
  </si>
  <si>
    <t>太医</t>
  </si>
  <si>
    <t>执政者</t>
  </si>
  <si>
    <t>挺远</t>
  </si>
  <si>
    <t>假想</t>
  </si>
  <si>
    <t>品食</t>
  </si>
  <si>
    <t>解雇</t>
  </si>
  <si>
    <t>太软</t>
  </si>
  <si>
    <t>箱共</t>
  </si>
  <si>
    <t>此案</t>
  </si>
  <si>
    <t>涨点</t>
  </si>
  <si>
    <t>资生堂</t>
  </si>
  <si>
    <t>豆干</t>
  </si>
  <si>
    <t>泛泛</t>
  </si>
  <si>
    <t>个私</t>
  </si>
  <si>
    <t>无牌</t>
  </si>
  <si>
    <t>视情</t>
  </si>
  <si>
    <t>无限期</t>
  </si>
  <si>
    <t>肠子</t>
  </si>
  <si>
    <t>让我学</t>
  </si>
  <si>
    <t>不毁</t>
  </si>
  <si>
    <t>黑格</t>
  </si>
  <si>
    <t>农村基层</t>
  </si>
  <si>
    <t>没续</t>
  </si>
  <si>
    <t>特供</t>
  </si>
  <si>
    <t>敏行</t>
  </si>
  <si>
    <t>千斤重担</t>
  </si>
  <si>
    <t>适龄儿童</t>
  </si>
  <si>
    <t>有学</t>
  </si>
  <si>
    <t>银针</t>
  </si>
  <si>
    <t>人餐</t>
  </si>
  <si>
    <t>多路径</t>
  </si>
  <si>
    <t>协向</t>
  </si>
  <si>
    <t>援救者</t>
  </si>
  <si>
    <t>冷冷淡淡</t>
  </si>
  <si>
    <t>就光</t>
  </si>
  <si>
    <t>问女</t>
  </si>
  <si>
    <t>拦着</t>
  </si>
  <si>
    <t>打电</t>
  </si>
  <si>
    <t>一爽</t>
  </si>
  <si>
    <t>条主</t>
  </si>
  <si>
    <t>也許</t>
  </si>
  <si>
    <t>没练</t>
  </si>
  <si>
    <t>看做</t>
  </si>
  <si>
    <t>愣住</t>
  </si>
  <si>
    <t>災难</t>
  </si>
  <si>
    <t>电子地图</t>
  </si>
  <si>
    <t>出离</t>
  </si>
  <si>
    <t>泄完</t>
  </si>
  <si>
    <t>猫子</t>
  </si>
  <si>
    <t>評估</t>
  </si>
  <si>
    <t>高低杠</t>
  </si>
  <si>
    <t>鸟鸟</t>
  </si>
  <si>
    <t>某村</t>
  </si>
  <si>
    <t>委办</t>
  </si>
  <si>
    <t>经行</t>
  </si>
  <si>
    <t>负出</t>
  </si>
  <si>
    <t>面面观</t>
  </si>
  <si>
    <t>社会公德</t>
  </si>
  <si>
    <t>填息</t>
  </si>
  <si>
    <t>粉墨</t>
  </si>
  <si>
    <t>绑紧</t>
  </si>
  <si>
    <t>供于</t>
  </si>
  <si>
    <t>帮完</t>
  </si>
  <si>
    <t>大气物理</t>
  </si>
  <si>
    <t>警觉性</t>
  </si>
  <si>
    <t>自创</t>
  </si>
  <si>
    <t>哪片</t>
  </si>
  <si>
    <t>办不成</t>
  </si>
  <si>
    <t>污损</t>
  </si>
  <si>
    <t>耐晒</t>
  </si>
  <si>
    <t>争创</t>
  </si>
  <si>
    <t>补充品</t>
  </si>
  <si>
    <t>副食</t>
  </si>
  <si>
    <t>提问者</t>
  </si>
  <si>
    <t>别闹</t>
  </si>
  <si>
    <t>读书笔记</t>
  </si>
  <si>
    <t>碎步</t>
  </si>
  <si>
    <t>附文</t>
  </si>
  <si>
    <t>玻璃杯</t>
  </si>
  <si>
    <t>掉色</t>
  </si>
  <si>
    <t>路陷</t>
  </si>
  <si>
    <t>票会</t>
  </si>
  <si>
    <t>带为</t>
  </si>
  <si>
    <t>现豪</t>
  </si>
  <si>
    <t>应挂</t>
  </si>
  <si>
    <t>局院</t>
  </si>
  <si>
    <t>卸装</t>
  </si>
  <si>
    <t>横扫</t>
  </si>
  <si>
    <t>出更</t>
  </si>
  <si>
    <t>就身</t>
  </si>
  <si>
    <t>清疏</t>
  </si>
  <si>
    <t>细节决定</t>
  </si>
  <si>
    <t>挫败</t>
  </si>
  <si>
    <t>售车</t>
  </si>
  <si>
    <t>带热成</t>
  </si>
  <si>
    <t>国债</t>
  </si>
  <si>
    <t>贤令</t>
  </si>
  <si>
    <t>耳鸣</t>
  </si>
  <si>
    <t>协调局</t>
  </si>
  <si>
    <t>茶点</t>
  </si>
  <si>
    <t>微量</t>
  </si>
  <si>
    <t>务求</t>
  </si>
  <si>
    <t>霉运</t>
  </si>
  <si>
    <t>体察</t>
  </si>
  <si>
    <t>面里</t>
  </si>
  <si>
    <t>较大型</t>
  </si>
  <si>
    <t>所容</t>
  </si>
  <si>
    <t>传统意义</t>
  </si>
  <si>
    <t>应成</t>
  </si>
  <si>
    <t>另类</t>
  </si>
  <si>
    <t>防洪设施</t>
  </si>
  <si>
    <t>出市</t>
  </si>
  <si>
    <t>加冕</t>
  </si>
  <si>
    <t>唐代</t>
  </si>
  <si>
    <t>穿孔</t>
  </si>
  <si>
    <t>优思</t>
  </si>
  <si>
    <t>换岗</t>
  </si>
  <si>
    <t>普惠</t>
  </si>
  <si>
    <t>知网</t>
  </si>
  <si>
    <t>盘盘</t>
  </si>
  <si>
    <t>共抵</t>
  </si>
  <si>
    <t>下缘</t>
  </si>
  <si>
    <t>回不</t>
  </si>
  <si>
    <t>行礼</t>
  </si>
  <si>
    <t>银星</t>
  </si>
  <si>
    <t>壳子</t>
  </si>
  <si>
    <t>干粉</t>
  </si>
  <si>
    <t>预备队</t>
  </si>
  <si>
    <t>微波炉</t>
  </si>
  <si>
    <t>料想到</t>
  </si>
  <si>
    <t>簇拥</t>
  </si>
  <si>
    <t>定值</t>
  </si>
  <si>
    <t>售房</t>
  </si>
  <si>
    <t>发饭</t>
  </si>
  <si>
    <t>緊張</t>
  </si>
  <si>
    <t>担险</t>
  </si>
  <si>
    <t>药液</t>
  </si>
  <si>
    <t>为官</t>
  </si>
  <si>
    <t>耳蜗</t>
  </si>
  <si>
    <t>组高</t>
  </si>
  <si>
    <t>工况</t>
  </si>
  <si>
    <t>尚深</t>
  </si>
  <si>
    <t>几期</t>
  </si>
  <si>
    <t>风机</t>
  </si>
  <si>
    <t>背风</t>
  </si>
  <si>
    <t>延和</t>
  </si>
  <si>
    <t>联友</t>
  </si>
  <si>
    <t>闽籍</t>
  </si>
  <si>
    <t>助泉</t>
  </si>
  <si>
    <t>的常</t>
  </si>
  <si>
    <t>绝云</t>
  </si>
  <si>
    <t>某市</t>
  </si>
  <si>
    <t>微控</t>
  </si>
  <si>
    <t>讲台</t>
  </si>
  <si>
    <t>迹痕</t>
  </si>
  <si>
    <t>正言</t>
  </si>
  <si>
    <t>行家</t>
  </si>
  <si>
    <t>半周</t>
  </si>
  <si>
    <t>讲诉</t>
  </si>
  <si>
    <t>怪圈</t>
  </si>
  <si>
    <t>过前</t>
  </si>
  <si>
    <t>横空</t>
  </si>
  <si>
    <t>大殿</t>
  </si>
  <si>
    <t>超荐</t>
  </si>
  <si>
    <t>组龙</t>
  </si>
  <si>
    <t>狂泄</t>
  </si>
  <si>
    <t>吹下来</t>
  </si>
  <si>
    <t>运行部</t>
  </si>
  <si>
    <t>监盘</t>
  </si>
  <si>
    <t>骤灭</t>
  </si>
  <si>
    <t>天车</t>
  </si>
  <si>
    <t>需购</t>
  </si>
  <si>
    <t>计算机科学</t>
  </si>
  <si>
    <t>盘友</t>
  </si>
  <si>
    <t>习俗</t>
  </si>
  <si>
    <t>安和</t>
  </si>
  <si>
    <t>稳定物价</t>
  </si>
  <si>
    <t>身居</t>
  </si>
  <si>
    <t>保险金额</t>
  </si>
  <si>
    <t>比邻</t>
  </si>
  <si>
    <t>城失</t>
  </si>
  <si>
    <t>律粉</t>
  </si>
  <si>
    <t>净塵</t>
  </si>
  <si>
    <t>潦草</t>
  </si>
  <si>
    <t>柜面</t>
  </si>
  <si>
    <t>经关</t>
  </si>
  <si>
    <t>隔离区</t>
  </si>
  <si>
    <t>个人收入</t>
  </si>
  <si>
    <t>累跌</t>
  </si>
  <si>
    <t>编委</t>
  </si>
  <si>
    <t>南墙</t>
  </si>
  <si>
    <t>东墙</t>
  </si>
  <si>
    <t>入注</t>
  </si>
  <si>
    <t>户口簿</t>
  </si>
  <si>
    <t>豫商</t>
  </si>
  <si>
    <t>抢在</t>
  </si>
  <si>
    <t>科气</t>
  </si>
  <si>
    <t>副业</t>
  </si>
  <si>
    <t>重发</t>
  </si>
  <si>
    <t>摇篮曲</t>
  </si>
  <si>
    <t>草稿箱</t>
  </si>
  <si>
    <t>灌向</t>
  </si>
  <si>
    <t>太谷</t>
  </si>
  <si>
    <t>催雨弹</t>
  </si>
  <si>
    <t>土里土气</t>
  </si>
  <si>
    <t>花池</t>
  </si>
  <si>
    <t>竞人</t>
  </si>
  <si>
    <t>关情</t>
  </si>
  <si>
    <t>带排</t>
  </si>
  <si>
    <t>点行</t>
  </si>
  <si>
    <t>降坝</t>
  </si>
  <si>
    <t>骗炮</t>
  </si>
  <si>
    <t>会水</t>
  </si>
  <si>
    <t>溜走</t>
  </si>
  <si>
    <t>风靡</t>
  </si>
  <si>
    <t>中水</t>
  </si>
  <si>
    <t>测者</t>
  </si>
  <si>
    <t>西游</t>
  </si>
  <si>
    <t>方是</t>
  </si>
  <si>
    <t>秀动</t>
  </si>
  <si>
    <t>微店</t>
  </si>
  <si>
    <t>环通</t>
  </si>
  <si>
    <t>退保</t>
  </si>
  <si>
    <t>遭水</t>
  </si>
  <si>
    <t>惯用</t>
  </si>
  <si>
    <t>被捕</t>
  </si>
  <si>
    <t>地灵</t>
  </si>
  <si>
    <t>临工</t>
  </si>
  <si>
    <t>总负责人</t>
  </si>
  <si>
    <t>易耗品</t>
  </si>
  <si>
    <t>浸坏</t>
  </si>
  <si>
    <t>不辩</t>
  </si>
  <si>
    <t>网络设施</t>
  </si>
  <si>
    <t>街衢</t>
  </si>
  <si>
    <t>底板</t>
  </si>
  <si>
    <t>摔烂</t>
  </si>
  <si>
    <t>台手</t>
  </si>
  <si>
    <t>拖起</t>
  </si>
  <si>
    <t>空喊</t>
  </si>
  <si>
    <t>田程</t>
  </si>
  <si>
    <t>五谷杂粮</t>
  </si>
  <si>
    <t>活宝</t>
  </si>
  <si>
    <t>捐会</t>
  </si>
  <si>
    <t>层约</t>
  </si>
  <si>
    <t>流亡</t>
  </si>
  <si>
    <t>燃脂</t>
  </si>
  <si>
    <t>开涮</t>
  </si>
  <si>
    <t>屯好</t>
  </si>
  <si>
    <t>黏糊糊</t>
  </si>
  <si>
    <t>擦身</t>
  </si>
  <si>
    <t>挑逗</t>
  </si>
  <si>
    <t>本周一</t>
  </si>
  <si>
    <t>拾起</t>
  </si>
  <si>
    <t>敌方</t>
  </si>
  <si>
    <t>发的</t>
  </si>
  <si>
    <t>很冷</t>
  </si>
  <si>
    <t>调频</t>
  </si>
  <si>
    <t>神木</t>
  </si>
  <si>
    <t>捣固</t>
  </si>
  <si>
    <t>损德</t>
  </si>
  <si>
    <t>拍案</t>
  </si>
  <si>
    <t>漫滩</t>
  </si>
  <si>
    <t>布施</t>
  </si>
  <si>
    <t>养老险</t>
  </si>
  <si>
    <t>站名</t>
  </si>
  <si>
    <t>种粮</t>
  </si>
  <si>
    <t>警就</t>
  </si>
  <si>
    <t>名医</t>
  </si>
  <si>
    <t>赶慢</t>
  </si>
  <si>
    <t>祸祸</t>
  </si>
  <si>
    <t>战斗者</t>
  </si>
  <si>
    <t>横过</t>
  </si>
  <si>
    <t>打胜</t>
  </si>
  <si>
    <t>欢送会</t>
  </si>
  <si>
    <t>下铺</t>
  </si>
  <si>
    <t>搭进去</t>
  </si>
  <si>
    <t>皇天</t>
  </si>
  <si>
    <t>大棋</t>
  </si>
  <si>
    <t>志心</t>
  </si>
  <si>
    <t>歇伏</t>
  </si>
  <si>
    <t>心理学系</t>
  </si>
  <si>
    <t>普客</t>
  </si>
  <si>
    <t>略受</t>
  </si>
  <si>
    <t>甲金</t>
  </si>
  <si>
    <t>较广</t>
  </si>
  <si>
    <t>后们</t>
  </si>
  <si>
    <t>丑牛</t>
  </si>
  <si>
    <t>本级</t>
  </si>
  <si>
    <t>专报</t>
  </si>
  <si>
    <t>背奶</t>
  </si>
  <si>
    <t>连戏</t>
  </si>
  <si>
    <t>成功率</t>
  </si>
  <si>
    <t>帮运</t>
  </si>
  <si>
    <t>说怪</t>
  </si>
  <si>
    <t>图学</t>
  </si>
  <si>
    <t>光能</t>
  </si>
  <si>
    <t>请愿书</t>
  </si>
  <si>
    <t>阵亡</t>
  </si>
  <si>
    <t>變得</t>
  </si>
  <si>
    <t>超涨</t>
  </si>
  <si>
    <t>瞎逛</t>
  </si>
  <si>
    <t>空虚</t>
  </si>
  <si>
    <t>晃眼</t>
  </si>
  <si>
    <t>来学</t>
  </si>
  <si>
    <t>书吧</t>
  </si>
  <si>
    <t>乡党委</t>
  </si>
  <si>
    <t>喷火</t>
  </si>
  <si>
    <t>值班员</t>
  </si>
  <si>
    <t>夹板</t>
  </si>
  <si>
    <t>乡间</t>
  </si>
  <si>
    <t>谋女郎</t>
  </si>
  <si>
    <t>引述</t>
  </si>
  <si>
    <t>懵逼</t>
  </si>
  <si>
    <t>来开</t>
  </si>
  <si>
    <t>疾速</t>
  </si>
  <si>
    <t>沟子</t>
  </si>
  <si>
    <t>试射</t>
  </si>
  <si>
    <t>林区</t>
  </si>
  <si>
    <t>运势</t>
  </si>
  <si>
    <t>阅读数</t>
  </si>
  <si>
    <t>面向全国</t>
  </si>
  <si>
    <t>了却</t>
  </si>
  <si>
    <t>毁路</t>
  </si>
  <si>
    <t>搜图</t>
  </si>
  <si>
    <t>血管病</t>
  </si>
  <si>
    <t>要跌</t>
  </si>
  <si>
    <t>计生</t>
  </si>
  <si>
    <t>今年初</t>
  </si>
  <si>
    <t>监督局</t>
  </si>
  <si>
    <t>温度计</t>
  </si>
  <si>
    <t>核武器</t>
  </si>
  <si>
    <t>善战</t>
  </si>
  <si>
    <t>拉倒</t>
  </si>
  <si>
    <t>爆仓</t>
  </si>
  <si>
    <t>老本行</t>
  </si>
  <si>
    <t>糖果屋</t>
  </si>
  <si>
    <t>侵华</t>
  </si>
  <si>
    <t>等上</t>
  </si>
  <si>
    <t>天晚</t>
  </si>
  <si>
    <t>减震</t>
  </si>
  <si>
    <t>外用药</t>
  </si>
  <si>
    <t>放走</t>
  </si>
  <si>
    <t>牛市</t>
  </si>
  <si>
    <t>病因</t>
  </si>
  <si>
    <t>屯吃</t>
  </si>
  <si>
    <t>赞皇</t>
  </si>
  <si>
    <t>最低水平</t>
  </si>
  <si>
    <t>当令</t>
  </si>
  <si>
    <t>天起</t>
  </si>
  <si>
    <t>乐坛</t>
  </si>
  <si>
    <t>健识</t>
  </si>
  <si>
    <t>防弹衣</t>
  </si>
  <si>
    <t>没烂</t>
  </si>
  <si>
    <t>搜热</t>
  </si>
  <si>
    <t>人性本恶</t>
  </si>
  <si>
    <t>炮弹</t>
  </si>
  <si>
    <t>星巢</t>
  </si>
  <si>
    <t>转天</t>
  </si>
  <si>
    <t>开度</t>
  </si>
  <si>
    <t>过雨</t>
  </si>
  <si>
    <t>仓皇</t>
  </si>
  <si>
    <t>水蜜桃</t>
  </si>
  <si>
    <t>帮有</t>
  </si>
  <si>
    <t>脓肿</t>
  </si>
  <si>
    <t>侦办</t>
  </si>
  <si>
    <t>注射用</t>
  </si>
  <si>
    <t>老农</t>
  </si>
  <si>
    <t>名仕</t>
  </si>
  <si>
    <t>标错</t>
  </si>
  <si>
    <t>灰汤</t>
  </si>
  <si>
    <t>睡会</t>
  </si>
  <si>
    <t>轻快</t>
  </si>
  <si>
    <t>自闭</t>
  </si>
  <si>
    <t>夫子庙</t>
  </si>
  <si>
    <t>拂面</t>
  </si>
  <si>
    <t>倒卧</t>
  </si>
  <si>
    <t>中秋节</t>
  </si>
  <si>
    <t>未立</t>
  </si>
  <si>
    <t>病位</t>
  </si>
  <si>
    <t>套件</t>
  </si>
  <si>
    <t>头版</t>
  </si>
  <si>
    <t>替罪羊</t>
  </si>
  <si>
    <t>绕去</t>
  </si>
  <si>
    <t>绕来</t>
  </si>
  <si>
    <t>全厅</t>
  </si>
  <si>
    <t>盛唐</t>
  </si>
  <si>
    <t>防溢</t>
  </si>
  <si>
    <t>包段</t>
  </si>
  <si>
    <t>调离</t>
  </si>
  <si>
    <t>重拳</t>
  </si>
  <si>
    <t>帘子</t>
  </si>
  <si>
    <t>局属</t>
  </si>
  <si>
    <t>比微</t>
  </si>
  <si>
    <t>丢到</t>
  </si>
  <si>
    <t>处易</t>
  </si>
  <si>
    <t>后半程</t>
  </si>
  <si>
    <t>原发</t>
  </si>
  <si>
    <t>黄鸡</t>
  </si>
  <si>
    <t>疫毒</t>
  </si>
  <si>
    <t>露宿</t>
  </si>
  <si>
    <t>扶植</t>
  </si>
  <si>
    <t>职高</t>
  </si>
  <si>
    <t>净隅</t>
  </si>
  <si>
    <t>证属</t>
  </si>
  <si>
    <t>方选</t>
  </si>
  <si>
    <t>讲法</t>
  </si>
  <si>
    <t>完在</t>
  </si>
  <si>
    <t>检者</t>
  </si>
  <si>
    <t>解毒</t>
  </si>
  <si>
    <t>咽痛</t>
  </si>
  <si>
    <t>转基因</t>
  </si>
  <si>
    <t>食点</t>
  </si>
  <si>
    <t>总以</t>
  </si>
  <si>
    <t>药闻</t>
  </si>
  <si>
    <t>桎梏</t>
  </si>
  <si>
    <t>散个</t>
  </si>
  <si>
    <t>誓师</t>
  </si>
  <si>
    <t>踩油门</t>
  </si>
  <si>
    <t>该会</t>
  </si>
  <si>
    <t>飘入</t>
  </si>
  <si>
    <t>網民</t>
  </si>
  <si>
    <t>水环</t>
  </si>
  <si>
    <t>天下足球</t>
  </si>
  <si>
    <t>科技进步</t>
  </si>
  <si>
    <t>派乐</t>
  </si>
  <si>
    <t>滴雨</t>
  </si>
  <si>
    <t>得愈</t>
  </si>
  <si>
    <t>沒过</t>
  </si>
  <si>
    <t>弯去</t>
  </si>
  <si>
    <t>來愈</t>
  </si>
  <si>
    <t>画车</t>
  </si>
  <si>
    <t>炮哥</t>
  </si>
  <si>
    <t>霜雪</t>
  </si>
  <si>
    <t>白养</t>
  </si>
  <si>
    <t>鲨了</t>
  </si>
  <si>
    <t>標準</t>
  </si>
  <si>
    <t>逛过</t>
  </si>
  <si>
    <t>悲叹</t>
  </si>
  <si>
    <t>飞逝</t>
  </si>
  <si>
    <t>采空区</t>
  </si>
  <si>
    <t>澄过</t>
  </si>
  <si>
    <t>拿证</t>
  </si>
  <si>
    <t>易起</t>
  </si>
  <si>
    <t>打鼓</t>
  </si>
  <si>
    <t>上够</t>
  </si>
  <si>
    <t>护鸟</t>
  </si>
  <si>
    <t>腐朽</t>
  </si>
  <si>
    <t>粘住</t>
  </si>
  <si>
    <t>水起</t>
  </si>
  <si>
    <t>观景</t>
  </si>
  <si>
    <t>泡菜</t>
  </si>
  <si>
    <t>豆瓣酱</t>
  </si>
  <si>
    <t>松解</t>
  </si>
  <si>
    <t>建筑施工</t>
  </si>
  <si>
    <t>宠溺</t>
  </si>
  <si>
    <t>小闻</t>
  </si>
  <si>
    <t>大常</t>
  </si>
  <si>
    <t>就越</t>
  </si>
  <si>
    <t>静力</t>
  </si>
  <si>
    <t>豆芽</t>
  </si>
  <si>
    <t>投机分子</t>
  </si>
  <si>
    <t>断路器</t>
  </si>
  <si>
    <t>难必</t>
  </si>
  <si>
    <t>应救</t>
  </si>
  <si>
    <t>尽救</t>
  </si>
  <si>
    <t>截稿</t>
  </si>
  <si>
    <t>散居</t>
  </si>
  <si>
    <t>知床</t>
  </si>
  <si>
    <t>大营</t>
  </si>
  <si>
    <t>染头</t>
  </si>
  <si>
    <t>经济援助</t>
  </si>
  <si>
    <t>粪水</t>
  </si>
  <si>
    <t>全说</t>
  </si>
  <si>
    <t>管理所</t>
  </si>
  <si>
    <t>小熙</t>
  </si>
  <si>
    <t>直击灾</t>
  </si>
  <si>
    <t>丰等</t>
  </si>
  <si>
    <t>较佳</t>
  </si>
  <si>
    <t>信息管理</t>
  </si>
  <si>
    <t>联守</t>
  </si>
  <si>
    <t>胃肠功能</t>
  </si>
  <si>
    <t>拍戲</t>
  </si>
  <si>
    <t>月入</t>
  </si>
  <si>
    <t>下步</t>
  </si>
  <si>
    <t>地层</t>
  </si>
  <si>
    <t>郊区县</t>
  </si>
  <si>
    <t>必能共</t>
  </si>
  <si>
    <t>帮找</t>
  </si>
  <si>
    <t>来熙</t>
  </si>
  <si>
    <t>水水</t>
  </si>
  <si>
    <t>暖瓶</t>
  </si>
  <si>
    <t>遵嘱</t>
  </si>
  <si>
    <t>看來</t>
  </si>
  <si>
    <t>大酒</t>
  </si>
  <si>
    <t>挂有</t>
  </si>
  <si>
    <t>皮匠</t>
  </si>
  <si>
    <t>娱剧</t>
  </si>
  <si>
    <t>锁扣</t>
  </si>
  <si>
    <t>科波</t>
  </si>
  <si>
    <t>雨帘</t>
  </si>
  <si>
    <t>操劳</t>
  </si>
  <si>
    <t>解疑</t>
  </si>
  <si>
    <t>别碰</t>
  </si>
  <si>
    <t>漫谈</t>
  </si>
  <si>
    <t>需求方</t>
  </si>
  <si>
    <t>底稿</t>
  </si>
  <si>
    <t>繁复</t>
  </si>
  <si>
    <t>发胀</t>
  </si>
  <si>
    <t>磕糖</t>
  </si>
  <si>
    <t>窗用</t>
  </si>
  <si>
    <t>斜板</t>
  </si>
  <si>
    <t>牛棚</t>
  </si>
  <si>
    <t>挤奶</t>
  </si>
  <si>
    <t>蹬腿</t>
  </si>
  <si>
    <t>积深</t>
  </si>
  <si>
    <t>运货</t>
  </si>
  <si>
    <t>瓦砾</t>
  </si>
  <si>
    <t>名曰</t>
  </si>
  <si>
    <t>最低标准</t>
  </si>
  <si>
    <t>修不修</t>
  </si>
  <si>
    <t>配对</t>
  </si>
  <si>
    <t>盖地</t>
  </si>
  <si>
    <t>小表妹</t>
  </si>
  <si>
    <t>研趣</t>
  </si>
  <si>
    <t>保修</t>
  </si>
  <si>
    <t>源来</t>
  </si>
  <si>
    <t>姣姣</t>
  </si>
  <si>
    <t>烧伤科</t>
  </si>
  <si>
    <t>尤未</t>
  </si>
  <si>
    <t>上以</t>
  </si>
  <si>
    <t>秒杀</t>
  </si>
  <si>
    <t>连喝</t>
  </si>
  <si>
    <t>高见</t>
  </si>
  <si>
    <t>凑出</t>
  </si>
  <si>
    <t>枪声</t>
  </si>
  <si>
    <t>再不去</t>
  </si>
  <si>
    <t>胖脸</t>
  </si>
  <si>
    <t>滑梯</t>
  </si>
  <si>
    <t>艳歌</t>
  </si>
  <si>
    <t>帮能</t>
  </si>
  <si>
    <t>没长</t>
  </si>
  <si>
    <t>未及</t>
  </si>
  <si>
    <t>集安市</t>
  </si>
  <si>
    <t>麻子</t>
  </si>
  <si>
    <t>有先</t>
  </si>
  <si>
    <t>侵歉</t>
  </si>
  <si>
    <t>人生旅途</t>
  </si>
  <si>
    <t>旅厅</t>
  </si>
  <si>
    <t>年终</t>
  </si>
  <si>
    <t>干巴巴</t>
  </si>
  <si>
    <t>小苗</t>
  </si>
  <si>
    <t>公诉</t>
  </si>
  <si>
    <t>贴贴</t>
  </si>
  <si>
    <t>玩来</t>
  </si>
  <si>
    <t>蛊惑</t>
  </si>
  <si>
    <t>抗辩</t>
  </si>
  <si>
    <t>球友</t>
  </si>
  <si>
    <t>仔细分析</t>
  </si>
  <si>
    <t>炒房客</t>
  </si>
  <si>
    <t>木屋</t>
  </si>
  <si>
    <t>行将</t>
  </si>
  <si>
    <t>箅子</t>
  </si>
  <si>
    <t>生菜</t>
  </si>
  <si>
    <t>层叠</t>
  </si>
  <si>
    <t>扯远</t>
  </si>
  <si>
    <t>旗营村</t>
  </si>
  <si>
    <t>大庭</t>
  </si>
  <si>
    <t>填塞</t>
  </si>
  <si>
    <t>运筹</t>
  </si>
  <si>
    <t>是夜</t>
  </si>
  <si>
    <t>参与度</t>
  </si>
  <si>
    <t>荡荡</t>
  </si>
  <si>
    <t>滚圈</t>
  </si>
  <si>
    <t>悠长</t>
  </si>
  <si>
    <t>奏凯</t>
  </si>
  <si>
    <t>老牌子</t>
  </si>
  <si>
    <t>比雨</t>
  </si>
  <si>
    <t>情爱</t>
  </si>
  <si>
    <t>出份</t>
  </si>
  <si>
    <t>侧内</t>
  </si>
  <si>
    <t>传颂</t>
  </si>
  <si>
    <t>未在</t>
  </si>
  <si>
    <t>主疑</t>
  </si>
  <si>
    <t>粮草先行</t>
  </si>
  <si>
    <t>或使</t>
  </si>
  <si>
    <t>已一</t>
  </si>
  <si>
    <t>部被</t>
  </si>
  <si>
    <t>与非</t>
  </si>
  <si>
    <t>加进</t>
  </si>
  <si>
    <t>船货</t>
  </si>
  <si>
    <t>员红</t>
  </si>
  <si>
    <t>行程表</t>
  </si>
  <si>
    <t>风警</t>
  </si>
  <si>
    <t>能养</t>
  </si>
  <si>
    <t>防水坝</t>
  </si>
  <si>
    <t>框内</t>
  </si>
  <si>
    <t>执守</t>
  </si>
  <si>
    <t>股利</t>
  </si>
  <si>
    <t>禁赛</t>
  </si>
  <si>
    <t>罚到</t>
  </si>
  <si>
    <t>不晚</t>
  </si>
  <si>
    <t>其停</t>
  </si>
  <si>
    <t>反洗钱</t>
  </si>
  <si>
    <t>浮漂</t>
  </si>
  <si>
    <t>病毒感染</t>
  </si>
  <si>
    <t>倾销</t>
  </si>
  <si>
    <t>投资商</t>
  </si>
  <si>
    <t>样机</t>
  </si>
  <si>
    <t>清人</t>
  </si>
  <si>
    <t>涛粉</t>
  </si>
  <si>
    <t>所起</t>
  </si>
  <si>
    <t>欧式</t>
  </si>
  <si>
    <t>分辨力</t>
  </si>
  <si>
    <t>直掉</t>
  </si>
  <si>
    <t>完微</t>
  </si>
  <si>
    <t>凡字</t>
  </si>
  <si>
    <t>隔膜</t>
  </si>
  <si>
    <t>中才</t>
  </si>
  <si>
    <t>锥筒</t>
  </si>
  <si>
    <t>急诊病人</t>
  </si>
  <si>
    <t>公共事业</t>
  </si>
  <si>
    <t>教务</t>
  </si>
  <si>
    <t>探察</t>
  </si>
  <si>
    <t>守礼</t>
  </si>
  <si>
    <t>快步</t>
  </si>
  <si>
    <t>人害</t>
  </si>
  <si>
    <t>收掉</t>
  </si>
  <si>
    <t>媲美</t>
  </si>
  <si>
    <t>没胸</t>
  </si>
  <si>
    <t>挎包</t>
  </si>
  <si>
    <t>课程设计</t>
  </si>
  <si>
    <t>指甲油</t>
  </si>
  <si>
    <t>过猛</t>
  </si>
  <si>
    <t>稍感</t>
  </si>
  <si>
    <t>流光</t>
  </si>
  <si>
    <t>另加</t>
  </si>
  <si>
    <t>肥业</t>
  </si>
  <si>
    <t>可酷</t>
  </si>
  <si>
    <t>排雷</t>
  </si>
  <si>
    <t>落下去</t>
  </si>
  <si>
    <t>名邸</t>
  </si>
  <si>
    <t>公山</t>
  </si>
  <si>
    <t>不水</t>
  </si>
  <si>
    <t>武装部队</t>
  </si>
  <si>
    <t>在响</t>
  </si>
  <si>
    <t>没领</t>
  </si>
  <si>
    <t>蛋卷</t>
  </si>
  <si>
    <t>胡街</t>
  </si>
  <si>
    <t>宣传部长</t>
  </si>
  <si>
    <t>鞋业</t>
  </si>
  <si>
    <t>实权</t>
  </si>
  <si>
    <t>专修</t>
  </si>
  <si>
    <t>正负极</t>
  </si>
  <si>
    <t>养病</t>
  </si>
  <si>
    <t>眼水</t>
  </si>
  <si>
    <t>老脸</t>
  </si>
  <si>
    <t>寻回</t>
  </si>
  <si>
    <t>噪声</t>
  </si>
  <si>
    <t>无折</t>
  </si>
  <si>
    <t>不罚</t>
  </si>
  <si>
    <t>口放</t>
  </si>
  <si>
    <t>态状</t>
  </si>
  <si>
    <t>果在</t>
  </si>
  <si>
    <t>作业区</t>
  </si>
  <si>
    <t>前夜</t>
  </si>
  <si>
    <t>上应</t>
  </si>
  <si>
    <t>枉然</t>
  </si>
  <si>
    <t>贸易大学</t>
  </si>
  <si>
    <t>心河</t>
  </si>
  <si>
    <t>寿命</t>
  </si>
  <si>
    <t>姑村</t>
  </si>
  <si>
    <t>印子</t>
  </si>
  <si>
    <t>白务</t>
  </si>
  <si>
    <t>得益</t>
  </si>
  <si>
    <t>周元</t>
  </si>
  <si>
    <t>献去</t>
  </si>
  <si>
    <t>烫出</t>
  </si>
  <si>
    <t>起跑</t>
  </si>
  <si>
    <t>为求</t>
  </si>
  <si>
    <t>享不完</t>
  </si>
  <si>
    <t>接群</t>
  </si>
  <si>
    <t>绿会融</t>
  </si>
  <si>
    <t>施施</t>
  </si>
  <si>
    <t>作盾</t>
  </si>
  <si>
    <t>汉奸走狗</t>
  </si>
  <si>
    <t>日常行为</t>
  </si>
  <si>
    <t>办贷</t>
  </si>
  <si>
    <t>顺溜</t>
  </si>
  <si>
    <t>投融资</t>
  </si>
  <si>
    <t>繁体字</t>
  </si>
  <si>
    <t>倒行</t>
  </si>
  <si>
    <t>变近</t>
  </si>
  <si>
    <t>充不</t>
  </si>
  <si>
    <t>青鸯</t>
  </si>
  <si>
    <t>全险</t>
  </si>
  <si>
    <t>申通</t>
  </si>
  <si>
    <t>皮棉</t>
  </si>
  <si>
    <t>愚民</t>
  </si>
  <si>
    <t>累点</t>
  </si>
  <si>
    <t>苦点</t>
  </si>
  <si>
    <t>有为</t>
  </si>
  <si>
    <t>没更</t>
  </si>
  <si>
    <t>起收</t>
  </si>
  <si>
    <t>之缘</t>
  </si>
  <si>
    <t>下续</t>
  </si>
  <si>
    <t>督查组</t>
  </si>
  <si>
    <t>高跟鞋</t>
  </si>
  <si>
    <t>长颈鹿</t>
  </si>
  <si>
    <t>黄堆</t>
  </si>
  <si>
    <t>结完</t>
  </si>
  <si>
    <t>戏耍</t>
  </si>
  <si>
    <t>光明顶</t>
  </si>
  <si>
    <t>刺穿</t>
  </si>
  <si>
    <t>室主任</t>
  </si>
  <si>
    <t>鞋套</t>
  </si>
  <si>
    <t>路分</t>
  </si>
  <si>
    <t>太值</t>
  </si>
  <si>
    <t>新片</t>
  </si>
  <si>
    <t>整完</t>
  </si>
  <si>
    <t>挤走</t>
  </si>
  <si>
    <t>传不</t>
  </si>
  <si>
    <t>原片</t>
  </si>
  <si>
    <t>葡萄柚</t>
  </si>
  <si>
    <t>不辛</t>
  </si>
  <si>
    <t>入狱</t>
  </si>
  <si>
    <t>善美</t>
  </si>
  <si>
    <t>遇车</t>
  </si>
  <si>
    <t>淤青</t>
  </si>
  <si>
    <t>位水</t>
  </si>
  <si>
    <t>砖瓦</t>
  </si>
  <si>
    <t>方向向</t>
  </si>
  <si>
    <t>干碎</t>
  </si>
  <si>
    <t>实控</t>
  </si>
  <si>
    <t>绵长</t>
  </si>
  <si>
    <t>离岸</t>
  </si>
  <si>
    <t>去化</t>
  </si>
  <si>
    <t>喊叫声</t>
  </si>
  <si>
    <t>游去</t>
  </si>
  <si>
    <t>夹住</t>
  </si>
  <si>
    <t>游上</t>
  </si>
  <si>
    <t>受高</t>
  </si>
  <si>
    <t>牛年</t>
  </si>
  <si>
    <t>沟通了解</t>
  </si>
  <si>
    <t>娃头</t>
  </si>
  <si>
    <t>投钱</t>
  </si>
  <si>
    <t>幼瘦</t>
  </si>
  <si>
    <t>红土</t>
  </si>
  <si>
    <t>练起来</t>
  </si>
  <si>
    <t>八朝</t>
  </si>
  <si>
    <t>叔儿</t>
  </si>
  <si>
    <t>超重</t>
  </si>
  <si>
    <t>村乡</t>
  </si>
  <si>
    <t>离身</t>
  </si>
  <si>
    <t>单暴</t>
  </si>
  <si>
    <t>万单</t>
  </si>
  <si>
    <t>产鞋量</t>
  </si>
  <si>
    <t>盐场</t>
  </si>
  <si>
    <t>助推器</t>
  </si>
  <si>
    <t>牵着</t>
  </si>
  <si>
    <t>广济</t>
  </si>
  <si>
    <t>朋的</t>
  </si>
  <si>
    <t>往上升</t>
  </si>
  <si>
    <t>高矮</t>
  </si>
  <si>
    <t>照面</t>
  </si>
  <si>
    <t>菌落</t>
  </si>
  <si>
    <t>硬指标</t>
  </si>
  <si>
    <t>正像</t>
  </si>
  <si>
    <t>很行</t>
  </si>
  <si>
    <t>投到</t>
  </si>
  <si>
    <t>尿布</t>
  </si>
  <si>
    <t>花园别墅</t>
  </si>
  <si>
    <t>电停</t>
  </si>
  <si>
    <t>绷直</t>
  </si>
  <si>
    <t>创文</t>
  </si>
  <si>
    <t>鸟哥</t>
  </si>
  <si>
    <t>传下来</t>
  </si>
  <si>
    <t>聚景</t>
  </si>
  <si>
    <t>明悦</t>
  </si>
  <si>
    <t>稽查人员</t>
  </si>
  <si>
    <t>往北往</t>
  </si>
  <si>
    <t>耳洞</t>
  </si>
  <si>
    <t>判给</t>
  </si>
  <si>
    <t>搜占</t>
  </si>
  <si>
    <t>审计报告</t>
  </si>
  <si>
    <t>先入</t>
  </si>
  <si>
    <t>不偷</t>
  </si>
  <si>
    <t>傻白甜的</t>
  </si>
  <si>
    <t>围蔽</t>
  </si>
  <si>
    <t>助弱</t>
  </si>
  <si>
    <t>有管</t>
  </si>
  <si>
    <t>皇室</t>
  </si>
  <si>
    <t>白鸽</t>
  </si>
  <si>
    <t>妮的</t>
  </si>
  <si>
    <t>下应</t>
  </si>
  <si>
    <t>团体会员</t>
  </si>
  <si>
    <t>闻见</t>
  </si>
  <si>
    <t>梦工厂</t>
  </si>
  <si>
    <t>白薯</t>
  </si>
  <si>
    <t>饿得</t>
  </si>
  <si>
    <t>脱相</t>
  </si>
  <si>
    <t>渡心</t>
  </si>
  <si>
    <t>停脚</t>
  </si>
  <si>
    <t>了写</t>
  </si>
  <si>
    <t>困车</t>
  </si>
  <si>
    <t>家宝</t>
  </si>
  <si>
    <t>造物主</t>
  </si>
  <si>
    <t>肉牛</t>
  </si>
  <si>
    <t>世态</t>
  </si>
  <si>
    <t>进不出</t>
  </si>
  <si>
    <t>湿身</t>
  </si>
  <si>
    <t>开枝</t>
  </si>
  <si>
    <t>相视</t>
  </si>
  <si>
    <t>推回</t>
  </si>
  <si>
    <t>未收</t>
  </si>
  <si>
    <t>熟肉制品</t>
  </si>
  <si>
    <t>彩铃</t>
  </si>
  <si>
    <t>鼓风机</t>
  </si>
  <si>
    <t>蓝调</t>
  </si>
  <si>
    <t>放至</t>
  </si>
  <si>
    <t>散叶</t>
  </si>
  <si>
    <t>方未</t>
  </si>
  <si>
    <t>幻塔</t>
  </si>
  <si>
    <t>活够</t>
  </si>
  <si>
    <t>掺扶</t>
  </si>
  <si>
    <t>拱形</t>
  </si>
  <si>
    <t>保税</t>
  </si>
  <si>
    <t>行侠仗义</t>
  </si>
  <si>
    <t>我楞</t>
  </si>
  <si>
    <t>说罚</t>
  </si>
  <si>
    <t>可劲</t>
  </si>
  <si>
    <t>时事政治</t>
  </si>
  <si>
    <t>读一读</t>
  </si>
  <si>
    <t>打图</t>
  </si>
  <si>
    <t>重造</t>
  </si>
  <si>
    <t>档位</t>
  </si>
  <si>
    <t>社将</t>
  </si>
  <si>
    <t>本院</t>
  </si>
  <si>
    <t>来院</t>
  </si>
  <si>
    <t>师者</t>
  </si>
  <si>
    <t>逆险</t>
  </si>
  <si>
    <t>漂为</t>
  </si>
  <si>
    <t>总汇</t>
  </si>
  <si>
    <t>宣导</t>
  </si>
  <si>
    <t>回炉</t>
  </si>
  <si>
    <t>讨米</t>
  </si>
  <si>
    <t>墓碑</t>
  </si>
  <si>
    <t>社会工作者</t>
  </si>
  <si>
    <t>铁酱</t>
  </si>
  <si>
    <t>缺抗</t>
  </si>
  <si>
    <t>柔柔的</t>
  </si>
  <si>
    <t>茶乡</t>
  </si>
  <si>
    <t>铁观音</t>
  </si>
  <si>
    <t>医学界</t>
  </si>
  <si>
    <t>光子</t>
  </si>
  <si>
    <t>厚厚</t>
  </si>
  <si>
    <t>营口市</t>
  </si>
  <si>
    <t>登不上</t>
  </si>
  <si>
    <t>整活</t>
  </si>
  <si>
    <t>累計</t>
  </si>
  <si>
    <t>人币</t>
  </si>
  <si>
    <t>微称</t>
  </si>
  <si>
    <t>买吃</t>
  </si>
  <si>
    <t>继向</t>
  </si>
  <si>
    <t>共谋</t>
  </si>
  <si>
    <t>帽哥</t>
  </si>
  <si>
    <t>翻修</t>
  </si>
  <si>
    <t>电刚</t>
  </si>
  <si>
    <t>户籍制度</t>
  </si>
  <si>
    <t>电驹</t>
  </si>
  <si>
    <t>总产</t>
  </si>
  <si>
    <t>致病性</t>
  </si>
  <si>
    <t>铁东</t>
  </si>
  <si>
    <t>诉累</t>
  </si>
  <si>
    <t>释法</t>
  </si>
  <si>
    <t>无好</t>
  </si>
  <si>
    <t>价格低</t>
  </si>
  <si>
    <t>书评</t>
  </si>
  <si>
    <t>剪刀差</t>
  </si>
  <si>
    <t>云烟</t>
  </si>
  <si>
    <t>刷票</t>
  </si>
  <si>
    <t>把用</t>
  </si>
  <si>
    <t>不致</t>
  </si>
  <si>
    <t>运输商</t>
  </si>
  <si>
    <t>灌油</t>
  </si>
  <si>
    <t>基民</t>
  </si>
  <si>
    <t>爆发式</t>
  </si>
  <si>
    <t>矜持</t>
  </si>
  <si>
    <t>低潮</t>
  </si>
  <si>
    <t>总经济师</t>
  </si>
  <si>
    <t>相接</t>
  </si>
  <si>
    <t>没上去</t>
  </si>
  <si>
    <t>组设</t>
  </si>
  <si>
    <t>包出</t>
  </si>
  <si>
    <t>供应点</t>
  </si>
  <si>
    <t>心仪</t>
  </si>
  <si>
    <t>可越</t>
  </si>
  <si>
    <t>果腹</t>
  </si>
  <si>
    <t>团云</t>
  </si>
  <si>
    <t>逗逗</t>
  </si>
  <si>
    <t>强化措施</t>
  </si>
  <si>
    <t>垂直于</t>
  </si>
  <si>
    <t>消防泵</t>
  </si>
  <si>
    <t>叫唤</t>
  </si>
  <si>
    <t>最新动向</t>
  </si>
  <si>
    <t>买过</t>
  </si>
  <si>
    <t>生产力</t>
  </si>
  <si>
    <t>禁止入</t>
  </si>
  <si>
    <t>烟区</t>
  </si>
  <si>
    <t>含沙量</t>
  </si>
  <si>
    <t>训练项目</t>
  </si>
  <si>
    <t>闲事</t>
  </si>
  <si>
    <t>热炒</t>
  </si>
  <si>
    <t>情绪反应</t>
  </si>
  <si>
    <t>修善</t>
  </si>
  <si>
    <t>兵器工业</t>
  </si>
  <si>
    <t>车场</t>
  </si>
  <si>
    <t>船头</t>
  </si>
  <si>
    <t>绑绳</t>
  </si>
  <si>
    <t>几幅</t>
  </si>
  <si>
    <t>拾贝</t>
  </si>
  <si>
    <t>违建</t>
  </si>
  <si>
    <t>辱华</t>
  </si>
  <si>
    <t>气象学家</t>
  </si>
  <si>
    <t>阔气</t>
  </si>
  <si>
    <t>早忙</t>
  </si>
  <si>
    <t>三思</t>
  </si>
  <si>
    <t>缺血</t>
  </si>
  <si>
    <t>改过</t>
  </si>
  <si>
    <t>巡诊</t>
  </si>
  <si>
    <t>港區</t>
  </si>
  <si>
    <t>三清</t>
  </si>
  <si>
    <t>踩身</t>
  </si>
  <si>
    <t>能积</t>
  </si>
  <si>
    <t>危坝</t>
  </si>
  <si>
    <t>脑康</t>
  </si>
  <si>
    <t>基友</t>
  </si>
  <si>
    <t>高血糖</t>
  </si>
  <si>
    <t>前提条件</t>
  </si>
  <si>
    <t>续订</t>
  </si>
  <si>
    <t>聪敏</t>
  </si>
  <si>
    <t>保驾</t>
  </si>
  <si>
    <t>强制执行</t>
  </si>
  <si>
    <t>办手续</t>
  </si>
  <si>
    <t>稳定器</t>
  </si>
  <si>
    <t>小瓜</t>
  </si>
  <si>
    <t>爆赞</t>
  </si>
  <si>
    <t>赶工期</t>
  </si>
  <si>
    <t>要持</t>
  </si>
  <si>
    <t>僧众</t>
  </si>
  <si>
    <t>尚在</t>
  </si>
  <si>
    <t>帮失</t>
  </si>
  <si>
    <t>卷闸门</t>
  </si>
  <si>
    <t>船体</t>
  </si>
  <si>
    <t>颜为</t>
  </si>
  <si>
    <t>竟敢</t>
  </si>
  <si>
    <t>纬五</t>
  </si>
  <si>
    <t>全素</t>
  </si>
  <si>
    <t>精神科</t>
  </si>
  <si>
    <t>装卸车</t>
  </si>
  <si>
    <t>治疗师</t>
  </si>
  <si>
    <t>会展</t>
  </si>
  <si>
    <t>塑料管道</t>
  </si>
  <si>
    <t>米袋子</t>
  </si>
  <si>
    <t>羊腿</t>
  </si>
  <si>
    <t>行尸走肉</t>
  </si>
  <si>
    <t>事隔</t>
  </si>
  <si>
    <t>聚创</t>
  </si>
  <si>
    <t>陡峭</t>
  </si>
  <si>
    <t>危旧</t>
  </si>
  <si>
    <t>想说</t>
  </si>
  <si>
    <t>个把月</t>
  </si>
  <si>
    <t>担待</t>
  </si>
  <si>
    <t>所受</t>
  </si>
  <si>
    <t>造册</t>
  </si>
  <si>
    <t>供奉</t>
  </si>
  <si>
    <t>水村</t>
  </si>
  <si>
    <t>袋袋</t>
  </si>
  <si>
    <t>疏远</t>
  </si>
  <si>
    <t>而来的是</t>
  </si>
  <si>
    <t>学生党员</t>
  </si>
  <si>
    <t>莽莽撞撞</t>
  </si>
  <si>
    <t>引资</t>
  </si>
  <si>
    <t>购商</t>
  </si>
  <si>
    <t>雾霭</t>
  </si>
  <si>
    <t>没灾</t>
  </si>
  <si>
    <t>關鍵</t>
  </si>
  <si>
    <t>受惠</t>
  </si>
  <si>
    <t>四备</t>
  </si>
  <si>
    <t>委办局</t>
  </si>
  <si>
    <t>迎水</t>
  </si>
  <si>
    <t>评述</t>
  </si>
  <si>
    <t>看前</t>
  </si>
  <si>
    <t>盖头</t>
  </si>
  <si>
    <t>粘脚</t>
  </si>
  <si>
    <t>没差</t>
  </si>
  <si>
    <t>债转股</t>
  </si>
  <si>
    <t>视频网</t>
  </si>
  <si>
    <t>浩淼</t>
  </si>
  <si>
    <t>证券化</t>
  </si>
  <si>
    <t>总资产</t>
  </si>
  <si>
    <t>最红</t>
  </si>
  <si>
    <t>眉睫</t>
  </si>
  <si>
    <t>跪姿</t>
  </si>
  <si>
    <t>艺哥</t>
  </si>
  <si>
    <t>陆权</t>
  </si>
  <si>
    <t>平壤</t>
  </si>
  <si>
    <t>长程</t>
  </si>
  <si>
    <t>死命</t>
  </si>
  <si>
    <t>分期</t>
  </si>
  <si>
    <t>候文</t>
  </si>
  <si>
    <t>思量</t>
  </si>
  <si>
    <t>小商</t>
  </si>
  <si>
    <t>长途旅行</t>
  </si>
  <si>
    <t>残友</t>
  </si>
  <si>
    <t>带薪</t>
  </si>
  <si>
    <t>方案设计</t>
  </si>
  <si>
    <t>变化很大</t>
  </si>
  <si>
    <t>洋子</t>
  </si>
  <si>
    <t>呛得</t>
  </si>
  <si>
    <t>意外保险</t>
  </si>
  <si>
    <t>海哥</t>
  </si>
  <si>
    <t>后现</t>
  </si>
  <si>
    <t>粉进</t>
  </si>
  <si>
    <t>宣了</t>
  </si>
  <si>
    <t>装配</t>
  </si>
  <si>
    <t>无网</t>
  </si>
  <si>
    <t>有同</t>
  </si>
  <si>
    <t>介子</t>
  </si>
  <si>
    <t>法定代表</t>
  </si>
  <si>
    <t>折款</t>
  </si>
  <si>
    <t>突闻</t>
  </si>
  <si>
    <t>凡的</t>
  </si>
  <si>
    <t>育儿观</t>
  </si>
  <si>
    <t>有關</t>
  </si>
  <si>
    <t>無情</t>
  </si>
  <si>
    <t>淋漓</t>
  </si>
  <si>
    <t>盼归</t>
  </si>
  <si>
    <t>鄉民</t>
  </si>
  <si>
    <t>请予</t>
  </si>
  <si>
    <t>大群</t>
  </si>
  <si>
    <t>上留</t>
  </si>
  <si>
    <t>图形</t>
  </si>
  <si>
    <t>球队</t>
  </si>
  <si>
    <t>起草人</t>
  </si>
  <si>
    <t>乖宝</t>
  </si>
  <si>
    <t>插一杠子</t>
  </si>
  <si>
    <t>附身</t>
  </si>
  <si>
    <t>燕菜</t>
  </si>
  <si>
    <t>密件</t>
  </si>
  <si>
    <t>街籍</t>
  </si>
  <si>
    <t>歌向</t>
  </si>
  <si>
    <t>试验线</t>
  </si>
  <si>
    <t>竞拍</t>
  </si>
  <si>
    <t>纹发师</t>
  </si>
  <si>
    <t>咋咋呼呼</t>
  </si>
  <si>
    <t>趋近</t>
  </si>
  <si>
    <t>空挡</t>
  </si>
  <si>
    <t>得给</t>
  </si>
  <si>
    <t>草案</t>
  </si>
  <si>
    <t>牛村</t>
  </si>
  <si>
    <t>上升时间</t>
  </si>
  <si>
    <t>余悸</t>
  </si>
  <si>
    <t>完到</t>
  </si>
  <si>
    <t>义捐</t>
  </si>
  <si>
    <t>觉定</t>
  </si>
  <si>
    <t>捐近</t>
  </si>
  <si>
    <t>用艇</t>
  </si>
  <si>
    <t>说对</t>
  </si>
  <si>
    <t>烧成</t>
  </si>
  <si>
    <t>个体化</t>
  </si>
  <si>
    <t>太胖</t>
  </si>
  <si>
    <t>取胜</t>
  </si>
  <si>
    <t>特食</t>
  </si>
  <si>
    <t>需到</t>
  </si>
  <si>
    <t>小火锅</t>
  </si>
  <si>
    <t>流质</t>
  </si>
  <si>
    <t>错怪</t>
  </si>
  <si>
    <t>下结论</t>
  </si>
  <si>
    <t>录音室</t>
  </si>
  <si>
    <t>禁水</t>
  </si>
  <si>
    <t>完电</t>
  </si>
  <si>
    <t>老周</t>
  </si>
  <si>
    <t>焦糖</t>
  </si>
  <si>
    <t>快门</t>
  </si>
  <si>
    <t>截船</t>
  </si>
  <si>
    <t>指配</t>
  </si>
  <si>
    <t>排患</t>
  </si>
  <si>
    <t>纸杯</t>
  </si>
  <si>
    <t>舞房</t>
  </si>
  <si>
    <t>卧具</t>
  </si>
  <si>
    <t>责会</t>
  </si>
  <si>
    <t>矮旧</t>
  </si>
  <si>
    <t>不代</t>
  </si>
  <si>
    <t>了退</t>
  </si>
  <si>
    <t>没写</t>
  </si>
  <si>
    <t>大一统</t>
  </si>
  <si>
    <t>兴能</t>
  </si>
  <si>
    <t>巨野</t>
  </si>
  <si>
    <t>但但</t>
  </si>
  <si>
    <t>酸碱</t>
  </si>
  <si>
    <t>吃剩</t>
  </si>
  <si>
    <t>脱去</t>
  </si>
  <si>
    <t>文刀</t>
  </si>
  <si>
    <t>锁住</t>
  </si>
  <si>
    <t>菟子</t>
  </si>
  <si>
    <t>不间</t>
  </si>
  <si>
    <t>无家</t>
  </si>
  <si>
    <t>鲫鱼</t>
  </si>
  <si>
    <t>耐材厂</t>
  </si>
  <si>
    <t>自组</t>
  </si>
  <si>
    <t>口病</t>
  </si>
  <si>
    <t>检尽</t>
  </si>
  <si>
    <t>不虐</t>
  </si>
  <si>
    <t>力强</t>
  </si>
  <si>
    <t>使用率</t>
  </si>
  <si>
    <t>全装</t>
  </si>
  <si>
    <t>突感</t>
  </si>
  <si>
    <t>拆线</t>
  </si>
  <si>
    <t>医学教育</t>
  </si>
  <si>
    <t>威马</t>
  </si>
  <si>
    <t>妖娆</t>
  </si>
  <si>
    <t>杂草丛生</t>
  </si>
  <si>
    <t>还望</t>
  </si>
  <si>
    <t>竹园村</t>
  </si>
  <si>
    <t>金碟</t>
  </si>
  <si>
    <t>附加条件</t>
  </si>
  <si>
    <t>天塌</t>
  </si>
  <si>
    <t>趣泡</t>
  </si>
  <si>
    <t>家别</t>
  </si>
  <si>
    <t>惨白</t>
  </si>
  <si>
    <t>水篦</t>
  </si>
  <si>
    <t>铝板带</t>
  </si>
  <si>
    <t>扫进</t>
  </si>
  <si>
    <t>答辩</t>
  </si>
  <si>
    <t>案庭审</t>
  </si>
  <si>
    <t>发话</t>
  </si>
  <si>
    <t>春秋时期</t>
  </si>
  <si>
    <t>公安局长</t>
  </si>
  <si>
    <t>现多</t>
  </si>
  <si>
    <t>难难</t>
  </si>
  <si>
    <t>闲出</t>
  </si>
  <si>
    <t>宗村</t>
  </si>
  <si>
    <t>要起</t>
  </si>
  <si>
    <t>洒向</t>
  </si>
  <si>
    <t>华贸</t>
  </si>
  <si>
    <t>资历</t>
  </si>
  <si>
    <t>女民警</t>
  </si>
  <si>
    <t>建峰</t>
  </si>
  <si>
    <t>河表</t>
  </si>
  <si>
    <t>迎险</t>
  </si>
  <si>
    <t>条说</t>
  </si>
  <si>
    <t>不演</t>
  </si>
  <si>
    <t>查税</t>
  </si>
  <si>
    <t>无妨</t>
  </si>
  <si>
    <t>刀锋</t>
  </si>
  <si>
    <t>假扮</t>
  </si>
  <si>
    <t>借省</t>
  </si>
  <si>
    <t>东角</t>
  </si>
  <si>
    <t>女党员</t>
  </si>
  <si>
    <t>详询</t>
  </si>
  <si>
    <t>上一阶段</t>
  </si>
  <si>
    <t>看住</t>
  </si>
  <si>
    <t>原始社会</t>
  </si>
  <si>
    <t>大上</t>
  </si>
  <si>
    <t>稍安</t>
  </si>
  <si>
    <t>也敢</t>
  </si>
  <si>
    <t>期货价格</t>
  </si>
  <si>
    <t>居民收入</t>
  </si>
  <si>
    <t>作何</t>
  </si>
  <si>
    <t>竞秀</t>
  </si>
  <si>
    <t>自恃</t>
  </si>
  <si>
    <t>可查</t>
  </si>
  <si>
    <t>开集</t>
  </si>
  <si>
    <t>橡皮船</t>
  </si>
  <si>
    <t>理疗</t>
  </si>
  <si>
    <t>看大</t>
  </si>
  <si>
    <t>经络</t>
  </si>
  <si>
    <t>年销售额</t>
  </si>
  <si>
    <t>用坏</t>
  </si>
  <si>
    <t>炒起来</t>
  </si>
  <si>
    <t>产业化</t>
  </si>
  <si>
    <t>具体任务</t>
  </si>
  <si>
    <t>迟必</t>
  </si>
  <si>
    <t>岂敢</t>
  </si>
  <si>
    <t>社会名流</t>
  </si>
  <si>
    <t>年表</t>
  </si>
  <si>
    <t>版权所有</t>
  </si>
  <si>
    <t>埋住</t>
  </si>
  <si>
    <t>连用</t>
  </si>
  <si>
    <t>警摩</t>
  </si>
  <si>
    <t>急出</t>
  </si>
  <si>
    <t>客运员</t>
  </si>
  <si>
    <t>地吧</t>
  </si>
  <si>
    <t>减至</t>
  </si>
  <si>
    <t>传记</t>
  </si>
  <si>
    <t>检查人员</t>
  </si>
  <si>
    <t>视距</t>
  </si>
  <si>
    <t>库站</t>
  </si>
  <si>
    <t>红润</t>
  </si>
  <si>
    <t>修为</t>
  </si>
  <si>
    <t>姓李</t>
  </si>
  <si>
    <t>酸菜鱼</t>
  </si>
  <si>
    <t>闯关</t>
  </si>
  <si>
    <t>比不</t>
  </si>
  <si>
    <t>要满</t>
  </si>
  <si>
    <t>开题</t>
  </si>
  <si>
    <t>连吃</t>
  </si>
  <si>
    <t>自如</t>
  </si>
  <si>
    <t>老手</t>
  </si>
  <si>
    <t>拿手</t>
  </si>
  <si>
    <t>实际效果</t>
  </si>
  <si>
    <t>窘况</t>
  </si>
  <si>
    <t>想长</t>
  </si>
  <si>
    <t>村关</t>
  </si>
  <si>
    <t>早学</t>
  </si>
  <si>
    <t>帮买</t>
  </si>
  <si>
    <t>假说</t>
  </si>
  <si>
    <t>大礼包</t>
  </si>
  <si>
    <t>汽油车</t>
  </si>
  <si>
    <t>壮歌</t>
  </si>
  <si>
    <t>转瞬间</t>
  </si>
  <si>
    <t>靠窗</t>
  </si>
  <si>
    <t>医术</t>
  </si>
  <si>
    <t>裹紧</t>
  </si>
  <si>
    <t>供应价格</t>
  </si>
  <si>
    <t>水出</t>
  </si>
  <si>
    <t>小方</t>
  </si>
  <si>
    <t>请注</t>
  </si>
  <si>
    <t>赌场</t>
  </si>
  <si>
    <t>铁索</t>
  </si>
  <si>
    <t>合围</t>
  </si>
  <si>
    <t>心软</t>
  </si>
  <si>
    <t>愈挫</t>
  </si>
  <si>
    <t>精神创伤</t>
  </si>
  <si>
    <t>学说</t>
  </si>
  <si>
    <t>即来</t>
  </si>
  <si>
    <t>我处</t>
  </si>
  <si>
    <t>强制措施</t>
  </si>
  <si>
    <t>定重</t>
  </si>
  <si>
    <t>专业分工</t>
  </si>
  <si>
    <t>引到</t>
  </si>
  <si>
    <t>一元化</t>
  </si>
  <si>
    <t>采掘</t>
  </si>
  <si>
    <t>撑满</t>
  </si>
  <si>
    <t>末了</t>
  </si>
  <si>
    <t>残害</t>
  </si>
  <si>
    <t>山芋</t>
  </si>
  <si>
    <t>关进去</t>
  </si>
  <si>
    <t>圣代</t>
  </si>
  <si>
    <t>但令</t>
  </si>
  <si>
    <t>门头</t>
  </si>
  <si>
    <t>捐去</t>
  </si>
  <si>
    <t>后半生</t>
  </si>
  <si>
    <t>买云</t>
  </si>
  <si>
    <t>老去</t>
  </si>
  <si>
    <t>前后方</t>
  </si>
  <si>
    <t>实际性</t>
  </si>
  <si>
    <t>放歌</t>
  </si>
  <si>
    <t>守坝</t>
  </si>
  <si>
    <t>谣言惑众</t>
  </si>
  <si>
    <t>接轨</t>
  </si>
  <si>
    <t>远游</t>
  </si>
  <si>
    <t>养花</t>
  </si>
  <si>
    <t>凶凶</t>
  </si>
  <si>
    <t>攻防战</t>
  </si>
  <si>
    <t>对焦</t>
  </si>
  <si>
    <t>装下</t>
  </si>
  <si>
    <t>下疯</t>
  </si>
  <si>
    <t>装杯</t>
  </si>
  <si>
    <t>曲谱</t>
  </si>
  <si>
    <t>要封</t>
  </si>
  <si>
    <t>愈勇</t>
  </si>
  <si>
    <t>老何</t>
  </si>
  <si>
    <t>遇大</t>
  </si>
  <si>
    <t>删稿</t>
  </si>
  <si>
    <t>不接</t>
  </si>
  <si>
    <t>低声</t>
  </si>
  <si>
    <t>观台</t>
  </si>
  <si>
    <t>一邊</t>
  </si>
  <si>
    <t>冻伤</t>
  </si>
  <si>
    <t>触达</t>
  </si>
  <si>
    <t>觊觎</t>
  </si>
  <si>
    <t>入髓</t>
  </si>
  <si>
    <t>恰布</t>
  </si>
  <si>
    <t>不思</t>
  </si>
  <si>
    <t>超級</t>
  </si>
  <si>
    <t>加着</t>
  </si>
  <si>
    <t>颂歌</t>
  </si>
  <si>
    <t>悻悻</t>
  </si>
  <si>
    <t>体肤</t>
  </si>
  <si>
    <t>劫掠</t>
  </si>
  <si>
    <t>预览</t>
  </si>
  <si>
    <t>寒极</t>
  </si>
  <si>
    <t>认可度</t>
  </si>
  <si>
    <t>直援</t>
  </si>
  <si>
    <t>对局</t>
  </si>
  <si>
    <t>结拜兄弟</t>
  </si>
  <si>
    <t>报仇</t>
  </si>
  <si>
    <t>联公乐</t>
  </si>
  <si>
    <t>结为</t>
  </si>
  <si>
    <t>经典影片</t>
  </si>
  <si>
    <t>黑道</t>
  </si>
  <si>
    <t>山系</t>
  </si>
  <si>
    <t>胡口</t>
  </si>
  <si>
    <t>酒量</t>
  </si>
  <si>
    <t>增援部队</t>
  </si>
  <si>
    <t>消淡</t>
  </si>
  <si>
    <t>两条腿</t>
  </si>
  <si>
    <t>猛烈地</t>
  </si>
  <si>
    <t>呆好</t>
  </si>
  <si>
    <t>怪事</t>
  </si>
  <si>
    <t>节省下来</t>
  </si>
  <si>
    <t>落客</t>
  </si>
  <si>
    <t>木器厂</t>
  </si>
  <si>
    <t>忽明忽暗</t>
  </si>
  <si>
    <t>销往</t>
  </si>
  <si>
    <t>蹲点</t>
  </si>
  <si>
    <t>姨太</t>
  </si>
  <si>
    <t>娱兔</t>
  </si>
  <si>
    <t>爽朗</t>
  </si>
  <si>
    <t>爆爆姐</t>
  </si>
  <si>
    <t>超甜</t>
  </si>
  <si>
    <t>声来</t>
  </si>
  <si>
    <t>哭脸</t>
  </si>
  <si>
    <t>煲仔饭</t>
  </si>
  <si>
    <t>天长市</t>
  </si>
  <si>
    <t>天內</t>
  </si>
  <si>
    <t>甜事</t>
  </si>
  <si>
    <t>娱儿</t>
  </si>
  <si>
    <t>性情</t>
  </si>
  <si>
    <t>车变</t>
  </si>
  <si>
    <t>很硬</t>
  </si>
  <si>
    <t>发帖子</t>
  </si>
  <si>
    <t>半程</t>
  </si>
  <si>
    <t>仿生</t>
  </si>
  <si>
    <t>加减</t>
  </si>
  <si>
    <t>刺伤</t>
  </si>
  <si>
    <t>當年</t>
  </si>
  <si>
    <t>启学</t>
  </si>
  <si>
    <t>思一念</t>
  </si>
  <si>
    <t>壁鹏</t>
  </si>
  <si>
    <t>拔山</t>
  </si>
  <si>
    <t>苦头</t>
  </si>
  <si>
    <t>之东隅</t>
  </si>
  <si>
    <t>浑黄</t>
  </si>
  <si>
    <t>决河</t>
  </si>
  <si>
    <t>狂潮</t>
  </si>
  <si>
    <t>效劳</t>
  </si>
  <si>
    <t>媚娘</t>
  </si>
  <si>
    <t>内里</t>
  </si>
  <si>
    <t>漂离</t>
  </si>
  <si>
    <t>怪象</t>
  </si>
  <si>
    <t>婊妹</t>
  </si>
  <si>
    <t>真响</t>
  </si>
  <si>
    <t>了么</t>
  </si>
  <si>
    <t>军令</t>
  </si>
  <si>
    <t>连战</t>
  </si>
  <si>
    <t>参考报</t>
  </si>
  <si>
    <t>调去</t>
  </si>
  <si>
    <t>难靠</t>
  </si>
  <si>
    <t>嘟嘴</t>
  </si>
  <si>
    <t>二极管</t>
  </si>
  <si>
    <t>冬临</t>
  </si>
  <si>
    <t>扒爷</t>
  </si>
  <si>
    <t>同辈</t>
  </si>
  <si>
    <t>紧致</t>
  </si>
  <si>
    <t>共调</t>
  </si>
  <si>
    <t>躺下来</t>
  </si>
  <si>
    <t>语言学</t>
  </si>
  <si>
    <t>制瓜</t>
  </si>
  <si>
    <t>致死率</t>
  </si>
  <si>
    <t>大約</t>
  </si>
  <si>
    <t>拈花</t>
  </si>
  <si>
    <t>包饭</t>
  </si>
  <si>
    <t>娱头</t>
  </si>
  <si>
    <t>荒甜</t>
  </si>
  <si>
    <t>洋花</t>
  </si>
  <si>
    <t>往下压</t>
  </si>
  <si>
    <t>斗洪</t>
  </si>
  <si>
    <t>顽皮</t>
  </si>
  <si>
    <t>集看</t>
  </si>
  <si>
    <t>野花</t>
  </si>
  <si>
    <t>酷爱</t>
  </si>
  <si>
    <t>小毒</t>
  </si>
  <si>
    <t>多元化</t>
  </si>
  <si>
    <t>瓜菌群</t>
  </si>
  <si>
    <t>装酷</t>
  </si>
  <si>
    <t>度数</t>
  </si>
  <si>
    <t>虚幻</t>
  </si>
  <si>
    <t>中影</t>
  </si>
  <si>
    <t>水猪</t>
  </si>
  <si>
    <t>方程式</t>
  </si>
  <si>
    <t>新教材</t>
  </si>
  <si>
    <t>迥殊</t>
  </si>
  <si>
    <t>恐婚</t>
  </si>
  <si>
    <t>吭声</t>
  </si>
  <si>
    <t>愿少</t>
  </si>
  <si>
    <t>今宵</t>
  </si>
  <si>
    <t>厌弃</t>
  </si>
  <si>
    <t>我崽</t>
  </si>
  <si>
    <t>第二阶段</t>
  </si>
  <si>
    <t>位数</t>
  </si>
  <si>
    <t>梯桥</t>
  </si>
  <si>
    <t>投效</t>
  </si>
  <si>
    <t>运人</t>
  </si>
  <si>
    <t>超点</t>
  </si>
  <si>
    <t>竹耐</t>
  </si>
  <si>
    <t>民智</t>
  </si>
  <si>
    <t>到岸</t>
  </si>
  <si>
    <t>养胃</t>
  </si>
  <si>
    <t>寒凉</t>
  </si>
  <si>
    <t>放图</t>
  </si>
  <si>
    <t>终现</t>
  </si>
  <si>
    <t>能游</t>
  </si>
  <si>
    <t>热开水</t>
  </si>
  <si>
    <t>吹球</t>
  </si>
  <si>
    <t>改做</t>
  </si>
  <si>
    <t>疯狗</t>
  </si>
  <si>
    <t>妈托</t>
  </si>
  <si>
    <t>愣愣</t>
  </si>
  <si>
    <t>乱喷</t>
  </si>
  <si>
    <t>不共</t>
  </si>
  <si>
    <t>生产者</t>
  </si>
  <si>
    <t>切口</t>
  </si>
  <si>
    <t>纸牌</t>
  </si>
  <si>
    <t>屠版</t>
  </si>
  <si>
    <t>法盲</t>
  </si>
  <si>
    <t>考古系</t>
  </si>
  <si>
    <t>一域</t>
  </si>
  <si>
    <t>整挺好</t>
  </si>
  <si>
    <t>路演</t>
  </si>
  <si>
    <t>斗鱼</t>
  </si>
  <si>
    <t>填填</t>
  </si>
  <si>
    <t>榆段</t>
  </si>
  <si>
    <t>无援</t>
  </si>
  <si>
    <t>作位</t>
  </si>
  <si>
    <t>碳素</t>
  </si>
  <si>
    <t>广武</t>
  </si>
  <si>
    <t>没力</t>
  </si>
  <si>
    <t>掌门人</t>
  </si>
  <si>
    <t>典当</t>
  </si>
  <si>
    <t>合谷</t>
  </si>
  <si>
    <t>奶类</t>
  </si>
  <si>
    <t>护面</t>
  </si>
  <si>
    <t>主播界</t>
  </si>
  <si>
    <t>合格率</t>
  </si>
  <si>
    <t>服服帖帖</t>
  </si>
  <si>
    <t>少主</t>
  </si>
  <si>
    <t>公共关系</t>
  </si>
  <si>
    <t>搜点赞</t>
  </si>
  <si>
    <t>等下</t>
  </si>
  <si>
    <t>软装</t>
  </si>
  <si>
    <t>被同</t>
  </si>
  <si>
    <t>撇得</t>
  </si>
  <si>
    <t>建议性</t>
  </si>
  <si>
    <t>董事局</t>
  </si>
  <si>
    <t>副处长</t>
  </si>
  <si>
    <t>发进</t>
  </si>
  <si>
    <t>集雨</t>
  </si>
  <si>
    <t>水层</t>
  </si>
  <si>
    <t>烧香</t>
  </si>
  <si>
    <t>高品</t>
  </si>
  <si>
    <t>喝了酒</t>
  </si>
  <si>
    <t>荷包蛋</t>
  </si>
  <si>
    <t>水干</t>
  </si>
  <si>
    <t>外语外贸</t>
  </si>
  <si>
    <t>鸽笼</t>
  </si>
  <si>
    <t>迎迎</t>
  </si>
  <si>
    <t>消极情绪</t>
  </si>
  <si>
    <t>轻哀</t>
  </si>
  <si>
    <t>眷属</t>
  </si>
  <si>
    <t>神门</t>
  </si>
  <si>
    <t>气象法</t>
  </si>
  <si>
    <t>独丑</t>
  </si>
  <si>
    <t>预赛</t>
  </si>
  <si>
    <t>所在区</t>
  </si>
  <si>
    <t>野猫</t>
  </si>
  <si>
    <t>小肚鸡肠</t>
  </si>
  <si>
    <t>包庇</t>
  </si>
  <si>
    <t>沟槽</t>
  </si>
  <si>
    <t>上力</t>
  </si>
  <si>
    <t>溅洒</t>
  </si>
  <si>
    <t>阔太</t>
  </si>
  <si>
    <t>万籁</t>
  </si>
  <si>
    <t>轮岗</t>
  </si>
  <si>
    <t>茁壮</t>
  </si>
  <si>
    <t>最里</t>
  </si>
  <si>
    <t>桌前</t>
  </si>
  <si>
    <t>由此来看</t>
  </si>
  <si>
    <t>捧场</t>
  </si>
  <si>
    <t>未现</t>
  </si>
  <si>
    <t>世界冠军</t>
  </si>
  <si>
    <t>风带</t>
  </si>
  <si>
    <t>崩坏</t>
  </si>
  <si>
    <t>转不完</t>
  </si>
  <si>
    <t>爱微</t>
  </si>
  <si>
    <t>火柴</t>
  </si>
  <si>
    <t>作呕</t>
  </si>
  <si>
    <t>浑噩</t>
  </si>
  <si>
    <t>一對</t>
  </si>
  <si>
    <t>学制</t>
  </si>
  <si>
    <t>共通</t>
  </si>
  <si>
    <t>泪珠子</t>
  </si>
  <si>
    <t>暂时性</t>
  </si>
  <si>
    <t>连身</t>
  </si>
  <si>
    <t>理想化</t>
  </si>
  <si>
    <t>需看</t>
  </si>
  <si>
    <t>鸟雀</t>
  </si>
  <si>
    <t>重过</t>
  </si>
  <si>
    <t>断肠</t>
  </si>
  <si>
    <t>拆碎</t>
  </si>
  <si>
    <t>侠义</t>
  </si>
  <si>
    <t>低龄化</t>
  </si>
  <si>
    <t>老桥</t>
  </si>
  <si>
    <t>会记</t>
  </si>
  <si>
    <t>僅僅</t>
  </si>
  <si>
    <t>灾南</t>
  </si>
  <si>
    <t>薯条</t>
  </si>
  <si>
    <t>地护</t>
  </si>
  <si>
    <t>家业</t>
  </si>
  <si>
    <t>美籍</t>
  </si>
  <si>
    <t>惊悉</t>
  </si>
  <si>
    <t>概率论</t>
  </si>
  <si>
    <t>達到</t>
  </si>
  <si>
    <t>砸到</t>
  </si>
  <si>
    <t>体育精神</t>
  </si>
  <si>
    <t>难见</t>
  </si>
  <si>
    <t>花是</t>
  </si>
  <si>
    <t>仍停留</t>
  </si>
  <si>
    <t>东宋</t>
  </si>
  <si>
    <t>红叶</t>
  </si>
  <si>
    <t>应于</t>
  </si>
  <si>
    <t>求主</t>
  </si>
  <si>
    <t>镇于</t>
  </si>
  <si>
    <t>芳邻</t>
  </si>
  <si>
    <t>冰丝</t>
  </si>
  <si>
    <t>洗尘</t>
  </si>
  <si>
    <t>百草园</t>
  </si>
  <si>
    <t>归去</t>
  </si>
  <si>
    <t>漏出</t>
  </si>
  <si>
    <t>个泳</t>
  </si>
  <si>
    <t>诉讼时效</t>
  </si>
  <si>
    <t>占理</t>
  </si>
  <si>
    <t>电子书</t>
  </si>
  <si>
    <t>进园</t>
  </si>
  <si>
    <t>指难</t>
  </si>
  <si>
    <t>恤女</t>
  </si>
  <si>
    <t>震塌</t>
  </si>
  <si>
    <t>破网</t>
  </si>
  <si>
    <t>酿造</t>
  </si>
  <si>
    <t>驱除</t>
  </si>
  <si>
    <t>放炮</t>
  </si>
  <si>
    <t>女夏</t>
  </si>
  <si>
    <t>中袖</t>
  </si>
  <si>
    <t>皮试</t>
  </si>
  <si>
    <t>门铃</t>
  </si>
  <si>
    <t>很沉</t>
  </si>
  <si>
    <t>叩頭</t>
  </si>
  <si>
    <t>额额</t>
  </si>
  <si>
    <t>古墓派</t>
  </si>
  <si>
    <t>保護</t>
  </si>
  <si>
    <t>抢眼</t>
  </si>
  <si>
    <t>喜滋滋</t>
  </si>
  <si>
    <t>或大或小</t>
  </si>
  <si>
    <t>小梁</t>
  </si>
  <si>
    <t>邻里关系</t>
  </si>
  <si>
    <t>人量</t>
  </si>
  <si>
    <t>表上</t>
  </si>
  <si>
    <t>捐向</t>
  </si>
  <si>
    <t>公害</t>
  </si>
  <si>
    <t>实名制</t>
  </si>
  <si>
    <t>测序</t>
  </si>
  <si>
    <t>病毒基因</t>
  </si>
  <si>
    <t>活要</t>
  </si>
  <si>
    <t>拼合</t>
  </si>
  <si>
    <t>丑化</t>
  </si>
  <si>
    <t>图报</t>
  </si>
  <si>
    <t>算数</t>
  </si>
  <si>
    <t>警队</t>
  </si>
  <si>
    <t>分得</t>
  </si>
  <si>
    <t>热热</t>
  </si>
  <si>
    <t>无人性</t>
  </si>
  <si>
    <t>尚书</t>
  </si>
  <si>
    <t>缺德事</t>
  </si>
  <si>
    <t>惨到</t>
  </si>
  <si>
    <t>倒床</t>
  </si>
  <si>
    <t>知音</t>
  </si>
  <si>
    <t>计策</t>
  </si>
  <si>
    <t>护狗</t>
  </si>
  <si>
    <t>青瓷</t>
  </si>
  <si>
    <t>世路</t>
  </si>
  <si>
    <t>电视直播</t>
  </si>
  <si>
    <t>嘴中</t>
  </si>
  <si>
    <t>顺流</t>
  </si>
  <si>
    <t>报新</t>
  </si>
  <si>
    <t>瞎操心</t>
  </si>
  <si>
    <t>建言献策</t>
  </si>
  <si>
    <t>生下</t>
  </si>
  <si>
    <t>发挥优势</t>
  </si>
  <si>
    <t>缭绕</t>
  </si>
  <si>
    <t>再临</t>
  </si>
  <si>
    <t>红袖</t>
  </si>
  <si>
    <t>烟道</t>
  </si>
  <si>
    <t>菜市</t>
  </si>
  <si>
    <t>动工</t>
  </si>
  <si>
    <t>扫不开</t>
  </si>
  <si>
    <t>环步道</t>
  </si>
  <si>
    <t>赛点</t>
  </si>
  <si>
    <t>提纲</t>
  </si>
  <si>
    <t>季友</t>
  </si>
  <si>
    <t>牵在</t>
  </si>
  <si>
    <t>金活</t>
  </si>
  <si>
    <t>脸部</t>
  </si>
  <si>
    <t>拦在</t>
  </si>
  <si>
    <t>投胎</t>
  </si>
  <si>
    <t>故去</t>
  </si>
  <si>
    <t>救兵</t>
  </si>
  <si>
    <t>狗窝</t>
  </si>
  <si>
    <t>恨不能</t>
  </si>
  <si>
    <t>上个星期</t>
  </si>
  <si>
    <t>外延</t>
  </si>
  <si>
    <t>解解</t>
  </si>
  <si>
    <t>官渡区</t>
  </si>
  <si>
    <t>喂给</t>
  </si>
  <si>
    <t>伤悲</t>
  </si>
  <si>
    <t>风控鸟</t>
  </si>
  <si>
    <t>恐怖事件</t>
  </si>
  <si>
    <t>打表</t>
  </si>
  <si>
    <t>面相</t>
  </si>
  <si>
    <t>路车</t>
  </si>
  <si>
    <t>遛弯儿</t>
  </si>
  <si>
    <t>普适性</t>
  </si>
  <si>
    <t>了冲</t>
  </si>
  <si>
    <t>娱情</t>
  </si>
  <si>
    <t>着要</t>
  </si>
  <si>
    <t>决胜</t>
  </si>
  <si>
    <t>渣父</t>
  </si>
  <si>
    <t>现形</t>
  </si>
  <si>
    <t>科会</t>
  </si>
  <si>
    <t>升为</t>
  </si>
  <si>
    <t>煮饭</t>
  </si>
  <si>
    <t>用得</t>
  </si>
  <si>
    <t>心理作用</t>
  </si>
  <si>
    <t>切入</t>
  </si>
  <si>
    <t>反射</t>
  </si>
  <si>
    <t>季季</t>
  </si>
  <si>
    <t>父女情</t>
  </si>
  <si>
    <t>立场坚定</t>
  </si>
  <si>
    <t>体味</t>
  </si>
  <si>
    <t>翻越</t>
  </si>
  <si>
    <t>涉足</t>
  </si>
  <si>
    <t>观赛</t>
  </si>
  <si>
    <t>霜冻</t>
  </si>
  <si>
    <t>陆块</t>
  </si>
  <si>
    <t>扑动</t>
  </si>
  <si>
    <t>开场</t>
  </si>
  <si>
    <t>分仓</t>
  </si>
  <si>
    <t>委换帅</t>
  </si>
  <si>
    <t>成串</t>
  </si>
  <si>
    <t>印务</t>
  </si>
  <si>
    <t>双头</t>
  </si>
  <si>
    <t>另一手</t>
  </si>
  <si>
    <t>天翼</t>
  </si>
  <si>
    <t>返蓉</t>
  </si>
  <si>
    <t>辛勤工作</t>
  </si>
  <si>
    <t>四子</t>
  </si>
  <si>
    <t>端坐</t>
  </si>
  <si>
    <t>十字镐</t>
  </si>
  <si>
    <t>古装剧</t>
  </si>
  <si>
    <t>卧底</t>
  </si>
  <si>
    <t>松土</t>
  </si>
  <si>
    <t>光会</t>
  </si>
  <si>
    <t>土工膜</t>
  </si>
  <si>
    <t>主使</t>
  </si>
  <si>
    <t>高龄产妇</t>
  </si>
  <si>
    <t>金税</t>
  </si>
  <si>
    <t>发件</t>
  </si>
  <si>
    <t>最靠</t>
  </si>
  <si>
    <t>游学</t>
  </si>
  <si>
    <t>要买</t>
  </si>
  <si>
    <t>裂解</t>
  </si>
  <si>
    <t>揭发</t>
  </si>
  <si>
    <t>久旱</t>
  </si>
  <si>
    <t>没休</t>
  </si>
  <si>
    <t>惊愕</t>
  </si>
  <si>
    <t>锋利</t>
  </si>
  <si>
    <t>对白</t>
  </si>
  <si>
    <t>半决赛</t>
  </si>
  <si>
    <t>给换</t>
  </si>
  <si>
    <t>要灭</t>
  </si>
  <si>
    <t>看市</t>
  </si>
  <si>
    <t>隔离墙</t>
  </si>
  <si>
    <t>睚眦</t>
  </si>
  <si>
    <t>妖怪</t>
  </si>
  <si>
    <t>贬义</t>
  </si>
  <si>
    <t>挖矿</t>
  </si>
  <si>
    <t>室里</t>
  </si>
  <si>
    <t>揭穿</t>
  </si>
  <si>
    <t>看向</t>
  </si>
  <si>
    <t>中端</t>
  </si>
  <si>
    <t>看除</t>
  </si>
  <si>
    <t>鱼网</t>
  </si>
  <si>
    <t>语文课</t>
  </si>
  <si>
    <t>网路上</t>
  </si>
  <si>
    <t>乱叫</t>
  </si>
  <si>
    <t>杀来</t>
  </si>
  <si>
    <t>仰卧位</t>
  </si>
  <si>
    <t>千军</t>
  </si>
  <si>
    <t>车影</t>
  </si>
  <si>
    <t>价格表</t>
  </si>
  <si>
    <t>内耗</t>
  </si>
  <si>
    <t>小差</t>
  </si>
  <si>
    <t>增粮</t>
  </si>
  <si>
    <t>亢奋</t>
  </si>
  <si>
    <t>矿机</t>
  </si>
  <si>
    <t>体网</t>
  </si>
  <si>
    <t>腐烂变质</t>
  </si>
  <si>
    <t>行为人</t>
  </si>
  <si>
    <t>明顯</t>
  </si>
  <si>
    <t>小组讨论</t>
  </si>
  <si>
    <t>载思</t>
  </si>
  <si>
    <t>阻扰</t>
  </si>
  <si>
    <t>造出</t>
  </si>
  <si>
    <t>废气</t>
  </si>
  <si>
    <t>水墓</t>
  </si>
  <si>
    <t>可找</t>
  </si>
  <si>
    <t>水趟</t>
  </si>
  <si>
    <t>自大</t>
  </si>
  <si>
    <t>连前</t>
  </si>
  <si>
    <t>政哥</t>
  </si>
  <si>
    <t>定势</t>
  </si>
  <si>
    <t>前晚</t>
  </si>
  <si>
    <t>坐票</t>
  </si>
  <si>
    <t>请吃</t>
  </si>
  <si>
    <t>假图</t>
  </si>
  <si>
    <t>斥资</t>
  </si>
  <si>
    <t>重視</t>
  </si>
  <si>
    <t>发堵</t>
  </si>
  <si>
    <t>部队长</t>
  </si>
  <si>
    <t>逐日</t>
  </si>
  <si>
    <t>电波</t>
  </si>
  <si>
    <t>护理人员</t>
  </si>
  <si>
    <t>先机</t>
  </si>
  <si>
    <t>艺术宫</t>
  </si>
  <si>
    <t>交合</t>
  </si>
  <si>
    <t>处装</t>
  </si>
  <si>
    <t>爱徒</t>
  </si>
  <si>
    <t>抽出去</t>
  </si>
  <si>
    <t>压在</t>
  </si>
  <si>
    <t>回大</t>
  </si>
  <si>
    <t>团体赛</t>
  </si>
  <si>
    <t>舌尖</t>
  </si>
  <si>
    <t>随然</t>
  </si>
  <si>
    <t>义派</t>
  </si>
  <si>
    <t>健识局</t>
  </si>
  <si>
    <t>磕伤</t>
  </si>
  <si>
    <t>共同点</t>
  </si>
  <si>
    <t>比写</t>
  </si>
  <si>
    <t>马场</t>
  </si>
  <si>
    <t>宽宽</t>
  </si>
  <si>
    <t>警声</t>
  </si>
  <si>
    <t>季华路</t>
  </si>
  <si>
    <t>能挡</t>
  </si>
  <si>
    <t>期物</t>
  </si>
  <si>
    <t>中筑</t>
  </si>
  <si>
    <t>石滩</t>
  </si>
  <si>
    <t>每刻</t>
  </si>
  <si>
    <t>特麼</t>
  </si>
  <si>
    <t>监护仪</t>
  </si>
  <si>
    <t>空单</t>
  </si>
  <si>
    <t>漂出</t>
  </si>
  <si>
    <t>隐藏式</t>
  </si>
  <si>
    <t>招客</t>
  </si>
  <si>
    <t>忌口</t>
  </si>
  <si>
    <t>节律</t>
  </si>
  <si>
    <t>主干线</t>
  </si>
  <si>
    <t>清清爽爽</t>
  </si>
  <si>
    <t>完回</t>
  </si>
  <si>
    <t>毛细</t>
  </si>
  <si>
    <t>資資助</t>
  </si>
  <si>
    <t>阿团</t>
  </si>
  <si>
    <t>附有</t>
  </si>
  <si>
    <t>备孕</t>
  </si>
  <si>
    <t>头巾</t>
  </si>
  <si>
    <t>研磨</t>
  </si>
  <si>
    <t>挑拣</t>
  </si>
  <si>
    <t>贴标</t>
  </si>
  <si>
    <t>链车</t>
  </si>
  <si>
    <t>半夜三更</t>
  </si>
  <si>
    <t>社局</t>
  </si>
  <si>
    <t>村卫河</t>
  </si>
  <si>
    <t>下岗</t>
  </si>
  <si>
    <t>家具城</t>
  </si>
  <si>
    <t>观雨</t>
  </si>
  <si>
    <t>融在</t>
  </si>
  <si>
    <t>水存</t>
  </si>
  <si>
    <t>搜查</t>
  </si>
  <si>
    <t>耸立</t>
  </si>
  <si>
    <t>小学老师</t>
  </si>
  <si>
    <t>切片</t>
  </si>
  <si>
    <t>海警</t>
  </si>
  <si>
    <t>演职人员</t>
  </si>
  <si>
    <t>一挥</t>
  </si>
  <si>
    <t>固初</t>
  </si>
  <si>
    <t>拿布</t>
  </si>
  <si>
    <t>垫脚</t>
  </si>
  <si>
    <t>足疗</t>
  </si>
  <si>
    <t>蒜皮</t>
  </si>
  <si>
    <t>坐上去</t>
  </si>
  <si>
    <t>夙生</t>
  </si>
  <si>
    <t>更衣室</t>
  </si>
  <si>
    <t>乱流</t>
  </si>
  <si>
    <t>受堵</t>
  </si>
  <si>
    <t>输赢</t>
  </si>
  <si>
    <t>虚弱者</t>
  </si>
  <si>
    <t>诸野</t>
  </si>
  <si>
    <t>鸟向</t>
  </si>
  <si>
    <t>鸟会</t>
  </si>
  <si>
    <t>攜帶</t>
  </si>
  <si>
    <t>不欺</t>
  </si>
  <si>
    <t>查错</t>
  </si>
  <si>
    <t>改缺</t>
  </si>
  <si>
    <t>往返票</t>
  </si>
  <si>
    <t>焚化</t>
  </si>
  <si>
    <t>书名</t>
  </si>
  <si>
    <t>薰衣草</t>
  </si>
  <si>
    <t>很糟</t>
  </si>
  <si>
    <t>肇事</t>
  </si>
  <si>
    <t>包工头</t>
  </si>
  <si>
    <t>秧苗</t>
  </si>
  <si>
    <t>主题乐园</t>
  </si>
  <si>
    <t>付款单</t>
  </si>
  <si>
    <t>名号</t>
  </si>
  <si>
    <t>谷谷</t>
  </si>
  <si>
    <t>太令</t>
  </si>
  <si>
    <t>初愈</t>
  </si>
  <si>
    <t>指站</t>
  </si>
  <si>
    <t>弹出</t>
  </si>
  <si>
    <t>快节奏</t>
  </si>
  <si>
    <t>失求</t>
  </si>
  <si>
    <t>皮劃艇</t>
  </si>
  <si>
    <t>显性</t>
  </si>
  <si>
    <t>煤焦油</t>
  </si>
  <si>
    <t>后半段</t>
  </si>
  <si>
    <t>特写镜头</t>
  </si>
  <si>
    <t>磨炼</t>
  </si>
  <si>
    <t>拼凑出</t>
  </si>
  <si>
    <t>捏成</t>
  </si>
  <si>
    <t>摆好</t>
  </si>
  <si>
    <t>运动健将</t>
  </si>
  <si>
    <t>土豆泥</t>
  </si>
  <si>
    <t>上人</t>
  </si>
  <si>
    <t>难解</t>
  </si>
  <si>
    <t>单指</t>
  </si>
  <si>
    <t>坐坐</t>
  </si>
  <si>
    <t>土豆片</t>
  </si>
  <si>
    <t>真活</t>
  </si>
  <si>
    <t>烧高香</t>
  </si>
  <si>
    <t>现代戏</t>
  </si>
  <si>
    <t>动支</t>
  </si>
  <si>
    <t>俊子</t>
  </si>
  <si>
    <t>生殖器</t>
  </si>
  <si>
    <t>彩霞</t>
  </si>
  <si>
    <t>连张</t>
  </si>
  <si>
    <t>甘做</t>
  </si>
  <si>
    <t>数省</t>
  </si>
  <si>
    <t>樱桃派</t>
  </si>
  <si>
    <t>币种</t>
  </si>
  <si>
    <t>规整</t>
  </si>
  <si>
    <t>愕然</t>
  </si>
  <si>
    <t>集結</t>
  </si>
  <si>
    <t>班制</t>
  </si>
  <si>
    <t>明朝</t>
  </si>
  <si>
    <t>好笨</t>
  </si>
  <si>
    <t>导购网</t>
  </si>
  <si>
    <t>狂跌</t>
  </si>
  <si>
    <t>木鬼</t>
  </si>
  <si>
    <t>上好</t>
  </si>
  <si>
    <t>发让</t>
  </si>
  <si>
    <t>垒砌</t>
  </si>
  <si>
    <t>签着</t>
  </si>
  <si>
    <t>电表箱</t>
  </si>
  <si>
    <t>鱼类</t>
  </si>
  <si>
    <t>高考题</t>
  </si>
  <si>
    <t>反例</t>
  </si>
  <si>
    <t>监测仪器</t>
  </si>
  <si>
    <t>人偶</t>
  </si>
  <si>
    <t>弧形</t>
  </si>
  <si>
    <t>著作权</t>
  </si>
  <si>
    <t>直射</t>
  </si>
  <si>
    <t>气垫船</t>
  </si>
  <si>
    <t>电声</t>
  </si>
  <si>
    <t>流行语</t>
  </si>
  <si>
    <t>复利</t>
  </si>
  <si>
    <t>不运</t>
  </si>
  <si>
    <t>音乐系</t>
  </si>
  <si>
    <t>动力学</t>
  </si>
  <si>
    <t>茶百道</t>
  </si>
  <si>
    <t>天工</t>
  </si>
  <si>
    <t>延饥</t>
  </si>
  <si>
    <t>胖友</t>
  </si>
  <si>
    <t>中层</t>
  </si>
  <si>
    <t>秸秆</t>
  </si>
  <si>
    <t>妖孽</t>
  </si>
  <si>
    <t>要塌</t>
  </si>
  <si>
    <t>终老</t>
  </si>
  <si>
    <t>温堂</t>
  </si>
  <si>
    <t>念到</t>
  </si>
  <si>
    <t>墓式</t>
  </si>
  <si>
    <t>加不</t>
  </si>
  <si>
    <t>着上</t>
  </si>
  <si>
    <t>黄衣</t>
  </si>
  <si>
    <t>液压油</t>
  </si>
  <si>
    <t>垫底</t>
  </si>
  <si>
    <t>犯犯子</t>
  </si>
  <si>
    <t>欢剧</t>
  </si>
  <si>
    <t>保障体系</t>
  </si>
  <si>
    <t>段位</t>
  </si>
  <si>
    <t>纵是</t>
  </si>
  <si>
    <t>枕芯</t>
  </si>
  <si>
    <t>领教</t>
  </si>
  <si>
    <t>前五</t>
  </si>
  <si>
    <t>紧似</t>
  </si>
  <si>
    <t>门票价格</t>
  </si>
  <si>
    <t>搞上去</t>
  </si>
  <si>
    <t>撒手</t>
  </si>
  <si>
    <t>保机</t>
  </si>
  <si>
    <t>卫报</t>
  </si>
  <si>
    <t>自危</t>
  </si>
  <si>
    <t>寝脑</t>
  </si>
  <si>
    <t>最中</t>
  </si>
  <si>
    <t>进定</t>
  </si>
  <si>
    <t>拷贝</t>
  </si>
  <si>
    <t>活动硬盘</t>
  </si>
  <si>
    <t>情力</t>
  </si>
  <si>
    <t>喜恶</t>
  </si>
  <si>
    <t>音艺</t>
  </si>
  <si>
    <t>所站</t>
  </si>
  <si>
    <t>浓雾</t>
  </si>
  <si>
    <t>無處</t>
  </si>
  <si>
    <t>液压</t>
  </si>
  <si>
    <t>顾意</t>
  </si>
  <si>
    <t>愁绪</t>
  </si>
  <si>
    <t>飘雨</t>
  </si>
  <si>
    <t>经民</t>
  </si>
  <si>
    <t>血栓</t>
  </si>
  <si>
    <t>吊炉</t>
  </si>
  <si>
    <t>试了试</t>
  </si>
  <si>
    <t>拖油瓶</t>
  </si>
  <si>
    <t>工商部门</t>
  </si>
  <si>
    <t>罹難</t>
  </si>
  <si>
    <t>可洗</t>
  </si>
  <si>
    <t>险峰</t>
  </si>
  <si>
    <t>果子吃</t>
  </si>
  <si>
    <t>蔓长</t>
  </si>
  <si>
    <t>密集区</t>
  </si>
  <si>
    <t>翻面</t>
  </si>
  <si>
    <t>首善之区</t>
  </si>
  <si>
    <t>孤勇</t>
  </si>
  <si>
    <t>论健</t>
  </si>
  <si>
    <t>眼部</t>
  </si>
  <si>
    <t>當晚</t>
  </si>
  <si>
    <t>机动船</t>
  </si>
  <si>
    <t>下所</t>
  </si>
  <si>
    <t>零首付</t>
  </si>
  <si>
    <t>洗澡间</t>
  </si>
  <si>
    <t>外校</t>
  </si>
  <si>
    <t>交广</t>
  </si>
  <si>
    <t>财神庙</t>
  </si>
  <si>
    <t>行是</t>
  </si>
  <si>
    <t>姐圈</t>
  </si>
  <si>
    <t>来民</t>
  </si>
  <si>
    <t>纵览</t>
  </si>
  <si>
    <t>寄去</t>
  </si>
  <si>
    <t>必得</t>
  </si>
  <si>
    <t>烧油</t>
  </si>
  <si>
    <t>移动用户</t>
  </si>
  <si>
    <t>衰退</t>
  </si>
  <si>
    <t>光益</t>
  </si>
  <si>
    <t>地圖</t>
  </si>
  <si>
    <t>奠定</t>
  </si>
  <si>
    <t>电和水</t>
  </si>
  <si>
    <t>微末</t>
  </si>
  <si>
    <t>形色</t>
  </si>
  <si>
    <t>观人</t>
  </si>
  <si>
    <t>女学</t>
  </si>
  <si>
    <t>一区</t>
  </si>
  <si>
    <t>主理</t>
  </si>
  <si>
    <t>庙王</t>
  </si>
  <si>
    <t>队内</t>
  </si>
  <si>
    <t>猛击</t>
  </si>
  <si>
    <t>外籍人</t>
  </si>
  <si>
    <t>帮问</t>
  </si>
  <si>
    <t>修定</t>
  </si>
  <si>
    <t>遥寄</t>
  </si>
  <si>
    <t>找烦</t>
  </si>
  <si>
    <t>图会</t>
  </si>
  <si>
    <t>法師</t>
  </si>
  <si>
    <t>闯出</t>
  </si>
  <si>
    <t>唱和</t>
  </si>
  <si>
    <t>魔教</t>
  </si>
  <si>
    <t>史记</t>
  </si>
  <si>
    <t>警则</t>
  </si>
  <si>
    <t>学起</t>
  </si>
  <si>
    <t>就用到</t>
  </si>
  <si>
    <t>确凿</t>
  </si>
  <si>
    <t>冰茶</t>
  </si>
  <si>
    <t>痛行</t>
  </si>
  <si>
    <t>夺下</t>
  </si>
  <si>
    <t>蓝球</t>
  </si>
  <si>
    <t>治军</t>
  </si>
  <si>
    <t>要裂</t>
  </si>
  <si>
    <t>变台</t>
  </si>
  <si>
    <t>自首</t>
  </si>
  <si>
    <t>检讨书</t>
  </si>
  <si>
    <t>孰能</t>
  </si>
  <si>
    <t>幅图</t>
  </si>
  <si>
    <t>稳定感</t>
  </si>
  <si>
    <t>悔过</t>
  </si>
  <si>
    <t>过发</t>
  </si>
  <si>
    <t>企业倒闭</t>
  </si>
  <si>
    <t>足道</t>
  </si>
  <si>
    <t>以利于</t>
  </si>
  <si>
    <t>艺绽</t>
  </si>
  <si>
    <t>缓释片</t>
  </si>
  <si>
    <t>茅台酒</t>
  </si>
  <si>
    <t>好发</t>
  </si>
  <si>
    <t>资源转移</t>
  </si>
  <si>
    <t>要以</t>
  </si>
  <si>
    <t>自愈</t>
  </si>
  <si>
    <t>统称</t>
  </si>
  <si>
    <t>肠溶片</t>
  </si>
  <si>
    <t>降血压</t>
  </si>
  <si>
    <t>跨世纪</t>
  </si>
  <si>
    <t>炫彩</t>
  </si>
  <si>
    <t>性关系</t>
  </si>
  <si>
    <t>纸屑</t>
  </si>
  <si>
    <t>曱甴</t>
  </si>
  <si>
    <t>明发</t>
  </si>
  <si>
    <t>绝堤</t>
  </si>
  <si>
    <t>减防</t>
  </si>
  <si>
    <t>防疫站</t>
  </si>
  <si>
    <t>盛会</t>
  </si>
  <si>
    <t>水刚</t>
  </si>
  <si>
    <t>心肌炎</t>
  </si>
  <si>
    <t>酒记</t>
  </si>
  <si>
    <t>论调</t>
  </si>
  <si>
    <t>浪眼</t>
  </si>
  <si>
    <t>加购</t>
  </si>
  <si>
    <t>碗饭</t>
  </si>
  <si>
    <t>广告学</t>
  </si>
  <si>
    <t>补交</t>
  </si>
  <si>
    <t>赛过</t>
  </si>
  <si>
    <t>因叶</t>
  </si>
  <si>
    <t>扩列</t>
  </si>
  <si>
    <t>做呕</t>
  </si>
  <si>
    <t>粉碎</t>
  </si>
  <si>
    <t>瓜主</t>
  </si>
  <si>
    <t>贴图</t>
  </si>
  <si>
    <t>很痒</t>
  </si>
  <si>
    <t>签去</t>
  </si>
  <si>
    <t>高鐵</t>
  </si>
  <si>
    <t>份儿</t>
  </si>
  <si>
    <t>茶具</t>
  </si>
  <si>
    <t>展车</t>
  </si>
  <si>
    <t>上活</t>
  </si>
  <si>
    <t>投入产出</t>
  </si>
  <si>
    <t>完步</t>
  </si>
  <si>
    <t>军事行动</t>
  </si>
  <si>
    <t>完胜</t>
  </si>
  <si>
    <t>护照</t>
  </si>
  <si>
    <t>预排</t>
  </si>
  <si>
    <t>二婶</t>
  </si>
  <si>
    <t>疏散楼梯</t>
  </si>
  <si>
    <t>电场</t>
  </si>
  <si>
    <t>宴席</t>
  </si>
  <si>
    <t>违纪</t>
  </si>
  <si>
    <t>调转</t>
  </si>
  <si>
    <t>网络营销</t>
  </si>
  <si>
    <t>金家</t>
  </si>
  <si>
    <t>独奏</t>
  </si>
  <si>
    <t>教员</t>
  </si>
  <si>
    <t>典礼</t>
  </si>
  <si>
    <t>成不</t>
  </si>
  <si>
    <t>县融</t>
  </si>
  <si>
    <t>谈癌</t>
  </si>
  <si>
    <t>洗脉</t>
  </si>
  <si>
    <t>战情</t>
  </si>
  <si>
    <t>吸湿</t>
  </si>
  <si>
    <t>奶豆</t>
  </si>
  <si>
    <t>人水</t>
  </si>
  <si>
    <t>每篇</t>
  </si>
  <si>
    <t>質疑</t>
  </si>
  <si>
    <t>都款</t>
  </si>
  <si>
    <t>含酒精</t>
  </si>
  <si>
    <t>奖助</t>
  </si>
  <si>
    <t>開啟</t>
  </si>
  <si>
    <t>接运</t>
  </si>
  <si>
    <t>不造</t>
  </si>
  <si>
    <t>原子</t>
  </si>
  <si>
    <t>蝉联</t>
  </si>
  <si>
    <t>还来</t>
  </si>
  <si>
    <t>簪行</t>
  </si>
  <si>
    <t>执行款</t>
  </si>
  <si>
    <t>好玩儿</t>
  </si>
  <si>
    <t>纯棉布</t>
  </si>
  <si>
    <t>开运</t>
  </si>
  <si>
    <t>迷津</t>
  </si>
  <si>
    <t>反分</t>
  </si>
  <si>
    <t>网元</t>
  </si>
  <si>
    <t>剧烈地</t>
  </si>
  <si>
    <t>类物质</t>
  </si>
  <si>
    <t>全会</t>
  </si>
  <si>
    <t>艺能</t>
  </si>
  <si>
    <t>薪水</t>
  </si>
  <si>
    <t>可入</t>
  </si>
  <si>
    <t>大風</t>
  </si>
  <si>
    <t>搬货</t>
  </si>
  <si>
    <t>烂瓜</t>
  </si>
  <si>
    <t>桥梁厂</t>
  </si>
  <si>
    <t>掩飾</t>
  </si>
  <si>
    <t>犬队</t>
  </si>
  <si>
    <t>侵城</t>
  </si>
  <si>
    <t>局座</t>
  </si>
  <si>
    <t>复建</t>
  </si>
  <si>
    <t>碍于</t>
  </si>
  <si>
    <t>股子</t>
  </si>
  <si>
    <t>赏花</t>
  </si>
  <si>
    <t>棚友</t>
  </si>
  <si>
    <t>地后</t>
  </si>
  <si>
    <t>新风尚</t>
  </si>
  <si>
    <t>图版</t>
  </si>
  <si>
    <t>动力机械</t>
  </si>
  <si>
    <t>六叶</t>
  </si>
  <si>
    <t>强敌</t>
  </si>
  <si>
    <t>绿甲</t>
  </si>
  <si>
    <t>若论</t>
  </si>
  <si>
    <t>献物</t>
  </si>
  <si>
    <t>夜鹰</t>
  </si>
  <si>
    <t>动词</t>
  </si>
  <si>
    <t>气壮</t>
  </si>
  <si>
    <t>裁员</t>
  </si>
  <si>
    <t>头重</t>
  </si>
  <si>
    <t>神功</t>
  </si>
  <si>
    <t>保卫祖国</t>
  </si>
  <si>
    <t>堡站</t>
  </si>
  <si>
    <t>没送</t>
  </si>
  <si>
    <t>低潮期</t>
  </si>
  <si>
    <t>砍掉</t>
  </si>
  <si>
    <t>侧重点</t>
  </si>
  <si>
    <t>朦朦胧胧</t>
  </si>
  <si>
    <t>振峰</t>
  </si>
  <si>
    <t>公休</t>
  </si>
  <si>
    <t>逊色</t>
  </si>
  <si>
    <t>奴隶制</t>
  </si>
  <si>
    <t>玉米面</t>
  </si>
  <si>
    <t>脐带</t>
  </si>
  <si>
    <t>百词</t>
  </si>
  <si>
    <t>鲜达</t>
  </si>
  <si>
    <t>下顿</t>
  </si>
  <si>
    <t>看不看</t>
  </si>
  <si>
    <t>旅约</t>
  </si>
  <si>
    <t>太燥</t>
  </si>
  <si>
    <t>携近</t>
  </si>
  <si>
    <t>忙要</t>
  </si>
  <si>
    <t>经典音乐</t>
  </si>
  <si>
    <t>坏水</t>
  </si>
  <si>
    <t>暖水</t>
  </si>
  <si>
    <t>逐门</t>
  </si>
  <si>
    <t>闪去</t>
  </si>
  <si>
    <t>哲人</t>
  </si>
  <si>
    <t>糊撑</t>
  </si>
  <si>
    <t>下做</t>
  </si>
  <si>
    <t>下塌</t>
  </si>
  <si>
    <t>寻失</t>
  </si>
  <si>
    <t>毫发</t>
  </si>
  <si>
    <t>只读</t>
  </si>
  <si>
    <t>戰勝災</t>
  </si>
  <si>
    <t>位次</t>
  </si>
  <si>
    <t>全豹</t>
  </si>
  <si>
    <t>唱功</t>
  </si>
  <si>
    <t>真摯</t>
  </si>
  <si>
    <t>向受</t>
  </si>
  <si>
    <t>官坡</t>
  </si>
  <si>
    <t>染色体</t>
  </si>
  <si>
    <t>书城</t>
  </si>
  <si>
    <t>连夺</t>
  </si>
  <si>
    <t>蜜蜂窝</t>
  </si>
  <si>
    <t>乡镇党委</t>
  </si>
  <si>
    <t>新闻业</t>
  </si>
  <si>
    <t>载约</t>
  </si>
  <si>
    <t>马尾辫</t>
  </si>
  <si>
    <t>不白</t>
  </si>
  <si>
    <t>刊物</t>
  </si>
  <si>
    <t>目的性</t>
  </si>
  <si>
    <t>后会无期</t>
  </si>
  <si>
    <t>圈内人</t>
  </si>
  <si>
    <t>先点</t>
  </si>
  <si>
    <t>正处</t>
  </si>
  <si>
    <t>陸續</t>
  </si>
  <si>
    <t>最险</t>
  </si>
  <si>
    <t>讥笑</t>
  </si>
  <si>
    <t>分临</t>
  </si>
  <si>
    <t>网下</t>
  </si>
  <si>
    <t>螺母</t>
  </si>
  <si>
    <t>高脚</t>
  </si>
  <si>
    <t>浆片</t>
  </si>
  <si>
    <t>驻勤</t>
  </si>
  <si>
    <t>自付</t>
  </si>
  <si>
    <t>断腿</t>
  </si>
  <si>
    <t>伤害事故</t>
  </si>
  <si>
    <t>太委屈</t>
  </si>
  <si>
    <t>刻有</t>
  </si>
  <si>
    <t>作协</t>
  </si>
  <si>
    <t>水文学</t>
  </si>
  <si>
    <t>一敬</t>
  </si>
  <si>
    <t>铲土机</t>
  </si>
  <si>
    <t>扩非</t>
  </si>
  <si>
    <t>账册</t>
  </si>
  <si>
    <t>丢在</t>
  </si>
  <si>
    <t>经济局</t>
  </si>
  <si>
    <t>运出来</t>
  </si>
  <si>
    <t>同道中人</t>
  </si>
  <si>
    <t>好儿女</t>
  </si>
  <si>
    <t>受卫</t>
  </si>
  <si>
    <t>好闻</t>
  </si>
  <si>
    <t>文具用品</t>
  </si>
  <si>
    <t>大村</t>
  </si>
  <si>
    <t>御品</t>
  </si>
  <si>
    <t>档案资料</t>
  </si>
  <si>
    <t>泵机</t>
  </si>
  <si>
    <t>名画</t>
  </si>
  <si>
    <t>镂空</t>
  </si>
  <si>
    <t>句号</t>
  </si>
  <si>
    <t>情侣装</t>
  </si>
  <si>
    <t>锅炉</t>
  </si>
  <si>
    <t>家田</t>
  </si>
  <si>
    <t>最新款</t>
  </si>
  <si>
    <t>旁白</t>
  </si>
  <si>
    <t>邀约</t>
  </si>
  <si>
    <t>厢车装</t>
  </si>
  <si>
    <t>车有位</t>
  </si>
  <si>
    <t>往左边</t>
  </si>
  <si>
    <t>遭劫</t>
  </si>
  <si>
    <t>悟出</t>
  </si>
  <si>
    <t>放射</t>
  </si>
  <si>
    <t>无伤</t>
  </si>
  <si>
    <t>杏鲍菇</t>
  </si>
  <si>
    <t>火龙果</t>
  </si>
  <si>
    <t>艺彩</t>
  </si>
  <si>
    <t>大爆</t>
  </si>
  <si>
    <t>民族主义</t>
  </si>
  <si>
    <t>锁不住</t>
  </si>
  <si>
    <t>前移</t>
  </si>
  <si>
    <t>没学</t>
  </si>
  <si>
    <t>提效</t>
  </si>
  <si>
    <t>灿烈</t>
  </si>
  <si>
    <t>方程</t>
  </si>
  <si>
    <t>心窝子</t>
  </si>
  <si>
    <t>新装</t>
  </si>
  <si>
    <t>学贯</t>
  </si>
  <si>
    <t>接头</t>
  </si>
  <si>
    <t>亮堂堂</t>
  </si>
  <si>
    <t>的夜</t>
  </si>
  <si>
    <t>次票</t>
  </si>
  <si>
    <t>友圈</t>
  </si>
  <si>
    <t>搜压</t>
  </si>
  <si>
    <t>拍攝</t>
  </si>
  <si>
    <t>干庙</t>
  </si>
  <si>
    <t>赤兔马</t>
  </si>
  <si>
    <t>觀察</t>
  </si>
  <si>
    <t>侧畔</t>
  </si>
  <si>
    <t>重疾</t>
  </si>
  <si>
    <t>交界地</t>
  </si>
  <si>
    <t>投机取巧</t>
  </si>
  <si>
    <t>拓为</t>
  </si>
  <si>
    <t>午盘</t>
  </si>
  <si>
    <t>盎司</t>
  </si>
  <si>
    <t>從而</t>
  </si>
  <si>
    <t>主题公园</t>
  </si>
  <si>
    <t>悠悠的</t>
  </si>
  <si>
    <t>盛上</t>
  </si>
  <si>
    <t>便利化</t>
  </si>
  <si>
    <t>摊子</t>
  </si>
  <si>
    <t>建外</t>
  </si>
  <si>
    <t>怕害</t>
  </si>
  <si>
    <t>胖妞</t>
  </si>
  <si>
    <t>倏然</t>
  </si>
  <si>
    <t>医药公司</t>
  </si>
  <si>
    <t>力望</t>
  </si>
  <si>
    <t>眉毛</t>
  </si>
  <si>
    <t>每桶</t>
  </si>
  <si>
    <t>看回</t>
  </si>
  <si>
    <t>友朋</t>
  </si>
  <si>
    <t>单线</t>
  </si>
  <si>
    <t>骨灰盒</t>
  </si>
  <si>
    <t>催交</t>
  </si>
  <si>
    <t>跌打</t>
  </si>
  <si>
    <t>家是</t>
  </si>
  <si>
    <t>年关</t>
  </si>
  <si>
    <t>死地</t>
  </si>
  <si>
    <t>汗流</t>
  </si>
  <si>
    <t>怒哥</t>
  </si>
  <si>
    <t>费点</t>
  </si>
  <si>
    <t>中心地段</t>
  </si>
  <si>
    <t>译民线</t>
  </si>
  <si>
    <t>土著人</t>
  </si>
  <si>
    <t>需品</t>
  </si>
  <si>
    <t>寄出去</t>
  </si>
  <si>
    <t>烧鸽</t>
  </si>
  <si>
    <t>坏果</t>
  </si>
  <si>
    <t>油锅</t>
  </si>
  <si>
    <t>新绿</t>
  </si>
  <si>
    <t>飞车</t>
  </si>
  <si>
    <t>隆起</t>
  </si>
  <si>
    <t>提撒</t>
  </si>
  <si>
    <t>相冲</t>
  </si>
  <si>
    <t>真累</t>
  </si>
  <si>
    <t>范爷</t>
  </si>
  <si>
    <t>逼人</t>
  </si>
  <si>
    <t>波会</t>
  </si>
  <si>
    <t>精明</t>
  </si>
  <si>
    <t>震怒</t>
  </si>
  <si>
    <t>总成绩</t>
  </si>
  <si>
    <t>比在</t>
  </si>
  <si>
    <t>低凹</t>
  </si>
  <si>
    <t>讨说法</t>
  </si>
  <si>
    <t>很俗</t>
  </si>
  <si>
    <t>作妖</t>
  </si>
  <si>
    <t>抓手</t>
  </si>
  <si>
    <t>不错呀</t>
  </si>
  <si>
    <t>喘息声</t>
  </si>
  <si>
    <t>多的</t>
  </si>
  <si>
    <t>顾店</t>
  </si>
  <si>
    <t>读医</t>
  </si>
  <si>
    <t>龃龉</t>
  </si>
  <si>
    <t>凡快</t>
  </si>
  <si>
    <t>请选</t>
  </si>
  <si>
    <t>国门</t>
  </si>
  <si>
    <t>饺通</t>
  </si>
  <si>
    <t>冒火</t>
  </si>
  <si>
    <t>悟性</t>
  </si>
  <si>
    <t>险区</t>
  </si>
  <si>
    <t>再求</t>
  </si>
  <si>
    <t>真誠</t>
  </si>
  <si>
    <t>中华情</t>
  </si>
  <si>
    <t>警长</t>
  </si>
  <si>
    <t>浅浅的</t>
  </si>
  <si>
    <t>小表弟</t>
  </si>
  <si>
    <t>文化节</t>
  </si>
  <si>
    <t>回滑</t>
  </si>
  <si>
    <t>执甲</t>
  </si>
  <si>
    <t>痞气</t>
  </si>
  <si>
    <t>停拍</t>
  </si>
  <si>
    <t>海选</t>
  </si>
  <si>
    <t>表中</t>
  </si>
  <si>
    <t>两居室</t>
  </si>
  <si>
    <t>准考证</t>
  </si>
  <si>
    <t>穷则</t>
  </si>
  <si>
    <t>找來</t>
  </si>
  <si>
    <t>玩会</t>
  </si>
  <si>
    <t>屆候</t>
  </si>
  <si>
    <t>三时</t>
  </si>
  <si>
    <t>双商</t>
  </si>
  <si>
    <t>泳兒</t>
  </si>
  <si>
    <t>窄窄的</t>
  </si>
  <si>
    <t>喜人</t>
  </si>
  <si>
    <t>血缘</t>
  </si>
  <si>
    <t>佑天</t>
  </si>
  <si>
    <t>建立联系</t>
  </si>
  <si>
    <t>劫数</t>
  </si>
  <si>
    <t>侨眷</t>
  </si>
  <si>
    <t>归侨</t>
  </si>
  <si>
    <t>肛肠</t>
  </si>
  <si>
    <t>监测员</t>
  </si>
  <si>
    <t>亲弟</t>
  </si>
  <si>
    <t>民人</t>
  </si>
  <si>
    <t>交至</t>
  </si>
  <si>
    <t>明辨</t>
  </si>
  <si>
    <t>耳穴</t>
  </si>
  <si>
    <t>天机</t>
  </si>
  <si>
    <t>感更</t>
  </si>
  <si>
    <t>坠石</t>
  </si>
  <si>
    <t>排除故障</t>
  </si>
  <si>
    <t>牛排</t>
  </si>
  <si>
    <t>勾结</t>
  </si>
  <si>
    <t>蛋白粉</t>
  </si>
  <si>
    <t>关站</t>
  </si>
  <si>
    <t>兵锋</t>
  </si>
  <si>
    <t>看少</t>
  </si>
  <si>
    <t>偏重</t>
  </si>
  <si>
    <t>远大</t>
  </si>
  <si>
    <t>比得过</t>
  </si>
  <si>
    <t>付院</t>
  </si>
  <si>
    <t>僵化</t>
  </si>
  <si>
    <t>死绝</t>
  </si>
  <si>
    <t>牛蛙</t>
  </si>
  <si>
    <t>母权</t>
  </si>
  <si>
    <t>向后看</t>
  </si>
  <si>
    <t>病理</t>
  </si>
  <si>
    <t>笃信</t>
  </si>
  <si>
    <t>来修</t>
  </si>
  <si>
    <t>鹅组</t>
  </si>
  <si>
    <t>误伤</t>
  </si>
  <si>
    <t>可热</t>
  </si>
  <si>
    <t>村泡</t>
  </si>
  <si>
    <t>天都</t>
  </si>
  <si>
    <t>水原</t>
  </si>
  <si>
    <t>池里</t>
  </si>
  <si>
    <t>厢房</t>
  </si>
  <si>
    <t>充过</t>
  </si>
  <si>
    <t>门顶</t>
  </si>
  <si>
    <t>抗衰老</t>
  </si>
  <si>
    <t>进近</t>
  </si>
  <si>
    <t>冷萃</t>
  </si>
  <si>
    <t>组装厂</t>
  </si>
  <si>
    <t>手巾</t>
  </si>
  <si>
    <t>吸脂</t>
  </si>
  <si>
    <t>缺损</t>
  </si>
  <si>
    <t>展式</t>
  </si>
  <si>
    <t>快转微</t>
  </si>
  <si>
    <t>埋进</t>
  </si>
  <si>
    <t>力愿</t>
  </si>
  <si>
    <t>抬上</t>
  </si>
  <si>
    <t>为爱</t>
  </si>
  <si>
    <t>那俩</t>
  </si>
  <si>
    <t>怡然</t>
  </si>
  <si>
    <t>献唱</t>
  </si>
  <si>
    <t>钢制</t>
  </si>
  <si>
    <t>标示牌</t>
  </si>
  <si>
    <t>提示牌</t>
  </si>
  <si>
    <t>油菜花</t>
  </si>
  <si>
    <t>花台</t>
  </si>
  <si>
    <t>冬暖</t>
  </si>
  <si>
    <t>飘红</t>
  </si>
  <si>
    <t>保证车辆</t>
  </si>
  <si>
    <t>出外景</t>
  </si>
  <si>
    <t>升贴</t>
  </si>
  <si>
    <t>圈人</t>
  </si>
  <si>
    <t>星娱</t>
  </si>
  <si>
    <t>爱出</t>
  </si>
  <si>
    <t>越加</t>
  </si>
  <si>
    <t>异禀</t>
  </si>
  <si>
    <t>注意转移</t>
  </si>
  <si>
    <t>迟滞</t>
  </si>
  <si>
    <t>耳旁</t>
  </si>
  <si>
    <t>咫尺</t>
  </si>
  <si>
    <t>堵得</t>
  </si>
  <si>
    <t>成為</t>
  </si>
  <si>
    <t>剥除</t>
  </si>
  <si>
    <t>收助</t>
  </si>
  <si>
    <t>等合</t>
  </si>
  <si>
    <t>上往</t>
  </si>
  <si>
    <t>公职</t>
  </si>
  <si>
    <t>冷飕飕</t>
  </si>
  <si>
    <t>纸壳</t>
  </si>
  <si>
    <t>演奏员</t>
  </si>
  <si>
    <t>良言</t>
  </si>
  <si>
    <t>湖地</t>
  </si>
  <si>
    <t>沟路</t>
  </si>
  <si>
    <t>补眠</t>
  </si>
  <si>
    <t>天娱</t>
  </si>
  <si>
    <t>名胜</t>
  </si>
  <si>
    <t>躯体</t>
  </si>
  <si>
    <t>边水</t>
  </si>
  <si>
    <t>膝关节</t>
  </si>
  <si>
    <t>搞成</t>
  </si>
  <si>
    <t>了白</t>
  </si>
  <si>
    <t>数码港</t>
  </si>
  <si>
    <t>总管</t>
  </si>
  <si>
    <t>豆花</t>
  </si>
  <si>
    <t>西蓄</t>
  </si>
  <si>
    <t>瞥见</t>
  </si>
  <si>
    <t>教訓</t>
  </si>
  <si>
    <t>看雨</t>
  </si>
  <si>
    <t>组群</t>
  </si>
  <si>
    <t>制丝</t>
  </si>
  <si>
    <t>扔下去</t>
  </si>
  <si>
    <t>豫胞</t>
  </si>
  <si>
    <t>随风飘</t>
  </si>
  <si>
    <t>嗝叽</t>
  </si>
  <si>
    <t>杀出</t>
  </si>
  <si>
    <t>竹排</t>
  </si>
  <si>
    <t>操作员</t>
  </si>
  <si>
    <t>汛息</t>
  </si>
  <si>
    <t>东栓线</t>
  </si>
  <si>
    <t>混混</t>
  </si>
  <si>
    <t>失速</t>
  </si>
  <si>
    <t>又名</t>
  </si>
  <si>
    <t>艳萍</t>
  </si>
  <si>
    <t>翻领</t>
  </si>
  <si>
    <t>布衣</t>
  </si>
  <si>
    <t>戏剧界</t>
  </si>
  <si>
    <t>呼号</t>
  </si>
  <si>
    <t>咖啡色</t>
  </si>
  <si>
    <t>连涨</t>
  </si>
  <si>
    <t>基杆</t>
  </si>
  <si>
    <t>陪读</t>
  </si>
  <si>
    <t>叩拜</t>
  </si>
  <si>
    <t>玩弄</t>
  </si>
  <si>
    <t>衣行</t>
  </si>
  <si>
    <t>赞量</t>
  </si>
  <si>
    <t>众业</t>
  </si>
  <si>
    <t>颌面</t>
  </si>
  <si>
    <t>干路</t>
  </si>
  <si>
    <t>芦墟</t>
  </si>
  <si>
    <t>紧固</t>
  </si>
  <si>
    <t>自体</t>
  </si>
  <si>
    <t>小径</t>
  </si>
  <si>
    <t>海区</t>
  </si>
  <si>
    <t>衰老</t>
  </si>
  <si>
    <t>轮班制</t>
  </si>
  <si>
    <t>雄大</t>
  </si>
  <si>
    <t>绝缘子</t>
  </si>
  <si>
    <t>考神</t>
  </si>
  <si>
    <t>领导带头</t>
  </si>
  <si>
    <t>千人</t>
  </si>
  <si>
    <t>西游记</t>
  </si>
  <si>
    <t>国金</t>
  </si>
  <si>
    <t>危桥</t>
  </si>
  <si>
    <t>行路人</t>
  </si>
  <si>
    <t>枭雄</t>
  </si>
  <si>
    <t>稍低</t>
  </si>
  <si>
    <t>埋到</t>
  </si>
  <si>
    <t>私房</t>
  </si>
  <si>
    <t>书画</t>
  </si>
  <si>
    <t>高附加值</t>
  </si>
  <si>
    <t>所下</t>
  </si>
  <si>
    <t>轮胎气压</t>
  </si>
  <si>
    <t>听得见</t>
  </si>
  <si>
    <t>请送</t>
  </si>
  <si>
    <t>济贫</t>
  </si>
  <si>
    <t>汉初</t>
  </si>
  <si>
    <t>沿用至今</t>
  </si>
  <si>
    <t>粮食局</t>
  </si>
  <si>
    <t>撒欢</t>
  </si>
  <si>
    <t>所卖</t>
  </si>
  <si>
    <t>趋强</t>
  </si>
  <si>
    <t>民间艺术</t>
  </si>
  <si>
    <t>震到</t>
  </si>
  <si>
    <t>每吨</t>
  </si>
  <si>
    <t>特像</t>
  </si>
  <si>
    <t>淅线</t>
  </si>
  <si>
    <t>边沟</t>
  </si>
  <si>
    <t>删完</t>
  </si>
  <si>
    <t>电教</t>
  </si>
  <si>
    <t>超短</t>
  </si>
  <si>
    <t>部欧星</t>
  </si>
  <si>
    <t>房间数</t>
  </si>
  <si>
    <t>捐购</t>
  </si>
  <si>
    <t>仙女们</t>
  </si>
  <si>
    <t>万来</t>
  </si>
  <si>
    <t>专席</t>
  </si>
  <si>
    <t>邪门</t>
  </si>
  <si>
    <t>轻薄</t>
  </si>
  <si>
    <t>可像</t>
  </si>
  <si>
    <t>经世</t>
  </si>
  <si>
    <t>广告主</t>
  </si>
  <si>
    <t>入榜</t>
  </si>
  <si>
    <t>无国界</t>
  </si>
  <si>
    <t>嘴碎</t>
  </si>
  <si>
    <t>数据终端</t>
  </si>
  <si>
    <t>没品</t>
  </si>
  <si>
    <t>腹腔</t>
  </si>
  <si>
    <t>荷包</t>
  </si>
  <si>
    <t>只长</t>
  </si>
  <si>
    <t>不見</t>
  </si>
  <si>
    <t>博带</t>
  </si>
  <si>
    <t>进度条</t>
  </si>
  <si>
    <t>儿童心理</t>
  </si>
  <si>
    <t>划出</t>
  </si>
  <si>
    <t>涉案人员</t>
  </si>
  <si>
    <t>叫屈</t>
  </si>
  <si>
    <t>赢回</t>
  </si>
  <si>
    <t>小陆</t>
  </si>
  <si>
    <t>知情权</t>
  </si>
  <si>
    <t>工务段</t>
  </si>
  <si>
    <t>新粉</t>
  </si>
  <si>
    <t>童行</t>
  </si>
  <si>
    <t>八地</t>
  </si>
  <si>
    <t>绿油油</t>
  </si>
  <si>
    <t>季夏</t>
  </si>
  <si>
    <t>种花人</t>
  </si>
  <si>
    <t>人脸识别</t>
  </si>
  <si>
    <t>痴迷</t>
  </si>
  <si>
    <t>姐别</t>
  </si>
  <si>
    <t>坐反</t>
  </si>
  <si>
    <t>新学期</t>
  </si>
  <si>
    <t>破见</t>
  </si>
  <si>
    <t>净化水</t>
  </si>
  <si>
    <t>杀妻</t>
  </si>
  <si>
    <t>徽路</t>
  </si>
  <si>
    <t>录虎</t>
  </si>
  <si>
    <t>一番滋味</t>
  </si>
  <si>
    <t>块租</t>
  </si>
  <si>
    <t>罚轻</t>
  </si>
  <si>
    <t>香蜜</t>
  </si>
  <si>
    <t>涨看</t>
  </si>
  <si>
    <t>章程</t>
  </si>
  <si>
    <t>告戒</t>
  </si>
  <si>
    <t>超清</t>
  </si>
  <si>
    <t>男土</t>
  </si>
  <si>
    <t>训导</t>
  </si>
  <si>
    <t>气象报告</t>
  </si>
  <si>
    <t>扩大化</t>
  </si>
  <si>
    <t>油盐</t>
  </si>
  <si>
    <t>发面</t>
  </si>
  <si>
    <t>网长</t>
  </si>
  <si>
    <t>眉眼</t>
  </si>
  <si>
    <t>惡劣</t>
  </si>
  <si>
    <t>锥坡</t>
  </si>
  <si>
    <t>相汇</t>
  </si>
  <si>
    <t>盆花</t>
  </si>
  <si>
    <t>透绿</t>
  </si>
  <si>
    <t>定都</t>
  </si>
  <si>
    <t>君望墅</t>
  </si>
  <si>
    <t>贴水</t>
  </si>
  <si>
    <t>筛子</t>
  </si>
  <si>
    <t>年龄层</t>
  </si>
  <si>
    <t>返肥</t>
  </si>
  <si>
    <t>何日</t>
  </si>
  <si>
    <t>盖掉</t>
  </si>
  <si>
    <t>人刷</t>
  </si>
  <si>
    <t>豪阁</t>
  </si>
  <si>
    <t>治标</t>
  </si>
  <si>
    <t>相府</t>
  </si>
  <si>
    <t>埋线</t>
  </si>
  <si>
    <t>沙井</t>
  </si>
  <si>
    <t>幸在</t>
  </si>
  <si>
    <t>眼泡</t>
  </si>
  <si>
    <t>底图</t>
  </si>
  <si>
    <t>急人</t>
  </si>
  <si>
    <t>五厂</t>
  </si>
  <si>
    <t>人皮</t>
  </si>
  <si>
    <t>堂主</t>
  </si>
  <si>
    <t>字旁</t>
  </si>
  <si>
    <t>净通拔</t>
  </si>
  <si>
    <t>巡村</t>
  </si>
  <si>
    <t>道长</t>
  </si>
  <si>
    <t>不旱</t>
  </si>
  <si>
    <t>薄薄的</t>
  </si>
  <si>
    <t>难愈</t>
  </si>
  <si>
    <t>碧血丹心</t>
  </si>
  <si>
    <t>多远</t>
  </si>
  <si>
    <t>弊大于利</t>
  </si>
  <si>
    <t>能雨</t>
  </si>
  <si>
    <t>沉水</t>
  </si>
  <si>
    <t>块儿</t>
  </si>
  <si>
    <t>沿山</t>
  </si>
  <si>
    <t>解死</t>
  </si>
  <si>
    <t>主馆</t>
  </si>
  <si>
    <t>围观者</t>
  </si>
  <si>
    <t>十间</t>
  </si>
  <si>
    <t>人衣</t>
  </si>
  <si>
    <t>唱国歌</t>
  </si>
  <si>
    <t>雨落</t>
  </si>
  <si>
    <t>摄影家</t>
  </si>
  <si>
    <t>腿毛</t>
  </si>
  <si>
    <t>屋前</t>
  </si>
  <si>
    <t>南宋</t>
  </si>
  <si>
    <t>银线</t>
  </si>
  <si>
    <t>嘴鸽</t>
  </si>
  <si>
    <t>首善</t>
  </si>
  <si>
    <t>或早或晚</t>
  </si>
  <si>
    <t>速食面</t>
  </si>
  <si>
    <t>见笑</t>
  </si>
  <si>
    <t>返有</t>
  </si>
  <si>
    <t>入超</t>
  </si>
  <si>
    <t>服务大局</t>
  </si>
  <si>
    <t>透风</t>
  </si>
  <si>
    <t>远渡重洋</t>
  </si>
  <si>
    <t>修上</t>
  </si>
  <si>
    <t>盗号</t>
  </si>
  <si>
    <t>舌战</t>
  </si>
  <si>
    <t>近闻</t>
  </si>
  <si>
    <t>廠區</t>
  </si>
  <si>
    <t>疑点</t>
  </si>
  <si>
    <t>网议</t>
  </si>
  <si>
    <t>边角料</t>
  </si>
  <si>
    <t>缜密</t>
  </si>
  <si>
    <t>逗哏</t>
  </si>
  <si>
    <t>仕途</t>
  </si>
  <si>
    <t>撐住</t>
  </si>
  <si>
    <t>拜入</t>
  </si>
  <si>
    <t>曲校</t>
  </si>
  <si>
    <t>潜能</t>
  </si>
  <si>
    <t>学上</t>
  </si>
  <si>
    <t>大锅饭</t>
  </si>
  <si>
    <t>续集</t>
  </si>
  <si>
    <t>摊开</t>
  </si>
  <si>
    <t>贪念</t>
  </si>
  <si>
    <t>平均气温</t>
  </si>
  <si>
    <t>世者</t>
  </si>
  <si>
    <t>海狸</t>
  </si>
  <si>
    <t>转速</t>
  </si>
  <si>
    <t>浮潜泵</t>
  </si>
  <si>
    <t>沦落</t>
  </si>
  <si>
    <t>当权者</t>
  </si>
  <si>
    <t>难买</t>
  </si>
  <si>
    <t>旅局</t>
  </si>
  <si>
    <t>大雷</t>
  </si>
  <si>
    <t>表態</t>
  </si>
  <si>
    <t>水脏</t>
  </si>
  <si>
    <t>灯草</t>
  </si>
  <si>
    <t>侵略战争</t>
  </si>
  <si>
    <t>森源</t>
  </si>
  <si>
    <t>週一</t>
  </si>
  <si>
    <t>输电线</t>
  </si>
  <si>
    <t>应关</t>
  </si>
  <si>
    <t>回头草</t>
  </si>
  <si>
    <t>叫个不停</t>
  </si>
  <si>
    <t>白夜</t>
  </si>
  <si>
    <t>專案</t>
  </si>
  <si>
    <t>商業</t>
  </si>
  <si>
    <t>糖友</t>
  </si>
  <si>
    <t>直擊</t>
  </si>
  <si>
    <t>孕婴</t>
  </si>
  <si>
    <t>接诉</t>
  </si>
  <si>
    <t>用电量</t>
  </si>
  <si>
    <t>榜姐</t>
  </si>
  <si>
    <t>加餐</t>
  </si>
  <si>
    <t>大么</t>
  </si>
  <si>
    <t>微博数</t>
  </si>
  <si>
    <t>沙头角</t>
  </si>
  <si>
    <t>的少</t>
  </si>
  <si>
    <t>判斷</t>
  </si>
  <si>
    <t>百分比</t>
  </si>
  <si>
    <t>歌木</t>
  </si>
  <si>
    <t>平视</t>
  </si>
  <si>
    <t>了问</t>
  </si>
  <si>
    <t>木朵</t>
  </si>
  <si>
    <t>食用菌</t>
  </si>
  <si>
    <t>等队</t>
  </si>
  <si>
    <t>为失</t>
  </si>
  <si>
    <t>老刷</t>
  </si>
  <si>
    <t>合河</t>
  </si>
  <si>
    <t>管饭</t>
  </si>
  <si>
    <t>第二课</t>
  </si>
  <si>
    <t>漂荡</t>
  </si>
  <si>
    <t>热电厂</t>
  </si>
  <si>
    <t>往上提</t>
  </si>
  <si>
    <t>巩渡</t>
  </si>
  <si>
    <t>预见到</t>
  </si>
  <si>
    <t>很心</t>
  </si>
  <si>
    <t>地和树</t>
  </si>
  <si>
    <t>筹办</t>
  </si>
  <si>
    <t>占卜</t>
  </si>
  <si>
    <t>领读</t>
  </si>
  <si>
    <t>渡灾</t>
  </si>
  <si>
    <t>某时</t>
  </si>
  <si>
    <t>找见</t>
  </si>
  <si>
    <t>扑向</t>
  </si>
  <si>
    <t>学分</t>
  </si>
  <si>
    <t>惹出</t>
  </si>
  <si>
    <t>看圖</t>
  </si>
  <si>
    <t>誤導</t>
  </si>
  <si>
    <t>玩点</t>
  </si>
  <si>
    <t>虫卵</t>
  </si>
  <si>
    <t>妻草</t>
  </si>
  <si>
    <t>哺乳动物</t>
  </si>
  <si>
    <t>攻关</t>
  </si>
  <si>
    <t>支授</t>
  </si>
  <si>
    <t>涟涟</t>
  </si>
  <si>
    <t>过眼</t>
  </si>
  <si>
    <t>诊通</t>
  </si>
  <si>
    <t>强装</t>
  </si>
  <si>
    <t>天有</t>
  </si>
  <si>
    <t>婴儿用品</t>
  </si>
  <si>
    <t>地装</t>
  </si>
  <si>
    <t>留白</t>
  </si>
  <si>
    <t>飞船</t>
  </si>
  <si>
    <t>眼妆</t>
  </si>
  <si>
    <t>觉行</t>
  </si>
  <si>
    <t>烧有</t>
  </si>
  <si>
    <t>担担面</t>
  </si>
  <si>
    <t>出錯</t>
  </si>
  <si>
    <t>渡生</t>
  </si>
  <si>
    <t>總人</t>
  </si>
  <si>
    <t>拒絕</t>
  </si>
  <si>
    <t>毛蚴</t>
  </si>
  <si>
    <t>存下</t>
  </si>
  <si>
    <t>代餐粉</t>
  </si>
  <si>
    <t>手麻</t>
  </si>
  <si>
    <t>过太</t>
  </si>
  <si>
    <t>发太</t>
  </si>
  <si>
    <t>神牛</t>
  </si>
  <si>
    <t>垫脚石</t>
  </si>
  <si>
    <t>飞侠</t>
  </si>
  <si>
    <t>扇贝</t>
  </si>
  <si>
    <t>要排</t>
  </si>
  <si>
    <t>右前</t>
  </si>
  <si>
    <t>施压</t>
  </si>
  <si>
    <t>木制</t>
  </si>
  <si>
    <t>军纪</t>
  </si>
  <si>
    <t>中烟</t>
  </si>
  <si>
    <t>泥能</t>
  </si>
  <si>
    <t>文月</t>
  </si>
  <si>
    <t>年轻漂亮</t>
  </si>
  <si>
    <t>神态</t>
  </si>
  <si>
    <t>脱服</t>
  </si>
  <si>
    <t>卷烟厂</t>
  </si>
  <si>
    <t>孤寂</t>
  </si>
  <si>
    <t>带跑</t>
  </si>
  <si>
    <t>招致</t>
  </si>
  <si>
    <t>不义</t>
  </si>
  <si>
    <t>能造</t>
  </si>
  <si>
    <t>之子</t>
  </si>
  <si>
    <t>村堤</t>
  </si>
  <si>
    <t>傻憨</t>
  </si>
  <si>
    <t>雄伟</t>
  </si>
  <si>
    <t>经营不善</t>
  </si>
  <si>
    <t>腹中</t>
  </si>
  <si>
    <t>攒够</t>
  </si>
  <si>
    <t>的致</t>
  </si>
  <si>
    <t>进都</t>
  </si>
  <si>
    <t>马尾区</t>
  </si>
  <si>
    <t>金地</t>
  </si>
  <si>
    <t>圆盘</t>
  </si>
  <si>
    <t>大纲</t>
  </si>
  <si>
    <t>店镇</t>
  </si>
  <si>
    <t>偷车</t>
  </si>
  <si>
    <t>類似</t>
  </si>
  <si>
    <t>他方</t>
  </si>
  <si>
    <t>孕育出</t>
  </si>
  <si>
    <t>很差</t>
  </si>
  <si>
    <t>雨帽</t>
  </si>
  <si>
    <t>旧社会</t>
  </si>
  <si>
    <t>表在</t>
  </si>
  <si>
    <t>目力</t>
  </si>
  <si>
    <t>耻于</t>
  </si>
  <si>
    <t>抱回</t>
  </si>
  <si>
    <t>楼丝</t>
  </si>
  <si>
    <t>谈吐</t>
  </si>
  <si>
    <t>婊子</t>
  </si>
  <si>
    <t>稍远</t>
  </si>
  <si>
    <t>苦衷</t>
  </si>
  <si>
    <t>沉李浮瓜</t>
  </si>
  <si>
    <t>真品</t>
  </si>
  <si>
    <t>下压</t>
  </si>
  <si>
    <t>救扶</t>
  </si>
  <si>
    <t>虹彩</t>
  </si>
  <si>
    <t>恶徒</t>
  </si>
  <si>
    <t>进抖</t>
  </si>
  <si>
    <t>很软</t>
  </si>
  <si>
    <t>听者</t>
  </si>
  <si>
    <t>螺栓</t>
  </si>
  <si>
    <t>没药</t>
  </si>
  <si>
    <t>屋面</t>
  </si>
  <si>
    <t>灯具</t>
  </si>
  <si>
    <t>教堂</t>
  </si>
  <si>
    <t>必生</t>
  </si>
  <si>
    <t>涂装</t>
  </si>
  <si>
    <t>外洗</t>
  </si>
  <si>
    <t>苫布</t>
  </si>
  <si>
    <t>助己</t>
  </si>
  <si>
    <t>杠上</t>
  </si>
  <si>
    <t>取值</t>
  </si>
  <si>
    <t>催眠曲</t>
  </si>
  <si>
    <t>返图</t>
  </si>
  <si>
    <t>滴泪</t>
  </si>
  <si>
    <t>鸟子</t>
  </si>
  <si>
    <t>架空层</t>
  </si>
  <si>
    <t>必行</t>
  </si>
  <si>
    <t>输球</t>
  </si>
  <si>
    <t>成爱</t>
  </si>
  <si>
    <t>坑底</t>
  </si>
  <si>
    <t>渠路</t>
  </si>
  <si>
    <t>事出有因</t>
  </si>
  <si>
    <t>黏贴</t>
  </si>
  <si>
    <t>水费</t>
  </si>
  <si>
    <t>超现实</t>
  </si>
  <si>
    <t>缓助</t>
  </si>
  <si>
    <t>扑棱</t>
  </si>
  <si>
    <t>剃须刀</t>
  </si>
  <si>
    <t>輿論</t>
  </si>
  <si>
    <t>上见</t>
  </si>
  <si>
    <t>战会</t>
  </si>
  <si>
    <t>后事之师</t>
  </si>
  <si>
    <t>辣妹</t>
  </si>
  <si>
    <t>进镇</t>
  </si>
  <si>
    <t>豢养</t>
  </si>
  <si>
    <t>同门</t>
  </si>
  <si>
    <t>侧窗</t>
  </si>
  <si>
    <t>适用性</t>
  </si>
  <si>
    <t>魔镜</t>
  </si>
  <si>
    <t>捏紧</t>
  </si>
  <si>
    <t>场外</t>
  </si>
  <si>
    <t>拾掇</t>
  </si>
  <si>
    <t>急煞</t>
  </si>
  <si>
    <t>念想</t>
  </si>
  <si>
    <t>次之</t>
  </si>
  <si>
    <t>陪困</t>
  </si>
  <si>
    <t>超级计算机</t>
  </si>
  <si>
    <t>了存</t>
  </si>
  <si>
    <t>委员长</t>
  </si>
  <si>
    <t>翻完</t>
  </si>
  <si>
    <t>乙方</t>
  </si>
  <si>
    <t>拆台</t>
  </si>
  <si>
    <t>愿马</t>
  </si>
  <si>
    <t>拗不过</t>
  </si>
  <si>
    <t>饿晕</t>
  </si>
  <si>
    <t>公家</t>
  </si>
  <si>
    <t>青松</t>
  </si>
  <si>
    <t>疯癫</t>
  </si>
  <si>
    <t>就业机会</t>
  </si>
  <si>
    <t>于外</t>
  </si>
  <si>
    <t>磁带</t>
  </si>
  <si>
    <t>荤素</t>
  </si>
  <si>
    <t>速停</t>
  </si>
  <si>
    <t>拉拢</t>
  </si>
  <si>
    <t>图强</t>
  </si>
  <si>
    <t>去年初</t>
  </si>
  <si>
    <t>相關</t>
  </si>
  <si>
    <t>新密人</t>
  </si>
  <si>
    <t>起正</t>
  </si>
  <si>
    <t>工神</t>
  </si>
  <si>
    <t>走向世界</t>
  </si>
  <si>
    <t>屋房</t>
  </si>
  <si>
    <t>贵定</t>
  </si>
  <si>
    <t>凑整</t>
  </si>
  <si>
    <t>致郁</t>
  </si>
  <si>
    <t>整人</t>
  </si>
  <si>
    <t>黄鹂</t>
  </si>
  <si>
    <t>畅谈</t>
  </si>
  <si>
    <t>备品备件</t>
  </si>
  <si>
    <t>爭取</t>
  </si>
  <si>
    <t>真当</t>
  </si>
  <si>
    <t>团站</t>
  </si>
  <si>
    <t>冰袋</t>
  </si>
  <si>
    <t>背回</t>
  </si>
  <si>
    <t>勾村</t>
  </si>
  <si>
    <t>胖维</t>
  </si>
  <si>
    <t>观鸟</t>
  </si>
  <si>
    <t>全耗</t>
  </si>
  <si>
    <t>路隊</t>
  </si>
  <si>
    <t>冷落</t>
  </si>
  <si>
    <t>老调重弹</t>
  </si>
  <si>
    <t>前妻</t>
  </si>
  <si>
    <t>别院</t>
  </si>
  <si>
    <t>普遍性</t>
  </si>
  <si>
    <t>涉及面</t>
  </si>
  <si>
    <t>合安</t>
  </si>
  <si>
    <t>萌芽</t>
  </si>
  <si>
    <t>易读</t>
  </si>
  <si>
    <t>此来</t>
  </si>
  <si>
    <t>电心</t>
  </si>
  <si>
    <t>躯壳</t>
  </si>
  <si>
    <t>浪峰</t>
  </si>
  <si>
    <t>异己</t>
  </si>
  <si>
    <t>看为</t>
  </si>
  <si>
    <t>起跑线</t>
  </si>
  <si>
    <t>读网</t>
  </si>
  <si>
    <t>碾村</t>
  </si>
  <si>
    <t>囊气</t>
  </si>
  <si>
    <t>等效</t>
  </si>
  <si>
    <t>茶杯</t>
  </si>
  <si>
    <t>先报</t>
  </si>
  <si>
    <t>正室</t>
  </si>
  <si>
    <t>不耻</t>
  </si>
  <si>
    <t>带床</t>
  </si>
  <si>
    <t>内勤</t>
  </si>
  <si>
    <t>马克思主义</t>
  </si>
  <si>
    <t>增收</t>
  </si>
  <si>
    <t>冠县</t>
  </si>
  <si>
    <t>运沙</t>
  </si>
  <si>
    <t>不粉</t>
  </si>
  <si>
    <t>自编</t>
  </si>
  <si>
    <t>水行</t>
  </si>
  <si>
    <t>带劲</t>
  </si>
  <si>
    <t>仿真</t>
  </si>
  <si>
    <t>松散</t>
  </si>
  <si>
    <t>黑鱼</t>
  </si>
  <si>
    <t>插卡</t>
  </si>
  <si>
    <t>方顶</t>
  </si>
  <si>
    <t>组所</t>
  </si>
  <si>
    <t>罢休</t>
  </si>
  <si>
    <t>他他</t>
  </si>
  <si>
    <t>绿树</t>
  </si>
  <si>
    <t>排领</t>
  </si>
  <si>
    <t>水说</t>
  </si>
  <si>
    <t>转晚</t>
  </si>
  <si>
    <t>半岛网</t>
  </si>
  <si>
    <t>名贵</t>
  </si>
  <si>
    <t>人海战术</t>
  </si>
  <si>
    <t>电报</t>
  </si>
  <si>
    <t>搜起</t>
  </si>
  <si>
    <t>绷着</t>
  </si>
  <si>
    <t>扶上</t>
  </si>
  <si>
    <t>看网</t>
  </si>
  <si>
    <t>红果</t>
  </si>
  <si>
    <t>共城</t>
  </si>
  <si>
    <t>左臂</t>
  </si>
  <si>
    <t>两序</t>
  </si>
  <si>
    <t>农业户口</t>
  </si>
  <si>
    <t>怒放</t>
  </si>
  <si>
    <t>重围</t>
  </si>
  <si>
    <t>霍乱弧菌</t>
  </si>
  <si>
    <t>脚手架</t>
  </si>
  <si>
    <t>粗话</t>
  </si>
  <si>
    <t>玩客</t>
  </si>
  <si>
    <t>声浪</t>
  </si>
  <si>
    <t>探究</t>
  </si>
  <si>
    <t>网红界</t>
  </si>
  <si>
    <t>下快</t>
  </si>
  <si>
    <t>脆皮</t>
  </si>
  <si>
    <t>兼得</t>
  </si>
  <si>
    <t>捐衣</t>
  </si>
  <si>
    <t>冲淋</t>
  </si>
  <si>
    <t>商潮</t>
  </si>
  <si>
    <t>见不着</t>
  </si>
  <si>
    <t>木家</t>
  </si>
  <si>
    <t>报国志</t>
  </si>
  <si>
    <t>西天</t>
  </si>
  <si>
    <t>帆布鞋</t>
  </si>
  <si>
    <t>并致</t>
  </si>
  <si>
    <t>食神</t>
  </si>
  <si>
    <t>兵戈</t>
  </si>
  <si>
    <t>考好</t>
  </si>
  <si>
    <t>凌弱</t>
  </si>
  <si>
    <t>蓝睛</t>
  </si>
  <si>
    <t>花瓶</t>
  </si>
  <si>
    <t>简历</t>
  </si>
  <si>
    <t>前臂</t>
  </si>
  <si>
    <t>要转</t>
  </si>
  <si>
    <t>刷新纪录</t>
  </si>
  <si>
    <t>口腔溃疡</t>
  </si>
  <si>
    <t>音仔</t>
  </si>
  <si>
    <t>首唱</t>
  </si>
  <si>
    <t>次新股</t>
  </si>
  <si>
    <t>压枝</t>
  </si>
  <si>
    <t>上臂</t>
  </si>
  <si>
    <t>求助于</t>
  </si>
  <si>
    <t>自产</t>
  </si>
  <si>
    <t>之天</t>
  </si>
  <si>
    <t>分解</t>
  </si>
  <si>
    <t>厉不</t>
  </si>
  <si>
    <t>内收</t>
  </si>
  <si>
    <t>瞎忙</t>
  </si>
  <si>
    <t>正愁</t>
  </si>
  <si>
    <t>爆开</t>
  </si>
  <si>
    <t>外展</t>
  </si>
  <si>
    <t>吸血虫</t>
  </si>
  <si>
    <t>怀来</t>
  </si>
  <si>
    <t>我军</t>
  </si>
  <si>
    <t>横飞</t>
  </si>
  <si>
    <t>路由器</t>
  </si>
  <si>
    <t>尾装</t>
  </si>
  <si>
    <t>还乡</t>
  </si>
  <si>
    <t>狂吠</t>
  </si>
  <si>
    <t>博主写</t>
  </si>
  <si>
    <t>上出</t>
  </si>
  <si>
    <t>强暴</t>
  </si>
  <si>
    <t>对从</t>
  </si>
  <si>
    <t>白头</t>
  </si>
  <si>
    <t>上长</t>
  </si>
  <si>
    <t>猿猴</t>
  </si>
  <si>
    <t>叫作</t>
  </si>
  <si>
    <t>赛时</t>
  </si>
  <si>
    <t>结肠炎</t>
  </si>
  <si>
    <t>吸尘器</t>
  </si>
  <si>
    <t>猪棚</t>
  </si>
  <si>
    <t>犹疑</t>
  </si>
  <si>
    <t>期止</t>
  </si>
  <si>
    <t>称谓</t>
  </si>
  <si>
    <t>后烟</t>
  </si>
  <si>
    <t>旭光</t>
  </si>
  <si>
    <t>团属</t>
  </si>
  <si>
    <t>不躁</t>
  </si>
  <si>
    <t>苗岭</t>
  </si>
  <si>
    <t>一巷</t>
  </si>
  <si>
    <t>健民</t>
  </si>
  <si>
    <t>靓车</t>
  </si>
  <si>
    <t>猩猩</t>
  </si>
  <si>
    <t>阿胶</t>
  </si>
  <si>
    <t>共此</t>
  </si>
  <si>
    <t>短浅</t>
  </si>
  <si>
    <t>我些</t>
  </si>
  <si>
    <t>展新</t>
  </si>
  <si>
    <t>全组</t>
  </si>
  <si>
    <t>水沸</t>
  </si>
  <si>
    <t>妇科医生</t>
  </si>
  <si>
    <t>茶友</t>
  </si>
  <si>
    <t>猜疑</t>
  </si>
  <si>
    <t>棚架</t>
  </si>
  <si>
    <t>开慧</t>
  </si>
  <si>
    <t>夹层</t>
  </si>
  <si>
    <t>捷途</t>
  </si>
  <si>
    <t>挂帅</t>
  </si>
  <si>
    <t>港段</t>
  </si>
  <si>
    <t>商业化</t>
  </si>
  <si>
    <t>高息</t>
  </si>
  <si>
    <t>挣够</t>
  </si>
  <si>
    <t>校校</t>
  </si>
  <si>
    <t>屏边</t>
  </si>
  <si>
    <t>极其可怕</t>
  </si>
  <si>
    <t>动物医院</t>
  </si>
  <si>
    <t>吃席</t>
  </si>
  <si>
    <t>砚山</t>
  </si>
  <si>
    <t>赏月</t>
  </si>
  <si>
    <t>米姐</t>
  </si>
  <si>
    <t>武心</t>
  </si>
  <si>
    <t>豪庭</t>
  </si>
  <si>
    <t>雨果</t>
  </si>
  <si>
    <t>宽宽的</t>
  </si>
  <si>
    <t>盆儿</t>
  </si>
  <si>
    <t>木炭</t>
  </si>
  <si>
    <t>原平</t>
  </si>
  <si>
    <t>嘈嘈切切</t>
  </si>
  <si>
    <t>水嘴</t>
  </si>
  <si>
    <t>座驾</t>
  </si>
  <si>
    <t>部份</t>
  </si>
  <si>
    <t>码货</t>
  </si>
  <si>
    <t>针了</t>
  </si>
  <si>
    <t>测完</t>
  </si>
  <si>
    <t>信件</t>
  </si>
  <si>
    <t>护线员</t>
  </si>
  <si>
    <t>驳回</t>
  </si>
  <si>
    <t>好爱</t>
  </si>
  <si>
    <t>千民</t>
  </si>
  <si>
    <t>增加收入</t>
  </si>
  <si>
    <t>家户</t>
  </si>
  <si>
    <t>相适应</t>
  </si>
  <si>
    <t>支助</t>
  </si>
  <si>
    <t>风穴</t>
  </si>
  <si>
    <t>颜君</t>
  </si>
  <si>
    <t>晨音</t>
  </si>
  <si>
    <t>坏死性</t>
  </si>
  <si>
    <t>私营企业</t>
  </si>
  <si>
    <t>携款</t>
  </si>
  <si>
    <t>转一</t>
  </si>
  <si>
    <t>不衰</t>
  </si>
  <si>
    <t>百代</t>
  </si>
  <si>
    <t>魁雨</t>
  </si>
  <si>
    <t>号到</t>
  </si>
  <si>
    <t>古诗</t>
  </si>
  <si>
    <t>防需</t>
  </si>
  <si>
    <t>小瓶</t>
  </si>
  <si>
    <t>實現</t>
  </si>
  <si>
    <t>故向</t>
  </si>
  <si>
    <t>双曲面</t>
  </si>
  <si>
    <t>中给力</t>
  </si>
  <si>
    <t>坚是</t>
  </si>
  <si>
    <t>深刻印象</t>
  </si>
  <si>
    <t>医停院</t>
  </si>
  <si>
    <t>编撰</t>
  </si>
  <si>
    <t>清廉</t>
  </si>
  <si>
    <t>契税</t>
  </si>
  <si>
    <t>宠坏</t>
  </si>
  <si>
    <t>金袋</t>
  </si>
  <si>
    <t>泳圈</t>
  </si>
  <si>
    <t>先来点</t>
  </si>
  <si>
    <t>天易</t>
  </si>
  <si>
    <t>下退</t>
  </si>
  <si>
    <t>当空照</t>
  </si>
  <si>
    <t>健院</t>
  </si>
  <si>
    <t>海棉</t>
  </si>
  <si>
    <t>太阳风暴</t>
  </si>
  <si>
    <t>麻酱</t>
  </si>
  <si>
    <t>日早</t>
  </si>
  <si>
    <t>兩邊</t>
  </si>
  <si>
    <t>恶评</t>
  </si>
  <si>
    <t>上高</t>
  </si>
  <si>
    <t>因涉嫌</t>
  </si>
  <si>
    <t>凉粉</t>
  </si>
  <si>
    <t>搜崩</t>
  </si>
  <si>
    <t>供應</t>
  </si>
  <si>
    <t>坑人</t>
  </si>
  <si>
    <t>摇摇</t>
  </si>
  <si>
    <t>退税</t>
  </si>
  <si>
    <t>利爪</t>
  </si>
  <si>
    <t>一管</t>
  </si>
  <si>
    <t>点热</t>
  </si>
  <si>
    <t>電力</t>
  </si>
  <si>
    <t>剪纸</t>
  </si>
  <si>
    <t>所救</t>
  </si>
  <si>
    <t>消个</t>
  </si>
  <si>
    <t>气团</t>
  </si>
  <si>
    <t>适于</t>
  </si>
  <si>
    <t>较长时间</t>
  </si>
  <si>
    <t>走下</t>
  </si>
  <si>
    <t>理是</t>
  </si>
  <si>
    <t>抢上</t>
  </si>
  <si>
    <t>首班车</t>
  </si>
  <si>
    <t>滴神</t>
  </si>
  <si>
    <t>守门</t>
  </si>
  <si>
    <t>甩开</t>
  </si>
  <si>
    <t>道系</t>
  </si>
  <si>
    <t>归类</t>
  </si>
  <si>
    <t>好忙</t>
  </si>
  <si>
    <t>卫民</t>
  </si>
  <si>
    <t>带状</t>
  </si>
  <si>
    <t>新叶</t>
  </si>
  <si>
    <t>团均</t>
  </si>
  <si>
    <t>礼法</t>
  </si>
  <si>
    <t>撞上</t>
  </si>
  <si>
    <t>本队</t>
  </si>
  <si>
    <t>栽进</t>
  </si>
  <si>
    <t>新式</t>
  </si>
  <si>
    <t>火墙</t>
  </si>
  <si>
    <t>压伤</t>
  </si>
  <si>
    <t>整件</t>
  </si>
  <si>
    <t>埋在</t>
  </si>
  <si>
    <t>土壤通气</t>
  </si>
  <si>
    <t>低有</t>
  </si>
  <si>
    <t>优衣</t>
  </si>
  <si>
    <t>知更</t>
  </si>
  <si>
    <t>双亲</t>
  </si>
  <si>
    <t>协防</t>
  </si>
  <si>
    <t>逃避责任</t>
  </si>
  <si>
    <t>產量</t>
  </si>
  <si>
    <t>手术台</t>
  </si>
  <si>
    <t>鬼马</t>
  </si>
  <si>
    <t>取材</t>
  </si>
  <si>
    <t>队能</t>
  </si>
  <si>
    <t>补评</t>
  </si>
  <si>
    <t>未断</t>
  </si>
  <si>
    <t>头羊</t>
  </si>
  <si>
    <t>方大</t>
  </si>
  <si>
    <t>个管</t>
  </si>
  <si>
    <t>大眼</t>
  </si>
  <si>
    <t>排摸</t>
  </si>
  <si>
    <t>轻柔</t>
  </si>
  <si>
    <t>原煤</t>
  </si>
  <si>
    <t>酒桶</t>
  </si>
  <si>
    <t>烧灼</t>
  </si>
  <si>
    <t>双子</t>
  </si>
  <si>
    <t>恶战</t>
  </si>
  <si>
    <t>问雨</t>
  </si>
  <si>
    <t>副司长</t>
  </si>
  <si>
    <t>孤例</t>
  </si>
  <si>
    <t>妹为</t>
  </si>
  <si>
    <t>粉碎性</t>
  </si>
  <si>
    <t>天秤座</t>
  </si>
  <si>
    <t>缆车</t>
  </si>
  <si>
    <t>涌浪</t>
  </si>
  <si>
    <t>谋得</t>
  </si>
  <si>
    <t>快搬</t>
  </si>
  <si>
    <t>称应</t>
  </si>
  <si>
    <t>打光</t>
  </si>
  <si>
    <t>草包</t>
  </si>
  <si>
    <t>沙币</t>
  </si>
  <si>
    <t>徽章</t>
  </si>
  <si>
    <t>补给站</t>
  </si>
  <si>
    <t>氮肥</t>
  </si>
  <si>
    <t>猛打</t>
  </si>
  <si>
    <t>男丁</t>
  </si>
  <si>
    <t>大米饭</t>
  </si>
  <si>
    <t>源汇</t>
  </si>
  <si>
    <t>挂倒</t>
  </si>
  <si>
    <t>缺不缺</t>
  </si>
  <si>
    <t>带绑</t>
  </si>
  <si>
    <t>剧目</t>
  </si>
  <si>
    <t>虽于</t>
  </si>
  <si>
    <t>答题</t>
  </si>
  <si>
    <t>肥力</t>
  </si>
  <si>
    <t>助游</t>
  </si>
  <si>
    <t>追施</t>
  </si>
  <si>
    <t>致敏</t>
  </si>
  <si>
    <t>积木</t>
  </si>
  <si>
    <t>隔行</t>
  </si>
  <si>
    <t>愿人</t>
  </si>
  <si>
    <t>木哥</t>
  </si>
  <si>
    <t>交还</t>
  </si>
  <si>
    <t>舞剧</t>
  </si>
  <si>
    <t>舞剧团</t>
  </si>
  <si>
    <t>学生上课</t>
  </si>
  <si>
    <t>伴儿</t>
  </si>
  <si>
    <t>踢上去</t>
  </si>
  <si>
    <t>苇益</t>
  </si>
  <si>
    <t>凡来</t>
  </si>
  <si>
    <t>出气</t>
  </si>
  <si>
    <t>误报</t>
  </si>
  <si>
    <t>返惠</t>
  </si>
  <si>
    <t>越慢</t>
  </si>
  <si>
    <t>稍停</t>
  </si>
  <si>
    <t>各科</t>
  </si>
  <si>
    <t>律己</t>
  </si>
  <si>
    <t>档板</t>
  </si>
  <si>
    <t>板结</t>
  </si>
  <si>
    <t>个巴子</t>
  </si>
  <si>
    <t>国权</t>
  </si>
  <si>
    <t>抄送</t>
  </si>
  <si>
    <t>梦人</t>
  </si>
  <si>
    <t>拔节期</t>
  </si>
  <si>
    <t>叶面</t>
  </si>
  <si>
    <t>吸收能力</t>
  </si>
  <si>
    <t>转校</t>
  </si>
  <si>
    <t>初部</t>
  </si>
  <si>
    <t>五时</t>
  </si>
  <si>
    <t>滞水</t>
  </si>
  <si>
    <t>抵惠</t>
  </si>
  <si>
    <t>慰籍</t>
  </si>
  <si>
    <t>插进</t>
  </si>
  <si>
    <t>大决战</t>
  </si>
  <si>
    <t>村主任</t>
  </si>
  <si>
    <t>只存</t>
  </si>
  <si>
    <t>很疼</t>
  </si>
  <si>
    <t>矮化</t>
  </si>
  <si>
    <t>排灌</t>
  </si>
  <si>
    <t>动力源</t>
  </si>
  <si>
    <t>组将</t>
  </si>
  <si>
    <t>崽的</t>
  </si>
  <si>
    <t>安愿</t>
  </si>
  <si>
    <t>老坛</t>
  </si>
  <si>
    <t>太铁</t>
  </si>
  <si>
    <t>请不起</t>
  </si>
  <si>
    <t>民宅</t>
  </si>
  <si>
    <t>栽到</t>
  </si>
  <si>
    <t>无偿献血者</t>
  </si>
  <si>
    <t>正用</t>
  </si>
  <si>
    <t>蓝蓝的</t>
  </si>
  <si>
    <t>拍成</t>
  </si>
  <si>
    <t>视奸</t>
  </si>
  <si>
    <t>膨化</t>
  </si>
  <si>
    <t>科技含量</t>
  </si>
  <si>
    <t>休店</t>
  </si>
  <si>
    <t>破财</t>
  </si>
  <si>
    <t>风能</t>
  </si>
  <si>
    <t>运输罐</t>
  </si>
  <si>
    <t>储存罐</t>
  </si>
  <si>
    <t>调配出</t>
  </si>
  <si>
    <t>写上</t>
  </si>
  <si>
    <t>脑筋</t>
  </si>
  <si>
    <t>眼熟</t>
  </si>
  <si>
    <t>试管婴儿</t>
  </si>
  <si>
    <t>水养</t>
  </si>
  <si>
    <t>重利</t>
  </si>
  <si>
    <t>啃起</t>
  </si>
  <si>
    <t>早中</t>
  </si>
  <si>
    <t>留村</t>
  </si>
  <si>
    <t>价值千金</t>
  </si>
  <si>
    <t>怪案</t>
  </si>
  <si>
    <t>鸳鸯</t>
  </si>
  <si>
    <t>亲兄弟</t>
  </si>
  <si>
    <t>原审</t>
  </si>
  <si>
    <t>讲师</t>
  </si>
  <si>
    <t>崩成</t>
  </si>
  <si>
    <t>板坝</t>
  </si>
  <si>
    <t>彩带</t>
  </si>
  <si>
    <t>痛痛快快</t>
  </si>
  <si>
    <t>音微博</t>
  </si>
  <si>
    <t>装沙用</t>
  </si>
  <si>
    <t>鲜锋榜</t>
  </si>
  <si>
    <t>萌新</t>
  </si>
  <si>
    <t>帆布包</t>
  </si>
  <si>
    <t>噜的</t>
  </si>
  <si>
    <t>不费力气</t>
  </si>
  <si>
    <t>班集体</t>
  </si>
  <si>
    <t>探知</t>
  </si>
  <si>
    <t>减压</t>
  </si>
  <si>
    <t>生疏</t>
  </si>
  <si>
    <t>沟沟</t>
  </si>
  <si>
    <t>机考</t>
  </si>
  <si>
    <t>类药物</t>
  </si>
  <si>
    <t>愁滋味</t>
  </si>
  <si>
    <t>大展</t>
  </si>
  <si>
    <t>后周</t>
  </si>
  <si>
    <t>人学</t>
  </si>
  <si>
    <t>了骂</t>
  </si>
  <si>
    <t>男主奖</t>
  </si>
  <si>
    <t>充分条件</t>
  </si>
  <si>
    <t>含光</t>
  </si>
  <si>
    <t>城市气候</t>
  </si>
  <si>
    <t>待家</t>
  </si>
  <si>
    <t>演技派</t>
  </si>
  <si>
    <t>丑国</t>
  </si>
  <si>
    <t>宏观调控</t>
  </si>
  <si>
    <t>走队</t>
  </si>
  <si>
    <t>作息时间</t>
  </si>
  <si>
    <t>口向</t>
  </si>
  <si>
    <t>乱撞</t>
  </si>
  <si>
    <t>无头</t>
  </si>
  <si>
    <t>配戴</t>
  </si>
  <si>
    <t>專家</t>
  </si>
  <si>
    <t>干死</t>
  </si>
  <si>
    <t>别尬</t>
  </si>
  <si>
    <t>语手</t>
  </si>
  <si>
    <t>楼板</t>
  </si>
  <si>
    <t>建筑面积</t>
  </si>
  <si>
    <t>米色</t>
  </si>
  <si>
    <t>困水</t>
  </si>
  <si>
    <t>中遇</t>
  </si>
  <si>
    <t>大猫</t>
  </si>
  <si>
    <t>体悟</t>
  </si>
  <si>
    <t>同口径</t>
  </si>
  <si>
    <t>移居</t>
  </si>
  <si>
    <t>惯坏</t>
  </si>
  <si>
    <t>礼赞</t>
  </si>
  <si>
    <t>独觉</t>
  </si>
  <si>
    <t>较先</t>
  </si>
  <si>
    <t>中站</t>
  </si>
  <si>
    <t>甘路</t>
  </si>
  <si>
    <t>大鲸</t>
  </si>
  <si>
    <t>带子</t>
  </si>
  <si>
    <t>扣紧</t>
  </si>
  <si>
    <t>钱数</t>
  </si>
  <si>
    <t>写文</t>
  </si>
  <si>
    <t>闹水灾</t>
  </si>
  <si>
    <t>巨能</t>
  </si>
  <si>
    <t>微博上</t>
  </si>
  <si>
    <t>人口素质</t>
  </si>
  <si>
    <t>往下拉</t>
  </si>
  <si>
    <t>退色</t>
  </si>
  <si>
    <t>廊檐</t>
  </si>
  <si>
    <t>修成</t>
  </si>
  <si>
    <t>元朝</t>
  </si>
  <si>
    <t>末年</t>
  </si>
  <si>
    <t>任命</t>
  </si>
  <si>
    <t>补充侦查</t>
  </si>
  <si>
    <t>载明</t>
  </si>
  <si>
    <t>重字</t>
  </si>
  <si>
    <t>万年历</t>
  </si>
  <si>
    <t>摩友</t>
  </si>
  <si>
    <t>全体会议</t>
  </si>
  <si>
    <t>总治</t>
  </si>
  <si>
    <t>扔到</t>
  </si>
  <si>
    <t>资源整合</t>
  </si>
  <si>
    <t>敬养</t>
  </si>
  <si>
    <t>办案人</t>
  </si>
  <si>
    <t>思坊</t>
  </si>
  <si>
    <t>挺慢</t>
  </si>
  <si>
    <t>想流</t>
  </si>
  <si>
    <t>立分</t>
  </si>
  <si>
    <t>抱入</t>
  </si>
  <si>
    <t>例证</t>
  </si>
  <si>
    <t>肩护</t>
  </si>
  <si>
    <t>全校学生</t>
  </si>
  <si>
    <t>据估计</t>
  </si>
  <si>
    <t>连小</t>
  </si>
  <si>
    <t>国利</t>
  </si>
  <si>
    <t>到发</t>
  </si>
  <si>
    <t>口令</t>
  </si>
  <si>
    <t>没离</t>
  </si>
  <si>
    <t>特色美食</t>
  </si>
  <si>
    <t>残局</t>
  </si>
  <si>
    <t>提说</t>
  </si>
  <si>
    <t>泥泥</t>
  </si>
  <si>
    <t>水魔</t>
  </si>
  <si>
    <t>准数</t>
  </si>
  <si>
    <t>借出</t>
  </si>
  <si>
    <t>电用</t>
  </si>
  <si>
    <t>种田</t>
  </si>
  <si>
    <t>扭矩</t>
  </si>
  <si>
    <t>接踵</t>
  </si>
  <si>
    <t>位涨</t>
  </si>
  <si>
    <t>物院</t>
  </si>
  <si>
    <t>赤墨</t>
  </si>
  <si>
    <t>再过</t>
  </si>
  <si>
    <t>铅炭</t>
  </si>
  <si>
    <t>始开</t>
  </si>
  <si>
    <t>名刻</t>
  </si>
  <si>
    <t>爱用物</t>
  </si>
  <si>
    <t>关来</t>
  </si>
  <si>
    <t>酱紫</t>
  </si>
  <si>
    <t>供网</t>
  </si>
  <si>
    <t>微博名</t>
  </si>
  <si>
    <t>同道</t>
  </si>
  <si>
    <t>敲下</t>
  </si>
  <si>
    <t>或其</t>
  </si>
  <si>
    <t>琉璃</t>
  </si>
  <si>
    <t>废物箱</t>
  </si>
  <si>
    <t>吉肴</t>
  </si>
  <si>
    <t>上书</t>
  </si>
  <si>
    <t>民民</t>
  </si>
  <si>
    <t>要來</t>
  </si>
  <si>
    <t>单机</t>
  </si>
  <si>
    <t>冲板</t>
  </si>
  <si>
    <t>开赛</t>
  </si>
  <si>
    <t>盛邀</t>
  </si>
  <si>
    <t>红底白字</t>
  </si>
  <si>
    <t>开药</t>
  </si>
  <si>
    <t>相问</t>
  </si>
  <si>
    <t>一善</t>
  </si>
  <si>
    <t>陪葬</t>
  </si>
  <si>
    <t>三毛</t>
  </si>
  <si>
    <t>牦牛</t>
  </si>
  <si>
    <t>焦温</t>
  </si>
  <si>
    <t>控制站</t>
  </si>
  <si>
    <t>倒忙</t>
  </si>
  <si>
    <t>积雪</t>
  </si>
  <si>
    <t>准迁证</t>
  </si>
  <si>
    <t>金驹</t>
  </si>
  <si>
    <t>死光</t>
  </si>
  <si>
    <t>金险</t>
  </si>
  <si>
    <t>下让</t>
  </si>
  <si>
    <t>深表同情</t>
  </si>
  <si>
    <t>海波</t>
  </si>
  <si>
    <t>累垮</t>
  </si>
  <si>
    <t>嗓田</t>
  </si>
  <si>
    <t>颜烟</t>
  </si>
  <si>
    <t>容缺</t>
  </si>
  <si>
    <t>独生子女</t>
  </si>
  <si>
    <t>黄桃</t>
  </si>
  <si>
    <t>无毒</t>
  </si>
  <si>
    <t>戏剧家</t>
  </si>
  <si>
    <t>裸奔</t>
  </si>
  <si>
    <t>联至</t>
  </si>
  <si>
    <t>输油管道</t>
  </si>
  <si>
    <t>无法解释</t>
  </si>
  <si>
    <t>眼形</t>
  </si>
  <si>
    <t>眼色</t>
  </si>
  <si>
    <t>屋言</t>
  </si>
  <si>
    <t>挂水</t>
  </si>
  <si>
    <t>贴近生活</t>
  </si>
  <si>
    <t>置位</t>
  </si>
  <si>
    <t>造翼</t>
  </si>
  <si>
    <t>口用</t>
  </si>
  <si>
    <t>律師</t>
  </si>
  <si>
    <t>斩断</t>
  </si>
  <si>
    <t>横担</t>
  </si>
  <si>
    <t>扔给</t>
  </si>
  <si>
    <t>修不完</t>
  </si>
  <si>
    <t>广进</t>
  </si>
  <si>
    <t>柴油车</t>
  </si>
  <si>
    <t>粗俗</t>
  </si>
  <si>
    <t>拿单</t>
  </si>
  <si>
    <t>林学</t>
  </si>
  <si>
    <t>终裁</t>
  </si>
  <si>
    <t>所存</t>
  </si>
  <si>
    <t>租售</t>
  </si>
  <si>
    <t>硼酸</t>
  </si>
  <si>
    <t>投组</t>
  </si>
  <si>
    <t>民进</t>
  </si>
  <si>
    <t>家车</t>
  </si>
  <si>
    <t>人身保险</t>
  </si>
  <si>
    <t>住记</t>
  </si>
  <si>
    <t>觉睡</t>
  </si>
  <si>
    <t>棋盘山</t>
  </si>
  <si>
    <t>限领</t>
  </si>
  <si>
    <t>绿园</t>
  </si>
  <si>
    <t>二手市场</t>
  </si>
  <si>
    <t>刻木</t>
  </si>
  <si>
    <t>有油</t>
  </si>
  <si>
    <t>教子</t>
  </si>
  <si>
    <t>眉骨</t>
  </si>
  <si>
    <t>园北</t>
  </si>
  <si>
    <t>轮滑</t>
  </si>
  <si>
    <t>筹备工作</t>
  </si>
  <si>
    <t>胆寒</t>
  </si>
  <si>
    <t>世外桃源</t>
  </si>
  <si>
    <t>开腔</t>
  </si>
  <si>
    <t>不系</t>
  </si>
  <si>
    <t>創會</t>
  </si>
  <si>
    <t>测名</t>
  </si>
  <si>
    <t>变心</t>
  </si>
  <si>
    <t>联络组</t>
  </si>
  <si>
    <t>鲜炒</t>
  </si>
  <si>
    <t>鼻底</t>
  </si>
  <si>
    <t>打水漂</t>
  </si>
  <si>
    <t>避洪</t>
  </si>
  <si>
    <t>镐头</t>
  </si>
  <si>
    <t>城墙根</t>
  </si>
  <si>
    <t>定片</t>
  </si>
  <si>
    <t>情仇</t>
  </si>
  <si>
    <t>曾同</t>
  </si>
  <si>
    <t>轰响</t>
  </si>
  <si>
    <t>指脸</t>
  </si>
  <si>
    <t>毕业论文</t>
  </si>
  <si>
    <t>携爱</t>
  </si>
  <si>
    <t>三庭</t>
  </si>
  <si>
    <t>卫凝市</t>
  </si>
  <si>
    <t>雨润</t>
  </si>
  <si>
    <t>新股</t>
  </si>
  <si>
    <t>气象台站</t>
  </si>
  <si>
    <t>爱显</t>
  </si>
  <si>
    <t>选明</t>
  </si>
  <si>
    <t>歇会儿</t>
  </si>
  <si>
    <t>尽已</t>
  </si>
  <si>
    <t>老兄</t>
  </si>
  <si>
    <t>网络故障</t>
  </si>
  <si>
    <t>为援</t>
  </si>
  <si>
    <t>老练</t>
  </si>
  <si>
    <t>司法机关</t>
  </si>
  <si>
    <t>个店</t>
  </si>
  <si>
    <t>跃起</t>
  </si>
  <si>
    <t>小葵</t>
  </si>
  <si>
    <t>期满</t>
  </si>
  <si>
    <t>教人</t>
  </si>
  <si>
    <t>泼面</t>
  </si>
  <si>
    <t>面纸</t>
  </si>
  <si>
    <t>既而</t>
  </si>
  <si>
    <t>装版</t>
  </si>
  <si>
    <t>受险</t>
  </si>
  <si>
    <t>下晚</t>
  </si>
  <si>
    <t>高功率</t>
  </si>
  <si>
    <t>头轻</t>
  </si>
  <si>
    <t>水电费</t>
  </si>
  <si>
    <t>虫鸣</t>
  </si>
  <si>
    <t>女店</t>
  </si>
  <si>
    <t>合作方</t>
  </si>
  <si>
    <t>拍款</t>
  </si>
  <si>
    <t>噎住</t>
  </si>
  <si>
    <t>圣诞</t>
  </si>
  <si>
    <t>忽觉</t>
  </si>
  <si>
    <t>那话</t>
  </si>
  <si>
    <t>道院</t>
  </si>
  <si>
    <t>往后走</t>
  </si>
  <si>
    <t>村水</t>
  </si>
  <si>
    <t>馍干</t>
  </si>
  <si>
    <t>夜間</t>
  </si>
  <si>
    <t>勇敢者</t>
  </si>
  <si>
    <t>脑门</t>
  </si>
  <si>
    <t>风电</t>
  </si>
  <si>
    <t>夏末</t>
  </si>
  <si>
    <t>颇具</t>
  </si>
  <si>
    <t>想掉</t>
  </si>
  <si>
    <t>挑毛病</t>
  </si>
  <si>
    <t>去宋</t>
  </si>
  <si>
    <t>画友</t>
  </si>
  <si>
    <t>联姻</t>
  </si>
  <si>
    <t>版人</t>
  </si>
  <si>
    <t>蹦蹦跳跳</t>
  </si>
  <si>
    <t>系紧</t>
  </si>
  <si>
    <t>南九</t>
  </si>
  <si>
    <t>愿来</t>
  </si>
  <si>
    <t>报站</t>
  </si>
  <si>
    <t>分河</t>
  </si>
  <si>
    <t>整编</t>
  </si>
  <si>
    <t>深绿色</t>
  </si>
  <si>
    <t>四层楼</t>
  </si>
  <si>
    <t>路坤</t>
  </si>
  <si>
    <t>拥簇</t>
  </si>
  <si>
    <t>前目</t>
  </si>
  <si>
    <t>拥入</t>
  </si>
  <si>
    <t>预见性</t>
  </si>
  <si>
    <t>计数</t>
  </si>
  <si>
    <t>算好</t>
  </si>
  <si>
    <t>薄微</t>
  </si>
  <si>
    <t>了噬</t>
  </si>
  <si>
    <t>想笑</t>
  </si>
  <si>
    <t>窝里斗</t>
  </si>
  <si>
    <t>妍妍</t>
  </si>
  <si>
    <t>锥心</t>
  </si>
  <si>
    <t>普票</t>
  </si>
  <si>
    <t>虾群</t>
  </si>
  <si>
    <t>穷酸</t>
  </si>
  <si>
    <t>强塌</t>
  </si>
  <si>
    <t>男人帮</t>
  </si>
  <si>
    <t>运进</t>
  </si>
  <si>
    <t>工司</t>
  </si>
  <si>
    <t>密集度</t>
  </si>
  <si>
    <t>半节课</t>
  </si>
  <si>
    <t>取大</t>
  </si>
  <si>
    <t>头花</t>
  </si>
  <si>
    <t>给救</t>
  </si>
  <si>
    <t>班委</t>
  </si>
  <si>
    <t>超为</t>
  </si>
  <si>
    <t>仍紧</t>
  </si>
  <si>
    <t>治疗学</t>
  </si>
  <si>
    <t>热狗</t>
  </si>
  <si>
    <t>肉丸</t>
  </si>
  <si>
    <t>时卿</t>
  </si>
  <si>
    <t>抵毁</t>
  </si>
  <si>
    <t>货运站</t>
  </si>
  <si>
    <t>正片</t>
  </si>
  <si>
    <t>保险经纪</t>
  </si>
  <si>
    <t>水痕</t>
  </si>
  <si>
    <t>偷摸</t>
  </si>
  <si>
    <t>吉线</t>
  </si>
  <si>
    <t>天字号</t>
  </si>
  <si>
    <t>毛坯房</t>
  </si>
  <si>
    <t>吸完</t>
  </si>
  <si>
    <t>土壤水分</t>
  </si>
  <si>
    <t>轻量化</t>
  </si>
  <si>
    <t>机身</t>
  </si>
  <si>
    <t>改约</t>
  </si>
  <si>
    <t>用的</t>
  </si>
  <si>
    <t>电化学</t>
  </si>
  <si>
    <t>分类整理</t>
  </si>
  <si>
    <t>犯罪率</t>
  </si>
  <si>
    <t>拍不出</t>
  </si>
  <si>
    <t>故作</t>
  </si>
  <si>
    <t>机械制造</t>
  </si>
  <si>
    <t>复制出</t>
  </si>
  <si>
    <t>冒险王</t>
  </si>
  <si>
    <t>朝气</t>
  </si>
  <si>
    <t>洋溢</t>
  </si>
  <si>
    <t>竹筏</t>
  </si>
  <si>
    <t>草稿</t>
  </si>
  <si>
    <t>陀螺</t>
  </si>
  <si>
    <t>大刀</t>
  </si>
  <si>
    <t>复合材料</t>
  </si>
  <si>
    <t>士力架</t>
  </si>
  <si>
    <t>哪一</t>
  </si>
  <si>
    <t>同层</t>
  </si>
  <si>
    <t>夏装</t>
  </si>
  <si>
    <t>背井</t>
  </si>
  <si>
    <t>头下</t>
  </si>
  <si>
    <t>优抚</t>
  </si>
  <si>
    <t>固定翼</t>
  </si>
  <si>
    <t>有形</t>
  </si>
  <si>
    <t>不愤</t>
  </si>
  <si>
    <t>自问</t>
  </si>
  <si>
    <t>上亲</t>
  </si>
  <si>
    <t>分水</t>
  </si>
  <si>
    <t>迁入</t>
  </si>
  <si>
    <t>家鄉</t>
  </si>
  <si>
    <t>主机房</t>
  </si>
  <si>
    <t>达近</t>
  </si>
  <si>
    <t>降糖</t>
  </si>
  <si>
    <t>暗夜</t>
  </si>
  <si>
    <t>声言</t>
  </si>
  <si>
    <t>木衣</t>
  </si>
  <si>
    <t>车话</t>
  </si>
  <si>
    <t>必須</t>
  </si>
  <si>
    <t>应赞</t>
  </si>
  <si>
    <t>成涝</t>
  </si>
  <si>
    <t>快用</t>
  </si>
  <si>
    <t>叵测</t>
  </si>
  <si>
    <t>拾遗</t>
  </si>
  <si>
    <t>后本</t>
  </si>
  <si>
    <t>喊出去</t>
  </si>
  <si>
    <t>获评</t>
  </si>
  <si>
    <t>警必出</t>
  </si>
  <si>
    <t>出热</t>
  </si>
  <si>
    <t>好爽</t>
  </si>
  <si>
    <t>走神</t>
  </si>
  <si>
    <t>啃着</t>
  </si>
  <si>
    <t>浓郁</t>
  </si>
  <si>
    <t>喷屎</t>
  </si>
  <si>
    <t>赖床</t>
  </si>
  <si>
    <t>打心</t>
  </si>
  <si>
    <t>可靠消息</t>
  </si>
  <si>
    <t>灾病</t>
  </si>
  <si>
    <t>再后</t>
  </si>
  <si>
    <t>搜别</t>
  </si>
  <si>
    <t>刺痛感</t>
  </si>
  <si>
    <t>矿山企业</t>
  </si>
  <si>
    <t>莲藕</t>
  </si>
  <si>
    <t>组与</t>
  </si>
  <si>
    <t>菊花茶</t>
  </si>
  <si>
    <t>青衣</t>
  </si>
  <si>
    <t>喝会</t>
  </si>
  <si>
    <t>取悦</t>
  </si>
  <si>
    <t>龙首</t>
  </si>
  <si>
    <t>普外</t>
  </si>
  <si>
    <t>下帖</t>
  </si>
  <si>
    <t>遐想</t>
  </si>
  <si>
    <t>次款</t>
  </si>
  <si>
    <t>官署</t>
  </si>
  <si>
    <t>高分子</t>
  </si>
  <si>
    <t>怡情</t>
  </si>
  <si>
    <t>有他</t>
  </si>
  <si>
    <t>黑米</t>
  </si>
  <si>
    <t>宠业人</t>
  </si>
  <si>
    <t>箱箱</t>
  </si>
  <si>
    <t>队经</t>
  </si>
  <si>
    <t>完钱</t>
  </si>
  <si>
    <t>排忧</t>
  </si>
  <si>
    <t>野牛</t>
  </si>
  <si>
    <t>夹闭</t>
  </si>
  <si>
    <t>病来</t>
  </si>
  <si>
    <t>芳子</t>
  </si>
  <si>
    <t>伤敌</t>
  </si>
  <si>
    <t>引航员</t>
  </si>
  <si>
    <t>冻干</t>
  </si>
  <si>
    <t>炽烈</t>
  </si>
  <si>
    <t>办公设备</t>
  </si>
  <si>
    <t>组近</t>
  </si>
  <si>
    <t>管理区</t>
  </si>
  <si>
    <t>亮子</t>
  </si>
  <si>
    <t>溢到</t>
  </si>
  <si>
    <t>自传</t>
  </si>
  <si>
    <t>已要</t>
  </si>
  <si>
    <t>远么</t>
  </si>
  <si>
    <t>复合型</t>
  </si>
  <si>
    <t>累活</t>
  </si>
  <si>
    <t>转停</t>
  </si>
  <si>
    <t>沥青路面</t>
  </si>
  <si>
    <t>净亏损</t>
  </si>
  <si>
    <t>送上去</t>
  </si>
  <si>
    <t>火車</t>
  </si>
  <si>
    <t>呆蛙</t>
  </si>
  <si>
    <t>需收</t>
  </si>
  <si>
    <t>住脚</t>
  </si>
  <si>
    <t>业户</t>
  </si>
  <si>
    <t>资金周转</t>
  </si>
  <si>
    <t>想退</t>
  </si>
  <si>
    <t>陌路</t>
  </si>
  <si>
    <t>诱捕</t>
  </si>
  <si>
    <t>挥发</t>
  </si>
  <si>
    <t>血车</t>
  </si>
  <si>
    <t>流为</t>
  </si>
  <si>
    <t>不好玩</t>
  </si>
  <si>
    <t>国际品牌</t>
  </si>
  <si>
    <t>汽船</t>
  </si>
  <si>
    <t>来晚</t>
  </si>
  <si>
    <t>谈完</t>
  </si>
  <si>
    <t>機會</t>
  </si>
  <si>
    <t>发好</t>
  </si>
  <si>
    <t>游鱼</t>
  </si>
  <si>
    <t>了可</t>
  </si>
  <si>
    <t>电科</t>
  </si>
  <si>
    <t>植心</t>
  </si>
  <si>
    <t>入味</t>
  </si>
  <si>
    <t>人际</t>
  </si>
  <si>
    <t>定房</t>
  </si>
  <si>
    <t>开垦</t>
  </si>
  <si>
    <t>环境变</t>
  </si>
  <si>
    <t>總會</t>
  </si>
  <si>
    <t>反射性</t>
  </si>
  <si>
    <t>酸臭</t>
  </si>
  <si>
    <t>肺泡</t>
  </si>
  <si>
    <t>私奔</t>
  </si>
  <si>
    <t>生殖器官</t>
  </si>
  <si>
    <t>芝元堂</t>
  </si>
  <si>
    <t>时约</t>
  </si>
  <si>
    <t>韵达</t>
  </si>
  <si>
    <t>打赌</t>
  </si>
  <si>
    <t>禅院</t>
  </si>
  <si>
    <t>均弱</t>
  </si>
  <si>
    <t>失分</t>
  </si>
  <si>
    <t>水果刀</t>
  </si>
  <si>
    <t>红幅</t>
  </si>
  <si>
    <t>充气床</t>
  </si>
  <si>
    <t>渡水</t>
  </si>
  <si>
    <t>格漫</t>
  </si>
  <si>
    <t>灰溜溜</t>
  </si>
  <si>
    <t>叶菜</t>
  </si>
  <si>
    <t>个帅</t>
  </si>
  <si>
    <t>显灵</t>
  </si>
  <si>
    <t>百台</t>
  </si>
  <si>
    <t>扫货</t>
  </si>
  <si>
    <t>地刷微博</t>
  </si>
  <si>
    <t>临事</t>
  </si>
  <si>
    <t>输水管</t>
  </si>
  <si>
    <t>加班费</t>
  </si>
  <si>
    <t>环境因素</t>
  </si>
  <si>
    <t>狮头</t>
  </si>
  <si>
    <t>废料</t>
  </si>
  <si>
    <t>市场动态</t>
  </si>
  <si>
    <t>应城</t>
  </si>
  <si>
    <t>蓄电</t>
  </si>
  <si>
    <t>营销策划</t>
  </si>
  <si>
    <t>遥墙</t>
  </si>
  <si>
    <t>宏河路</t>
  </si>
  <si>
    <t>神评</t>
  </si>
  <si>
    <t>骨髓移植</t>
  </si>
  <si>
    <t>付大</t>
  </si>
  <si>
    <t>至微</t>
  </si>
  <si>
    <t>注解</t>
  </si>
  <si>
    <t>备查</t>
  </si>
  <si>
    <t>装满水</t>
  </si>
  <si>
    <t>树险</t>
  </si>
  <si>
    <t>真演</t>
  </si>
  <si>
    <t>程程</t>
  </si>
  <si>
    <t>减除</t>
  </si>
  <si>
    <t>真地</t>
  </si>
  <si>
    <t>实练</t>
  </si>
  <si>
    <t>低能</t>
  </si>
  <si>
    <t>免佣</t>
  </si>
  <si>
    <t>念旧</t>
  </si>
  <si>
    <t>毛色</t>
  </si>
  <si>
    <t>疗养</t>
  </si>
  <si>
    <t>告得</t>
  </si>
  <si>
    <t>外派</t>
  </si>
  <si>
    <t>雄浑</t>
  </si>
  <si>
    <t>完税</t>
  </si>
  <si>
    <t>山顶洞人</t>
  </si>
  <si>
    <t>豪气</t>
  </si>
  <si>
    <t>要开</t>
  </si>
  <si>
    <t>人口普查</t>
  </si>
  <si>
    <t>交税</t>
  </si>
  <si>
    <t>机厂</t>
  </si>
  <si>
    <t>间房</t>
  </si>
  <si>
    <t>可加</t>
  </si>
  <si>
    <t>身试水</t>
  </si>
  <si>
    <t>融汇</t>
  </si>
  <si>
    <t>股势</t>
  </si>
  <si>
    <t>树花</t>
  </si>
  <si>
    <t>滑牛</t>
  </si>
  <si>
    <t>水消毒</t>
  </si>
  <si>
    <t>放射科</t>
  </si>
  <si>
    <t>受持</t>
  </si>
  <si>
    <t>分散式</t>
  </si>
  <si>
    <t>尊崇</t>
  </si>
  <si>
    <t>店堤</t>
  </si>
  <si>
    <t>供水量</t>
  </si>
  <si>
    <t>瀑雨</t>
  </si>
  <si>
    <t>档杆</t>
  </si>
  <si>
    <t>实战经验</t>
  </si>
  <si>
    <t>基本工资</t>
  </si>
  <si>
    <t>缸内</t>
  </si>
  <si>
    <t>豹头</t>
  </si>
  <si>
    <t>情报员</t>
  </si>
  <si>
    <t>分才</t>
  </si>
  <si>
    <t>终了</t>
  </si>
  <si>
    <t>鼠辈</t>
  </si>
  <si>
    <t>太空游</t>
  </si>
  <si>
    <t>阴损</t>
  </si>
  <si>
    <t>尝一尝</t>
  </si>
  <si>
    <t>街路</t>
  </si>
  <si>
    <t>龌倭</t>
  </si>
  <si>
    <t>扩急</t>
  </si>
  <si>
    <t>飞升</t>
  </si>
  <si>
    <t>冒风险</t>
  </si>
  <si>
    <t>明了</t>
  </si>
  <si>
    <t>跳来跳去</t>
  </si>
  <si>
    <t>拖更</t>
  </si>
  <si>
    <t>不似</t>
  </si>
  <si>
    <t>带枪</t>
  </si>
  <si>
    <t>道养</t>
  </si>
  <si>
    <t>寺村</t>
  </si>
  <si>
    <t>双划</t>
  </si>
  <si>
    <t>路失</t>
  </si>
  <si>
    <t>幻影</t>
  </si>
  <si>
    <t>填词</t>
  </si>
  <si>
    <t>跟淌</t>
  </si>
  <si>
    <t>把关</t>
  </si>
  <si>
    <t>救羊</t>
  </si>
  <si>
    <t>绝版</t>
  </si>
  <si>
    <t>趔趄</t>
  </si>
  <si>
    <t>大播</t>
  </si>
  <si>
    <t>呓语</t>
  </si>
  <si>
    <t>处世</t>
  </si>
  <si>
    <t>都数</t>
  </si>
  <si>
    <t>小豆</t>
  </si>
  <si>
    <t>示众</t>
  </si>
  <si>
    <t>乡村干部</t>
  </si>
  <si>
    <t>惨叫声</t>
  </si>
  <si>
    <t>挤下去</t>
  </si>
  <si>
    <t>一恶</t>
  </si>
  <si>
    <t>唯求</t>
  </si>
  <si>
    <t>窝边草</t>
  </si>
  <si>
    <t>小桃</t>
  </si>
  <si>
    <t>大道理</t>
  </si>
  <si>
    <t>纯白色</t>
  </si>
  <si>
    <t>求新</t>
  </si>
  <si>
    <t>蛙池</t>
  </si>
  <si>
    <t>午饭时间</t>
  </si>
  <si>
    <t>水磨沟</t>
  </si>
  <si>
    <t>泼冷水</t>
  </si>
  <si>
    <t>圈占</t>
  </si>
  <si>
    <t>叉叉</t>
  </si>
  <si>
    <t>毒害</t>
  </si>
  <si>
    <t>自个</t>
  </si>
  <si>
    <t>拚命</t>
  </si>
  <si>
    <t>集采</t>
  </si>
  <si>
    <t>成洞</t>
  </si>
  <si>
    <t>飘摇</t>
  </si>
  <si>
    <t>关键所在</t>
  </si>
  <si>
    <t>共价</t>
  </si>
  <si>
    <t>巍峨</t>
  </si>
  <si>
    <t>卖炭翁</t>
  </si>
  <si>
    <t>单挑</t>
  </si>
  <si>
    <t>寄居</t>
  </si>
  <si>
    <t>医疗室</t>
  </si>
  <si>
    <t>儿患</t>
  </si>
  <si>
    <t>歇业</t>
  </si>
  <si>
    <t>捐界</t>
  </si>
  <si>
    <t>保送</t>
  </si>
  <si>
    <t>干干滴</t>
  </si>
  <si>
    <t>感让</t>
  </si>
  <si>
    <t>排大</t>
  </si>
  <si>
    <t>放羊</t>
  </si>
  <si>
    <t>招摇</t>
  </si>
  <si>
    <t>过火</t>
  </si>
  <si>
    <t>优质棉</t>
  </si>
  <si>
    <t>一免</t>
  </si>
  <si>
    <t>挺久</t>
  </si>
  <si>
    <t>浴盆</t>
  </si>
  <si>
    <t>电人</t>
  </si>
  <si>
    <t>进口棉</t>
  </si>
  <si>
    <t>轮出</t>
  </si>
  <si>
    <t>挽歌</t>
  </si>
  <si>
    <t>犯事</t>
  </si>
  <si>
    <t>纱线</t>
  </si>
  <si>
    <t>猫步</t>
  </si>
  <si>
    <t>删减</t>
  </si>
  <si>
    <t>珊瑚</t>
  </si>
  <si>
    <t>控糖</t>
  </si>
  <si>
    <t>尿袋</t>
  </si>
  <si>
    <t>哪类</t>
  </si>
  <si>
    <t>笔名</t>
  </si>
  <si>
    <t>踏雪</t>
  </si>
  <si>
    <t>个点</t>
  </si>
  <si>
    <t>买喝</t>
  </si>
  <si>
    <t>渐趋</t>
  </si>
  <si>
    <t>蚂蟥</t>
  </si>
  <si>
    <t>奇古枝</t>
  </si>
  <si>
    <t>泡发皱</t>
  </si>
  <si>
    <t>棉东</t>
  </si>
  <si>
    <t>包店</t>
  </si>
  <si>
    <t>抓取</t>
  </si>
  <si>
    <t>光标</t>
  </si>
  <si>
    <t>避讳</t>
  </si>
  <si>
    <t>低似</t>
  </si>
  <si>
    <t>劳动成果</t>
  </si>
  <si>
    <t>纯洁</t>
  </si>
  <si>
    <t>坦诚</t>
  </si>
  <si>
    <t>请停</t>
  </si>
  <si>
    <t>疯掉</t>
  </si>
  <si>
    <t>景物</t>
  </si>
  <si>
    <t>杂念</t>
  </si>
  <si>
    <t>插话</t>
  </si>
  <si>
    <t>一蹭</t>
  </si>
  <si>
    <t>想信</t>
  </si>
  <si>
    <t>极端分子</t>
  </si>
  <si>
    <t>掰断</t>
  </si>
  <si>
    <t>果实</t>
  </si>
  <si>
    <t>染华年</t>
  </si>
  <si>
    <t>泡脚</t>
  </si>
  <si>
    <t>甜品店</t>
  </si>
  <si>
    <t>米粒</t>
  </si>
  <si>
    <t>人众</t>
  </si>
  <si>
    <t>缺工</t>
  </si>
  <si>
    <t>產線</t>
  </si>
  <si>
    <t>园艺</t>
  </si>
  <si>
    <t>得问</t>
  </si>
  <si>
    <t>转运站</t>
  </si>
  <si>
    <t>茂密</t>
  </si>
  <si>
    <t>手链</t>
  </si>
  <si>
    <t>奇望</t>
  </si>
  <si>
    <t>热感</t>
  </si>
  <si>
    <t>能向</t>
  </si>
  <si>
    <t>首旅</t>
  </si>
  <si>
    <t>玉蜀黍</t>
  </si>
  <si>
    <t>嫣然</t>
  </si>
  <si>
    <t>稀疏</t>
  </si>
  <si>
    <t>规范化</t>
  </si>
  <si>
    <t>正宫</t>
  </si>
  <si>
    <t>哀痛</t>
  </si>
  <si>
    <t>台子</t>
  </si>
  <si>
    <t>民族英雄</t>
  </si>
  <si>
    <t>发心</t>
  </si>
  <si>
    <t>官用</t>
  </si>
  <si>
    <t>消费国</t>
  </si>
  <si>
    <t>兵分</t>
  </si>
  <si>
    <t>打晕</t>
  </si>
  <si>
    <t>小村</t>
  </si>
  <si>
    <t>顺治</t>
  </si>
  <si>
    <t>装死狗</t>
  </si>
  <si>
    <t>管方</t>
  </si>
  <si>
    <t>佐丹力</t>
  </si>
  <si>
    <t>手快</t>
  </si>
  <si>
    <t>前买</t>
  </si>
  <si>
    <t>细软</t>
  </si>
  <si>
    <t>总结性</t>
  </si>
  <si>
    <t>行持</t>
  </si>
  <si>
    <t>卖水</t>
  </si>
  <si>
    <t>盆浴</t>
  </si>
  <si>
    <t>蜡像馆</t>
  </si>
  <si>
    <t>欠压</t>
  </si>
  <si>
    <t>性格特征</t>
  </si>
  <si>
    <t>楼内</t>
  </si>
  <si>
    <t>下卡</t>
  </si>
  <si>
    <t>坦白说</t>
  </si>
  <si>
    <t>茶农</t>
  </si>
  <si>
    <t>干馍</t>
  </si>
  <si>
    <t>淹亡</t>
  </si>
  <si>
    <t>灵纪</t>
  </si>
  <si>
    <t>修车铺</t>
  </si>
  <si>
    <t>涂用</t>
  </si>
  <si>
    <t>算快</t>
  </si>
  <si>
    <t>自立</t>
  </si>
  <si>
    <t>代征</t>
  </si>
  <si>
    <t>积福</t>
  </si>
  <si>
    <t>赞为</t>
  </si>
  <si>
    <t>实单</t>
  </si>
  <si>
    <t>植素</t>
  </si>
  <si>
    <t>喇嘛</t>
  </si>
  <si>
    <t>自作主张</t>
  </si>
  <si>
    <t>主秀</t>
  </si>
  <si>
    <t>着喊</t>
  </si>
  <si>
    <t>寺院</t>
  </si>
  <si>
    <t>晒场</t>
  </si>
  <si>
    <t>天文数字</t>
  </si>
  <si>
    <t>超模</t>
  </si>
  <si>
    <t>公函</t>
  </si>
  <si>
    <t>恤衫</t>
  </si>
  <si>
    <t>夜在</t>
  </si>
  <si>
    <t>气候宜人</t>
  </si>
  <si>
    <t>兼具</t>
  </si>
  <si>
    <t>矿灯</t>
  </si>
  <si>
    <t>钻空子</t>
  </si>
  <si>
    <t>直扑</t>
  </si>
  <si>
    <t>折服</t>
  </si>
  <si>
    <t>动因</t>
  </si>
  <si>
    <t>简析</t>
  </si>
  <si>
    <t>帽檐</t>
  </si>
  <si>
    <t>笔友</t>
  </si>
  <si>
    <t>豁口</t>
  </si>
  <si>
    <t>纸钱</t>
  </si>
  <si>
    <t>痛定</t>
  </si>
  <si>
    <t>包装厂</t>
  </si>
  <si>
    <t>编织厂</t>
  </si>
  <si>
    <t>信号源</t>
  </si>
  <si>
    <t>小农</t>
  </si>
  <si>
    <t>路能</t>
  </si>
  <si>
    <t>何谈</t>
  </si>
  <si>
    <t>万人</t>
  </si>
  <si>
    <t>红毯</t>
  </si>
  <si>
    <t>赤字</t>
  </si>
  <si>
    <t>早衰</t>
  </si>
  <si>
    <t>财委</t>
  </si>
  <si>
    <t>整泪</t>
  </si>
  <si>
    <t>说范</t>
  </si>
  <si>
    <t>单灯</t>
  </si>
  <si>
    <t>口服药物</t>
  </si>
  <si>
    <t>介休市</t>
  </si>
  <si>
    <t>足力</t>
  </si>
  <si>
    <t>抢断</t>
  </si>
  <si>
    <t>不识</t>
  </si>
  <si>
    <t>减去</t>
  </si>
  <si>
    <t>没留</t>
  </si>
  <si>
    <t>八哥</t>
  </si>
  <si>
    <t>出满</t>
  </si>
  <si>
    <t>了听</t>
  </si>
  <si>
    <t>块头</t>
  </si>
  <si>
    <t>尿液</t>
  </si>
  <si>
    <t>卵巢</t>
  </si>
  <si>
    <t>互伸</t>
  </si>
  <si>
    <t>静坐</t>
  </si>
  <si>
    <t>宇日</t>
  </si>
  <si>
    <t>心肝</t>
  </si>
  <si>
    <t>失聯</t>
  </si>
  <si>
    <t>曲曲折折</t>
  </si>
  <si>
    <t>手抄</t>
  </si>
  <si>
    <t>木海</t>
  </si>
  <si>
    <t>双鱼</t>
  </si>
  <si>
    <t>星体</t>
  </si>
  <si>
    <t>衡量标准</t>
  </si>
  <si>
    <t>折纸</t>
  </si>
  <si>
    <t>支隊</t>
  </si>
  <si>
    <t>可补</t>
  </si>
  <si>
    <t>村文</t>
  </si>
  <si>
    <t>日元</t>
  </si>
  <si>
    <t>组织纪律</t>
  </si>
  <si>
    <t>产业区</t>
  </si>
  <si>
    <t>松果</t>
  </si>
  <si>
    <t>自我介绍</t>
  </si>
  <si>
    <t>微博热榜</t>
  </si>
  <si>
    <t>战呐</t>
  </si>
  <si>
    <t>月余</t>
  </si>
  <si>
    <t>盐库</t>
  </si>
  <si>
    <t>危时</t>
  </si>
  <si>
    <t>厚坡</t>
  </si>
  <si>
    <t>结痂</t>
  </si>
  <si>
    <t>含水</t>
  </si>
  <si>
    <t>晚情</t>
  </si>
  <si>
    <t>熬出头</t>
  </si>
  <si>
    <t>傳媒</t>
  </si>
  <si>
    <t>定到</t>
  </si>
  <si>
    <t>老本</t>
  </si>
  <si>
    <t>亲哥哥</t>
  </si>
  <si>
    <t>家常菜</t>
  </si>
  <si>
    <t>超酷</t>
  </si>
  <si>
    <t>妖魔</t>
  </si>
  <si>
    <t>电价</t>
  </si>
  <si>
    <t>具不</t>
  </si>
  <si>
    <t>文官</t>
  </si>
  <si>
    <t>运动场</t>
  </si>
  <si>
    <t>编会</t>
  </si>
  <si>
    <t>胜天</t>
  </si>
  <si>
    <t>总群</t>
  </si>
  <si>
    <t>专治</t>
  </si>
  <si>
    <t>鸡架</t>
  </si>
  <si>
    <t>愈要</t>
  </si>
  <si>
    <t>天匠</t>
  </si>
  <si>
    <t>改中</t>
  </si>
  <si>
    <t>下死</t>
  </si>
  <si>
    <t>砌起</t>
  </si>
  <si>
    <t>复燃</t>
  </si>
  <si>
    <t>家存</t>
  </si>
  <si>
    <t>服飾</t>
  </si>
  <si>
    <t>手术台上</t>
  </si>
  <si>
    <t>地藝人</t>
  </si>
  <si>
    <t>慘重</t>
  </si>
  <si>
    <t>核桃</t>
  </si>
  <si>
    <t>岂谓</t>
  </si>
  <si>
    <t>轿子</t>
  </si>
  <si>
    <t>疼醒</t>
  </si>
  <si>
    <t>糖范</t>
  </si>
  <si>
    <t>清收</t>
  </si>
  <si>
    <t>说毁</t>
  </si>
  <si>
    <t>排不上</t>
  </si>
  <si>
    <t>追痛</t>
  </si>
  <si>
    <t>忌医</t>
  </si>
  <si>
    <t>批零</t>
  </si>
  <si>
    <t>休眠</t>
  </si>
  <si>
    <t>餐箱</t>
  </si>
  <si>
    <t>甜豆</t>
  </si>
  <si>
    <t>反涨</t>
  </si>
  <si>
    <t>优秀品格</t>
  </si>
  <si>
    <t>区内外</t>
  </si>
  <si>
    <t>主微</t>
  </si>
  <si>
    <t>语声</t>
  </si>
  <si>
    <t>吃饺子</t>
  </si>
  <si>
    <t>揭牌</t>
  </si>
  <si>
    <t>有功</t>
  </si>
  <si>
    <t>关门歇业</t>
  </si>
  <si>
    <t>发色</t>
  </si>
  <si>
    <t>整宿</t>
  </si>
  <si>
    <t>抗病力</t>
  </si>
  <si>
    <t>问车</t>
  </si>
  <si>
    <t>多单</t>
  </si>
  <si>
    <t>都值</t>
  </si>
  <si>
    <t>前三甲</t>
  </si>
  <si>
    <t>窗户纸</t>
  </si>
  <si>
    <t>多国</t>
  </si>
  <si>
    <t>头版头条</t>
  </si>
  <si>
    <t>星沙</t>
  </si>
  <si>
    <t>围过去</t>
  </si>
  <si>
    <t>没闹</t>
  </si>
  <si>
    <t>嘲不</t>
  </si>
  <si>
    <t>展示厅</t>
  </si>
  <si>
    <t>素未</t>
  </si>
  <si>
    <t>了牙</t>
  </si>
  <si>
    <t>古乐</t>
  </si>
  <si>
    <t>自灭</t>
  </si>
  <si>
    <t>幾乎</t>
  </si>
  <si>
    <t>恶果</t>
  </si>
  <si>
    <t>规化</t>
  </si>
  <si>
    <t>集贸市场</t>
  </si>
  <si>
    <t>地质队</t>
  </si>
  <si>
    <t>船帆</t>
  </si>
  <si>
    <t>轻喷</t>
  </si>
  <si>
    <t>可真</t>
  </si>
  <si>
    <t>未遭</t>
  </si>
  <si>
    <t>拉下</t>
  </si>
  <si>
    <t>顺天</t>
  </si>
  <si>
    <t>言方</t>
  </si>
  <si>
    <t>笔触</t>
  </si>
  <si>
    <t>未病</t>
  </si>
  <si>
    <t>坏良心</t>
  </si>
  <si>
    <t>名学</t>
  </si>
  <si>
    <t>地图信息</t>
  </si>
  <si>
    <t>幂姐</t>
  </si>
  <si>
    <t>一梦</t>
  </si>
  <si>
    <t>端木</t>
  </si>
  <si>
    <t>天摇</t>
  </si>
  <si>
    <t>周夕</t>
  </si>
  <si>
    <t>地动</t>
  </si>
  <si>
    <t>懒腰</t>
  </si>
  <si>
    <t>后终</t>
  </si>
  <si>
    <t>弱酸性</t>
  </si>
  <si>
    <t>苛求</t>
  </si>
  <si>
    <t>路封</t>
  </si>
  <si>
    <t>上清</t>
  </si>
  <si>
    <t>黑医</t>
  </si>
  <si>
    <t>拍过</t>
  </si>
  <si>
    <t>同行业</t>
  </si>
  <si>
    <t>穿小鞋</t>
  </si>
  <si>
    <t>游戏吧</t>
  </si>
  <si>
    <t>电系</t>
  </si>
  <si>
    <t>日进斗金</t>
  </si>
  <si>
    <t>无辄</t>
  </si>
  <si>
    <t>完血</t>
  </si>
  <si>
    <t>错综</t>
  </si>
  <si>
    <t>眼含</t>
  </si>
  <si>
    <t>成灌</t>
  </si>
  <si>
    <t>拖带</t>
  </si>
  <si>
    <t>盯死</t>
  </si>
  <si>
    <t>差速器</t>
  </si>
  <si>
    <t>交通信号</t>
  </si>
  <si>
    <t>咖是</t>
  </si>
  <si>
    <t>处女座</t>
  </si>
  <si>
    <t>个体老板</t>
  </si>
  <si>
    <t>加速度</t>
  </si>
  <si>
    <t>报名条件</t>
  </si>
  <si>
    <t>新长征</t>
  </si>
  <si>
    <t>符合条件者</t>
  </si>
  <si>
    <t>雷火</t>
  </si>
  <si>
    <t>被嘲</t>
  </si>
  <si>
    <t>杂格</t>
  </si>
  <si>
    <t>转越</t>
  </si>
  <si>
    <t>会变</t>
  </si>
  <si>
    <t>军训教官</t>
  </si>
  <si>
    <t>赋诗</t>
  </si>
  <si>
    <t>鸟声</t>
  </si>
  <si>
    <t>汽配</t>
  </si>
  <si>
    <t>卷化</t>
  </si>
  <si>
    <t>耳匠</t>
  </si>
  <si>
    <t>大有</t>
  </si>
  <si>
    <t>想刷</t>
  </si>
  <si>
    <t>误车</t>
  </si>
  <si>
    <t>引领者</t>
  </si>
  <si>
    <t>利尿</t>
  </si>
  <si>
    <t>全屏</t>
  </si>
  <si>
    <t>拉往</t>
  </si>
  <si>
    <t>焦圈</t>
  </si>
  <si>
    <t>影迷</t>
  </si>
  <si>
    <t>顶效</t>
  </si>
  <si>
    <t>顿觉</t>
  </si>
  <si>
    <t>灌输</t>
  </si>
  <si>
    <t>之光</t>
  </si>
  <si>
    <t>清晰度</t>
  </si>
  <si>
    <t>生死考验</t>
  </si>
  <si>
    <t>掌握情况</t>
  </si>
  <si>
    <t>破戒</t>
  </si>
  <si>
    <t>食难</t>
  </si>
  <si>
    <t>内饰件</t>
  </si>
  <si>
    <t>防爆</t>
  </si>
  <si>
    <t>完能</t>
  </si>
  <si>
    <t>雹灾</t>
  </si>
  <si>
    <t>过险</t>
  </si>
  <si>
    <t>腰缠</t>
  </si>
  <si>
    <t>市陌</t>
  </si>
  <si>
    <t>冰陷</t>
  </si>
  <si>
    <t>奋发</t>
  </si>
  <si>
    <t>冲撞</t>
  </si>
  <si>
    <t>精典</t>
  </si>
  <si>
    <t>当不了</t>
  </si>
  <si>
    <t>阇耶帝</t>
  </si>
  <si>
    <t>捐走</t>
  </si>
  <si>
    <t>三房</t>
  </si>
  <si>
    <t>契合</t>
  </si>
  <si>
    <t>腰痛</t>
  </si>
  <si>
    <t>内用</t>
  </si>
  <si>
    <t>小网</t>
  </si>
  <si>
    <t>品牌价值</t>
  </si>
  <si>
    <t>核心部件</t>
  </si>
  <si>
    <t>海园</t>
  </si>
  <si>
    <t>煤样</t>
  </si>
  <si>
    <t>耍赖</t>
  </si>
  <si>
    <t>省局</t>
  </si>
  <si>
    <t>瓷碗</t>
  </si>
  <si>
    <t>快追</t>
  </si>
  <si>
    <t>合胃口</t>
  </si>
  <si>
    <t>动员群众</t>
  </si>
  <si>
    <t>脱力</t>
  </si>
  <si>
    <t>年龄阶段</t>
  </si>
  <si>
    <t>离馆</t>
  </si>
  <si>
    <t>低俗</t>
  </si>
  <si>
    <t>身同</t>
  </si>
  <si>
    <t>盐汽水</t>
  </si>
  <si>
    <t>损车</t>
  </si>
  <si>
    <t>押韵</t>
  </si>
  <si>
    <t>编辑者</t>
  </si>
  <si>
    <t>冲关</t>
  </si>
  <si>
    <t>觉刷</t>
  </si>
  <si>
    <t>等强</t>
  </si>
  <si>
    <t>财闻汇</t>
  </si>
  <si>
    <t>夸耀</t>
  </si>
  <si>
    <t>菌群</t>
  </si>
  <si>
    <t>套牢</t>
  </si>
  <si>
    <t>上冲</t>
  </si>
  <si>
    <t>题材股</t>
  </si>
  <si>
    <t>挖渎</t>
  </si>
  <si>
    <t>紧箍咒</t>
  </si>
  <si>
    <t>佛子</t>
  </si>
  <si>
    <t>临床经验</t>
  </si>
  <si>
    <t>柠小</t>
  </si>
  <si>
    <t>天坑</t>
  </si>
  <si>
    <t>根据上述</t>
  </si>
  <si>
    <t>未冰</t>
  </si>
  <si>
    <t>方块</t>
  </si>
  <si>
    <t>老戏</t>
  </si>
  <si>
    <t>旅游热</t>
  </si>
  <si>
    <t>胡路</t>
  </si>
  <si>
    <t>驾管</t>
  </si>
  <si>
    <t>存积</t>
  </si>
  <si>
    <t>大墙</t>
  </si>
  <si>
    <t>痴为</t>
  </si>
  <si>
    <t>有奖</t>
  </si>
  <si>
    <t>娱公</t>
  </si>
  <si>
    <t>兼备</t>
  </si>
  <si>
    <t>畅畅</t>
  </si>
  <si>
    <t>找乐</t>
  </si>
  <si>
    <t>忍着</t>
  </si>
  <si>
    <t>名探</t>
  </si>
  <si>
    <t>捞饭</t>
  </si>
  <si>
    <t>起义</t>
  </si>
  <si>
    <t>交钱</t>
  </si>
  <si>
    <t>支吾</t>
  </si>
  <si>
    <t>一话</t>
  </si>
  <si>
    <t>给开</t>
  </si>
  <si>
    <t>活性</t>
  </si>
  <si>
    <t>失常</t>
  </si>
  <si>
    <t>独道</t>
  </si>
  <si>
    <t>迈开</t>
  </si>
  <si>
    <t>炒熟</t>
  </si>
  <si>
    <t>芝麻糊</t>
  </si>
  <si>
    <t>环材</t>
  </si>
  <si>
    <t>圈酱</t>
  </si>
  <si>
    <t>小虾</t>
  </si>
  <si>
    <t>只许</t>
  </si>
  <si>
    <t>白记</t>
  </si>
  <si>
    <t>砸门</t>
  </si>
  <si>
    <t>感党</t>
  </si>
  <si>
    <t>酱子</t>
  </si>
  <si>
    <t>烟雨任</t>
  </si>
  <si>
    <t>脸中</t>
  </si>
  <si>
    <t>控住</t>
  </si>
  <si>
    <t>娱闻公</t>
  </si>
  <si>
    <t>开枪</t>
  </si>
  <si>
    <t>对向</t>
  </si>
  <si>
    <t>管理学</t>
  </si>
  <si>
    <t>探店</t>
  </si>
  <si>
    <t>国际水域</t>
  </si>
  <si>
    <t>成温</t>
  </si>
  <si>
    <t>缓的</t>
  </si>
  <si>
    <t>鲜娱</t>
  </si>
  <si>
    <t>世遗</t>
  </si>
  <si>
    <t>娱叔</t>
  </si>
  <si>
    <t>干出</t>
  </si>
  <si>
    <t>椰果</t>
  </si>
  <si>
    <t>调阅</t>
  </si>
  <si>
    <t>定见</t>
  </si>
  <si>
    <t>乡酒</t>
  </si>
  <si>
    <t>笔杆子</t>
  </si>
  <si>
    <t>全味</t>
  </si>
  <si>
    <t>通缉令</t>
  </si>
  <si>
    <t>贪凉</t>
  </si>
  <si>
    <t>投亲</t>
  </si>
  <si>
    <t>连输</t>
  </si>
  <si>
    <t>软文</t>
  </si>
  <si>
    <t>城会</t>
  </si>
  <si>
    <t>挟带</t>
  </si>
  <si>
    <t>观屿</t>
  </si>
  <si>
    <t>贴身</t>
  </si>
  <si>
    <t>讲卫生</t>
  </si>
  <si>
    <t>经济账</t>
  </si>
  <si>
    <t>造渠</t>
  </si>
  <si>
    <t>因势利导</t>
  </si>
  <si>
    <t>增班</t>
  </si>
  <si>
    <t>外来户</t>
  </si>
  <si>
    <t>气网</t>
  </si>
  <si>
    <t>细菌性</t>
  </si>
  <si>
    <t>售完</t>
  </si>
  <si>
    <t>欣育</t>
  </si>
  <si>
    <t>须持</t>
  </si>
  <si>
    <t>尽享</t>
  </si>
  <si>
    <t>立定</t>
  </si>
  <si>
    <t>畏难</t>
  </si>
  <si>
    <t>完成率</t>
  </si>
  <si>
    <t>悬到</t>
  </si>
  <si>
    <t>蚁穴</t>
  </si>
  <si>
    <t>过程线</t>
  </si>
  <si>
    <t>伤身</t>
  </si>
  <si>
    <t>祛痘</t>
  </si>
  <si>
    <t>葵葵</t>
  </si>
  <si>
    <t>枕着</t>
  </si>
  <si>
    <t>无闻</t>
  </si>
  <si>
    <t>干渴</t>
  </si>
  <si>
    <t>追好</t>
  </si>
  <si>
    <t>八卦掌</t>
  </si>
  <si>
    <t>擔憂</t>
  </si>
  <si>
    <t>皮毛</t>
  </si>
  <si>
    <t>炎夏</t>
  </si>
  <si>
    <t>疫水者</t>
  </si>
  <si>
    <t>上抖</t>
  </si>
  <si>
    <t>迟点</t>
  </si>
  <si>
    <t>会带</t>
  </si>
  <si>
    <t>灌云</t>
  </si>
  <si>
    <t>行为习惯</t>
  </si>
  <si>
    <t>谣棍</t>
  </si>
  <si>
    <t>屯团</t>
  </si>
  <si>
    <t>假货</t>
  </si>
  <si>
    <t>坑位</t>
  </si>
  <si>
    <t>钩体</t>
  </si>
  <si>
    <t>菌苗</t>
  </si>
  <si>
    <t>下厨房</t>
  </si>
  <si>
    <t>传诵</t>
  </si>
  <si>
    <t>有疑</t>
  </si>
  <si>
    <t>难为</t>
  </si>
  <si>
    <t>必采</t>
  </si>
  <si>
    <t>犬舍</t>
  </si>
  <si>
    <t>有样</t>
  </si>
  <si>
    <t>失节</t>
  </si>
  <si>
    <t>可高</t>
  </si>
  <si>
    <t>重兴</t>
  </si>
  <si>
    <t>停上</t>
  </si>
  <si>
    <t>滚如</t>
  </si>
  <si>
    <t>朝露</t>
  </si>
  <si>
    <t>利用效率</t>
  </si>
  <si>
    <t>大署</t>
  </si>
  <si>
    <t>医院地址</t>
  </si>
  <si>
    <t>必糊</t>
  </si>
  <si>
    <t>外太空</t>
  </si>
  <si>
    <t>陋室</t>
  </si>
  <si>
    <t>勾出</t>
  </si>
  <si>
    <t>药名</t>
  </si>
  <si>
    <t>矯健</t>
  </si>
  <si>
    <t>没住</t>
  </si>
  <si>
    <t>国寿人</t>
  </si>
  <si>
    <t>魁衛</t>
  </si>
  <si>
    <t>准许</t>
  </si>
  <si>
    <t>大松</t>
  </si>
  <si>
    <t>职业中专</t>
  </si>
  <si>
    <t>堅強</t>
  </si>
  <si>
    <t>骑回</t>
  </si>
  <si>
    <t>着先</t>
  </si>
  <si>
    <t>放光</t>
  </si>
  <si>
    <t>杞爱</t>
  </si>
  <si>
    <t>消房車</t>
  </si>
  <si>
    <t>沒受</t>
  </si>
  <si>
    <t>現實</t>
  </si>
  <si>
    <t>體會</t>
  </si>
  <si>
    <t>谦恭</t>
  </si>
  <si>
    <t>点汤</t>
  </si>
  <si>
    <t>公孙</t>
  </si>
  <si>
    <t>嗓门</t>
  </si>
  <si>
    <t>那時</t>
  </si>
  <si>
    <t>运去</t>
  </si>
  <si>
    <t>缓降</t>
  </si>
  <si>
    <t>對著</t>
  </si>
  <si>
    <t>膝蓋</t>
  </si>
  <si>
    <t>好長</t>
  </si>
  <si>
    <t>这少</t>
  </si>
  <si>
    <t>碳币</t>
  </si>
  <si>
    <t>扎起来</t>
  </si>
  <si>
    <t>長勢</t>
  </si>
  <si>
    <t>驻华大使</t>
  </si>
  <si>
    <t>阻封</t>
  </si>
  <si>
    <t>特闭麦</t>
  </si>
  <si>
    <t>做势</t>
  </si>
  <si>
    <t>造纸厂</t>
  </si>
  <si>
    <t>神灵</t>
  </si>
  <si>
    <t>著水</t>
  </si>
  <si>
    <t>這時</t>
  </si>
  <si>
    <t>双金</t>
  </si>
  <si>
    <t>共命运</t>
  </si>
  <si>
    <t>刮壞</t>
  </si>
  <si>
    <t>清萝</t>
  </si>
  <si>
    <t>恋恋</t>
  </si>
  <si>
    <t>赤豆</t>
  </si>
  <si>
    <t>凸显出</t>
  </si>
  <si>
    <t>进进</t>
  </si>
  <si>
    <t>近一半</t>
  </si>
  <si>
    <t>帮供</t>
  </si>
  <si>
    <t>某类</t>
  </si>
  <si>
    <t>储配</t>
  </si>
  <si>
    <t>肥宅</t>
  </si>
  <si>
    <t>输配</t>
  </si>
  <si>
    <t>小崽子</t>
  </si>
  <si>
    <t>綠化</t>
  </si>
  <si>
    <t>离弃</t>
  </si>
  <si>
    <t>氨茶碱</t>
  </si>
  <si>
    <t>肥嘟嘟</t>
  </si>
  <si>
    <t>花楼</t>
  </si>
  <si>
    <t>来人</t>
  </si>
  <si>
    <t>失地</t>
  </si>
  <si>
    <t>阳间</t>
  </si>
  <si>
    <t>嘴賤</t>
  </si>
  <si>
    <t>永新</t>
  </si>
  <si>
    <t>晚时</t>
  </si>
  <si>
    <t>小果</t>
  </si>
  <si>
    <t>会像</t>
  </si>
  <si>
    <t>警大</t>
  </si>
  <si>
    <t>能住</t>
  </si>
  <si>
    <t>机顶盒</t>
  </si>
  <si>
    <t>绛紫</t>
  </si>
  <si>
    <t>团特</t>
  </si>
  <si>
    <t>下集</t>
  </si>
  <si>
    <t>显略</t>
  </si>
  <si>
    <t>卧蚕</t>
  </si>
  <si>
    <t>全程无</t>
  </si>
  <si>
    <t>赚了钱</t>
  </si>
  <si>
    <t>加盐</t>
  </si>
  <si>
    <t>分辨率</t>
  </si>
  <si>
    <t>扫清</t>
  </si>
  <si>
    <t>多备</t>
  </si>
  <si>
    <t>拼拼凑凑</t>
  </si>
  <si>
    <t>远房亲戚</t>
  </si>
  <si>
    <t>保更</t>
  </si>
  <si>
    <t>围剿</t>
  </si>
  <si>
    <t>生处</t>
  </si>
  <si>
    <t>晦涩</t>
  </si>
  <si>
    <t>利奇</t>
  </si>
  <si>
    <t>博主发</t>
  </si>
  <si>
    <t>了找</t>
  </si>
  <si>
    <t>邻水</t>
  </si>
  <si>
    <t>军歌</t>
  </si>
  <si>
    <t>表現</t>
  </si>
  <si>
    <t>丢入</t>
  </si>
  <si>
    <t>大戏</t>
  </si>
  <si>
    <t>決不</t>
  </si>
  <si>
    <t>我此</t>
  </si>
  <si>
    <t>戰爭</t>
  </si>
  <si>
    <t>空口</t>
  </si>
  <si>
    <t>灵异</t>
  </si>
  <si>
    <t>望著</t>
  </si>
  <si>
    <t>車內</t>
  </si>
  <si>
    <t>年輕</t>
  </si>
  <si>
    <t>發自</t>
  </si>
  <si>
    <t>內心</t>
  </si>
  <si>
    <t>離不開</t>
  </si>
  <si>
    <t>簡直</t>
  </si>
  <si>
    <t>軍隊</t>
  </si>
  <si>
    <t>制胜</t>
  </si>
  <si>
    <t>感比</t>
  </si>
  <si>
    <t>了色</t>
  </si>
  <si>
    <t>链梯</t>
  </si>
  <si>
    <t>正安</t>
  </si>
  <si>
    <t>村群</t>
  </si>
  <si>
    <t>幻听</t>
  </si>
  <si>
    <t>染上</t>
  </si>
  <si>
    <t>元际</t>
  </si>
  <si>
    <t>创园</t>
  </si>
  <si>
    <t>砂文</t>
  </si>
  <si>
    <t>古稀</t>
  </si>
  <si>
    <t>舍小</t>
  </si>
  <si>
    <t>潇的</t>
  </si>
  <si>
    <t>铭亮</t>
  </si>
  <si>
    <t>投车</t>
  </si>
  <si>
    <t>离卫</t>
  </si>
  <si>
    <t>汇爱</t>
  </si>
  <si>
    <t>抬得</t>
  </si>
  <si>
    <t>刷榜</t>
  </si>
  <si>
    <t>未卜</t>
  </si>
  <si>
    <t>深至</t>
  </si>
  <si>
    <t>很险</t>
  </si>
  <si>
    <t>收顾</t>
  </si>
  <si>
    <t>纷纷议论</t>
  </si>
  <si>
    <t>定陶</t>
  </si>
  <si>
    <t>哔呦</t>
  </si>
  <si>
    <t>诚望</t>
  </si>
  <si>
    <t>能停</t>
  </si>
  <si>
    <t>早动</t>
  </si>
  <si>
    <t>曾上</t>
  </si>
  <si>
    <t>闲扯</t>
  </si>
  <si>
    <t>疑借</t>
  </si>
  <si>
    <t>闲侃</t>
  </si>
  <si>
    <t>性子</t>
  </si>
  <si>
    <t>批准逮捕</t>
  </si>
  <si>
    <t>动员大会</t>
  </si>
  <si>
    <t>逛当</t>
  </si>
  <si>
    <t>留客</t>
  </si>
  <si>
    <t>要看</t>
  </si>
  <si>
    <t>搭话</t>
  </si>
  <si>
    <t>寺顶</t>
  </si>
  <si>
    <t>挑错</t>
  </si>
  <si>
    <t>震天</t>
  </si>
  <si>
    <t>偃師</t>
  </si>
  <si>
    <t>小下</t>
  </si>
  <si>
    <t>号键</t>
  </si>
  <si>
    <t>男队员</t>
  </si>
  <si>
    <t>用語</t>
  </si>
  <si>
    <t>所购</t>
  </si>
  <si>
    <t>力士</t>
  </si>
  <si>
    <t>纯善</t>
  </si>
  <si>
    <t>网络服务</t>
  </si>
  <si>
    <t>图画</t>
  </si>
  <si>
    <t>组派</t>
  </si>
  <si>
    <t>上款</t>
  </si>
  <si>
    <t>跟得上</t>
  </si>
  <si>
    <t>被雨</t>
  </si>
  <si>
    <t>领土</t>
  </si>
  <si>
    <t>回想到</t>
  </si>
  <si>
    <t>城镇居民</t>
  </si>
  <si>
    <t>找死</t>
  </si>
  <si>
    <t>附股</t>
  </si>
  <si>
    <t>每支</t>
  </si>
  <si>
    <t>恩派</t>
  </si>
  <si>
    <t>蓄意</t>
  </si>
  <si>
    <t>犧牲</t>
  </si>
  <si>
    <t>食肉</t>
  </si>
  <si>
    <t>利哥</t>
  </si>
  <si>
    <t>舞帝</t>
  </si>
  <si>
    <t>伴们</t>
  </si>
  <si>
    <t>骂来骂去</t>
  </si>
  <si>
    <t>流淚</t>
  </si>
  <si>
    <t>重庆火锅</t>
  </si>
  <si>
    <t>無恙</t>
  </si>
  <si>
    <t>评员</t>
  </si>
  <si>
    <t>浇到</t>
  </si>
  <si>
    <t>控控</t>
  </si>
  <si>
    <t>浅谈</t>
  </si>
  <si>
    <t>共驶</t>
  </si>
  <si>
    <t>拘泥于</t>
  </si>
  <si>
    <t>天马行空</t>
  </si>
  <si>
    <t>四百人</t>
  </si>
  <si>
    <t>时失</t>
  </si>
  <si>
    <t>家嫂</t>
  </si>
  <si>
    <t>反响</t>
  </si>
  <si>
    <t>只够</t>
  </si>
  <si>
    <t>来助</t>
  </si>
  <si>
    <t>她倆</t>
  </si>
  <si>
    <t>机械厂</t>
  </si>
  <si>
    <t>不念</t>
  </si>
  <si>
    <t>布放</t>
  </si>
  <si>
    <t>串连</t>
  </si>
  <si>
    <t>长效机制</t>
  </si>
  <si>
    <t>名女</t>
  </si>
  <si>
    <t>银记</t>
  </si>
  <si>
    <t>悬案</t>
  </si>
  <si>
    <t>头绳</t>
  </si>
  <si>
    <t>她們</t>
  </si>
  <si>
    <t>尸液</t>
  </si>
  <si>
    <t>西界</t>
  </si>
  <si>
    <t>微上</t>
  </si>
  <si>
    <t>樓梯</t>
  </si>
  <si>
    <t>骨面</t>
  </si>
  <si>
    <t>实而</t>
  </si>
  <si>
    <t>自給</t>
  </si>
  <si>
    <t>這路</t>
  </si>
  <si>
    <t>要退</t>
  </si>
  <si>
    <t>懂自</t>
  </si>
  <si>
    <t>双皮奶</t>
  </si>
  <si>
    <t>坛儿</t>
  </si>
  <si>
    <t>那路</t>
  </si>
  <si>
    <t>仓廪</t>
  </si>
  <si>
    <t>水货</t>
  </si>
  <si>
    <t>感怀</t>
  </si>
  <si>
    <t>黎庶</t>
  </si>
  <si>
    <t>棋心</t>
  </si>
  <si>
    <t>強盛</t>
  </si>
  <si>
    <t>客属</t>
  </si>
  <si>
    <t>星官</t>
  </si>
  <si>
    <t>主時</t>
  </si>
  <si>
    <t>住地</t>
  </si>
  <si>
    <t>中源</t>
  </si>
  <si>
    <t>出纰漏</t>
  </si>
  <si>
    <t>载重量</t>
  </si>
  <si>
    <t>微型</t>
  </si>
  <si>
    <t>鬥志</t>
  </si>
  <si>
    <t>教具</t>
  </si>
  <si>
    <t>撇开</t>
  </si>
  <si>
    <t>背光</t>
  </si>
  <si>
    <t>指打</t>
  </si>
  <si>
    <t>腰折</t>
  </si>
  <si>
    <t>寬闊</t>
  </si>
  <si>
    <t>商五</t>
  </si>
  <si>
    <t>跨平台</t>
  </si>
  <si>
    <t>整潔</t>
  </si>
  <si>
    <t>全台</t>
  </si>
  <si>
    <t>馬路</t>
  </si>
  <si>
    <t>人地</t>
  </si>
  <si>
    <t>返点</t>
  </si>
  <si>
    <t>下腳</t>
  </si>
  <si>
    <t>江湖险恶</t>
  </si>
  <si>
    <t>打住</t>
  </si>
  <si>
    <t>商在</t>
  </si>
  <si>
    <t>扭送</t>
  </si>
  <si>
    <t>气死人</t>
  </si>
  <si>
    <t>排骨面</t>
  </si>
  <si>
    <t>趴上</t>
  </si>
  <si>
    <t>绕扎</t>
  </si>
  <si>
    <t>人工费</t>
  </si>
  <si>
    <t>守责</t>
  </si>
  <si>
    <t>乡情</t>
  </si>
  <si>
    <t>内膜</t>
  </si>
  <si>
    <t>稳赚</t>
  </si>
  <si>
    <t>城洞</t>
  </si>
  <si>
    <t>顺店</t>
  </si>
  <si>
    <t>幕后英雄</t>
  </si>
  <si>
    <t>面得</t>
  </si>
  <si>
    <t>雨线</t>
  </si>
  <si>
    <t>无货</t>
  </si>
  <si>
    <t>保护神</t>
  </si>
  <si>
    <t>最北</t>
  </si>
  <si>
    <t>没测</t>
  </si>
  <si>
    <t>歪歪斜斜</t>
  </si>
  <si>
    <t>铸源</t>
  </si>
  <si>
    <t>不夜</t>
  </si>
  <si>
    <t>运价</t>
  </si>
  <si>
    <t>烧炭</t>
  </si>
  <si>
    <t>發聲</t>
  </si>
  <si>
    <t>下排</t>
  </si>
  <si>
    <t>续完</t>
  </si>
  <si>
    <t>被采访者</t>
  </si>
  <si>
    <t>城厢</t>
  </si>
  <si>
    <t>岂料</t>
  </si>
  <si>
    <t>心脾</t>
  </si>
  <si>
    <t>娱妹</t>
  </si>
  <si>
    <t>展览</t>
  </si>
  <si>
    <t>经血</t>
  </si>
  <si>
    <t>戒烟</t>
  </si>
  <si>
    <t>遍刷</t>
  </si>
  <si>
    <t>之類</t>
  </si>
  <si>
    <t>斜面</t>
  </si>
  <si>
    <t>架子车</t>
  </si>
  <si>
    <t>太笨</t>
  </si>
  <si>
    <t>困倦</t>
  </si>
  <si>
    <t>兜住</t>
  </si>
  <si>
    <t>众学</t>
  </si>
  <si>
    <t>血统</t>
  </si>
  <si>
    <t>态度恶劣</t>
  </si>
  <si>
    <t>睡多</t>
  </si>
  <si>
    <t>司表</t>
  </si>
  <si>
    <t>还活</t>
  </si>
  <si>
    <t>满眶</t>
  </si>
  <si>
    <t>没放</t>
  </si>
  <si>
    <t>粮票</t>
  </si>
  <si>
    <t>保卫国家</t>
  </si>
  <si>
    <t>哭啼</t>
  </si>
  <si>
    <t>陷穴</t>
  </si>
  <si>
    <t>新词</t>
  </si>
  <si>
    <t>憨厚老实</t>
  </si>
  <si>
    <t>打桩</t>
  </si>
  <si>
    <t>约数</t>
  </si>
  <si>
    <t>可联</t>
  </si>
  <si>
    <t>约稿</t>
  </si>
  <si>
    <t>王力</t>
  </si>
  <si>
    <t>疲累</t>
  </si>
  <si>
    <t>眼珠子</t>
  </si>
  <si>
    <t>划进</t>
  </si>
  <si>
    <t>主卧</t>
  </si>
  <si>
    <t>堑坡</t>
  </si>
  <si>
    <t>碱性</t>
  </si>
  <si>
    <t>车牛</t>
  </si>
  <si>
    <t>阴部</t>
  </si>
  <si>
    <t>基层单位</t>
  </si>
  <si>
    <t>应移</t>
  </si>
  <si>
    <t>犯罪行为</t>
  </si>
  <si>
    <t>河院</t>
  </si>
  <si>
    <t>指使</t>
  </si>
  <si>
    <t>总包</t>
  </si>
  <si>
    <t>員工</t>
  </si>
  <si>
    <t>伤药</t>
  </si>
  <si>
    <t>莫队</t>
  </si>
  <si>
    <t>酸辣</t>
  </si>
  <si>
    <t>火山口</t>
  </si>
  <si>
    <t>跨级</t>
  </si>
  <si>
    <t>全椒县</t>
  </si>
  <si>
    <t>铝液</t>
  </si>
  <si>
    <t>关愿</t>
  </si>
  <si>
    <t>退前</t>
  </si>
  <si>
    <t>變成</t>
  </si>
  <si>
    <t>没办</t>
  </si>
  <si>
    <t>狂風</t>
  </si>
  <si>
    <t>阉割</t>
  </si>
  <si>
    <t>声管</t>
  </si>
  <si>
    <t>恶龙</t>
  </si>
  <si>
    <t>转化率</t>
  </si>
  <si>
    <t>哑巴</t>
  </si>
  <si>
    <t>乐声</t>
  </si>
  <si>
    <t>威逼</t>
  </si>
  <si>
    <t>友邦保险</t>
  </si>
  <si>
    <t>顶戴</t>
  </si>
  <si>
    <t>边区</t>
  </si>
  <si>
    <t>逗笑</t>
  </si>
  <si>
    <t>水潮</t>
  </si>
  <si>
    <t>金片</t>
  </si>
  <si>
    <t>老工</t>
  </si>
  <si>
    <t>十楼</t>
  </si>
  <si>
    <t>韬路</t>
  </si>
  <si>
    <t>韬人</t>
  </si>
  <si>
    <t>主配</t>
  </si>
  <si>
    <t>个区</t>
  </si>
  <si>
    <t>判头</t>
  </si>
  <si>
    <t>起源地</t>
  </si>
  <si>
    <t>浓缩液</t>
  </si>
  <si>
    <t>推等</t>
  </si>
  <si>
    <t>成交价</t>
  </si>
  <si>
    <t>惊叫</t>
  </si>
  <si>
    <t>晚熟</t>
  </si>
  <si>
    <t>边牧</t>
  </si>
  <si>
    <t>左胳膊</t>
  </si>
  <si>
    <t>等价</t>
  </si>
  <si>
    <t>请系</t>
  </si>
  <si>
    <t>播到</t>
  </si>
  <si>
    <t>官方人士</t>
  </si>
  <si>
    <t>保护率</t>
  </si>
  <si>
    <t>刷博</t>
  </si>
  <si>
    <t>涂料</t>
  </si>
  <si>
    <t>芸芸</t>
  </si>
  <si>
    <t>可見</t>
  </si>
  <si>
    <t>旦旦</t>
  </si>
  <si>
    <t>建春</t>
  </si>
  <si>
    <t>九旬</t>
  </si>
  <si>
    <t>慢镜头</t>
  </si>
  <si>
    <t>分失</t>
  </si>
  <si>
    <t>速家</t>
  </si>
  <si>
    <t>举到</t>
  </si>
  <si>
    <t>能派</t>
  </si>
  <si>
    <t>爱善</t>
  </si>
  <si>
    <t>千问</t>
  </si>
  <si>
    <t>搜以</t>
  </si>
  <si>
    <t>通廊</t>
  </si>
  <si>
    <t>春宴</t>
  </si>
  <si>
    <t>主场</t>
  </si>
  <si>
    <t>脱不开</t>
  </si>
  <si>
    <t>口水战</t>
  </si>
  <si>
    <t>重读</t>
  </si>
  <si>
    <t>塑胶</t>
  </si>
  <si>
    <t>专用线</t>
  </si>
  <si>
    <t>砸醒</t>
  </si>
  <si>
    <t>普识</t>
  </si>
  <si>
    <t>全灾</t>
  </si>
  <si>
    <t>根本点</t>
  </si>
  <si>
    <t>体系化</t>
  </si>
  <si>
    <t>可恰</t>
  </si>
  <si>
    <t>出能</t>
  </si>
  <si>
    <t>外源性</t>
  </si>
  <si>
    <t>沟通网络</t>
  </si>
  <si>
    <t>链式</t>
  </si>
  <si>
    <t>看榜</t>
  </si>
  <si>
    <t>旧车</t>
  </si>
  <si>
    <t>災涝</t>
  </si>
  <si>
    <t>滩岸</t>
  </si>
  <si>
    <t>亚子</t>
  </si>
  <si>
    <t>承灾</t>
  </si>
  <si>
    <t>耦合</t>
  </si>
  <si>
    <t>灾体</t>
  </si>
  <si>
    <t>喷人</t>
  </si>
  <si>
    <t>风偏</t>
  </si>
  <si>
    <t>作大</t>
  </si>
  <si>
    <t>骂名</t>
  </si>
  <si>
    <t>携跑</t>
  </si>
  <si>
    <t>嗓子眼儿</t>
  </si>
  <si>
    <t>蠕动</t>
  </si>
  <si>
    <t>文字游戏</t>
  </si>
  <si>
    <t>毛主席</t>
  </si>
  <si>
    <t>鸟姐</t>
  </si>
  <si>
    <t>得悉</t>
  </si>
  <si>
    <t>讨喜</t>
  </si>
  <si>
    <t>红人</t>
  </si>
  <si>
    <t>商品房</t>
  </si>
  <si>
    <t>后世</t>
  </si>
  <si>
    <t>粮坑</t>
  </si>
  <si>
    <t>农时</t>
  </si>
  <si>
    <t>内存</t>
  </si>
  <si>
    <t>姜片</t>
  </si>
  <si>
    <t>蚂蚱</t>
  </si>
  <si>
    <t>画展</t>
  </si>
  <si>
    <t>检测时间</t>
  </si>
  <si>
    <t>真叫人</t>
  </si>
  <si>
    <t>误机</t>
  </si>
  <si>
    <t>墙下</t>
  </si>
  <si>
    <t>真验车</t>
  </si>
  <si>
    <t>虚名</t>
  </si>
  <si>
    <t>互加</t>
  </si>
  <si>
    <t>轻武器</t>
  </si>
  <si>
    <t>打下手</t>
  </si>
  <si>
    <t>玩掉</t>
  </si>
  <si>
    <t>紧促</t>
  </si>
  <si>
    <t>据传</t>
  </si>
  <si>
    <t>民防</t>
  </si>
  <si>
    <t>线性化</t>
  </si>
  <si>
    <t>顿成</t>
  </si>
  <si>
    <t>挪去</t>
  </si>
  <si>
    <t>舅公</t>
  </si>
  <si>
    <t>攻在</t>
  </si>
  <si>
    <t>中家</t>
  </si>
  <si>
    <t>转志</t>
  </si>
  <si>
    <t>期末考</t>
  </si>
  <si>
    <t>上弦</t>
  </si>
  <si>
    <t>我团</t>
  </si>
  <si>
    <t>無法</t>
  </si>
  <si>
    <t>迁改</t>
  </si>
  <si>
    <t>耽誤</t>
  </si>
  <si>
    <t>倒向</t>
  </si>
  <si>
    <t>我事</t>
  </si>
  <si>
    <t>流鼻涕</t>
  </si>
  <si>
    <t>阳历</t>
  </si>
  <si>
    <t>女性阴道</t>
  </si>
  <si>
    <t>柔性</t>
  </si>
  <si>
    <t>昨个</t>
  </si>
  <si>
    <t>乖宝宝</t>
  </si>
  <si>
    <t>字符</t>
  </si>
  <si>
    <t>雨化</t>
  </si>
  <si>
    <t>资金不足</t>
  </si>
  <si>
    <t>小肚子</t>
  </si>
  <si>
    <t>掌门</t>
  </si>
  <si>
    <t>盒食</t>
  </si>
  <si>
    <t>断奶</t>
  </si>
  <si>
    <t>联要</t>
  </si>
  <si>
    <t>无界</t>
  </si>
  <si>
    <t>支来</t>
  </si>
  <si>
    <t>移动电话</t>
  </si>
  <si>
    <t>怕累</t>
  </si>
  <si>
    <t>霁月</t>
  </si>
  <si>
    <t>挤上</t>
  </si>
  <si>
    <t>附赠</t>
  </si>
  <si>
    <t>舟楫</t>
  </si>
  <si>
    <t>备急</t>
  </si>
  <si>
    <t>满面</t>
  </si>
  <si>
    <t>坑陷</t>
  </si>
  <si>
    <t>民族意识</t>
  </si>
  <si>
    <t>一堂课</t>
  </si>
  <si>
    <t>挪不开</t>
  </si>
  <si>
    <t>崩滑</t>
  </si>
  <si>
    <t>只觉</t>
  </si>
  <si>
    <t>定式</t>
  </si>
  <si>
    <t>原原</t>
  </si>
  <si>
    <t>家房</t>
  </si>
  <si>
    <t>丽猫</t>
  </si>
  <si>
    <t>绩点</t>
  </si>
  <si>
    <t>肉长</t>
  </si>
  <si>
    <t>本库</t>
  </si>
  <si>
    <t>警疆</t>
  </si>
  <si>
    <t>活命</t>
  </si>
  <si>
    <t>右手边</t>
  </si>
  <si>
    <t>愈显</t>
  </si>
  <si>
    <t>孕晚期</t>
  </si>
  <si>
    <t>增反</t>
  </si>
  <si>
    <t>外租</t>
  </si>
  <si>
    <t>库点</t>
  </si>
  <si>
    <t>护角</t>
  </si>
  <si>
    <t>缓减</t>
  </si>
  <si>
    <t>粮情</t>
  </si>
  <si>
    <t>后述</t>
  </si>
  <si>
    <t>划过去</t>
  </si>
  <si>
    <t>私心杂念</t>
  </si>
  <si>
    <t>利润总额</t>
  </si>
  <si>
    <t>凡间</t>
  </si>
  <si>
    <t>聯合</t>
  </si>
  <si>
    <t>演藝人</t>
  </si>
  <si>
    <t>超绝</t>
  </si>
  <si>
    <t>外河</t>
  </si>
  <si>
    <t>演藝</t>
  </si>
  <si>
    <t>历练</t>
  </si>
  <si>
    <t>飘零</t>
  </si>
  <si>
    <t>上齐</t>
  </si>
  <si>
    <t>发张</t>
  </si>
  <si>
    <t>意见反馈</t>
  </si>
  <si>
    <t>黄观</t>
  </si>
  <si>
    <t>摄于</t>
  </si>
  <si>
    <t>执相</t>
  </si>
  <si>
    <t>所果</t>
  </si>
  <si>
    <t>断恶</t>
  </si>
  <si>
    <t>越久</t>
  </si>
  <si>
    <t>狂刷</t>
  </si>
  <si>
    <t>河先</t>
  </si>
  <si>
    <t>都点</t>
  </si>
  <si>
    <t>一长串</t>
  </si>
  <si>
    <t>各社</t>
  </si>
  <si>
    <t>支社</t>
  </si>
  <si>
    <t>影视文化</t>
  </si>
  <si>
    <t>群力</t>
  </si>
  <si>
    <t>准予</t>
  </si>
  <si>
    <t>撕过</t>
  </si>
  <si>
    <t>決定</t>
  </si>
  <si>
    <t>结者</t>
  </si>
  <si>
    <t>昧性</t>
  </si>
  <si>
    <t>透点</t>
  </si>
  <si>
    <t>拐进</t>
  </si>
  <si>
    <t>机降</t>
  </si>
  <si>
    <t>深秋</t>
  </si>
  <si>
    <t>硬纸板</t>
  </si>
  <si>
    <t>缓冲期</t>
  </si>
  <si>
    <t>纷飞</t>
  </si>
  <si>
    <t>花落</t>
  </si>
  <si>
    <t>照说</t>
  </si>
  <si>
    <t>面议</t>
  </si>
  <si>
    <t>客游</t>
  </si>
  <si>
    <t>学完</t>
  </si>
  <si>
    <t>电着</t>
  </si>
  <si>
    <t>加温</t>
  </si>
  <si>
    <t>久经</t>
  </si>
  <si>
    <t>财务人员</t>
  </si>
  <si>
    <t>起解</t>
  </si>
  <si>
    <t>鎏年</t>
  </si>
  <si>
    <t>试卷</t>
  </si>
  <si>
    <t>拔牙</t>
  </si>
  <si>
    <t>松口气</t>
  </si>
  <si>
    <t>独照</t>
  </si>
  <si>
    <t>放油</t>
  </si>
  <si>
    <t>隐喻</t>
  </si>
  <si>
    <t>上定</t>
  </si>
  <si>
    <t>上扎</t>
  </si>
  <si>
    <t>博找</t>
  </si>
  <si>
    <t>淹满</t>
  </si>
  <si>
    <t>之力</t>
  </si>
  <si>
    <t>出纳</t>
  </si>
  <si>
    <t>超薄</t>
  </si>
  <si>
    <t>仪容</t>
  </si>
  <si>
    <t>匠人</t>
  </si>
  <si>
    <t>相忘</t>
  </si>
  <si>
    <t>守家</t>
  </si>
  <si>
    <t>搜完</t>
  </si>
  <si>
    <t>某日</t>
  </si>
  <si>
    <t>战果</t>
  </si>
  <si>
    <t>热腾</t>
  </si>
  <si>
    <t>互援</t>
  </si>
  <si>
    <t>搓脚</t>
  </si>
  <si>
    <t>过能</t>
  </si>
  <si>
    <t>达列</t>
  </si>
  <si>
    <t>团粉</t>
  </si>
  <si>
    <t>偏西风</t>
  </si>
  <si>
    <t>新楼</t>
  </si>
  <si>
    <t>空想</t>
  </si>
  <si>
    <t>防禦</t>
  </si>
  <si>
    <t>找能</t>
  </si>
  <si>
    <t>圈水</t>
  </si>
  <si>
    <t>不删</t>
  </si>
  <si>
    <t>进面</t>
  </si>
  <si>
    <t>胡司</t>
  </si>
  <si>
    <t>理财产品</t>
  </si>
  <si>
    <t>打钱</t>
  </si>
  <si>
    <t>搓手</t>
  </si>
  <si>
    <t>连坐</t>
  </si>
  <si>
    <t>氯气</t>
  </si>
  <si>
    <t>狂跑</t>
  </si>
  <si>
    <t>逞凶</t>
  </si>
  <si>
    <t>挺强</t>
  </si>
  <si>
    <t>水难</t>
  </si>
  <si>
    <t>对垒</t>
  </si>
  <si>
    <t>葳蕤</t>
  </si>
  <si>
    <t>位处</t>
  </si>
  <si>
    <t>洞察力</t>
  </si>
  <si>
    <t>多见于</t>
  </si>
  <si>
    <t>频传</t>
  </si>
  <si>
    <t>打水</t>
  </si>
  <si>
    <t>夜车</t>
  </si>
  <si>
    <t>演藝界</t>
  </si>
  <si>
    <t>成本费用</t>
  </si>
  <si>
    <t>明里</t>
  </si>
  <si>
    <t>兴修</t>
  </si>
  <si>
    <t>應對</t>
  </si>
  <si>
    <t>环寺</t>
  </si>
  <si>
    <t>吟唱</t>
  </si>
  <si>
    <t>汽车座椅</t>
  </si>
  <si>
    <t>可租</t>
  </si>
  <si>
    <t>毒叔</t>
  </si>
  <si>
    <t>防护网</t>
  </si>
  <si>
    <t>所在国</t>
  </si>
  <si>
    <t>弯儿</t>
  </si>
  <si>
    <t>台媒</t>
  </si>
  <si>
    <t>教料</t>
  </si>
  <si>
    <t>怎樣</t>
  </si>
  <si>
    <t>奉陪到底</t>
  </si>
  <si>
    <t>臭名</t>
  </si>
  <si>
    <t>遇水架桥</t>
  </si>
  <si>
    <t>团课</t>
  </si>
  <si>
    <t>思想境界</t>
  </si>
  <si>
    <t>赶跑</t>
  </si>
  <si>
    <t>省級</t>
  </si>
  <si>
    <t>防災</t>
  </si>
  <si>
    <t>安管</t>
  </si>
  <si>
    <t>医区</t>
  </si>
  <si>
    <t>妙境</t>
  </si>
  <si>
    <t>身板</t>
  </si>
  <si>
    <t>医贸</t>
  </si>
  <si>
    <t>风潮</t>
  </si>
  <si>
    <t>色界</t>
  </si>
  <si>
    <t>管厂</t>
  </si>
  <si>
    <t>不佞</t>
  </si>
  <si>
    <t>增进</t>
  </si>
  <si>
    <t>向内地</t>
  </si>
  <si>
    <t>转行</t>
  </si>
  <si>
    <t>羊粪</t>
  </si>
  <si>
    <t>创始</t>
  </si>
  <si>
    <t>水电器</t>
  </si>
  <si>
    <t>斑点</t>
  </si>
  <si>
    <t>氧化锌</t>
  </si>
  <si>
    <t>涨阳</t>
  </si>
  <si>
    <t>赖于</t>
  </si>
  <si>
    <t>丝们</t>
  </si>
  <si>
    <t>赤子</t>
  </si>
  <si>
    <t>受气</t>
  </si>
  <si>
    <t>龅牙</t>
  </si>
  <si>
    <t>歌瘾</t>
  </si>
  <si>
    <t>皮肤癣</t>
  </si>
  <si>
    <t>庶長</t>
  </si>
  <si>
    <t>菌病</t>
  </si>
  <si>
    <t>串演</t>
  </si>
  <si>
    <t>干坏</t>
  </si>
  <si>
    <t>博被</t>
  </si>
  <si>
    <t>垃圾股</t>
  </si>
  <si>
    <t>收浅</t>
  </si>
  <si>
    <t>挤破</t>
  </si>
  <si>
    <t>协合</t>
  </si>
  <si>
    <t>还头</t>
  </si>
  <si>
    <t>追得</t>
  </si>
  <si>
    <t>警点</t>
  </si>
  <si>
    <t>观察家</t>
  </si>
  <si>
    <t>勾引</t>
  </si>
  <si>
    <t>饥民</t>
  </si>
  <si>
    <t>爱猫</t>
  </si>
  <si>
    <t>事心</t>
  </si>
  <si>
    <t>延展</t>
  </si>
  <si>
    <t>感并</t>
  </si>
  <si>
    <t>润泽</t>
  </si>
  <si>
    <t>工夫</t>
  </si>
  <si>
    <t>造反</t>
  </si>
  <si>
    <t>利根</t>
  </si>
  <si>
    <t>屠杀</t>
  </si>
  <si>
    <t>内五</t>
  </si>
  <si>
    <t>稳上</t>
  </si>
  <si>
    <t>玩雨</t>
  </si>
  <si>
    <t>改班</t>
  </si>
  <si>
    <t>当选</t>
  </si>
  <si>
    <t>微词</t>
  </si>
  <si>
    <t>接客</t>
  </si>
  <si>
    <t>职王</t>
  </si>
  <si>
    <t>雨录</t>
  </si>
  <si>
    <t>旧事</t>
  </si>
  <si>
    <t>会客厅</t>
  </si>
  <si>
    <t>后厢</t>
  </si>
  <si>
    <t>一挤</t>
  </si>
  <si>
    <t>略跌</t>
  </si>
  <si>
    <t>下刷</t>
  </si>
  <si>
    <t>前跌</t>
  </si>
  <si>
    <t>底儿</t>
  </si>
  <si>
    <t>广告设计</t>
  </si>
  <si>
    <t>滑板车</t>
  </si>
  <si>
    <t>荫凉</t>
  </si>
  <si>
    <t>不疼</t>
  </si>
  <si>
    <t>近地</t>
  </si>
  <si>
    <t>弄清</t>
  </si>
  <si>
    <t>开处</t>
  </si>
  <si>
    <t>书乐</t>
  </si>
  <si>
    <t>用法</t>
  </si>
  <si>
    <t>改变现状</t>
  </si>
  <si>
    <t>保护方式</t>
  </si>
  <si>
    <t>分袋</t>
  </si>
  <si>
    <t>汤药</t>
  </si>
  <si>
    <t>老窖</t>
  </si>
  <si>
    <t>演員</t>
  </si>
  <si>
    <t>控制点</t>
  </si>
  <si>
    <t>腹股沟</t>
  </si>
  <si>
    <t>功成</t>
  </si>
  <si>
    <t>之切</t>
  </si>
  <si>
    <t>对线</t>
  </si>
  <si>
    <t>请告</t>
  </si>
  <si>
    <t>文胜路</t>
  </si>
  <si>
    <t>逸文</t>
  </si>
  <si>
    <t>还吵</t>
  </si>
  <si>
    <t>洪积</t>
  </si>
  <si>
    <t>展抢</t>
  </si>
  <si>
    <t>胡须</t>
  </si>
  <si>
    <t>新颖</t>
  </si>
  <si>
    <t>扎手</t>
  </si>
  <si>
    <t>渐弱</t>
  </si>
  <si>
    <t>喂饱</t>
  </si>
  <si>
    <t>冻灾</t>
  </si>
  <si>
    <t>出街</t>
  </si>
  <si>
    <t>个人主页</t>
  </si>
  <si>
    <t>强项</t>
  </si>
  <si>
    <t>孜援</t>
  </si>
  <si>
    <t>庶的</t>
  </si>
  <si>
    <t>花萼</t>
  </si>
  <si>
    <t>小舅子</t>
  </si>
  <si>
    <t>赞有</t>
  </si>
  <si>
    <t>带盖</t>
  </si>
  <si>
    <t>愣神</t>
  </si>
  <si>
    <t>搬去</t>
  </si>
  <si>
    <t>丧父</t>
  </si>
  <si>
    <t>品品</t>
  </si>
  <si>
    <t>人陷</t>
  </si>
  <si>
    <t>水围</t>
  </si>
  <si>
    <t>快活</t>
  </si>
  <si>
    <t>彩钢</t>
  </si>
  <si>
    <t>蓄水库</t>
  </si>
  <si>
    <t>而同为</t>
  </si>
  <si>
    <t>报讯</t>
  </si>
  <si>
    <t>双侧</t>
  </si>
  <si>
    <t>救水</t>
  </si>
  <si>
    <t>羊皮</t>
  </si>
  <si>
    <t>遭天</t>
  </si>
  <si>
    <t>果链</t>
  </si>
  <si>
    <t>剪下来</t>
  </si>
  <si>
    <t>本上</t>
  </si>
  <si>
    <t>盐亭</t>
  </si>
  <si>
    <t>银行存款</t>
  </si>
  <si>
    <t>山医</t>
  </si>
  <si>
    <t>慢动作</t>
  </si>
  <si>
    <t>失手</t>
  </si>
  <si>
    <t>好端端</t>
  </si>
  <si>
    <t>当命</t>
  </si>
  <si>
    <t>头套</t>
  </si>
  <si>
    <t>绊到</t>
  </si>
  <si>
    <t>突下</t>
  </si>
  <si>
    <t>原装</t>
  </si>
  <si>
    <t>草拟</t>
  </si>
  <si>
    <t>物業</t>
  </si>
  <si>
    <t>搭火</t>
  </si>
  <si>
    <t>决溢</t>
  </si>
  <si>
    <t>开舞</t>
  </si>
  <si>
    <t>运输线</t>
  </si>
  <si>
    <t>先驱</t>
  </si>
  <si>
    <t>梦泪</t>
  </si>
  <si>
    <t>河槽</t>
  </si>
  <si>
    <t>私服</t>
  </si>
  <si>
    <t>村旁</t>
  </si>
  <si>
    <t>娱乐界</t>
  </si>
  <si>
    <t>风飙</t>
  </si>
  <si>
    <t>茶社</t>
  </si>
  <si>
    <t>民国时期</t>
  </si>
  <si>
    <t>走读</t>
  </si>
  <si>
    <t>运输设备</t>
  </si>
  <si>
    <t>要义</t>
  </si>
  <si>
    <t>躲掉</t>
  </si>
  <si>
    <t>商汇</t>
  </si>
  <si>
    <t>单层</t>
  </si>
  <si>
    <t>魔术</t>
  </si>
  <si>
    <t>性感</t>
  </si>
  <si>
    <t>隐蔽性</t>
  </si>
  <si>
    <t>鞋厂</t>
  </si>
  <si>
    <t>画派</t>
  </si>
  <si>
    <t>儿镇</t>
  </si>
  <si>
    <t>底后</t>
  </si>
  <si>
    <t>发笔</t>
  </si>
  <si>
    <t>国宾</t>
  </si>
  <si>
    <t>站略</t>
  </si>
  <si>
    <t>漫游</t>
  </si>
  <si>
    <t>早自习</t>
  </si>
  <si>
    <t>爱造</t>
  </si>
  <si>
    <t>出得</t>
  </si>
  <si>
    <t>撩到</t>
  </si>
  <si>
    <t>绿格</t>
  </si>
  <si>
    <t>美妆</t>
  </si>
  <si>
    <t>要能</t>
  </si>
  <si>
    <t>鸣鞭</t>
  </si>
  <si>
    <t>步数</t>
  </si>
  <si>
    <t>刚忙</t>
  </si>
  <si>
    <t>喉头</t>
  </si>
  <si>
    <t>可想</t>
  </si>
  <si>
    <t>没让</t>
  </si>
  <si>
    <t>深积</t>
  </si>
  <si>
    <t>拍马屁</t>
  </si>
  <si>
    <t>叶片</t>
  </si>
  <si>
    <t>防雨布</t>
  </si>
  <si>
    <t>水离</t>
  </si>
  <si>
    <t>腐败分子</t>
  </si>
  <si>
    <t>油画</t>
  </si>
  <si>
    <t>延锋</t>
  </si>
  <si>
    <t>盤算</t>
  </si>
  <si>
    <t>没掉</t>
  </si>
  <si>
    <t>村店</t>
  </si>
  <si>
    <t>旋即</t>
  </si>
  <si>
    <t>包月</t>
  </si>
  <si>
    <t>既能</t>
  </si>
  <si>
    <t>照出</t>
  </si>
  <si>
    <t>吓晕</t>
  </si>
  <si>
    <t>本本分分</t>
  </si>
  <si>
    <t>先要</t>
  </si>
  <si>
    <t>魔盒</t>
  </si>
  <si>
    <t>刷满</t>
  </si>
  <si>
    <t>引洪</t>
  </si>
  <si>
    <t>制造者</t>
  </si>
  <si>
    <t>富家</t>
  </si>
  <si>
    <t>回发</t>
  </si>
  <si>
    <t>穷光蛋</t>
  </si>
  <si>
    <t>场面话</t>
  </si>
  <si>
    <t>春树</t>
  </si>
  <si>
    <t>班的</t>
  </si>
  <si>
    <t>成疾</t>
  </si>
  <si>
    <t>木有</t>
  </si>
  <si>
    <t>过见</t>
  </si>
  <si>
    <t>身长</t>
  </si>
  <si>
    <t>低廉</t>
  </si>
  <si>
    <t>谨以</t>
  </si>
  <si>
    <t>湿化</t>
  </si>
  <si>
    <t>路边摊</t>
  </si>
  <si>
    <t>出水量</t>
  </si>
  <si>
    <t>差额</t>
  </si>
  <si>
    <t>发吃</t>
  </si>
  <si>
    <t>考虑不周</t>
  </si>
  <si>
    <t>跪拜</t>
  </si>
  <si>
    <t>闹闹</t>
  </si>
  <si>
    <t>因汛</t>
  </si>
  <si>
    <t>办好事</t>
  </si>
  <si>
    <t>超怪</t>
  </si>
  <si>
    <t>伸脚</t>
  </si>
  <si>
    <t>乱石</t>
  </si>
  <si>
    <t>用卖</t>
  </si>
  <si>
    <t>祸乱</t>
  </si>
  <si>
    <t>级车</t>
  </si>
  <si>
    <t>起重机</t>
  </si>
  <si>
    <t>古怪</t>
  </si>
  <si>
    <t>放电影</t>
  </si>
  <si>
    <t>太难</t>
  </si>
  <si>
    <t>变帅</t>
  </si>
  <si>
    <t>北周</t>
  </si>
  <si>
    <t>小资</t>
  </si>
  <si>
    <t>考公</t>
  </si>
  <si>
    <t>下杀</t>
  </si>
  <si>
    <t>锯开</t>
  </si>
  <si>
    <t>急需资金</t>
  </si>
  <si>
    <t>蛤蜊</t>
  </si>
  <si>
    <t>差评</t>
  </si>
  <si>
    <t>书画院</t>
  </si>
  <si>
    <t>外饰</t>
  </si>
  <si>
    <t>上少</t>
  </si>
  <si>
    <t>贫民</t>
  </si>
  <si>
    <t>高要</t>
  </si>
  <si>
    <t>枯黑</t>
  </si>
  <si>
    <t>思雨</t>
  </si>
  <si>
    <t>小伤</t>
  </si>
  <si>
    <t>枯干</t>
  </si>
  <si>
    <t>善感</t>
  </si>
  <si>
    <t>胶皮</t>
  </si>
  <si>
    <t>教学设备</t>
  </si>
  <si>
    <t>房问</t>
  </si>
  <si>
    <t>踏足</t>
  </si>
  <si>
    <t>無視</t>
  </si>
  <si>
    <t>墓坑</t>
  </si>
  <si>
    <t>掣肘</t>
  </si>
  <si>
    <t>林家</t>
  </si>
  <si>
    <t>板下</t>
  </si>
  <si>
    <t>搜发</t>
  </si>
  <si>
    <t>买够</t>
  </si>
  <si>
    <t>暖妈</t>
  </si>
  <si>
    <t>新微</t>
  </si>
  <si>
    <t>巨痛</t>
  </si>
  <si>
    <t>开办</t>
  </si>
  <si>
    <t>不设</t>
  </si>
  <si>
    <t>高难</t>
  </si>
  <si>
    <t>特征值</t>
  </si>
  <si>
    <t>相交</t>
  </si>
  <si>
    <t>否以</t>
  </si>
  <si>
    <t>战棒</t>
  </si>
  <si>
    <t>最越</t>
  </si>
  <si>
    <t>作法</t>
  </si>
  <si>
    <t>喝汤</t>
  </si>
  <si>
    <t>剩头</t>
  </si>
  <si>
    <t>盒友</t>
  </si>
  <si>
    <t>探水</t>
  </si>
  <si>
    <t>寒人</t>
  </si>
  <si>
    <t>南处</t>
  </si>
  <si>
    <t>很暴</t>
  </si>
  <si>
    <t>戒断</t>
  </si>
  <si>
    <t>超自然</t>
  </si>
  <si>
    <t>公义</t>
  </si>
  <si>
    <t>運輸</t>
  </si>
  <si>
    <t>定理</t>
  </si>
  <si>
    <t>瓶口</t>
  </si>
  <si>
    <t>圣堤</t>
  </si>
  <si>
    <t>此书</t>
  </si>
  <si>
    <t>接送车</t>
  </si>
  <si>
    <t>了充</t>
  </si>
  <si>
    <t>闯进去</t>
  </si>
  <si>
    <t>某局</t>
  </si>
  <si>
    <t>维以</t>
  </si>
  <si>
    <t>青图</t>
  </si>
  <si>
    <t>康康</t>
  </si>
  <si>
    <t>只持</t>
  </si>
  <si>
    <t>霎时之间</t>
  </si>
  <si>
    <t>敞亮</t>
  </si>
  <si>
    <t>晕眩</t>
  </si>
  <si>
    <t>玉女</t>
  </si>
  <si>
    <t>家店</t>
  </si>
  <si>
    <t>科院</t>
  </si>
  <si>
    <t>打喷嚏</t>
  </si>
  <si>
    <t>纠集</t>
  </si>
  <si>
    <t>前缀</t>
  </si>
  <si>
    <t>安全值</t>
  </si>
  <si>
    <t>牢牢地</t>
  </si>
  <si>
    <t>会议厅</t>
  </si>
  <si>
    <t>顶贴</t>
  </si>
  <si>
    <t>一時</t>
  </si>
  <si>
    <t>小货</t>
  </si>
  <si>
    <t>面包片</t>
  </si>
  <si>
    <t>钥匙扣</t>
  </si>
  <si>
    <t>当快</t>
  </si>
  <si>
    <t>丝厂</t>
  </si>
  <si>
    <t>毒打</t>
  </si>
  <si>
    <t>相符</t>
  </si>
  <si>
    <t>费被</t>
  </si>
  <si>
    <t>塌下来</t>
  </si>
  <si>
    <t>怕麻烦</t>
  </si>
  <si>
    <t>打投</t>
  </si>
  <si>
    <t>险堤</t>
  </si>
  <si>
    <t>地皮</t>
  </si>
  <si>
    <t>收与</t>
  </si>
  <si>
    <t>荒郊</t>
  </si>
  <si>
    <t>沙堆</t>
  </si>
  <si>
    <t>资源化</t>
  </si>
  <si>
    <t>别理</t>
  </si>
  <si>
    <t>小虎</t>
  </si>
  <si>
    <t>全景式</t>
  </si>
  <si>
    <t>颂扬</t>
  </si>
  <si>
    <t>眯着</t>
  </si>
  <si>
    <t>妮子</t>
  </si>
  <si>
    <t>牛杂</t>
  </si>
  <si>
    <t>发不进</t>
  </si>
  <si>
    <t>长杆</t>
  </si>
  <si>
    <t>走捷径</t>
  </si>
  <si>
    <t>有口</t>
  </si>
  <si>
    <t>包线</t>
  </si>
  <si>
    <t>老年夫妇</t>
  </si>
  <si>
    <t>跨国</t>
  </si>
  <si>
    <t>后娘</t>
  </si>
  <si>
    <t>吹断</t>
  </si>
  <si>
    <t>歌儿</t>
  </si>
  <si>
    <t>法案</t>
  </si>
  <si>
    <t>羊羊</t>
  </si>
  <si>
    <t>大事化小</t>
  </si>
  <si>
    <t>刷网</t>
  </si>
  <si>
    <t>盯人</t>
  </si>
  <si>
    <t>无此</t>
  </si>
  <si>
    <t>群拉</t>
  </si>
  <si>
    <t>弯弓</t>
  </si>
  <si>
    <t>个性化</t>
  </si>
  <si>
    <t>盒娘</t>
  </si>
  <si>
    <t>要买车</t>
  </si>
  <si>
    <t>吃法</t>
  </si>
  <si>
    <t>保底</t>
  </si>
  <si>
    <t>跟去</t>
  </si>
  <si>
    <t>齐美</t>
  </si>
  <si>
    <t>省流</t>
  </si>
  <si>
    <t>合理合情</t>
  </si>
  <si>
    <t>汉月</t>
  </si>
  <si>
    <t>翻覆</t>
  </si>
  <si>
    <t>病苦</t>
  </si>
  <si>
    <t>暮烟</t>
  </si>
  <si>
    <t>养出</t>
  </si>
  <si>
    <t>布警</t>
  </si>
  <si>
    <t>露水</t>
  </si>
  <si>
    <t>签哥</t>
  </si>
  <si>
    <t>易变</t>
  </si>
  <si>
    <t>搬入</t>
  </si>
  <si>
    <t>任县</t>
  </si>
  <si>
    <t>竹头</t>
  </si>
  <si>
    <t>白质</t>
  </si>
  <si>
    <t>处见</t>
  </si>
  <si>
    <t>内堤</t>
  </si>
  <si>
    <t>老爷们儿</t>
  </si>
  <si>
    <t>轴承厂</t>
  </si>
  <si>
    <t>副本</t>
  </si>
  <si>
    <t>步态</t>
  </si>
  <si>
    <t>外盘</t>
  </si>
  <si>
    <t>脱口</t>
  </si>
  <si>
    <t>文化衫</t>
  </si>
  <si>
    <t>急躁不安</t>
  </si>
  <si>
    <t>度外</t>
  </si>
  <si>
    <t>水潭</t>
  </si>
  <si>
    <t>证空</t>
  </si>
  <si>
    <t>车用</t>
  </si>
  <si>
    <t>蛋糕店</t>
  </si>
  <si>
    <t>淡定派</t>
  </si>
  <si>
    <t>赛程</t>
  </si>
  <si>
    <t>护理液</t>
  </si>
  <si>
    <t>对金</t>
  </si>
  <si>
    <t>堵堵</t>
  </si>
  <si>
    <t>争强</t>
  </si>
  <si>
    <t>肥鹅</t>
  </si>
  <si>
    <t>棒槌</t>
  </si>
  <si>
    <t>橙黄</t>
  </si>
  <si>
    <t>演完</t>
  </si>
  <si>
    <t>机辆</t>
  </si>
  <si>
    <t>太焦</t>
  </si>
  <si>
    <t>扫空</t>
  </si>
  <si>
    <t>楼楼</t>
  </si>
  <si>
    <t>看去</t>
  </si>
  <si>
    <t>下划</t>
  </si>
  <si>
    <t>电热水壶</t>
  </si>
  <si>
    <t>院民</t>
  </si>
  <si>
    <t>由此看来</t>
  </si>
  <si>
    <t>逼问</t>
  </si>
  <si>
    <t>文稿</t>
  </si>
  <si>
    <t>血红色</t>
  </si>
  <si>
    <t>车辆驾驶</t>
  </si>
  <si>
    <t>常现</t>
  </si>
  <si>
    <t>先在</t>
  </si>
  <si>
    <t>睡过</t>
  </si>
  <si>
    <t>结交</t>
  </si>
  <si>
    <t>乡环</t>
  </si>
  <si>
    <t>权巧</t>
  </si>
  <si>
    <t>淘沙</t>
  </si>
  <si>
    <t>晴子</t>
  </si>
  <si>
    <t>小球</t>
  </si>
  <si>
    <t>晕死</t>
  </si>
  <si>
    <t>棉线</t>
  </si>
  <si>
    <t>一方水土</t>
  </si>
  <si>
    <t>合生元</t>
  </si>
  <si>
    <t>健合</t>
  </si>
  <si>
    <t>并重</t>
  </si>
  <si>
    <t>碗碟</t>
  </si>
  <si>
    <t>真觉</t>
  </si>
  <si>
    <t>门卫室</t>
  </si>
  <si>
    <t>海带丝</t>
  </si>
  <si>
    <t>仄仄</t>
  </si>
  <si>
    <t>从今</t>
  </si>
  <si>
    <t>情操</t>
  </si>
  <si>
    <t>辨证</t>
  </si>
  <si>
    <t>便秘</t>
  </si>
  <si>
    <t>身经百战</t>
  </si>
  <si>
    <t>个头儿</t>
  </si>
  <si>
    <t>七节</t>
  </si>
  <si>
    <t>应商</t>
  </si>
  <si>
    <t>渐次</t>
  </si>
  <si>
    <t>档破事</t>
  </si>
  <si>
    <t>鼎立</t>
  </si>
  <si>
    <t>个展</t>
  </si>
  <si>
    <t>钢刀</t>
  </si>
  <si>
    <t>分分</t>
  </si>
  <si>
    <t>家底儿</t>
  </si>
  <si>
    <t>商服</t>
  </si>
  <si>
    <t>套袋</t>
  </si>
  <si>
    <t>梨型</t>
  </si>
  <si>
    <t>磕死</t>
  </si>
  <si>
    <t>大材小用</t>
  </si>
  <si>
    <t>庙堂</t>
  </si>
  <si>
    <t>那栏</t>
  </si>
  <si>
    <t>可做饭</t>
  </si>
  <si>
    <t>等闲</t>
  </si>
  <si>
    <t>小西</t>
  </si>
  <si>
    <t>可看</t>
  </si>
  <si>
    <t>漏送</t>
  </si>
  <si>
    <t>整体厨房</t>
  </si>
  <si>
    <t>迎新</t>
  </si>
  <si>
    <t>不愈</t>
  </si>
  <si>
    <t>抢水</t>
  </si>
  <si>
    <t>全冲</t>
  </si>
  <si>
    <t>难定</t>
  </si>
  <si>
    <t>虚实</t>
  </si>
  <si>
    <t>未列</t>
  </si>
  <si>
    <t>隐秘</t>
  </si>
  <si>
    <t>总阀</t>
  </si>
  <si>
    <t>经济收益</t>
  </si>
  <si>
    <t>方后</t>
  </si>
  <si>
    <t>齐齐整整</t>
  </si>
  <si>
    <t>烂熟</t>
  </si>
  <si>
    <t>触底</t>
  </si>
  <si>
    <t>声息</t>
  </si>
  <si>
    <t>可食</t>
  </si>
  <si>
    <t>回空</t>
  </si>
  <si>
    <t>候补</t>
  </si>
  <si>
    <t>正确对待</t>
  </si>
  <si>
    <t>青史</t>
  </si>
  <si>
    <t>消音</t>
  </si>
  <si>
    <t>冒领</t>
  </si>
  <si>
    <t>压马路</t>
  </si>
  <si>
    <t>新大</t>
  </si>
  <si>
    <t>宏德</t>
  </si>
  <si>
    <t>水阀</t>
  </si>
  <si>
    <t>硬挺</t>
  </si>
  <si>
    <t>资金来源</t>
  </si>
  <si>
    <t>外阴部</t>
  </si>
  <si>
    <t>糟烂</t>
  </si>
  <si>
    <t>化肥厂</t>
  </si>
  <si>
    <t>慢悠悠</t>
  </si>
  <si>
    <t>浮筒</t>
  </si>
  <si>
    <t>夙夜</t>
  </si>
  <si>
    <t>网支</t>
  </si>
  <si>
    <t>圆前</t>
  </si>
  <si>
    <t>夜行者</t>
  </si>
  <si>
    <t>倩影</t>
  </si>
  <si>
    <t>雾绵</t>
  </si>
  <si>
    <t>多得点</t>
  </si>
  <si>
    <t>恶水</t>
  </si>
  <si>
    <t>天丝</t>
  </si>
  <si>
    <t>骏景</t>
  </si>
  <si>
    <t>军需</t>
  </si>
  <si>
    <t>网管</t>
  </si>
  <si>
    <t>齿痕</t>
  </si>
  <si>
    <t>绿荫</t>
  </si>
  <si>
    <t>齐名</t>
  </si>
  <si>
    <t>省网</t>
  </si>
  <si>
    <t>总于</t>
  </si>
  <si>
    <t>发会</t>
  </si>
  <si>
    <t>没马</t>
  </si>
  <si>
    <t>经国</t>
  </si>
  <si>
    <t>虎啸</t>
  </si>
  <si>
    <t>缺勤</t>
  </si>
  <si>
    <t>伤心地</t>
  </si>
  <si>
    <t>沼气池</t>
  </si>
  <si>
    <t>夏朝</t>
  </si>
  <si>
    <t>正困</t>
  </si>
  <si>
    <t>跟造</t>
  </si>
  <si>
    <t>受制于</t>
  </si>
  <si>
    <t>近照</t>
  </si>
  <si>
    <t>演释</t>
  </si>
  <si>
    <t>必乱</t>
  </si>
  <si>
    <t>多加</t>
  </si>
  <si>
    <t>划掉</t>
  </si>
  <si>
    <t>军地</t>
  </si>
  <si>
    <t>连利</t>
  </si>
  <si>
    <t>熨斗</t>
  </si>
  <si>
    <t>精品店</t>
  </si>
  <si>
    <t>寂寂</t>
  </si>
  <si>
    <t>水木</t>
  </si>
  <si>
    <t>同修</t>
  </si>
  <si>
    <t>前会</t>
  </si>
  <si>
    <t>放放</t>
  </si>
  <si>
    <t>了刷</t>
  </si>
  <si>
    <t>众合</t>
  </si>
  <si>
    <t>招考</t>
  </si>
  <si>
    <t>二货</t>
  </si>
  <si>
    <t>命太长</t>
  </si>
  <si>
    <t>放不</t>
  </si>
  <si>
    <t>先正</t>
  </si>
  <si>
    <t>开诚布公</t>
  </si>
  <si>
    <t>预售</t>
  </si>
  <si>
    <t>太阳系</t>
  </si>
  <si>
    <t>痒痒</t>
  </si>
  <si>
    <t>收费口</t>
  </si>
  <si>
    <t>正牌</t>
  </si>
  <si>
    <t>血液循环</t>
  </si>
  <si>
    <t>离村</t>
  </si>
  <si>
    <t>绿色生态</t>
  </si>
  <si>
    <t>必将会</t>
  </si>
  <si>
    <t>高杆</t>
  </si>
  <si>
    <t>溜子</t>
  </si>
  <si>
    <t>散散步</t>
  </si>
  <si>
    <t>思存</t>
  </si>
  <si>
    <t>音乐声</t>
  </si>
  <si>
    <t>小陶</t>
  </si>
  <si>
    <t>不染</t>
  </si>
  <si>
    <t>金主</t>
  </si>
  <si>
    <t>精修</t>
  </si>
  <si>
    <t>伞架</t>
  </si>
  <si>
    <t>容当</t>
  </si>
  <si>
    <t>地才</t>
  </si>
  <si>
    <t>清脆</t>
  </si>
  <si>
    <t>班师</t>
  </si>
  <si>
    <t>坟乡</t>
  </si>
  <si>
    <t>回岗</t>
  </si>
  <si>
    <t>没电要</t>
  </si>
  <si>
    <t>报文</t>
  </si>
  <si>
    <t>蹲坐</t>
  </si>
  <si>
    <t>定有</t>
  </si>
  <si>
    <t>友会</t>
  </si>
  <si>
    <t>啤酒肚</t>
  </si>
  <si>
    <t>汗衫</t>
  </si>
  <si>
    <t>气候图</t>
  </si>
  <si>
    <t>趕緊</t>
  </si>
  <si>
    <t>成至</t>
  </si>
  <si>
    <t>北界</t>
  </si>
  <si>
    <t>土星</t>
  </si>
  <si>
    <t>先省</t>
  </si>
  <si>
    <t>非即</t>
  </si>
  <si>
    <t>代店</t>
  </si>
  <si>
    <t>特教</t>
  </si>
  <si>
    <t>非空</t>
  </si>
  <si>
    <t>文化街</t>
  </si>
  <si>
    <t>博买</t>
  </si>
  <si>
    <t>未未</t>
  </si>
  <si>
    <t>下田</t>
  </si>
  <si>
    <t>食伤</t>
  </si>
  <si>
    <t>细语</t>
  </si>
  <si>
    <t>习酒</t>
  </si>
  <si>
    <t>剧照</t>
  </si>
  <si>
    <t>电线管</t>
  </si>
  <si>
    <t>浅蓝色</t>
  </si>
  <si>
    <t>加到</t>
  </si>
  <si>
    <t>依文</t>
  </si>
  <si>
    <t>干式</t>
  </si>
  <si>
    <t>砸击</t>
  </si>
  <si>
    <t>圆滑</t>
  </si>
  <si>
    <t>井篦</t>
  </si>
  <si>
    <t>快至</t>
  </si>
  <si>
    <t>动脑子</t>
  </si>
  <si>
    <t>坡段</t>
  </si>
  <si>
    <t>高远</t>
  </si>
  <si>
    <t>遭逼</t>
  </si>
  <si>
    <t>百党</t>
  </si>
  <si>
    <t>针灸科</t>
  </si>
  <si>
    <t>刚强</t>
  </si>
  <si>
    <t>岛民</t>
  </si>
  <si>
    <t>英语听力</t>
  </si>
  <si>
    <t>鸭厂</t>
  </si>
  <si>
    <t>贴牌</t>
  </si>
  <si>
    <t>结构件</t>
  </si>
  <si>
    <t>笼约</t>
  </si>
  <si>
    <t>爆发力</t>
  </si>
  <si>
    <t>土拨鼠</t>
  </si>
  <si>
    <t>數字</t>
  </si>
  <si>
    <t>裹住</t>
  </si>
  <si>
    <t>结扎</t>
  </si>
  <si>
    <t>见方</t>
  </si>
  <si>
    <t>粉丝网</t>
  </si>
  <si>
    <t>官腔</t>
  </si>
  <si>
    <t>星潮</t>
  </si>
  <si>
    <t>白音</t>
  </si>
  <si>
    <t>买起</t>
  </si>
  <si>
    <t>长管</t>
  </si>
  <si>
    <t>东曲</t>
  </si>
  <si>
    <t>原际</t>
  </si>
  <si>
    <t>丞哥</t>
  </si>
  <si>
    <t>脚伤</t>
  </si>
  <si>
    <t>求财</t>
  </si>
  <si>
    <t>磁悬浮列车</t>
  </si>
  <si>
    <t>瘫在</t>
  </si>
  <si>
    <t>学小</t>
  </si>
  <si>
    <t>为级</t>
  </si>
  <si>
    <t>肉片</t>
  </si>
  <si>
    <t>快得多</t>
  </si>
  <si>
    <t>校医院</t>
  </si>
  <si>
    <t>出好</t>
  </si>
  <si>
    <t>牙龈</t>
  </si>
  <si>
    <t>炒米</t>
  </si>
  <si>
    <t>表扬信</t>
  </si>
  <si>
    <t>内大</t>
  </si>
  <si>
    <t>可压缩性</t>
  </si>
  <si>
    <t>挡车</t>
  </si>
  <si>
    <t>咸肉</t>
  </si>
  <si>
    <t>抱死</t>
  </si>
  <si>
    <t>威视</t>
  </si>
  <si>
    <t>黄油</t>
  </si>
  <si>
    <t>不容许</t>
  </si>
  <si>
    <t>硕士学位</t>
  </si>
  <si>
    <t>管理系</t>
  </si>
  <si>
    <t>摔死</t>
  </si>
  <si>
    <t>休业</t>
  </si>
  <si>
    <t>霜气</t>
  </si>
  <si>
    <t>药娘</t>
  </si>
  <si>
    <t>皮脂腺</t>
  </si>
  <si>
    <t>不透水</t>
  </si>
  <si>
    <t>美誉度</t>
  </si>
  <si>
    <t>互怼</t>
  </si>
  <si>
    <t>加热器</t>
  </si>
  <si>
    <t>杯水</t>
  </si>
  <si>
    <t>裁定书</t>
  </si>
  <si>
    <t>肉松</t>
  </si>
  <si>
    <t>城叔</t>
  </si>
  <si>
    <t>木萄</t>
  </si>
  <si>
    <t>拆借</t>
  </si>
  <si>
    <t>边角</t>
  </si>
  <si>
    <t>前四</t>
  </si>
  <si>
    <t>撞开</t>
  </si>
  <si>
    <t>财新网</t>
  </si>
  <si>
    <t>定胜</t>
  </si>
  <si>
    <t>现实主义</t>
  </si>
  <si>
    <t>打掉</t>
  </si>
  <si>
    <t>涂炭</t>
  </si>
  <si>
    <t>民和</t>
  </si>
  <si>
    <t>降糖药</t>
  </si>
  <si>
    <t>体脂</t>
  </si>
  <si>
    <t>爆破组</t>
  </si>
  <si>
    <t>追究其</t>
  </si>
  <si>
    <t>地约</t>
  </si>
  <si>
    <t>在实践中</t>
  </si>
  <si>
    <t>品读</t>
  </si>
  <si>
    <t>防杠</t>
  </si>
  <si>
    <t>踮起</t>
  </si>
  <si>
    <t>荡妇</t>
  </si>
  <si>
    <t>岩土</t>
  </si>
  <si>
    <t>请位</t>
  </si>
  <si>
    <t>主在</t>
  </si>
  <si>
    <t>吹奏</t>
  </si>
  <si>
    <t>废旧</t>
  </si>
  <si>
    <t>活塞</t>
  </si>
  <si>
    <t>审校</t>
  </si>
  <si>
    <t>醒觉</t>
  </si>
  <si>
    <t>微博点</t>
  </si>
  <si>
    <t>还定</t>
  </si>
  <si>
    <t>蓓蕾</t>
  </si>
  <si>
    <t>默读</t>
  </si>
  <si>
    <t>相待</t>
  </si>
  <si>
    <t>失语</t>
  </si>
  <si>
    <t>图画书</t>
  </si>
  <si>
    <t>开袋</t>
  </si>
  <si>
    <t>赔见</t>
  </si>
  <si>
    <t>插管</t>
  </si>
  <si>
    <t>户户</t>
  </si>
  <si>
    <t>车管</t>
  </si>
  <si>
    <t>设计者</t>
  </si>
  <si>
    <t>剧综汇</t>
  </si>
  <si>
    <t>晕乎乎</t>
  </si>
  <si>
    <t>运通</t>
  </si>
  <si>
    <t>撇离</t>
  </si>
  <si>
    <t>不雨</t>
  </si>
  <si>
    <t>了噜</t>
  </si>
  <si>
    <t>国王</t>
  </si>
  <si>
    <t>骁朱梓</t>
  </si>
  <si>
    <t>供料</t>
  </si>
  <si>
    <t>烈女</t>
  </si>
  <si>
    <t>加外</t>
  </si>
  <si>
    <t>挡挡</t>
  </si>
  <si>
    <t>起雨</t>
  </si>
  <si>
    <t>反讽</t>
  </si>
  <si>
    <t>避电</t>
  </si>
  <si>
    <t>四果</t>
  </si>
  <si>
    <t>开秤</t>
  </si>
  <si>
    <t>再娶</t>
  </si>
  <si>
    <t>街电人</t>
  </si>
  <si>
    <t>磨叽</t>
  </si>
  <si>
    <t>园方</t>
  </si>
  <si>
    <t>邮戳</t>
  </si>
  <si>
    <t>得票率</t>
  </si>
  <si>
    <t>了酷</t>
  </si>
  <si>
    <t>苦苓</t>
  </si>
  <si>
    <t>跳伞</t>
  </si>
  <si>
    <t>职业病</t>
  </si>
  <si>
    <t>民夫</t>
  </si>
  <si>
    <t>光长</t>
  </si>
  <si>
    <t>寒号鸟</t>
  </si>
  <si>
    <t>长毛</t>
  </si>
  <si>
    <t>仰视</t>
  </si>
  <si>
    <t>有住</t>
  </si>
  <si>
    <t>双楼</t>
  </si>
  <si>
    <t>爆涨</t>
  </si>
  <si>
    <t>绳者</t>
  </si>
  <si>
    <t>晨露</t>
  </si>
  <si>
    <t>搜该</t>
  </si>
  <si>
    <t>混进</t>
  </si>
  <si>
    <t>珍是</t>
  </si>
  <si>
    <t>官民</t>
  </si>
  <si>
    <t>奖章</t>
  </si>
  <si>
    <t>活发</t>
  </si>
  <si>
    <t>毛豆</t>
  </si>
  <si>
    <t>闪闪发亮</t>
  </si>
  <si>
    <t>少年人</t>
  </si>
  <si>
    <t>提炼</t>
  </si>
  <si>
    <t>主妇</t>
  </si>
  <si>
    <t>换名</t>
  </si>
  <si>
    <t>各類</t>
  </si>
  <si>
    <t>缓释</t>
  </si>
  <si>
    <t>烘烤</t>
  </si>
  <si>
    <t>先进人物</t>
  </si>
  <si>
    <t>码藏</t>
  </si>
  <si>
    <t>拦人</t>
  </si>
  <si>
    <t>继前</t>
  </si>
  <si>
    <t>中国国情</t>
  </si>
  <si>
    <t>廉洁</t>
  </si>
  <si>
    <t>強烈</t>
  </si>
  <si>
    <t>宪问</t>
  </si>
  <si>
    <t>城里人</t>
  </si>
  <si>
    <t>货拉船</t>
  </si>
  <si>
    <t>非为</t>
  </si>
  <si>
    <t>蛇鼠</t>
  </si>
  <si>
    <t>背往</t>
  </si>
  <si>
    <t>专库</t>
  </si>
  <si>
    <t>枯树</t>
  </si>
  <si>
    <t>诗仙</t>
  </si>
  <si>
    <t>志峰</t>
  </si>
  <si>
    <t>蓝域</t>
  </si>
  <si>
    <t>妈生</t>
  </si>
  <si>
    <t>此期</t>
  </si>
  <si>
    <t>饼子</t>
  </si>
  <si>
    <t>外周</t>
  </si>
  <si>
    <t>园所</t>
  </si>
  <si>
    <t>涉税</t>
  </si>
  <si>
    <t>出格</t>
  </si>
  <si>
    <t>咖朝</t>
  </si>
  <si>
    <t>冲翻</t>
  </si>
  <si>
    <t>肚痛</t>
  </si>
  <si>
    <t>母乳</t>
  </si>
  <si>
    <t>撒下</t>
  </si>
  <si>
    <t>专接</t>
  </si>
  <si>
    <t>本课</t>
  </si>
  <si>
    <t>证权</t>
  </si>
  <si>
    <t>扩需</t>
  </si>
  <si>
    <t>这幢</t>
  </si>
  <si>
    <t>秋夜</t>
  </si>
  <si>
    <t>送暖</t>
  </si>
  <si>
    <t>皮实</t>
  </si>
  <si>
    <t>执空趣</t>
  </si>
  <si>
    <t>东四</t>
  </si>
  <si>
    <t>双台</t>
  </si>
  <si>
    <t>车争</t>
  </si>
  <si>
    <t>执性</t>
  </si>
  <si>
    <t>酒中仙</t>
  </si>
  <si>
    <t>信报</t>
  </si>
  <si>
    <t>占优势</t>
  </si>
  <si>
    <t>上善</t>
  </si>
  <si>
    <t>现代文明</t>
  </si>
  <si>
    <t>看奶</t>
  </si>
  <si>
    <t>盘头</t>
  </si>
  <si>
    <t>本位</t>
  </si>
  <si>
    <t>不整</t>
  </si>
  <si>
    <t>理中客</t>
  </si>
  <si>
    <t>骑电</t>
  </si>
  <si>
    <t>面业</t>
  </si>
  <si>
    <t>收紧</t>
  </si>
  <si>
    <t>早来</t>
  </si>
  <si>
    <t>心端</t>
  </si>
  <si>
    <t>史馆</t>
  </si>
  <si>
    <t>他身</t>
  </si>
  <si>
    <t>筑建</t>
  </si>
  <si>
    <t>猜忌</t>
  </si>
  <si>
    <t>包装箱</t>
  </si>
  <si>
    <t>赞子</t>
  </si>
  <si>
    <t>夺路</t>
  </si>
  <si>
    <t>煤运</t>
  </si>
  <si>
    <t>任子</t>
  </si>
  <si>
    <t>钢琴家</t>
  </si>
  <si>
    <t>财哥</t>
  </si>
  <si>
    <t>难避</t>
  </si>
  <si>
    <t>论股</t>
  </si>
  <si>
    <t>水合</t>
  </si>
  <si>
    <t>客调</t>
  </si>
  <si>
    <t>反腐败</t>
  </si>
  <si>
    <t>纯洁性</t>
  </si>
  <si>
    <t>任感</t>
  </si>
  <si>
    <t>中流</t>
  </si>
  <si>
    <t>时心</t>
  </si>
  <si>
    <t>颗心</t>
  </si>
  <si>
    <t>普洱茶</t>
  </si>
  <si>
    <t>浪人</t>
  </si>
  <si>
    <t>佛果</t>
  </si>
  <si>
    <t>弯弯曲曲</t>
  </si>
  <si>
    <t>可怖</t>
  </si>
  <si>
    <t>行所</t>
  </si>
  <si>
    <t>完班</t>
  </si>
  <si>
    <t>落花</t>
  </si>
  <si>
    <t>邮电报</t>
  </si>
  <si>
    <t>我儿</t>
  </si>
  <si>
    <t>规定值</t>
  </si>
  <si>
    <t>导体</t>
  </si>
  <si>
    <t>节拍器</t>
  </si>
  <si>
    <t>科学实验</t>
  </si>
  <si>
    <t>吵过</t>
  </si>
  <si>
    <t>两重天</t>
  </si>
  <si>
    <t>开花结果</t>
  </si>
  <si>
    <t>抄起</t>
  </si>
  <si>
    <t>交互</t>
  </si>
  <si>
    <t>战斗性</t>
  </si>
  <si>
    <t>中力</t>
  </si>
  <si>
    <t>棉力</t>
  </si>
  <si>
    <t>小淑</t>
  </si>
  <si>
    <t>言败</t>
  </si>
  <si>
    <t>我笔</t>
  </si>
  <si>
    <t>宅腐</t>
  </si>
  <si>
    <t>受不受</t>
  </si>
  <si>
    <t>并造</t>
  </si>
  <si>
    <t>爬升</t>
  </si>
  <si>
    <t>船行</t>
  </si>
  <si>
    <t>早好</t>
  </si>
  <si>
    <t>喜泪</t>
  </si>
  <si>
    <t>预警线</t>
  </si>
  <si>
    <t>勇抗</t>
  </si>
  <si>
    <t>接更</t>
  </si>
  <si>
    <t>阿张</t>
  </si>
  <si>
    <t>姓王</t>
  </si>
  <si>
    <t>无涯</t>
  </si>
  <si>
    <t>健翔</t>
  </si>
  <si>
    <t>升破</t>
  </si>
  <si>
    <t>头图</t>
  </si>
  <si>
    <t>晚清</t>
  </si>
  <si>
    <t>刷刷牙</t>
  </si>
  <si>
    <t>饿给</t>
  </si>
  <si>
    <t>熟门熟路</t>
  </si>
  <si>
    <t>进厅</t>
  </si>
  <si>
    <t>尚座</t>
  </si>
  <si>
    <t>青理</t>
  </si>
  <si>
    <t>了祝</t>
  </si>
  <si>
    <t>顿馍</t>
  </si>
  <si>
    <t>乱醒</t>
  </si>
  <si>
    <t>起重机械</t>
  </si>
  <si>
    <t>泡损</t>
  </si>
  <si>
    <t>接引</t>
  </si>
  <si>
    <t>挂贴</t>
  </si>
  <si>
    <t>四邻</t>
  </si>
  <si>
    <t>炮面</t>
  </si>
  <si>
    <t>跳涨</t>
  </si>
  <si>
    <t>妖股</t>
  </si>
  <si>
    <t>飞跌</t>
  </si>
  <si>
    <t>世豪</t>
  </si>
  <si>
    <t>小盘股</t>
  </si>
  <si>
    <t>毛球</t>
  </si>
  <si>
    <t>市价</t>
  </si>
  <si>
    <t>较足</t>
  </si>
  <si>
    <t>管来</t>
  </si>
  <si>
    <t>所供</t>
  </si>
  <si>
    <t>城铁</t>
  </si>
  <si>
    <t>酸梅</t>
  </si>
  <si>
    <t>疯筒</t>
  </si>
  <si>
    <t>挖掉</t>
  </si>
  <si>
    <t>触顶</t>
  </si>
  <si>
    <t>所所</t>
  </si>
  <si>
    <t>九涝</t>
  </si>
  <si>
    <t>可急</t>
  </si>
  <si>
    <t>持水</t>
  </si>
  <si>
    <t>竞正</t>
  </si>
  <si>
    <t>未算</t>
  </si>
  <si>
    <t>大党</t>
  </si>
  <si>
    <t>回晴</t>
  </si>
  <si>
    <t>镇望</t>
  </si>
  <si>
    <t>后痛</t>
  </si>
  <si>
    <t>那管</t>
  </si>
  <si>
    <t>直入</t>
  </si>
  <si>
    <t>册子</t>
  </si>
  <si>
    <t>涨标</t>
  </si>
  <si>
    <t>解放初</t>
  </si>
  <si>
    <t>投条</t>
  </si>
  <si>
    <t>安可</t>
  </si>
  <si>
    <t>文淇</t>
  </si>
  <si>
    <t>心肝宝贝</t>
  </si>
  <si>
    <t>推船</t>
  </si>
  <si>
    <t>疫散天</t>
  </si>
  <si>
    <t>小扣</t>
  </si>
  <si>
    <t>主产品</t>
  </si>
  <si>
    <t>化验单</t>
  </si>
  <si>
    <t>低质</t>
  </si>
  <si>
    <t>写真照</t>
  </si>
  <si>
    <t>续点</t>
  </si>
  <si>
    <t>卖法</t>
  </si>
  <si>
    <t>条明路</t>
  </si>
  <si>
    <t>浮叶</t>
  </si>
  <si>
    <t>脱队</t>
  </si>
  <si>
    <t>用水量</t>
  </si>
  <si>
    <t>需大</t>
  </si>
  <si>
    <t>呕在</t>
  </si>
  <si>
    <t>瞎聊</t>
  </si>
  <si>
    <t>先兆</t>
  </si>
  <si>
    <t>美用</t>
  </si>
  <si>
    <t>圪道</t>
  </si>
  <si>
    <t>总院</t>
  </si>
  <si>
    <t>到互</t>
  </si>
  <si>
    <t>芸侨</t>
  </si>
  <si>
    <t>冲崩</t>
  </si>
  <si>
    <t>二候</t>
  </si>
  <si>
    <t>差序</t>
  </si>
  <si>
    <t>表当</t>
  </si>
  <si>
    <t>轻卡</t>
  </si>
  <si>
    <t>北外</t>
  </si>
  <si>
    <t>谁来管</t>
  </si>
  <si>
    <t>良主</t>
  </si>
  <si>
    <t>口疮</t>
  </si>
  <si>
    <t>喷客</t>
  </si>
  <si>
    <t>和馆</t>
  </si>
  <si>
    <t>合众</t>
  </si>
  <si>
    <t>潮院</t>
  </si>
  <si>
    <t>查无</t>
  </si>
  <si>
    <t>连讲</t>
  </si>
  <si>
    <t>女兵</t>
  </si>
  <si>
    <t>某晚</t>
  </si>
  <si>
    <t>血豆腐</t>
  </si>
  <si>
    <t>转角处</t>
  </si>
  <si>
    <t>想入</t>
  </si>
  <si>
    <t>初入</t>
  </si>
  <si>
    <t>取点</t>
  </si>
  <si>
    <t>犟嘴</t>
  </si>
  <si>
    <t>孬孬</t>
  </si>
  <si>
    <t>茶界</t>
  </si>
  <si>
    <t>橘子汁</t>
  </si>
  <si>
    <t>五蕴</t>
  </si>
  <si>
    <t>国族</t>
  </si>
  <si>
    <t>连写</t>
  </si>
  <si>
    <t>要变</t>
  </si>
  <si>
    <t>没电成</t>
  </si>
  <si>
    <t>持高</t>
  </si>
  <si>
    <t>糊涂虫</t>
  </si>
  <si>
    <t>活出</t>
  </si>
  <si>
    <t>满床</t>
  </si>
  <si>
    <t>支负</t>
  </si>
  <si>
    <t>传跳</t>
  </si>
  <si>
    <t>讲义</t>
  </si>
  <si>
    <t>导通</t>
  </si>
  <si>
    <t>误工</t>
  </si>
  <si>
    <t>社会蛀虫</t>
  </si>
  <si>
    <t>十度</t>
  </si>
  <si>
    <t>满别</t>
  </si>
  <si>
    <t>电影厅</t>
  </si>
  <si>
    <t>省军区</t>
  </si>
  <si>
    <t>应复</t>
  </si>
  <si>
    <t>尽复</t>
  </si>
  <si>
    <t>免仓</t>
  </si>
  <si>
    <t>卑下</t>
  </si>
  <si>
    <t>猪厂</t>
  </si>
  <si>
    <t>披肩</t>
  </si>
  <si>
    <t>操课</t>
  </si>
  <si>
    <t>烧滚</t>
  </si>
  <si>
    <t>配出</t>
  </si>
  <si>
    <t>乡菜</t>
  </si>
  <si>
    <t>大快</t>
  </si>
  <si>
    <t>不正经</t>
  </si>
  <si>
    <t>追骂</t>
  </si>
  <si>
    <t>鸟岛</t>
  </si>
  <si>
    <t>活少</t>
  </si>
  <si>
    <t>学考</t>
  </si>
  <si>
    <t>查分</t>
  </si>
  <si>
    <t>神草</t>
  </si>
  <si>
    <t>打高</t>
  </si>
  <si>
    <t>祝余</t>
  </si>
  <si>
    <t>异灭</t>
  </si>
  <si>
    <t>蛮贵</t>
  </si>
  <si>
    <t>新盖</t>
  </si>
  <si>
    <t>推带</t>
  </si>
  <si>
    <t>问文</t>
  </si>
  <si>
    <t>删会</t>
  </si>
  <si>
    <t>航天事业</t>
  </si>
  <si>
    <t>大篇幅</t>
  </si>
  <si>
    <t>跑操</t>
  </si>
  <si>
    <t>选对</t>
  </si>
  <si>
    <t>常见于</t>
  </si>
  <si>
    <t>天心</t>
  </si>
  <si>
    <t>国得</t>
  </si>
  <si>
    <t>故其</t>
  </si>
  <si>
    <t>深叹</t>
  </si>
  <si>
    <t>术士</t>
  </si>
  <si>
    <t>驾机</t>
  </si>
  <si>
    <t>大吵</t>
  </si>
  <si>
    <t>遇有</t>
  </si>
  <si>
    <t>炸板</t>
  </si>
  <si>
    <t>宏兴</t>
  </si>
  <si>
    <t>人拉人</t>
  </si>
  <si>
    <t>封冻</t>
  </si>
  <si>
    <t>博主需</t>
  </si>
  <si>
    <t>编辑整理</t>
  </si>
  <si>
    <t>教范</t>
  </si>
  <si>
    <t>专管员</t>
  </si>
  <si>
    <t>枪弹</t>
  </si>
  <si>
    <t>幸为</t>
  </si>
  <si>
    <t>坦克炮</t>
  </si>
  <si>
    <t>尊志</t>
  </si>
  <si>
    <t>榻榻米</t>
  </si>
  <si>
    <t>小柜子</t>
  </si>
  <si>
    <t>早操</t>
  </si>
  <si>
    <t>采小</t>
  </si>
  <si>
    <t>说少</t>
  </si>
  <si>
    <t>因家</t>
  </si>
  <si>
    <t>会令</t>
  </si>
  <si>
    <t>薪令</t>
  </si>
  <si>
    <t>较乱</t>
  </si>
  <si>
    <t>了补</t>
  </si>
  <si>
    <t>需助</t>
  </si>
  <si>
    <t>镇魂</t>
  </si>
  <si>
    <t>助燃</t>
  </si>
  <si>
    <t>研级</t>
  </si>
  <si>
    <t>再报</t>
  </si>
  <si>
    <t>观夏</t>
  </si>
  <si>
    <t>交易者</t>
  </si>
  <si>
    <t>棕榈</t>
  </si>
  <si>
    <t>重人</t>
  </si>
  <si>
    <t>大操厅</t>
  </si>
  <si>
    <t>操厅</t>
  </si>
  <si>
    <t>高居</t>
  </si>
  <si>
    <t>翕动</t>
  </si>
  <si>
    <t>九型</t>
  </si>
  <si>
    <t>易困</t>
  </si>
  <si>
    <t>拉如</t>
  </si>
  <si>
    <t>签骗</t>
  </si>
  <si>
    <t>保车</t>
  </si>
  <si>
    <t>恰范</t>
  </si>
  <si>
    <t>白佛</t>
  </si>
  <si>
    <t>院因</t>
  </si>
  <si>
    <t>施援</t>
  </si>
  <si>
    <t>尊爵</t>
  </si>
  <si>
    <t>上撑</t>
  </si>
  <si>
    <t>时裹</t>
  </si>
  <si>
    <t>幽微</t>
  </si>
  <si>
    <t>潜水衣</t>
  </si>
  <si>
    <t>修道</t>
  </si>
  <si>
    <t>护民</t>
  </si>
  <si>
    <t>已非</t>
  </si>
  <si>
    <t>上朝</t>
  </si>
  <si>
    <t>贵生</t>
  </si>
  <si>
    <t>幸哉</t>
  </si>
  <si>
    <t>开产</t>
  </si>
  <si>
    <t>级数</t>
  </si>
  <si>
    <t>官队</t>
  </si>
  <si>
    <t>一特</t>
  </si>
  <si>
    <t>召示</t>
  </si>
  <si>
    <t>绝缘性</t>
  </si>
  <si>
    <t>盈亏</t>
  </si>
  <si>
    <t>勇入</t>
  </si>
  <si>
    <t>锋哥</t>
  </si>
  <si>
    <t>老鼠洞</t>
  </si>
  <si>
    <t>熔岩</t>
  </si>
  <si>
    <t>下错</t>
  </si>
  <si>
    <t>听么</t>
  </si>
  <si>
    <t>国考</t>
  </si>
  <si>
    <t>老窝</t>
  </si>
  <si>
    <t>澄澄澄澄澄澄碎</t>
  </si>
  <si>
    <t>立克</t>
  </si>
  <si>
    <t>火辣</t>
  </si>
  <si>
    <t>沼泽地</t>
  </si>
  <si>
    <t>储水量</t>
  </si>
  <si>
    <t>挺慌</t>
  </si>
  <si>
    <t>赶下去</t>
  </si>
  <si>
    <t>分来</t>
  </si>
  <si>
    <t>安会</t>
  </si>
  <si>
    <t>纷扬</t>
  </si>
  <si>
    <t>妈科</t>
  </si>
  <si>
    <t>那车</t>
  </si>
  <si>
    <t>波压</t>
  </si>
  <si>
    <t>外教</t>
  </si>
  <si>
    <t>特下</t>
  </si>
  <si>
    <t>现流</t>
  </si>
  <si>
    <t>过磅</t>
  </si>
  <si>
    <t>铁证</t>
  </si>
  <si>
    <t>价出</t>
  </si>
  <si>
    <t>礼奈</t>
  </si>
  <si>
    <t>暗道</t>
  </si>
  <si>
    <t>陶力</t>
  </si>
  <si>
    <t>美国黑人</t>
  </si>
  <si>
    <t>不尊</t>
  </si>
  <si>
    <t>处现</t>
  </si>
  <si>
    <t>吃同</t>
  </si>
  <si>
    <t>匆然</t>
  </si>
  <si>
    <t>休缓</t>
  </si>
  <si>
    <t>人防办</t>
  </si>
  <si>
    <t>气盛</t>
  </si>
  <si>
    <t>会员卡</t>
  </si>
  <si>
    <t>星程</t>
  </si>
  <si>
    <t>简况</t>
  </si>
  <si>
    <t>叫来</t>
  </si>
  <si>
    <t>指同</t>
  </si>
  <si>
    <t>开价</t>
  </si>
  <si>
    <t>境内外</t>
  </si>
  <si>
    <t>大来</t>
  </si>
  <si>
    <t>学算</t>
  </si>
  <si>
    <t>爸神</t>
  </si>
  <si>
    <t>至分</t>
  </si>
  <si>
    <t>錄著</t>
  </si>
  <si>
    <t>福分</t>
  </si>
  <si>
    <t>贴发</t>
  </si>
  <si>
    <t>进犯</t>
  </si>
  <si>
    <t>队买水</t>
  </si>
  <si>
    <t>能修</t>
  </si>
  <si>
    <t>搭术</t>
  </si>
  <si>
    <t>班值</t>
  </si>
  <si>
    <t>征调</t>
  </si>
  <si>
    <t>基层人民</t>
  </si>
  <si>
    <t>总言</t>
  </si>
  <si>
    <t>政北</t>
  </si>
  <si>
    <t>喜与</t>
  </si>
  <si>
    <t>上坟</t>
  </si>
  <si>
    <t>稀烂</t>
  </si>
  <si>
    <t>窗房</t>
  </si>
  <si>
    <t>办公地</t>
  </si>
  <si>
    <t>反三</t>
  </si>
  <si>
    <t>彩灯</t>
  </si>
  <si>
    <t>刮骨</t>
  </si>
  <si>
    <t>疗毒</t>
  </si>
  <si>
    <t>最广</t>
  </si>
  <si>
    <t>送向</t>
  </si>
  <si>
    <t>修来</t>
  </si>
  <si>
    <t>震后</t>
  </si>
  <si>
    <t>联络时间</t>
  </si>
  <si>
    <t>茵绿</t>
  </si>
  <si>
    <t>疏桐</t>
  </si>
  <si>
    <t>自讽</t>
  </si>
  <si>
    <t>事务处</t>
  </si>
  <si>
    <t>病成</t>
  </si>
  <si>
    <t>工程系</t>
  </si>
  <si>
    <t>方庄</t>
  </si>
  <si>
    <t>省長</t>
  </si>
  <si>
    <t>退餐</t>
  </si>
  <si>
    <t>上财</t>
  </si>
  <si>
    <t>酒楼</t>
  </si>
  <si>
    <t>暑夏</t>
  </si>
  <si>
    <t>桌旁</t>
  </si>
  <si>
    <t>搜姐</t>
  </si>
  <si>
    <t>桃小</t>
  </si>
  <si>
    <t>复赛</t>
  </si>
  <si>
    <t>淹入</t>
  </si>
  <si>
    <t>驮入</t>
  </si>
  <si>
    <t>照笑</t>
  </si>
  <si>
    <t>外漫</t>
  </si>
  <si>
    <t>魔纹</t>
  </si>
  <si>
    <t>装土</t>
  </si>
  <si>
    <t>到易</t>
  </si>
  <si>
    <t>司乘</t>
  </si>
  <si>
    <t>财务报表</t>
  </si>
  <si>
    <t>集要</t>
  </si>
  <si>
    <t>降低生产</t>
  </si>
  <si>
    <t>入错</t>
  </si>
  <si>
    <t>仓管</t>
  </si>
  <si>
    <t>数据网络</t>
  </si>
  <si>
    <t>说点</t>
  </si>
  <si>
    <t>日团</t>
  </si>
  <si>
    <t>厚待</t>
  </si>
  <si>
    <t>坝子</t>
  </si>
  <si>
    <t>磁体</t>
  </si>
  <si>
    <t>销售价格</t>
  </si>
  <si>
    <t>迷兔</t>
  </si>
  <si>
    <t>干越</t>
  </si>
  <si>
    <t>水则</t>
  </si>
  <si>
    <t>乡民</t>
  </si>
  <si>
    <t>股东会</t>
  </si>
  <si>
    <t>角村</t>
  </si>
  <si>
    <t>要乱</t>
  </si>
  <si>
    <t>人踪</t>
  </si>
  <si>
    <t>天火</t>
  </si>
  <si>
    <t>戏码</t>
  </si>
  <si>
    <t>确食</t>
  </si>
  <si>
    <t>心座</t>
  </si>
  <si>
    <t>剧变</t>
  </si>
  <si>
    <t>安化</t>
  </si>
  <si>
    <t>庄口</t>
  </si>
  <si>
    <t>临边</t>
  </si>
  <si>
    <t>爱酷</t>
  </si>
  <si>
    <t>八號</t>
  </si>
  <si>
    <t>选茶</t>
  </si>
  <si>
    <t>太上</t>
  </si>
  <si>
    <t>闭幕式</t>
  </si>
  <si>
    <t>大線</t>
  </si>
  <si>
    <t>月龄</t>
  </si>
  <si>
    <t>全部内容</t>
  </si>
  <si>
    <t>善应</t>
  </si>
  <si>
    <t>泡雨</t>
  </si>
  <si>
    <t>暂住地</t>
  </si>
  <si>
    <t>要回</t>
  </si>
  <si>
    <t>追没</t>
  </si>
  <si>
    <t>作过</t>
  </si>
  <si>
    <t>将林</t>
  </si>
  <si>
    <t>硬蹭</t>
  </si>
  <si>
    <t>红柚</t>
  </si>
  <si>
    <t>寡义</t>
  </si>
  <si>
    <t>奋点</t>
  </si>
  <si>
    <t>红车</t>
  </si>
  <si>
    <t>西南方</t>
  </si>
  <si>
    <t>建路</t>
  </si>
  <si>
    <t>知如</t>
  </si>
  <si>
    <t>硬刷</t>
  </si>
  <si>
    <t>贴看</t>
  </si>
  <si>
    <t>助于</t>
  </si>
  <si>
    <t>一霎那</t>
  </si>
  <si>
    <t>当罚</t>
  </si>
  <si>
    <t>轻虐</t>
  </si>
  <si>
    <t>交易量</t>
  </si>
  <si>
    <t>半夜里</t>
  </si>
  <si>
    <t>消愁</t>
  </si>
  <si>
    <t>小朵</t>
  </si>
  <si>
    <t>独尊</t>
  </si>
  <si>
    <t>唯舞</t>
  </si>
  <si>
    <t>了闷</t>
  </si>
  <si>
    <t>动情处</t>
  </si>
  <si>
    <t>有段</t>
  </si>
  <si>
    <t>镜片</t>
  </si>
  <si>
    <t>百乐</t>
  </si>
  <si>
    <t>引种</t>
  </si>
  <si>
    <t>放养</t>
  </si>
  <si>
    <t>故宅</t>
  </si>
  <si>
    <t>暑天</t>
  </si>
  <si>
    <t>平关</t>
  </si>
  <si>
    <t>绣楼</t>
  </si>
  <si>
    <t>议室</t>
  </si>
  <si>
    <t>要动</t>
  </si>
  <si>
    <t>汇笼</t>
  </si>
  <si>
    <t>笨重</t>
  </si>
  <si>
    <t>花鸟</t>
  </si>
  <si>
    <t>移漠</t>
  </si>
  <si>
    <t>火鸡</t>
  </si>
  <si>
    <t>小标题</t>
  </si>
  <si>
    <t>火客</t>
  </si>
  <si>
    <t>警鸣</t>
  </si>
  <si>
    <t>小椅子</t>
  </si>
  <si>
    <t>钢镚儿</t>
  </si>
  <si>
    <t>其四</t>
  </si>
  <si>
    <t>车声</t>
  </si>
  <si>
    <t>立现</t>
  </si>
  <si>
    <t>木梁</t>
  </si>
  <si>
    <t>海粥</t>
  </si>
  <si>
    <t>佐力</t>
  </si>
  <si>
    <t>复合式</t>
  </si>
  <si>
    <t>鱼虫</t>
  </si>
  <si>
    <t>疗养院</t>
  </si>
  <si>
    <t>热极</t>
  </si>
  <si>
    <t>区熊儿</t>
  </si>
  <si>
    <t>整届</t>
  </si>
  <si>
    <t>区约</t>
  </si>
  <si>
    <t>领先水平</t>
  </si>
  <si>
    <t>想定</t>
  </si>
  <si>
    <t>采制</t>
  </si>
  <si>
    <t>扫开</t>
  </si>
  <si>
    <t>纹枯病</t>
  </si>
  <si>
    <t>广播节目</t>
  </si>
  <si>
    <t>吸在</t>
  </si>
  <si>
    <t>分共</t>
  </si>
  <si>
    <t>就美</t>
  </si>
  <si>
    <t>排得</t>
  </si>
  <si>
    <t>等区</t>
  </si>
  <si>
    <t>自告</t>
  </si>
  <si>
    <t>称重</t>
  </si>
  <si>
    <t>系统集成</t>
  </si>
  <si>
    <t>断垄</t>
  </si>
  <si>
    <t>稻曲</t>
  </si>
  <si>
    <t>郊镇</t>
  </si>
  <si>
    <t>钢饼</t>
  </si>
  <si>
    <t>浅淡</t>
  </si>
  <si>
    <t>消防器材</t>
  </si>
  <si>
    <t>着动</t>
  </si>
  <si>
    <t>搀着</t>
  </si>
  <si>
    <t>搭伙</t>
  </si>
  <si>
    <t>箱手</t>
  </si>
  <si>
    <t>指导作用</t>
  </si>
  <si>
    <t>通体</t>
  </si>
  <si>
    <t>夫饼</t>
  </si>
  <si>
    <t>愿所</t>
  </si>
  <si>
    <t>箱炉</t>
  </si>
  <si>
    <t>多期</t>
  </si>
  <si>
    <t>法媒</t>
  </si>
  <si>
    <t>难瘦</t>
  </si>
  <si>
    <t>脸妹</t>
  </si>
  <si>
    <t>艺术品</t>
  </si>
  <si>
    <t>聚积</t>
  </si>
  <si>
    <t>安享</t>
  </si>
  <si>
    <t>重门</t>
  </si>
  <si>
    <t>全瘫</t>
  </si>
  <si>
    <t>乃受</t>
  </si>
  <si>
    <t>桐油</t>
  </si>
  <si>
    <t>哀吊</t>
  </si>
  <si>
    <t>丑粉</t>
  </si>
  <si>
    <t>牛虻</t>
  </si>
  <si>
    <t>绑架者</t>
  </si>
  <si>
    <t>耽丑</t>
  </si>
  <si>
    <t>降负</t>
  </si>
  <si>
    <t>获重</t>
  </si>
  <si>
    <t>组开</t>
  </si>
  <si>
    <t>憋火</t>
  </si>
  <si>
    <t>愤勇</t>
  </si>
  <si>
    <t>借对</t>
  </si>
  <si>
    <t>绝压</t>
  </si>
  <si>
    <t>格家</t>
  </si>
  <si>
    <t>慎入</t>
  </si>
  <si>
    <t>问下</t>
  </si>
  <si>
    <t>钟粉</t>
  </si>
  <si>
    <t>有史</t>
  </si>
  <si>
    <t>底滩</t>
  </si>
  <si>
    <t>翻水</t>
  </si>
  <si>
    <t>楼旁</t>
  </si>
  <si>
    <t>艺途</t>
  </si>
  <si>
    <t>荒老</t>
  </si>
  <si>
    <t>人指</t>
  </si>
  <si>
    <t>保济丸</t>
  </si>
  <si>
    <t>辞赴</t>
  </si>
  <si>
    <t>思橙</t>
  </si>
  <si>
    <t>前淹</t>
  </si>
  <si>
    <t>柠橙</t>
  </si>
  <si>
    <t>锦润</t>
  </si>
  <si>
    <t>感暑</t>
  </si>
  <si>
    <t>鸟笼</t>
  </si>
  <si>
    <t>倾橙</t>
  </si>
  <si>
    <t>赠饭</t>
  </si>
  <si>
    <t>不振</t>
  </si>
  <si>
    <t>拼装</t>
  </si>
  <si>
    <t>竞作</t>
  </si>
  <si>
    <t>石榴树</t>
  </si>
  <si>
    <t>钟院</t>
  </si>
  <si>
    <t>太会装</t>
  </si>
  <si>
    <t>排管</t>
  </si>
  <si>
    <t>国任</t>
  </si>
  <si>
    <t>广誉</t>
  </si>
  <si>
    <t>海目</t>
  </si>
  <si>
    <t>叔家</t>
  </si>
  <si>
    <t>押题</t>
  </si>
  <si>
    <t>落葉</t>
  </si>
  <si>
    <t>陪练</t>
  </si>
  <si>
    <t>诗性</t>
  </si>
  <si>
    <t>正中</t>
  </si>
  <si>
    <t>批改</t>
  </si>
  <si>
    <t>中距离</t>
  </si>
  <si>
    <t>洒到</t>
  </si>
  <si>
    <t>真凉</t>
  </si>
  <si>
    <t>铝塑</t>
  </si>
  <si>
    <t>做够</t>
  </si>
  <si>
    <t>优抚对象</t>
  </si>
  <si>
    <t>弄倒</t>
  </si>
  <si>
    <t>人连家</t>
  </si>
  <si>
    <t>直付</t>
  </si>
  <si>
    <t>国民收入</t>
  </si>
  <si>
    <t>管状</t>
  </si>
  <si>
    <t>湿空气</t>
  </si>
  <si>
    <t>厨房用具</t>
  </si>
  <si>
    <t>北温带</t>
  </si>
  <si>
    <t>巨爱</t>
  </si>
  <si>
    <t>没料</t>
  </si>
  <si>
    <t>究其根源</t>
  </si>
  <si>
    <t>下弦月</t>
  </si>
  <si>
    <t>巨巨</t>
  </si>
  <si>
    <t>捱着</t>
  </si>
  <si>
    <t>新闻线索</t>
  </si>
  <si>
    <t>没抗</t>
  </si>
  <si>
    <t>耕田</t>
  </si>
  <si>
    <t>缺苗</t>
  </si>
  <si>
    <t>甜桃</t>
  </si>
  <si>
    <t>地面站</t>
  </si>
  <si>
    <t>进退维谷</t>
  </si>
  <si>
    <t>空陆</t>
  </si>
  <si>
    <t>或就</t>
  </si>
  <si>
    <t>背运</t>
  </si>
  <si>
    <t>松花</t>
  </si>
  <si>
    <t>耳鼻喉科</t>
  </si>
  <si>
    <t>时疫</t>
  </si>
  <si>
    <t>没查</t>
  </si>
  <si>
    <t>带宽</t>
  </si>
  <si>
    <t>光同</t>
  </si>
  <si>
    <t>淹该</t>
  </si>
  <si>
    <t>省卫</t>
  </si>
  <si>
    <t>凡别</t>
  </si>
  <si>
    <t>爷孙</t>
  </si>
  <si>
    <t>打近</t>
  </si>
  <si>
    <t>提给</t>
  </si>
  <si>
    <t>有才</t>
  </si>
  <si>
    <t>小破店</t>
  </si>
  <si>
    <t>砂袋</t>
  </si>
  <si>
    <t>有者</t>
  </si>
  <si>
    <t>应高</t>
  </si>
  <si>
    <t>请紧</t>
  </si>
  <si>
    <t>离不</t>
  </si>
  <si>
    <t>困湿</t>
  </si>
  <si>
    <t>推特</t>
  </si>
  <si>
    <t>车城</t>
  </si>
  <si>
    <t>能省</t>
  </si>
  <si>
    <t>赔死</t>
  </si>
  <si>
    <t>初下</t>
  </si>
  <si>
    <t>养儿防老</t>
  </si>
  <si>
    <t>浪过</t>
  </si>
  <si>
    <t>吃够</t>
  </si>
  <si>
    <t>揽紧</t>
  </si>
  <si>
    <t>推塔</t>
  </si>
  <si>
    <t>车拼车</t>
  </si>
  <si>
    <t>玩太</t>
  </si>
  <si>
    <t>久居</t>
  </si>
  <si>
    <t>镇胜段</t>
  </si>
  <si>
    <t>能漫</t>
  </si>
  <si>
    <t>怡悦</t>
  </si>
  <si>
    <t>原乡</t>
  </si>
  <si>
    <t>驱离</t>
  </si>
  <si>
    <t>用烂</t>
  </si>
  <si>
    <t>承一</t>
  </si>
  <si>
    <t>承担者</t>
  </si>
  <si>
    <t>还且</t>
  </si>
  <si>
    <t>扒唧</t>
  </si>
  <si>
    <t>救缓</t>
  </si>
  <si>
    <t>下为</t>
  </si>
  <si>
    <t>排单</t>
  </si>
  <si>
    <t>了次卧</t>
  </si>
  <si>
    <t>进师</t>
  </si>
  <si>
    <t>探谜</t>
  </si>
  <si>
    <t>机房设备</t>
  </si>
  <si>
    <t>完餐</t>
  </si>
  <si>
    <t>期太长</t>
  </si>
  <si>
    <t>侠者</t>
  </si>
  <si>
    <t>缺岗</t>
  </si>
  <si>
    <t>嘴人</t>
  </si>
  <si>
    <t>给定</t>
  </si>
  <si>
    <t>唾液</t>
  </si>
  <si>
    <t>查理</t>
  </si>
  <si>
    <t>聚热</t>
  </si>
  <si>
    <t>进修生</t>
  </si>
  <si>
    <t>没签</t>
  </si>
  <si>
    <t>洼里</t>
  </si>
  <si>
    <t>小贸</t>
  </si>
  <si>
    <t>褪黑素</t>
  </si>
  <si>
    <t>逛起来</t>
  </si>
  <si>
    <t>雷战</t>
  </si>
  <si>
    <t>长话</t>
  </si>
  <si>
    <t>简说</t>
  </si>
  <si>
    <t>商业用途</t>
  </si>
  <si>
    <t>凑在一起</t>
  </si>
  <si>
    <t>处转</t>
  </si>
  <si>
    <t>了兵</t>
  </si>
  <si>
    <t>天长</t>
  </si>
  <si>
    <t>人国</t>
  </si>
  <si>
    <t>厅属</t>
  </si>
  <si>
    <t>确来</t>
  </si>
  <si>
    <t>接至</t>
  </si>
  <si>
    <t>内漫</t>
  </si>
  <si>
    <t>考核制度</t>
  </si>
  <si>
    <t>雪满盆</t>
  </si>
  <si>
    <t>城成</t>
  </si>
  <si>
    <t>平位</t>
  </si>
  <si>
    <t>作影</t>
  </si>
  <si>
    <t>出浴</t>
  </si>
  <si>
    <t>正式工</t>
  </si>
  <si>
    <t>百业</t>
  </si>
  <si>
    <t>花家</t>
  </si>
  <si>
    <t>头关</t>
  </si>
  <si>
    <t>赶排</t>
  </si>
  <si>
    <t>湖女</t>
  </si>
  <si>
    <t>糟老头子</t>
  </si>
  <si>
    <t>圣像</t>
  </si>
  <si>
    <t>石台</t>
  </si>
  <si>
    <t>静宜</t>
  </si>
  <si>
    <t>攒成</t>
  </si>
  <si>
    <t>更劣</t>
  </si>
  <si>
    <t>犁地</t>
  </si>
  <si>
    <t>喷酒</t>
  </si>
  <si>
    <t>应允</t>
  </si>
  <si>
    <t>馍加</t>
  </si>
  <si>
    <t>崽后</t>
  </si>
  <si>
    <t>维到</t>
  </si>
  <si>
    <t>跃迁</t>
  </si>
  <si>
    <t>粗放</t>
  </si>
  <si>
    <t>橘朵</t>
  </si>
  <si>
    <t>后驱力</t>
  </si>
  <si>
    <t>晚近</t>
  </si>
  <si>
    <t>摆件</t>
  </si>
  <si>
    <t>驾回</t>
  </si>
  <si>
    <t>疫源地</t>
  </si>
  <si>
    <t>独倚</t>
  </si>
  <si>
    <t>后灾</t>
  </si>
  <si>
    <t>二及</t>
  </si>
  <si>
    <t>履新</t>
  </si>
  <si>
    <t>财管</t>
  </si>
  <si>
    <t>办客</t>
  </si>
  <si>
    <t>种猪场</t>
  </si>
  <si>
    <t>扶靠</t>
  </si>
  <si>
    <t>门里</t>
  </si>
  <si>
    <t>木里</t>
  </si>
  <si>
    <t>黑咕隆咚</t>
  </si>
  <si>
    <t>画栏</t>
  </si>
  <si>
    <t>国画家</t>
  </si>
  <si>
    <t>混身</t>
  </si>
  <si>
    <t>肯能</t>
  </si>
  <si>
    <t>脸型</t>
  </si>
  <si>
    <t>起空</t>
  </si>
  <si>
    <t>鸭嘴兽</t>
  </si>
  <si>
    <t>真暴</t>
  </si>
  <si>
    <t>昨夜里</t>
  </si>
  <si>
    <t>赶再</t>
  </si>
  <si>
    <t>暴下</t>
  </si>
  <si>
    <t>兵们</t>
  </si>
  <si>
    <t>澡盆</t>
  </si>
  <si>
    <t>香雾</t>
  </si>
  <si>
    <t>该唱</t>
  </si>
  <si>
    <t>远相</t>
  </si>
  <si>
    <t>邻五</t>
  </si>
  <si>
    <t>永以</t>
  </si>
  <si>
    <t>零糖</t>
  </si>
  <si>
    <t>心缘</t>
  </si>
  <si>
    <t>院办</t>
  </si>
  <si>
    <t>奔到</t>
  </si>
  <si>
    <t>帐本</t>
  </si>
  <si>
    <t>长石</t>
  </si>
  <si>
    <t>和丽</t>
  </si>
  <si>
    <t>医务科</t>
  </si>
  <si>
    <t>功能定位</t>
  </si>
  <si>
    <t>应能</t>
  </si>
  <si>
    <t>分晒</t>
  </si>
  <si>
    <t>去熙</t>
  </si>
  <si>
    <t>旋紧</t>
  </si>
  <si>
    <t>斗音</t>
  </si>
  <si>
    <t>疯牛</t>
  </si>
  <si>
    <t>懊恼不已</t>
  </si>
  <si>
    <t>因源</t>
  </si>
  <si>
    <t>结站</t>
  </si>
  <si>
    <t>人方</t>
  </si>
  <si>
    <t>综洗</t>
  </si>
  <si>
    <t>街南里</t>
  </si>
  <si>
    <t>评评理</t>
  </si>
  <si>
    <t>完快</t>
  </si>
  <si>
    <t>牵住</t>
  </si>
  <si>
    <t>日全食</t>
  </si>
  <si>
    <t>儿水</t>
  </si>
  <si>
    <t>资产重组</t>
  </si>
  <si>
    <t>面授</t>
  </si>
  <si>
    <t>兴全</t>
  </si>
  <si>
    <t>電閘</t>
  </si>
  <si>
    <t>政长</t>
  </si>
  <si>
    <t>综来</t>
  </si>
  <si>
    <t>尽以</t>
  </si>
  <si>
    <t>期长</t>
  </si>
  <si>
    <t>超图</t>
  </si>
  <si>
    <t>独院</t>
  </si>
  <si>
    <t>主動</t>
  </si>
  <si>
    <t>電線</t>
  </si>
  <si>
    <t>腰包</t>
  </si>
  <si>
    <t>信道编码</t>
  </si>
  <si>
    <t>青笋</t>
  </si>
  <si>
    <t>人事工作</t>
  </si>
  <si>
    <t>寶貴</t>
  </si>
  <si>
    <t>夜游</t>
  </si>
  <si>
    <t>也必</t>
  </si>
  <si>
    <t>砝码</t>
  </si>
  <si>
    <t>多生嘻</t>
  </si>
  <si>
    <t>壅塞</t>
  </si>
  <si>
    <t>所辖镇</t>
  </si>
  <si>
    <t>稍乱</t>
  </si>
  <si>
    <t>讲出</t>
  </si>
  <si>
    <t>碱水</t>
  </si>
  <si>
    <t>全书</t>
  </si>
  <si>
    <t>肝移植</t>
  </si>
  <si>
    <t>茶油</t>
  </si>
  <si>
    <t>翩跹</t>
  </si>
  <si>
    <t>社会动态</t>
  </si>
  <si>
    <t>吃抗</t>
  </si>
  <si>
    <t>蛇毒</t>
  </si>
  <si>
    <t>康源</t>
  </si>
  <si>
    <t>金翅雀</t>
  </si>
  <si>
    <t>嗔怪</t>
  </si>
  <si>
    <t>实景图</t>
  </si>
  <si>
    <t>伟达</t>
  </si>
  <si>
    <t>性用品</t>
  </si>
  <si>
    <t>漫慢</t>
  </si>
  <si>
    <t>富途</t>
  </si>
  <si>
    <t>遠離</t>
  </si>
  <si>
    <t>理出</t>
  </si>
  <si>
    <t>海底隧道</t>
  </si>
  <si>
    <t>慶祝</t>
  </si>
  <si>
    <t>感難</t>
  </si>
  <si>
    <t>北墙</t>
  </si>
  <si>
    <t>自毁</t>
  </si>
  <si>
    <t>晒坏</t>
  </si>
  <si>
    <t>厌学</t>
  </si>
  <si>
    <t>心被</t>
  </si>
  <si>
    <t>泡涨</t>
  </si>
  <si>
    <t>驻外</t>
  </si>
  <si>
    <t>拟以</t>
  </si>
  <si>
    <t>晶盛</t>
  </si>
  <si>
    <t>硅单晶</t>
  </si>
  <si>
    <t>闸闸</t>
  </si>
  <si>
    <t>人迹</t>
  </si>
  <si>
    <t>酿灾</t>
  </si>
  <si>
    <t>市因</t>
  </si>
  <si>
    <t>完想</t>
  </si>
  <si>
    <t>唯梦</t>
  </si>
  <si>
    <t>鸟蛋</t>
  </si>
  <si>
    <t>包厢</t>
  </si>
  <si>
    <t>官府</t>
  </si>
  <si>
    <t>老们</t>
  </si>
  <si>
    <t>水段</t>
  </si>
  <si>
    <t>喉部</t>
  </si>
  <si>
    <t>技术实力</t>
  </si>
  <si>
    <t>倾颓</t>
  </si>
  <si>
    <t>闪爆</t>
  </si>
  <si>
    <t>上線新</t>
  </si>
  <si>
    <t>載片</t>
  </si>
  <si>
    <t>糖心</t>
  </si>
  <si>
    <t>埋起来</t>
  </si>
  <si>
    <t>面比</t>
  </si>
  <si>
    <t>蛋羹</t>
  </si>
  <si>
    <t>涨太</t>
  </si>
  <si>
    <t>参投</t>
  </si>
  <si>
    <t>甜味</t>
  </si>
  <si>
    <t>股票代码</t>
  </si>
  <si>
    <t>繁峙</t>
  </si>
  <si>
    <t>蹦没</t>
  </si>
  <si>
    <t>学工处</t>
  </si>
  <si>
    <t>妇二</t>
  </si>
  <si>
    <t>重药</t>
  </si>
  <si>
    <t>睡莲</t>
  </si>
  <si>
    <t>学期末</t>
  </si>
  <si>
    <t>铂宫</t>
  </si>
  <si>
    <t>脏污</t>
  </si>
  <si>
    <t>录到</t>
  </si>
  <si>
    <t>清寂</t>
  </si>
  <si>
    <t>保力</t>
  </si>
  <si>
    <t>供电站</t>
  </si>
  <si>
    <t>下崩</t>
  </si>
  <si>
    <t>伟思</t>
  </si>
  <si>
    <t>踢足球</t>
  </si>
  <si>
    <t>飞沙走石</t>
  </si>
  <si>
    <t>巡场</t>
  </si>
  <si>
    <t>镇源</t>
  </si>
  <si>
    <t>喪失</t>
  </si>
  <si>
    <t>相念</t>
  </si>
  <si>
    <t>全身性</t>
  </si>
  <si>
    <t>鸡舍</t>
  </si>
  <si>
    <t>梗咽</t>
  </si>
  <si>
    <t>猛宠</t>
  </si>
  <si>
    <t>公开处理</t>
  </si>
  <si>
    <t>清初</t>
  </si>
  <si>
    <t>单轻</t>
  </si>
  <si>
    <t>转稳</t>
  </si>
  <si>
    <t>互害</t>
  </si>
  <si>
    <t>橄榄油</t>
  </si>
  <si>
    <t>推图</t>
  </si>
  <si>
    <t>暖脚</t>
  </si>
  <si>
    <t>元首</t>
  </si>
  <si>
    <t>俄方</t>
  </si>
  <si>
    <t>印钱</t>
  </si>
  <si>
    <t>前学</t>
  </si>
  <si>
    <t>引至</t>
  </si>
  <si>
    <t>委路</t>
  </si>
  <si>
    <t>暮雨</t>
  </si>
  <si>
    <t>绳带</t>
  </si>
  <si>
    <t>桃花扇</t>
  </si>
  <si>
    <t>路郊</t>
  </si>
  <si>
    <t>低段</t>
  </si>
  <si>
    <t>轻多</t>
  </si>
  <si>
    <t>高段</t>
  </si>
  <si>
    <t>影壁</t>
  </si>
  <si>
    <t>驱船</t>
  </si>
  <si>
    <t>狸奴</t>
  </si>
  <si>
    <t>烤鸡</t>
  </si>
  <si>
    <t>链路</t>
  </si>
  <si>
    <t>微博视</t>
  </si>
  <si>
    <t>一滑</t>
  </si>
  <si>
    <t>你中</t>
  </si>
  <si>
    <t>新娱</t>
  </si>
  <si>
    <t>转发器</t>
  </si>
  <si>
    <t>水府</t>
  </si>
  <si>
    <t>波束</t>
  </si>
  <si>
    <t>泥淖</t>
  </si>
  <si>
    <t>假到</t>
  </si>
  <si>
    <t>瘸腿</t>
  </si>
  <si>
    <t>沥沥拉拉</t>
  </si>
  <si>
    <t>鬓须</t>
  </si>
  <si>
    <t>驶行</t>
  </si>
  <si>
    <t>寒衣</t>
  </si>
  <si>
    <t>大团圆</t>
  </si>
  <si>
    <t>爆社</t>
  </si>
  <si>
    <t>水力发电</t>
  </si>
  <si>
    <t>尿德</t>
  </si>
  <si>
    <t>血尿</t>
  </si>
  <si>
    <t>肥胖者</t>
  </si>
  <si>
    <t>监查</t>
  </si>
  <si>
    <t>早微</t>
  </si>
  <si>
    <t>频段</t>
  </si>
  <si>
    <t>非核</t>
  </si>
  <si>
    <t>弟失</t>
  </si>
  <si>
    <t>羊骨</t>
  </si>
  <si>
    <t>白话</t>
  </si>
  <si>
    <t>妻孩</t>
  </si>
  <si>
    <t>冲远</t>
  </si>
  <si>
    <t>警盾</t>
  </si>
  <si>
    <t>歪到</t>
  </si>
  <si>
    <t>点不着</t>
  </si>
  <si>
    <t>家说</t>
  </si>
  <si>
    <t>劳动局</t>
  </si>
  <si>
    <t>玻璃缸</t>
  </si>
  <si>
    <t>任组长</t>
  </si>
  <si>
    <t>白费力气</t>
  </si>
  <si>
    <t>保险费率</t>
  </si>
  <si>
    <t>配合默契</t>
  </si>
  <si>
    <t>判明</t>
  </si>
  <si>
    <t>接雷</t>
  </si>
  <si>
    <t>捍稳</t>
  </si>
  <si>
    <t>睡倒</t>
  </si>
  <si>
    <t>盛情</t>
  </si>
  <si>
    <t>摘编</t>
  </si>
  <si>
    <t>负债表</t>
  </si>
  <si>
    <t>伸来</t>
  </si>
  <si>
    <t>即景</t>
  </si>
  <si>
    <t>黑暗面</t>
  </si>
  <si>
    <t>会失</t>
  </si>
  <si>
    <t>出该</t>
  </si>
  <si>
    <t>香源</t>
  </si>
  <si>
    <t>人品问题</t>
  </si>
  <si>
    <t>娱姐</t>
  </si>
  <si>
    <t>春卷</t>
  </si>
  <si>
    <t>松子</t>
  </si>
  <si>
    <t>天蓝</t>
  </si>
  <si>
    <t>出图</t>
  </si>
  <si>
    <t>盈损</t>
  </si>
  <si>
    <t>岩路</t>
  </si>
  <si>
    <t>设好</t>
  </si>
  <si>
    <t>石前</t>
  </si>
  <si>
    <t>葬身</t>
  </si>
  <si>
    <t>唱词</t>
  </si>
  <si>
    <t>成稿</t>
  </si>
  <si>
    <t>整数</t>
  </si>
  <si>
    <t>断饭</t>
  </si>
  <si>
    <t>大屉</t>
  </si>
  <si>
    <t>传动</t>
  </si>
  <si>
    <t>瓜们</t>
  </si>
  <si>
    <t>碎冰</t>
  </si>
  <si>
    <t>枪支弹药</t>
  </si>
  <si>
    <t>划开</t>
  </si>
  <si>
    <t>科技部</t>
  </si>
  <si>
    <t>颜狗</t>
  </si>
  <si>
    <t>知识库</t>
  </si>
  <si>
    <t>蛮蛮</t>
  </si>
  <si>
    <t>互守</t>
  </si>
  <si>
    <t>打抗</t>
  </si>
  <si>
    <t>网师园</t>
  </si>
  <si>
    <t>了藏</t>
  </si>
  <si>
    <t>蹁跹</t>
  </si>
  <si>
    <t>小红</t>
  </si>
  <si>
    <t>减成</t>
  </si>
  <si>
    <t>地方志</t>
  </si>
  <si>
    <t>发鬓</t>
  </si>
  <si>
    <t>寒颤</t>
  </si>
  <si>
    <t>复购</t>
  </si>
  <si>
    <t>魔筷</t>
  </si>
  <si>
    <t>面焦</t>
  </si>
  <si>
    <t>美版</t>
  </si>
  <si>
    <t>故能</t>
  </si>
  <si>
    <t>难懂</t>
  </si>
  <si>
    <t>溢写</t>
  </si>
  <si>
    <t>胖都</t>
  </si>
  <si>
    <t>比捐</t>
  </si>
  <si>
    <t>逆龄</t>
  </si>
  <si>
    <t>登革热病</t>
  </si>
  <si>
    <t>无子</t>
  </si>
  <si>
    <t>形坏</t>
  </si>
  <si>
    <t>衰少</t>
  </si>
  <si>
    <t>衰于</t>
  </si>
  <si>
    <t>撩骚</t>
  </si>
  <si>
    <t>甜儿</t>
  </si>
  <si>
    <t>面始</t>
  </si>
  <si>
    <t>生活圈</t>
  </si>
  <si>
    <t>区房</t>
  </si>
  <si>
    <t>公信度</t>
  </si>
  <si>
    <t>曲梁</t>
  </si>
  <si>
    <t>悚然</t>
  </si>
  <si>
    <t>版盒</t>
  </si>
  <si>
    <t>真菌性</t>
  </si>
  <si>
    <t>女名</t>
  </si>
  <si>
    <t>黄金搭档</t>
  </si>
  <si>
    <t>夸过</t>
  </si>
  <si>
    <t>浮木</t>
  </si>
  <si>
    <t>拆穿</t>
  </si>
  <si>
    <t>血亲</t>
  </si>
  <si>
    <t>已来未</t>
  </si>
  <si>
    <t>洪疫</t>
  </si>
  <si>
    <t>别酸</t>
  </si>
  <si>
    <t>混血</t>
  </si>
  <si>
    <t>形体</t>
  </si>
  <si>
    <t>水前</t>
  </si>
  <si>
    <t>破处</t>
  </si>
  <si>
    <t>肾藏</t>
  </si>
  <si>
    <t>男名</t>
  </si>
  <si>
    <t>精少</t>
  </si>
  <si>
    <t>化眼妆</t>
  </si>
  <si>
    <t>有溃</t>
  </si>
  <si>
    <t>分经</t>
  </si>
  <si>
    <t>肝气</t>
  </si>
  <si>
    <t>的加</t>
  </si>
  <si>
    <t>留于</t>
  </si>
  <si>
    <t>颁白</t>
  </si>
  <si>
    <t>轻断</t>
  </si>
  <si>
    <t>损有</t>
  </si>
  <si>
    <t>角磨骨</t>
  </si>
  <si>
    <t>涂油</t>
  </si>
  <si>
    <t>藓等</t>
  </si>
  <si>
    <t>盒区</t>
  </si>
  <si>
    <t>减肥药</t>
  </si>
  <si>
    <t>外圈</t>
  </si>
  <si>
    <t>住房难</t>
  </si>
  <si>
    <t>真命</t>
  </si>
  <si>
    <t>早稻</t>
  </si>
  <si>
    <t>机收</t>
  </si>
  <si>
    <t>意然</t>
  </si>
  <si>
    <t>颗粒归仓</t>
  </si>
  <si>
    <t>汇鸿</t>
  </si>
  <si>
    <t>苦长</t>
  </si>
  <si>
    <t>应考</t>
  </si>
  <si>
    <t>黄帝内经</t>
  </si>
  <si>
    <t>养气</t>
  </si>
  <si>
    <t>短流</t>
  </si>
  <si>
    <t>去日</t>
  </si>
  <si>
    <t>盈仄</t>
  </si>
  <si>
    <t>水凉心</t>
  </si>
  <si>
    <t>竞馆</t>
  </si>
  <si>
    <t>盛极</t>
  </si>
  <si>
    <t>正盛</t>
  </si>
  <si>
    <t>马学款</t>
  </si>
  <si>
    <t>柠君</t>
  </si>
  <si>
    <t>科定</t>
  </si>
  <si>
    <t>中症</t>
  </si>
  <si>
    <t>建筑系</t>
  </si>
  <si>
    <t>看怕</t>
  </si>
  <si>
    <t>角长</t>
  </si>
  <si>
    <t>火马电</t>
  </si>
  <si>
    <t>獠牙</t>
  </si>
  <si>
    <t>离退</t>
  </si>
  <si>
    <t>主宾</t>
  </si>
  <si>
    <t>才略</t>
  </si>
  <si>
    <t>胸小</t>
  </si>
  <si>
    <t>主楼</t>
  </si>
  <si>
    <t>逍遙</t>
  </si>
  <si>
    <t>南来</t>
  </si>
  <si>
    <t>故有子</t>
  </si>
  <si>
    <t>執子</t>
  </si>
  <si>
    <t>想生</t>
  </si>
  <si>
    <t>地锤</t>
  </si>
  <si>
    <t>扩增</t>
  </si>
  <si>
    <t>万力</t>
  </si>
  <si>
    <t>顶天</t>
  </si>
  <si>
    <t>先导</t>
  </si>
  <si>
    <t>年险</t>
  </si>
  <si>
    <t>安全漏洞</t>
  </si>
  <si>
    <t>了知</t>
  </si>
  <si>
    <t>而天</t>
  </si>
  <si>
    <t>佳话</t>
  </si>
  <si>
    <t>服贸会</t>
  </si>
  <si>
    <t>瘫掉</t>
  </si>
  <si>
    <t>敢生</t>
  </si>
  <si>
    <t>亏心事</t>
  </si>
  <si>
    <t>过醒</t>
  </si>
  <si>
    <t>来比</t>
  </si>
  <si>
    <t>金罐力</t>
  </si>
  <si>
    <t>再挤</t>
  </si>
  <si>
    <t>天通</t>
  </si>
  <si>
    <t>夯土墙</t>
  </si>
  <si>
    <t>投降</t>
  </si>
  <si>
    <t>摆到</t>
  </si>
  <si>
    <t>冲剩</t>
  </si>
  <si>
    <t>肖像</t>
  </si>
  <si>
    <t>改转</t>
  </si>
  <si>
    <t>存上</t>
  </si>
  <si>
    <t>订饭</t>
  </si>
  <si>
    <t>湖心</t>
  </si>
  <si>
    <t>打用</t>
  </si>
  <si>
    <t>长住</t>
  </si>
  <si>
    <t>内景</t>
  </si>
  <si>
    <t>街水</t>
  </si>
  <si>
    <t>可甜</t>
  </si>
  <si>
    <t>吞回</t>
  </si>
  <si>
    <t>扩图</t>
  </si>
  <si>
    <t>抵抗能力</t>
  </si>
  <si>
    <t>画幅</t>
  </si>
  <si>
    <t>感发</t>
  </si>
  <si>
    <t>未择</t>
  </si>
  <si>
    <t>没坏</t>
  </si>
  <si>
    <t>甜糕点</t>
  </si>
  <si>
    <t>营销学</t>
  </si>
  <si>
    <t>窗槛</t>
  </si>
  <si>
    <t>粮水</t>
  </si>
  <si>
    <t>栲栳</t>
  </si>
  <si>
    <t>饥者</t>
  </si>
  <si>
    <t>磁性材料</t>
  </si>
  <si>
    <t>吹口哨</t>
  </si>
  <si>
    <t>折叠椅</t>
  </si>
  <si>
    <t>尚处</t>
  </si>
  <si>
    <t>扭亏</t>
  </si>
  <si>
    <t>看门</t>
  </si>
  <si>
    <t>完下</t>
  </si>
  <si>
    <t>给用</t>
  </si>
  <si>
    <t>媚权</t>
  </si>
  <si>
    <t>技痒</t>
  </si>
  <si>
    <t>无功</t>
  </si>
  <si>
    <t>图教</t>
  </si>
  <si>
    <t>同且</t>
  </si>
  <si>
    <t>群点</t>
  </si>
  <si>
    <t>长疮</t>
  </si>
  <si>
    <t>信加</t>
  </si>
  <si>
    <t>从正</t>
  </si>
  <si>
    <t>一论</t>
  </si>
  <si>
    <t>生鲜食品</t>
  </si>
  <si>
    <t>日用百货</t>
  </si>
  <si>
    <t>入仓</t>
  </si>
  <si>
    <t>由自</t>
  </si>
  <si>
    <t>了刻</t>
  </si>
  <si>
    <t>家下</t>
  </si>
  <si>
    <t>利害关系</t>
  </si>
  <si>
    <t>铝板</t>
  </si>
  <si>
    <t>处成</t>
  </si>
  <si>
    <t>迷迭</t>
  </si>
  <si>
    <t>寺门</t>
  </si>
  <si>
    <t>揭短</t>
  </si>
  <si>
    <t>草袋</t>
  </si>
  <si>
    <t>终有</t>
  </si>
  <si>
    <t>资管</t>
  </si>
  <si>
    <t>手空</t>
  </si>
  <si>
    <t>煮菜</t>
  </si>
  <si>
    <t>乱加</t>
  </si>
  <si>
    <t>精辟</t>
  </si>
  <si>
    <t>不牢</t>
  </si>
  <si>
    <t>摸回</t>
  </si>
  <si>
    <t>善湖</t>
  </si>
  <si>
    <t>共同愿望</t>
  </si>
  <si>
    <t>插孔</t>
  </si>
  <si>
    <t>盆菜</t>
  </si>
  <si>
    <t>购油</t>
  </si>
  <si>
    <t>先领</t>
  </si>
  <si>
    <t>南体</t>
  </si>
  <si>
    <t>下挂</t>
  </si>
  <si>
    <t>遍放</t>
  </si>
  <si>
    <t>争口气</t>
  </si>
  <si>
    <t>虫灾</t>
  </si>
  <si>
    <t>彩路</t>
  </si>
  <si>
    <t>最皮</t>
  </si>
  <si>
    <t>沙装</t>
  </si>
  <si>
    <t>无氧</t>
  </si>
  <si>
    <t>端上来</t>
  </si>
  <si>
    <t>尸骨</t>
  </si>
  <si>
    <t>掂来</t>
  </si>
  <si>
    <t>棠的</t>
  </si>
  <si>
    <t>松懈下来</t>
  </si>
  <si>
    <t>金融类</t>
  </si>
  <si>
    <t>学乖</t>
  </si>
  <si>
    <t>最的</t>
  </si>
  <si>
    <t>时算</t>
  </si>
  <si>
    <t>脏物</t>
  </si>
  <si>
    <t>对质</t>
  </si>
  <si>
    <t>薄利</t>
  </si>
  <si>
    <t>耗资</t>
  </si>
  <si>
    <t>楼村</t>
  </si>
  <si>
    <t>枪杆子</t>
  </si>
  <si>
    <t>反常规</t>
  </si>
  <si>
    <t>拉回</t>
  </si>
  <si>
    <t>内斗</t>
  </si>
  <si>
    <t>多聚</t>
  </si>
  <si>
    <t>慰安</t>
  </si>
  <si>
    <t>医救</t>
  </si>
  <si>
    <t>转者</t>
  </si>
  <si>
    <t>车轴</t>
  </si>
  <si>
    <t>茴香</t>
  </si>
  <si>
    <t>冠城</t>
  </si>
  <si>
    <t>文学作品</t>
  </si>
  <si>
    <t>残渣</t>
  </si>
  <si>
    <t>信科</t>
  </si>
  <si>
    <t>足坛</t>
  </si>
  <si>
    <t>方向性</t>
  </si>
  <si>
    <t>收款单</t>
  </si>
  <si>
    <t>积极探索</t>
  </si>
  <si>
    <t>姐通</t>
  </si>
  <si>
    <t>村遇</t>
  </si>
  <si>
    <t>火姐</t>
  </si>
  <si>
    <t>四剂</t>
  </si>
  <si>
    <t>下訂</t>
  </si>
  <si>
    <t>抱出去</t>
  </si>
  <si>
    <t>出财</t>
  </si>
  <si>
    <t>古里</t>
  </si>
  <si>
    <t>睡睡觉</t>
  </si>
  <si>
    <t>糍粑</t>
  </si>
  <si>
    <t>纲常</t>
  </si>
  <si>
    <t>急骤</t>
  </si>
  <si>
    <t>洗衣房</t>
  </si>
  <si>
    <t>男配角</t>
  </si>
  <si>
    <t>芸观</t>
  </si>
  <si>
    <t>储略</t>
  </si>
  <si>
    <t>購買</t>
  </si>
  <si>
    <t>表着</t>
  </si>
  <si>
    <t>文向</t>
  </si>
  <si>
    <t>总怕</t>
  </si>
  <si>
    <t>偏长</t>
  </si>
  <si>
    <t>就手</t>
  </si>
  <si>
    <t>烂疮</t>
  </si>
  <si>
    <t>還發</t>
  </si>
  <si>
    <t>地鼠</t>
  </si>
  <si>
    <t>失道</t>
  </si>
  <si>
    <t>腌菜</t>
  </si>
  <si>
    <t>难述</t>
  </si>
  <si>
    <t>隔著</t>
  </si>
  <si>
    <t>源儿</t>
  </si>
  <si>
    <t>白人</t>
  </si>
  <si>
    <t>依不</t>
  </si>
  <si>
    <t>起請</t>
  </si>
  <si>
    <t>着接</t>
  </si>
  <si>
    <t>结露</t>
  </si>
  <si>
    <t>身挡</t>
  </si>
  <si>
    <t>升装</t>
  </si>
  <si>
    <t>队乐</t>
  </si>
  <si>
    <t>供货渠道</t>
  </si>
  <si>
    <t>演观</t>
  </si>
  <si>
    <t>炸克婶</t>
  </si>
  <si>
    <t>阳性者</t>
  </si>
  <si>
    <t>缺憾</t>
  </si>
  <si>
    <t>網民王</t>
  </si>
  <si>
    <t>亏愿</t>
  </si>
  <si>
    <t>泪禁</t>
  </si>
  <si>
    <t>乳腺炎</t>
  </si>
  <si>
    <t>经典歌曲</t>
  </si>
  <si>
    <t>化生存</t>
  </si>
  <si>
    <t>结更</t>
  </si>
  <si>
    <t>旅舍</t>
  </si>
  <si>
    <t>勇谓</t>
  </si>
  <si>
    <t>贵方</t>
  </si>
  <si>
    <t>可多</t>
  </si>
  <si>
    <t>整懵</t>
  </si>
  <si>
    <t>原諒</t>
  </si>
  <si>
    <t>下酒</t>
  </si>
  <si>
    <t>惨哀</t>
  </si>
  <si>
    <t>音体美</t>
  </si>
  <si>
    <t>疏转</t>
  </si>
  <si>
    <t>教条</t>
  </si>
  <si>
    <t>自由车</t>
  </si>
  <si>
    <t>投宿</t>
  </si>
  <si>
    <t>增势</t>
  </si>
  <si>
    <t>法艺</t>
  </si>
  <si>
    <t>褲子</t>
  </si>
  <si>
    <t>应用程序</t>
  </si>
  <si>
    <t>大樂</t>
  </si>
  <si>
    <t>矿周度</t>
  </si>
  <si>
    <t>令人瞠目</t>
  </si>
  <si>
    <t>做歌</t>
  </si>
  <si>
    <t>高壮</t>
  </si>
  <si>
    <t>托咐</t>
  </si>
  <si>
    <t>成工</t>
  </si>
  <si>
    <t>陶子</t>
  </si>
  <si>
    <t>黃子</t>
  </si>
  <si>
    <t>群組</t>
  </si>
  <si>
    <t>给生</t>
  </si>
  <si>
    <t>得打</t>
  </si>
  <si>
    <t>进口量</t>
  </si>
  <si>
    <t>无道</t>
  </si>
  <si>
    <t>店員工</t>
  </si>
  <si>
    <t>送給</t>
  </si>
  <si>
    <t>话茬</t>
  </si>
  <si>
    <t>装饰品</t>
  </si>
  <si>
    <t>没灯</t>
  </si>
  <si>
    <t>妖氛</t>
  </si>
  <si>
    <t>锅汤</t>
  </si>
  <si>
    <t>夹心饼</t>
  </si>
  <si>
    <t>充着</t>
  </si>
  <si>
    <t>吝嗇</t>
  </si>
  <si>
    <t>挣不赔</t>
  </si>
  <si>
    <t>口齿</t>
  </si>
  <si>
    <t>平衡表</t>
  </si>
  <si>
    <t>統計</t>
  </si>
  <si>
    <t>施展</t>
  </si>
  <si>
    <t>鱼池</t>
  </si>
  <si>
    <t>物資尚</t>
  </si>
  <si>
    <t>集團</t>
  </si>
  <si>
    <t>名員</t>
  </si>
  <si>
    <t>铅锭</t>
  </si>
  <si>
    <t>疯封</t>
  </si>
  <si>
    <t>满灰尘</t>
  </si>
  <si>
    <t>大所</t>
  </si>
  <si>
    <t>核泄漏</t>
  </si>
  <si>
    <t>飛儿</t>
  </si>
  <si>
    <t>酵素</t>
  </si>
  <si>
    <t>抢捞</t>
  </si>
  <si>
    <t>雨系</t>
  </si>
  <si>
    <t>角化</t>
  </si>
  <si>
    <t>回覆</t>
  </si>
  <si>
    <t>拿上去</t>
  </si>
  <si>
    <t>暂待</t>
  </si>
  <si>
    <t>添点</t>
  </si>
  <si>
    <t>罡风</t>
  </si>
  <si>
    <t>商反</t>
  </si>
  <si>
    <t>鳞屑</t>
  </si>
  <si>
    <t>绞死</t>
  </si>
  <si>
    <t>脚臭</t>
  </si>
  <si>
    <t>足缘</t>
  </si>
  <si>
    <t>热卷</t>
  </si>
  <si>
    <t>不重滔</t>
  </si>
  <si>
    <t>直升</t>
  </si>
  <si>
    <t>机向</t>
  </si>
  <si>
    <t>比赛场地</t>
  </si>
  <si>
    <t>钢坯</t>
  </si>
  <si>
    <t>果式</t>
  </si>
  <si>
    <t>停动</t>
  </si>
  <si>
    <t>抓挠</t>
  </si>
  <si>
    <t>矿石</t>
  </si>
  <si>
    <t>遭成</t>
  </si>
  <si>
    <t>螺矿</t>
  </si>
  <si>
    <t>变应性</t>
  </si>
  <si>
    <t>肥胖症</t>
  </si>
  <si>
    <t>业力</t>
  </si>
  <si>
    <t>开罚单</t>
  </si>
  <si>
    <t>理顺</t>
  </si>
  <si>
    <t>造桥</t>
  </si>
  <si>
    <t>强碱</t>
  </si>
  <si>
    <t>强酸</t>
  </si>
  <si>
    <t>职权</t>
  </si>
  <si>
    <t>书道</t>
  </si>
  <si>
    <t>实职</t>
  </si>
  <si>
    <t>美要</t>
  </si>
  <si>
    <t>灯家</t>
  </si>
  <si>
    <t>较险</t>
  </si>
  <si>
    <t>罚罚</t>
  </si>
  <si>
    <t>进的</t>
  </si>
  <si>
    <t>低后</t>
  </si>
  <si>
    <t>崩裂</t>
  </si>
  <si>
    <t>趾间</t>
  </si>
  <si>
    <t>遥相</t>
  </si>
  <si>
    <t>情心</t>
  </si>
  <si>
    <t>充值卡</t>
  </si>
  <si>
    <t>晒化</t>
  </si>
  <si>
    <t>赋句</t>
  </si>
  <si>
    <t>痒感</t>
  </si>
  <si>
    <t>绞首</t>
  </si>
  <si>
    <t>连袭</t>
  </si>
  <si>
    <t>窄幅</t>
  </si>
  <si>
    <t>人吃人</t>
  </si>
  <si>
    <t>进卫</t>
  </si>
  <si>
    <t>比命</t>
  </si>
  <si>
    <t>多萱</t>
  </si>
  <si>
    <t>表以</t>
  </si>
  <si>
    <t>救先</t>
  </si>
  <si>
    <t>子孩</t>
  </si>
  <si>
    <t>绝的</t>
  </si>
  <si>
    <t>旧账</t>
  </si>
  <si>
    <t>候站</t>
  </si>
  <si>
    <t>逼哭</t>
  </si>
  <si>
    <t>亲疏</t>
  </si>
  <si>
    <t>地治</t>
  </si>
  <si>
    <t>煤焦</t>
  </si>
  <si>
    <t>私断</t>
  </si>
  <si>
    <t>网络版</t>
  </si>
  <si>
    <t>市场报</t>
  </si>
  <si>
    <t>刑警大队</t>
  </si>
  <si>
    <t>收大</t>
  </si>
  <si>
    <t>愿护</t>
  </si>
  <si>
    <t>展品</t>
  </si>
  <si>
    <t>周整</t>
  </si>
  <si>
    <t>尋釁</t>
  </si>
  <si>
    <t>航路</t>
  </si>
  <si>
    <t>辱罵</t>
  </si>
  <si>
    <t>交控</t>
  </si>
  <si>
    <t>之際</t>
  </si>
  <si>
    <t>不店</t>
  </si>
  <si>
    <t>暴暴</t>
  </si>
  <si>
    <t>同都</t>
  </si>
  <si>
    <t>互损</t>
  </si>
  <si>
    <t>价降</t>
  </si>
  <si>
    <t>个别现象</t>
  </si>
  <si>
    <t>金价</t>
  </si>
  <si>
    <t>地身</t>
  </si>
  <si>
    <t>房身</t>
  </si>
  <si>
    <t>流寇</t>
  </si>
  <si>
    <t>足底</t>
  </si>
  <si>
    <t>高开</t>
  </si>
  <si>
    <t>树荫下</t>
  </si>
  <si>
    <t>轻量</t>
  </si>
  <si>
    <t>相食</t>
  </si>
  <si>
    <t>城榜</t>
  </si>
  <si>
    <t>轻义</t>
  </si>
  <si>
    <t>运入</t>
  </si>
  <si>
    <t>旁时</t>
  </si>
  <si>
    <t>航街</t>
  </si>
  <si>
    <t>折扣价</t>
  </si>
  <si>
    <t>销售价</t>
  </si>
  <si>
    <t>价才</t>
  </si>
  <si>
    <t>警令</t>
  </si>
  <si>
    <t>缺疯</t>
  </si>
  <si>
    <t>英文字母</t>
  </si>
  <si>
    <t>既当</t>
  </si>
  <si>
    <t>蛮高</t>
  </si>
  <si>
    <t>过出</t>
  </si>
  <si>
    <t>机才</t>
  </si>
  <si>
    <t>听诊</t>
  </si>
  <si>
    <t>水牢</t>
  </si>
  <si>
    <t>背景图片</t>
  </si>
  <si>
    <t>三石</t>
  </si>
  <si>
    <t>汇亘</t>
  </si>
  <si>
    <t>双焦</t>
  </si>
  <si>
    <t>说财</t>
  </si>
  <si>
    <t>数码科技</t>
  </si>
  <si>
    <t>破膜</t>
  </si>
  <si>
    <t>矿难</t>
  </si>
  <si>
    <t>收小</t>
  </si>
  <si>
    <t>年团</t>
  </si>
  <si>
    <t>影里</t>
  </si>
  <si>
    <t>历峰</t>
  </si>
  <si>
    <t>开高</t>
  </si>
  <si>
    <t>总白</t>
  </si>
  <si>
    <t>技法</t>
  </si>
  <si>
    <t>仪式化</t>
  </si>
  <si>
    <t>香港电影</t>
  </si>
  <si>
    <t>车坛</t>
  </si>
  <si>
    <t>石刻</t>
  </si>
  <si>
    <t>充毁</t>
  </si>
  <si>
    <t>含毒</t>
  </si>
  <si>
    <t>略降</t>
  </si>
  <si>
    <t>加钱</t>
  </si>
  <si>
    <t>正浓</t>
  </si>
  <si>
    <t>司法警察</t>
  </si>
  <si>
    <t>套利</t>
  </si>
  <si>
    <t>干吃</t>
  </si>
  <si>
    <t>集店</t>
  </si>
  <si>
    <t>收盘价格</t>
  </si>
  <si>
    <t>小寒</t>
  </si>
  <si>
    <t>活饵</t>
  </si>
  <si>
    <t>泳姿</t>
  </si>
  <si>
    <t>人团</t>
  </si>
  <si>
    <t>技术培训</t>
  </si>
  <si>
    <t>手携手</t>
  </si>
  <si>
    <t>树形象</t>
  </si>
  <si>
    <t>有托</t>
  </si>
  <si>
    <t>仄平</t>
  </si>
  <si>
    <t>力耕</t>
  </si>
  <si>
    <t>睡补</t>
  </si>
  <si>
    <t>热辣辣</t>
  </si>
  <si>
    <t>小令</t>
  </si>
  <si>
    <t>转负</t>
  </si>
  <si>
    <t>诗作</t>
  </si>
  <si>
    <t>瘀血</t>
  </si>
  <si>
    <t>退话</t>
  </si>
  <si>
    <t>车迷</t>
  </si>
  <si>
    <t>支持率</t>
  </si>
  <si>
    <t>慎报</t>
  </si>
  <si>
    <t>天然湖泊</t>
  </si>
  <si>
    <t>马盘</t>
  </si>
  <si>
    <t>缺者</t>
  </si>
  <si>
    <t>肝肾</t>
  </si>
  <si>
    <t>办免</t>
  </si>
  <si>
    <t>疼痒</t>
  </si>
  <si>
    <t>蜜糖</t>
  </si>
  <si>
    <t>尽相</t>
  </si>
  <si>
    <t>伤怀</t>
  </si>
  <si>
    <t>摊前</t>
  </si>
  <si>
    <t>门诊患者</t>
  </si>
  <si>
    <t>集中性</t>
  </si>
  <si>
    <t>幽梦</t>
  </si>
  <si>
    <t>很满</t>
  </si>
  <si>
    <t>史所</t>
  </si>
  <si>
    <t>扣发</t>
  </si>
  <si>
    <t>震级</t>
  </si>
  <si>
    <t>课排</t>
  </si>
  <si>
    <t>养老保险金</t>
  </si>
  <si>
    <t>兜娃</t>
  </si>
  <si>
    <t>假瓜</t>
  </si>
  <si>
    <t>跃然</t>
  </si>
  <si>
    <t>研拟</t>
  </si>
  <si>
    <t>事件报告</t>
  </si>
  <si>
    <t>发晕</t>
  </si>
  <si>
    <t>加手</t>
  </si>
  <si>
    <t>一急</t>
  </si>
  <si>
    <t>厨情</t>
  </si>
  <si>
    <t>合园</t>
  </si>
  <si>
    <t>妹带</t>
  </si>
  <si>
    <t>放归</t>
  </si>
  <si>
    <t>带进去</t>
  </si>
  <si>
    <t>晴娘</t>
  </si>
  <si>
    <t>仍须</t>
  </si>
  <si>
    <t>撕心</t>
  </si>
  <si>
    <t>那中</t>
  </si>
  <si>
    <t>没崩</t>
  </si>
  <si>
    <t>刷小红</t>
  </si>
  <si>
    <t>当政</t>
  </si>
  <si>
    <t>百姓遭殃</t>
  </si>
  <si>
    <t>降为</t>
  </si>
  <si>
    <t>惨小</t>
  </si>
  <si>
    <t>或未</t>
  </si>
  <si>
    <t>还临</t>
  </si>
  <si>
    <t>盛济</t>
  </si>
  <si>
    <t>难相</t>
  </si>
  <si>
    <t>农光</t>
  </si>
  <si>
    <t>作进</t>
  </si>
  <si>
    <t>变路</t>
  </si>
  <si>
    <t>连得</t>
  </si>
  <si>
    <t>泵阀</t>
  </si>
  <si>
    <t>传大</t>
  </si>
  <si>
    <t>爱字</t>
  </si>
  <si>
    <t>有书</t>
  </si>
  <si>
    <t>海龟</t>
  </si>
  <si>
    <t>速差</t>
  </si>
  <si>
    <t>熟词</t>
  </si>
  <si>
    <t>要调</t>
  </si>
  <si>
    <t>勤读</t>
  </si>
  <si>
    <t>已病</t>
  </si>
  <si>
    <t>遗传性</t>
  </si>
  <si>
    <t>黑会</t>
  </si>
  <si>
    <t>差器</t>
  </si>
  <si>
    <t>败笔</t>
  </si>
  <si>
    <t>阖家</t>
  </si>
  <si>
    <t>需喝</t>
  </si>
  <si>
    <t>尤甚</t>
  </si>
  <si>
    <t>军屯</t>
  </si>
  <si>
    <t>议论声</t>
  </si>
  <si>
    <t>焊接设备</t>
  </si>
  <si>
    <t>电焊机</t>
  </si>
  <si>
    <t>支点</t>
  </si>
  <si>
    <t>焊割</t>
  </si>
  <si>
    <t>折路</t>
  </si>
  <si>
    <t>汇强</t>
  </si>
  <si>
    <t>交行</t>
  </si>
  <si>
    <t>威子</t>
  </si>
  <si>
    <t>日产量</t>
  </si>
  <si>
    <t>地方官</t>
  </si>
  <si>
    <t>上球</t>
  </si>
  <si>
    <t>按次</t>
  </si>
  <si>
    <t>稀缺性</t>
  </si>
  <si>
    <t>姐用</t>
  </si>
  <si>
    <t>聚酯切片</t>
  </si>
  <si>
    <t>每集</t>
  </si>
  <si>
    <t>合战</t>
  </si>
  <si>
    <t>勒死</t>
  </si>
  <si>
    <t>泛区</t>
  </si>
  <si>
    <t>短版</t>
  </si>
  <si>
    <t>收低</t>
  </si>
  <si>
    <t>端存</t>
  </si>
  <si>
    <t>存去</t>
  </si>
  <si>
    <t>着者</t>
  </si>
  <si>
    <t>宫家</t>
  </si>
  <si>
    <t>小组长</t>
  </si>
  <si>
    <t>柴犬</t>
  </si>
  <si>
    <t>开于</t>
  </si>
  <si>
    <t>通木</t>
  </si>
  <si>
    <t>金曲</t>
  </si>
  <si>
    <t>蠢才</t>
  </si>
  <si>
    <t>问刑</t>
  </si>
  <si>
    <t>没窗</t>
  </si>
  <si>
    <t>研晖</t>
  </si>
  <si>
    <t>千学</t>
  </si>
  <si>
    <t>截下</t>
  </si>
  <si>
    <t>无佳</t>
  </si>
  <si>
    <t>今世</t>
  </si>
  <si>
    <t>叫受</t>
  </si>
  <si>
    <t>掺混</t>
  </si>
  <si>
    <t>股癣</t>
  </si>
  <si>
    <t>顺口</t>
  </si>
  <si>
    <t>祝受</t>
  </si>
  <si>
    <t>名耀</t>
  </si>
  <si>
    <t>缓建</t>
  </si>
  <si>
    <t>倒运</t>
  </si>
  <si>
    <t>体癣</t>
  </si>
  <si>
    <t>限得</t>
  </si>
  <si>
    <t>训营</t>
  </si>
  <si>
    <t>密度板</t>
  </si>
  <si>
    <t>兜上</t>
  </si>
  <si>
    <t>中上</t>
  </si>
  <si>
    <t>吹出</t>
  </si>
  <si>
    <t>愁船</t>
  </si>
  <si>
    <t>败在</t>
  </si>
  <si>
    <t>拨云</t>
  </si>
  <si>
    <t>仓单</t>
  </si>
  <si>
    <t>咨询中心</t>
  </si>
  <si>
    <t>校招</t>
  </si>
  <si>
    <t>全數</t>
  </si>
  <si>
    <t>疲弱</t>
  </si>
  <si>
    <t>很懂</t>
  </si>
  <si>
    <t>推群</t>
  </si>
  <si>
    <t>梦厂</t>
  </si>
  <si>
    <t>整間</t>
  </si>
  <si>
    <t>百馆</t>
  </si>
  <si>
    <t>保军</t>
  </si>
  <si>
    <t>不賤</t>
  </si>
  <si>
    <t>期初</t>
  </si>
  <si>
    <t>调减</t>
  </si>
  <si>
    <t>链网</t>
  </si>
  <si>
    <t>但因</t>
  </si>
  <si>
    <t>共撑</t>
  </si>
  <si>
    <t>原山</t>
  </si>
  <si>
    <t>现货价</t>
  </si>
  <si>
    <t>真容</t>
  </si>
  <si>
    <t>总代</t>
  </si>
  <si>
    <t>山峦</t>
  </si>
  <si>
    <t>刑一</t>
  </si>
  <si>
    <t>唱的歌</t>
  </si>
  <si>
    <t>岩村</t>
  </si>
  <si>
    <t>陷到</t>
  </si>
  <si>
    <t>四围</t>
  </si>
  <si>
    <t>私逃</t>
  </si>
  <si>
    <t>笑宇</t>
  </si>
  <si>
    <t>按上</t>
  </si>
  <si>
    <t>路领</t>
  </si>
  <si>
    <t>好斗</t>
  </si>
  <si>
    <t>作精</t>
  </si>
  <si>
    <t>奸诈</t>
  </si>
  <si>
    <t>责负</t>
  </si>
  <si>
    <t>翘楚</t>
  </si>
  <si>
    <t>带以</t>
  </si>
  <si>
    <t>恐怖袭击</t>
  </si>
  <si>
    <t>进要</t>
  </si>
  <si>
    <t>走多</t>
  </si>
  <si>
    <t>伞盖</t>
  </si>
  <si>
    <t>髌骨</t>
  </si>
  <si>
    <t>击鼓</t>
  </si>
  <si>
    <t>贴尽</t>
  </si>
  <si>
    <t>里下</t>
  </si>
  <si>
    <t>横财</t>
  </si>
  <si>
    <t>色素</t>
  </si>
  <si>
    <t>缓后</t>
  </si>
  <si>
    <t>烘托渲染</t>
  </si>
  <si>
    <t>光片</t>
  </si>
  <si>
    <t>调增</t>
  </si>
  <si>
    <t>癫狂</t>
  </si>
  <si>
    <t>日今</t>
  </si>
  <si>
    <t>特锤</t>
  </si>
  <si>
    <t>挥鞭</t>
  </si>
  <si>
    <t>撸啊</t>
  </si>
  <si>
    <t>守着</t>
  </si>
  <si>
    <t>季节风</t>
  </si>
  <si>
    <t>脸面</t>
  </si>
  <si>
    <t>期棉</t>
  </si>
  <si>
    <t>凉冰冰</t>
  </si>
  <si>
    <t>植棉</t>
  </si>
  <si>
    <t>夜盘期</t>
  </si>
  <si>
    <t>拍储</t>
  </si>
  <si>
    <t>共踏</t>
  </si>
  <si>
    <t>象气</t>
  </si>
  <si>
    <t>间人</t>
  </si>
  <si>
    <t>截骨</t>
  </si>
  <si>
    <t>软骨</t>
  </si>
  <si>
    <t>出云</t>
  </si>
  <si>
    <t>哦哦哦</t>
  </si>
  <si>
    <t>女帝</t>
  </si>
  <si>
    <t>皮渣</t>
  </si>
  <si>
    <t>义勇</t>
  </si>
  <si>
    <t>牙花</t>
  </si>
  <si>
    <t>虎将</t>
  </si>
  <si>
    <t>出要</t>
  </si>
  <si>
    <t>女生宿舍</t>
  </si>
  <si>
    <t>代笔</t>
  </si>
  <si>
    <t>维生物</t>
  </si>
  <si>
    <t>两点水</t>
  </si>
  <si>
    <t>累要</t>
  </si>
  <si>
    <t>搜排</t>
  </si>
  <si>
    <t>生活空间</t>
  </si>
  <si>
    <t>大宅</t>
  </si>
  <si>
    <t>憋大</t>
  </si>
  <si>
    <t>积洪</t>
  </si>
  <si>
    <t>战虾</t>
  </si>
  <si>
    <t>公干</t>
  </si>
  <si>
    <t>份面</t>
  </si>
  <si>
    <t>头油</t>
  </si>
  <si>
    <t>看見</t>
  </si>
  <si>
    <t>楼上楼</t>
  </si>
  <si>
    <t>落价</t>
  </si>
  <si>
    <t>美标</t>
  </si>
  <si>
    <t>造化</t>
  </si>
  <si>
    <t>公安战线</t>
  </si>
  <si>
    <t>店人</t>
  </si>
  <si>
    <t>网络公民</t>
  </si>
  <si>
    <t>看及</t>
  </si>
  <si>
    <t>塑造出</t>
  </si>
  <si>
    <t>散众</t>
  </si>
  <si>
    <t>可过</t>
  </si>
  <si>
    <t>悲怜</t>
  </si>
  <si>
    <t>困岛</t>
  </si>
  <si>
    <t>生性</t>
  </si>
  <si>
    <t>微保</t>
  </si>
  <si>
    <t>求配</t>
  </si>
  <si>
    <t>挽袖</t>
  </si>
  <si>
    <t>究难</t>
  </si>
  <si>
    <t>写点</t>
  </si>
  <si>
    <t>免死牌</t>
  </si>
  <si>
    <t>兵丁</t>
  </si>
  <si>
    <t>灵笼</t>
  </si>
  <si>
    <t>喝伏</t>
  </si>
  <si>
    <t>唯空</t>
  </si>
  <si>
    <t>飘倒</t>
  </si>
  <si>
    <t>天魔</t>
  </si>
  <si>
    <t>常相</t>
  </si>
  <si>
    <t>难休</t>
  </si>
  <si>
    <t>栖歇</t>
  </si>
  <si>
    <t>完卵</t>
  </si>
  <si>
    <t>看博</t>
  </si>
  <si>
    <t>花带</t>
  </si>
  <si>
    <t>娇夫</t>
  </si>
  <si>
    <t>話題</t>
  </si>
  <si>
    <t>忧察</t>
  </si>
  <si>
    <t>恶雨</t>
  </si>
  <si>
    <t>仁人</t>
  </si>
  <si>
    <t>勇战</t>
  </si>
  <si>
    <t>爱助</t>
  </si>
  <si>
    <t>妙屋</t>
  </si>
  <si>
    <t>筹备组</t>
  </si>
  <si>
    <t>斑斑驳驳</t>
  </si>
  <si>
    <t>待播</t>
  </si>
  <si>
    <t>出梅</t>
  </si>
  <si>
    <t>排期</t>
  </si>
  <si>
    <t>关不住</t>
  </si>
  <si>
    <t>立项</t>
  </si>
  <si>
    <t>快定</t>
  </si>
  <si>
    <t>体面地</t>
  </si>
  <si>
    <t>勾搭</t>
  </si>
  <si>
    <t>粗鲁</t>
  </si>
  <si>
    <t>时举国</t>
  </si>
  <si>
    <t>评职称</t>
  </si>
  <si>
    <t>要面子</t>
  </si>
  <si>
    <t>主河道</t>
  </si>
  <si>
    <t>臣妾</t>
  </si>
  <si>
    <t>透透风</t>
  </si>
  <si>
    <t>超杰</t>
  </si>
  <si>
    <t>定地</t>
  </si>
  <si>
    <t>地原路</t>
  </si>
  <si>
    <t>塑料箱</t>
  </si>
  <si>
    <t>前失</t>
  </si>
  <si>
    <t>大铁</t>
  </si>
  <si>
    <t>脑溢血</t>
  </si>
  <si>
    <t>摔入</t>
  </si>
  <si>
    <t>联运</t>
  </si>
  <si>
    <t>擴轉</t>
  </si>
  <si>
    <t>在播</t>
  </si>
  <si>
    <t>的易</t>
  </si>
  <si>
    <t>险关</t>
  </si>
  <si>
    <t>微言</t>
  </si>
  <si>
    <t>一休妹</t>
  </si>
  <si>
    <t>珍存</t>
  </si>
  <si>
    <t>憎恶</t>
  </si>
  <si>
    <t>龙音</t>
  </si>
  <si>
    <t>水艇</t>
  </si>
  <si>
    <t>國外</t>
  </si>
  <si>
    <t>塌断</t>
  </si>
  <si>
    <t>信者</t>
  </si>
  <si>
    <t>开让</t>
  </si>
  <si>
    <t>温商</t>
  </si>
  <si>
    <t>整钱</t>
  </si>
  <si>
    <t>公铁</t>
  </si>
  <si>
    <t>吸到</t>
  </si>
  <si>
    <t>口能</t>
  </si>
  <si>
    <t>没随</t>
  </si>
  <si>
    <t>紧怕</t>
  </si>
  <si>
    <t>航迹</t>
  </si>
  <si>
    <t>相援</t>
  </si>
  <si>
    <t>剧界</t>
  </si>
  <si>
    <t>艄公</t>
  </si>
  <si>
    <t>秘制</t>
  </si>
  <si>
    <t>券后</t>
  </si>
  <si>
    <t>本户</t>
  </si>
  <si>
    <t>予华</t>
  </si>
  <si>
    <t>敲版</t>
  </si>
  <si>
    <t>不字</t>
  </si>
  <si>
    <t>十层楼</t>
  </si>
  <si>
    <t>用爬</t>
  </si>
  <si>
    <t>本法</t>
  </si>
  <si>
    <t>光頭</t>
  </si>
  <si>
    <t>社食</t>
  </si>
  <si>
    <t>愿清</t>
  </si>
  <si>
    <t>胖卷</t>
  </si>
  <si>
    <t>臭皮匠</t>
  </si>
  <si>
    <t>两油</t>
  </si>
  <si>
    <t>摇号</t>
  </si>
  <si>
    <t>亡国灭种</t>
  </si>
  <si>
    <t>最在</t>
  </si>
  <si>
    <t>冻成</t>
  </si>
  <si>
    <t>维为</t>
  </si>
  <si>
    <t>运输联系</t>
  </si>
  <si>
    <t>上转</t>
  </si>
  <si>
    <t>渐稀</t>
  </si>
  <si>
    <t>上压</t>
  </si>
  <si>
    <t>有足</t>
  </si>
  <si>
    <t>惟願</t>
  </si>
  <si>
    <t>测评师</t>
  </si>
  <si>
    <t>稳算</t>
  </si>
  <si>
    <t>哭醒</t>
  </si>
  <si>
    <t>承业</t>
  </si>
  <si>
    <t>断歇</t>
  </si>
  <si>
    <t>辣手</t>
  </si>
  <si>
    <t>健行</t>
  </si>
  <si>
    <t>转往</t>
  </si>
  <si>
    <t>機械</t>
  </si>
  <si>
    <t>古筝</t>
  </si>
  <si>
    <t>很苦</t>
  </si>
  <si>
    <t>都市网</t>
  </si>
  <si>
    <t>享贷</t>
  </si>
  <si>
    <t>合着</t>
  </si>
  <si>
    <t>水有气</t>
  </si>
  <si>
    <t>跌份</t>
  </si>
  <si>
    <t>乱华</t>
  </si>
  <si>
    <t>武义</t>
  </si>
  <si>
    <t>小园</t>
  </si>
  <si>
    <t>糊号</t>
  </si>
  <si>
    <t>集合时间</t>
  </si>
  <si>
    <t>向住</t>
  </si>
  <si>
    <t>有怨</t>
  </si>
  <si>
    <t>珍馐</t>
  </si>
  <si>
    <t>入面</t>
  </si>
  <si>
    <t>撂荒</t>
  </si>
  <si>
    <t>遇记</t>
  </si>
  <si>
    <t>笔译</t>
  </si>
  <si>
    <t>口译</t>
  </si>
  <si>
    <t>累卵</t>
  </si>
  <si>
    <t>涨请</t>
  </si>
  <si>
    <t>訂單</t>
  </si>
  <si>
    <t>楼别</t>
  </si>
  <si>
    <t>完沒</t>
  </si>
  <si>
    <t>明门</t>
  </si>
  <si>
    <t>接治</t>
  </si>
  <si>
    <t>棉柔巾</t>
  </si>
  <si>
    <t>却竟</t>
  </si>
  <si>
    <t>病体</t>
  </si>
  <si>
    <t>废石</t>
  </si>
  <si>
    <t>废方</t>
  </si>
  <si>
    <t>夏秋</t>
  </si>
  <si>
    <t>流往</t>
  </si>
  <si>
    <t>买遍</t>
  </si>
  <si>
    <t>不挠</t>
  </si>
  <si>
    <t>风湿性</t>
  </si>
  <si>
    <t>疾援</t>
  </si>
  <si>
    <t>螳水</t>
  </si>
  <si>
    <t>借东风</t>
  </si>
  <si>
    <t>分列</t>
  </si>
  <si>
    <t>敬愛</t>
  </si>
  <si>
    <t>荒者</t>
  </si>
  <si>
    <t>剧事本</t>
  </si>
  <si>
    <t>译文</t>
  </si>
  <si>
    <t>回水</t>
  </si>
  <si>
    <t>商华鸽</t>
  </si>
  <si>
    <t>缓流</t>
  </si>
  <si>
    <t>波橘</t>
  </si>
  <si>
    <t>水上公园</t>
  </si>
  <si>
    <t>活于</t>
  </si>
  <si>
    <t>莫管</t>
  </si>
  <si>
    <t>感呤</t>
  </si>
  <si>
    <t>叨着</t>
  </si>
  <si>
    <t>飞回</t>
  </si>
  <si>
    <t>下紧</t>
  </si>
  <si>
    <t>善点</t>
  </si>
  <si>
    <t>类产品</t>
  </si>
  <si>
    <t>孝乎</t>
  </si>
  <si>
    <t>酒食</t>
  </si>
  <si>
    <t>色难</t>
  </si>
  <si>
    <t>蠢材</t>
  </si>
  <si>
    <t>分析员</t>
  </si>
  <si>
    <t>家难</t>
  </si>
  <si>
    <t>自夸</t>
  </si>
  <si>
    <t>难行</t>
  </si>
  <si>
    <t>叮当声</t>
  </si>
  <si>
    <t>广营</t>
  </si>
  <si>
    <t>财经类</t>
  </si>
  <si>
    <t>花名</t>
  </si>
  <si>
    <t>特调</t>
  </si>
  <si>
    <t>能测</t>
  </si>
  <si>
    <t>腊货</t>
  </si>
  <si>
    <t>家墙</t>
  </si>
  <si>
    <t>薪火相传</t>
  </si>
  <si>
    <t>同同</t>
  </si>
  <si>
    <t>网图</t>
  </si>
  <si>
    <t>没搬</t>
  </si>
  <si>
    <t>禅言</t>
  </si>
  <si>
    <t>本里</t>
  </si>
  <si>
    <t>泥沟</t>
  </si>
  <si>
    <t>本乎</t>
  </si>
  <si>
    <t>更明</t>
  </si>
  <si>
    <t>潮顶</t>
  </si>
  <si>
    <t>阡田</t>
  </si>
  <si>
    <t>法学界</t>
  </si>
  <si>
    <t>降排</t>
  </si>
  <si>
    <t>烯烃</t>
  </si>
  <si>
    <t>雨种</t>
  </si>
  <si>
    <t>石油化工</t>
  </si>
  <si>
    <t>城市绿地</t>
  </si>
  <si>
    <t>小知</t>
  </si>
  <si>
    <t>豪光</t>
  </si>
  <si>
    <t>鸡杂</t>
  </si>
  <si>
    <t>领益</t>
  </si>
  <si>
    <t>刨土</t>
  </si>
  <si>
    <t>充装</t>
  </si>
  <si>
    <t>公证人员</t>
  </si>
  <si>
    <t>毒奶</t>
  </si>
  <si>
    <t>有怜</t>
  </si>
  <si>
    <t>分受</t>
  </si>
  <si>
    <t>板厂</t>
  </si>
  <si>
    <t>惩罚性</t>
  </si>
  <si>
    <t>商報</t>
  </si>
  <si>
    <t>水兽</t>
  </si>
  <si>
    <t>盆倾</t>
  </si>
  <si>
    <t>小皮</t>
  </si>
  <si>
    <t>壳里</t>
  </si>
  <si>
    <t>证照</t>
  </si>
  <si>
    <t>照临</t>
  </si>
  <si>
    <t>方爆</t>
  </si>
  <si>
    <t>村居</t>
  </si>
  <si>
    <t>眼子</t>
  </si>
  <si>
    <t>来治</t>
  </si>
  <si>
    <t>耗能</t>
  </si>
  <si>
    <t>蜜香儿</t>
  </si>
  <si>
    <t>暖气团</t>
  </si>
  <si>
    <t>蜈蚣</t>
  </si>
  <si>
    <t>面露</t>
  </si>
  <si>
    <t>酸度</t>
  </si>
  <si>
    <t>马圈</t>
  </si>
  <si>
    <t>产品价格</t>
  </si>
  <si>
    <t>嫣等</t>
  </si>
  <si>
    <t>广告费用</t>
  </si>
  <si>
    <t>漂来漂去</t>
  </si>
  <si>
    <t>风闻</t>
  </si>
  <si>
    <t>智囊团</t>
  </si>
  <si>
    <t>侠客岛</t>
  </si>
  <si>
    <t>小田</t>
  </si>
  <si>
    <t>犹深</t>
  </si>
  <si>
    <t>博留</t>
  </si>
  <si>
    <t>绿景路</t>
  </si>
  <si>
    <t>掘出</t>
  </si>
  <si>
    <t>返佛</t>
  </si>
  <si>
    <t>捎来</t>
  </si>
  <si>
    <t>施治</t>
  </si>
  <si>
    <t>同乡会</t>
  </si>
  <si>
    <t>手纸</t>
  </si>
  <si>
    <t>节约使用</t>
  </si>
  <si>
    <t>高纯度</t>
  </si>
  <si>
    <t>占空</t>
  </si>
  <si>
    <t>招引</t>
  </si>
  <si>
    <t>指挥者</t>
  </si>
  <si>
    <t>禁入</t>
  </si>
  <si>
    <t>精密仪器</t>
  </si>
  <si>
    <t>如麻</t>
  </si>
  <si>
    <t>前侧</t>
  </si>
  <si>
    <t>家庭版</t>
  </si>
  <si>
    <t>指挥家</t>
  </si>
  <si>
    <t>名梅</t>
  </si>
  <si>
    <t>下推</t>
  </si>
  <si>
    <t>知恩</t>
  </si>
  <si>
    <t>想接</t>
  </si>
  <si>
    <t>博站</t>
  </si>
  <si>
    <t>起诉状</t>
  </si>
  <si>
    <t>未命名</t>
  </si>
  <si>
    <t>木業</t>
  </si>
  <si>
    <t>性病变</t>
  </si>
  <si>
    <t>从代</t>
  </si>
  <si>
    <t>吹乱</t>
  </si>
  <si>
    <t>桥基</t>
  </si>
  <si>
    <t>完益</t>
  </si>
  <si>
    <t>捉到</t>
  </si>
  <si>
    <t>暑去</t>
  </si>
  <si>
    <t>撇家</t>
  </si>
  <si>
    <t>倒拔</t>
  </si>
  <si>
    <t>行者让路</t>
  </si>
  <si>
    <t>美国签证</t>
  </si>
  <si>
    <t>少林功夫</t>
  </si>
  <si>
    <t>人己</t>
  </si>
  <si>
    <t>决定权</t>
  </si>
  <si>
    <t>返福</t>
  </si>
  <si>
    <t>宇愿</t>
  </si>
  <si>
    <t>直指</t>
  </si>
  <si>
    <t>前置式</t>
  </si>
  <si>
    <t>闯世界</t>
  </si>
  <si>
    <t>对生</t>
  </si>
  <si>
    <t>燃气表</t>
  </si>
  <si>
    <t>未遂</t>
  </si>
  <si>
    <t>经得</t>
  </si>
  <si>
    <t>工程规划</t>
  </si>
  <si>
    <t>腰间盘</t>
  </si>
  <si>
    <t>加速器</t>
  </si>
  <si>
    <t>末班车</t>
  </si>
  <si>
    <t>高职</t>
  </si>
  <si>
    <t>且其</t>
  </si>
  <si>
    <t>里家</t>
  </si>
  <si>
    <t>经济命脉</t>
  </si>
  <si>
    <t>计算机房</t>
  </si>
  <si>
    <t>民主集中制</t>
  </si>
  <si>
    <t>高压氧</t>
  </si>
  <si>
    <t>管饿</t>
  </si>
  <si>
    <t>排名赛</t>
  </si>
  <si>
    <t>予有</t>
  </si>
  <si>
    <t>精忠</t>
  </si>
  <si>
    <t>秋来</t>
  </si>
  <si>
    <t>临岸</t>
  </si>
  <si>
    <t>私用</t>
  </si>
  <si>
    <t>联无</t>
  </si>
  <si>
    <t>来揽</t>
  </si>
  <si>
    <t>出反</t>
  </si>
  <si>
    <t>瓷器活</t>
  </si>
  <si>
    <t>入生</t>
  </si>
  <si>
    <t>感与</t>
  </si>
  <si>
    <t>拉风</t>
  </si>
  <si>
    <t>举足</t>
  </si>
  <si>
    <t>倾湖</t>
  </si>
  <si>
    <t>挺到</t>
  </si>
  <si>
    <t>电有气</t>
  </si>
  <si>
    <t>城市公园</t>
  </si>
  <si>
    <t>参悟</t>
  </si>
  <si>
    <t>上家</t>
  </si>
  <si>
    <t>啮齿类动物</t>
  </si>
  <si>
    <t>决策人员</t>
  </si>
  <si>
    <t>法条</t>
  </si>
  <si>
    <t>市志</t>
  </si>
  <si>
    <t>练课</t>
  </si>
  <si>
    <t>红歌</t>
  </si>
  <si>
    <t>刑罚</t>
  </si>
  <si>
    <t>施电</t>
  </si>
  <si>
    <t>照空</t>
  </si>
  <si>
    <t>桂轮</t>
  </si>
  <si>
    <t>热能</t>
  </si>
  <si>
    <t>影踪</t>
  </si>
  <si>
    <t>杆管</t>
  </si>
  <si>
    <t>从远</t>
  </si>
  <si>
    <t>图片素材</t>
  </si>
  <si>
    <t>图释</t>
  </si>
  <si>
    <t>处筑</t>
  </si>
  <si>
    <t>烩饭</t>
  </si>
  <si>
    <t>语涵</t>
  </si>
  <si>
    <t>发要</t>
  </si>
  <si>
    <t>老巢</t>
  </si>
  <si>
    <t>帶著</t>
  </si>
  <si>
    <t>要旨</t>
  </si>
  <si>
    <t>心援</t>
  </si>
  <si>
    <t>启子</t>
  </si>
  <si>
    <t>成亮</t>
  </si>
  <si>
    <t>捣毁</t>
  </si>
  <si>
    <t>产卵</t>
  </si>
  <si>
    <t>遍看</t>
  </si>
  <si>
    <t>过堂</t>
  </si>
  <si>
    <t>拆洗</t>
  </si>
  <si>
    <t>着起</t>
  </si>
  <si>
    <t>之同</t>
  </si>
  <si>
    <t>叩为</t>
  </si>
  <si>
    <t>糖烟酒</t>
  </si>
  <si>
    <t>傻货</t>
  </si>
  <si>
    <t>新宿</t>
  </si>
  <si>
    <t>无穷小</t>
  </si>
  <si>
    <t>耐用</t>
  </si>
  <si>
    <t>聚来</t>
  </si>
  <si>
    <t>三秋</t>
  </si>
  <si>
    <t>来用</t>
  </si>
  <si>
    <t>枯藤</t>
  </si>
  <si>
    <t>应落</t>
  </si>
  <si>
    <t>负三</t>
  </si>
  <si>
    <t>披在</t>
  </si>
  <si>
    <t>班机</t>
  </si>
  <si>
    <t>频袭</t>
  </si>
  <si>
    <t>飘飘然</t>
  </si>
  <si>
    <t>同读</t>
  </si>
  <si>
    <t>可喷</t>
  </si>
  <si>
    <t>合成氨</t>
  </si>
  <si>
    <t>只至</t>
  </si>
  <si>
    <t>赶早</t>
  </si>
  <si>
    <t>了街</t>
  </si>
  <si>
    <t>刚稍</t>
  </si>
  <si>
    <t>名币</t>
  </si>
  <si>
    <t>停困</t>
  </si>
  <si>
    <t>桔灯</t>
  </si>
  <si>
    <t>水送饼</t>
  </si>
  <si>
    <t>速遞</t>
  </si>
  <si>
    <t>娛樂圈</t>
  </si>
  <si>
    <t>鸡向</t>
  </si>
  <si>
    <t>过微</t>
  </si>
  <si>
    <t>天宅</t>
  </si>
  <si>
    <t>窑岭</t>
  </si>
  <si>
    <t>报下</t>
  </si>
  <si>
    <t>冬衣</t>
  </si>
  <si>
    <t>孤村</t>
  </si>
  <si>
    <t>受罚</t>
  </si>
  <si>
    <t>管理权</t>
  </si>
  <si>
    <t>心灯</t>
  </si>
  <si>
    <t>高者</t>
  </si>
  <si>
    <t>电与网</t>
  </si>
  <si>
    <t>秋衣</t>
  </si>
  <si>
    <t>氧量</t>
  </si>
  <si>
    <t>自艾</t>
  </si>
  <si>
    <t>科教</t>
  </si>
  <si>
    <t>冬至</t>
  </si>
  <si>
    <t>偶发性</t>
  </si>
  <si>
    <t>自戚</t>
  </si>
  <si>
    <t>卖价</t>
  </si>
  <si>
    <t>慰抚</t>
  </si>
  <si>
    <t>乱猜</t>
  </si>
  <si>
    <t>转空</t>
  </si>
  <si>
    <t>困炸</t>
  </si>
  <si>
    <t>吞食</t>
  </si>
  <si>
    <t>高人</t>
  </si>
  <si>
    <t>时指</t>
  </si>
  <si>
    <t>遗志</t>
  </si>
  <si>
    <t>残障儿童</t>
  </si>
  <si>
    <t>幸幸</t>
  </si>
  <si>
    <t>捻灯</t>
  </si>
  <si>
    <t>见抖</t>
  </si>
  <si>
    <t>望眼</t>
  </si>
  <si>
    <t>减低</t>
  </si>
  <si>
    <t>透了</t>
  </si>
  <si>
    <t>想贷</t>
  </si>
  <si>
    <t>疫云</t>
  </si>
  <si>
    <t>收进</t>
  </si>
  <si>
    <t>肥猫</t>
  </si>
  <si>
    <t>吃透</t>
  </si>
  <si>
    <t>事求</t>
  </si>
  <si>
    <t>返照</t>
  </si>
  <si>
    <t>最达</t>
  </si>
  <si>
    <t>容彩</t>
  </si>
  <si>
    <t>分家</t>
  </si>
  <si>
    <t>训犬师</t>
  </si>
  <si>
    <t>影视界</t>
  </si>
  <si>
    <t>质量第一</t>
  </si>
  <si>
    <t>捐面</t>
  </si>
  <si>
    <t>补天</t>
  </si>
  <si>
    <t>犹添</t>
  </si>
  <si>
    <t>连腰</t>
  </si>
  <si>
    <t>栽下</t>
  </si>
  <si>
    <t>生理性</t>
  </si>
  <si>
    <t>漂没</t>
  </si>
  <si>
    <t>散热器</t>
  </si>
  <si>
    <t>几许</t>
  </si>
  <si>
    <t>了电没</t>
  </si>
  <si>
    <t>查排</t>
  </si>
  <si>
    <t>谜底</t>
  </si>
  <si>
    <t>堂嫂</t>
  </si>
  <si>
    <t>室空</t>
  </si>
  <si>
    <t>花光</t>
  </si>
  <si>
    <t>报报</t>
  </si>
  <si>
    <t>民聚力</t>
  </si>
  <si>
    <t>手工费</t>
  </si>
  <si>
    <t>倾压</t>
  </si>
  <si>
    <t>死能</t>
  </si>
  <si>
    <t>主动权</t>
  </si>
  <si>
    <t>天柱</t>
  </si>
  <si>
    <t>林段</t>
  </si>
  <si>
    <t>不练</t>
  </si>
  <si>
    <t>钢小</t>
  </si>
  <si>
    <t>销暑</t>
  </si>
  <si>
    <t>外债</t>
  </si>
  <si>
    <t>务工者</t>
  </si>
  <si>
    <t>随地吐痰</t>
  </si>
  <si>
    <t>艺术表演</t>
  </si>
  <si>
    <t>开炮</t>
  </si>
  <si>
    <t>逗号</t>
  </si>
  <si>
    <t>历史名人</t>
  </si>
  <si>
    <t>根源地</t>
  </si>
  <si>
    <t>道家</t>
  </si>
  <si>
    <t>卖起</t>
  </si>
  <si>
    <t>泼来</t>
  </si>
  <si>
    <t>个谣</t>
  </si>
  <si>
    <t>法家</t>
  </si>
  <si>
    <t>纵横家</t>
  </si>
  <si>
    <t>半子</t>
  </si>
  <si>
    <t>娱派</t>
  </si>
  <si>
    <t>主导地位</t>
  </si>
  <si>
    <t>得下</t>
  </si>
  <si>
    <t>期钢</t>
  </si>
  <si>
    <t>愿种</t>
  </si>
  <si>
    <t>以纪</t>
  </si>
  <si>
    <t>雨实</t>
  </si>
  <si>
    <t>正猛</t>
  </si>
  <si>
    <t>煤机路</t>
  </si>
  <si>
    <t>链球菌</t>
  </si>
  <si>
    <t>岗坡</t>
  </si>
  <si>
    <t>关节炎</t>
  </si>
  <si>
    <t>东盲</t>
  </si>
  <si>
    <t>北筏</t>
  </si>
  <si>
    <t>不确</t>
  </si>
  <si>
    <t>神池</t>
  </si>
  <si>
    <t>街心花园</t>
  </si>
  <si>
    <t>机路</t>
  </si>
  <si>
    <t>料想不到</t>
  </si>
  <si>
    <t>桔皮</t>
  </si>
  <si>
    <t>病树</t>
  </si>
  <si>
    <t>关节病</t>
  </si>
  <si>
    <t>办线</t>
  </si>
  <si>
    <t>嘴张</t>
  </si>
  <si>
    <t>刺到</t>
  </si>
  <si>
    <t>政府职能</t>
  </si>
  <si>
    <t>地质学</t>
  </si>
  <si>
    <t>撸妆</t>
  </si>
  <si>
    <t>老年性</t>
  </si>
  <si>
    <t>关节痛</t>
  </si>
  <si>
    <t>节后</t>
  </si>
  <si>
    <t>分求</t>
  </si>
  <si>
    <t>雙向</t>
  </si>
  <si>
    <t>极大值</t>
  </si>
  <si>
    <t>起送</t>
  </si>
  <si>
    <t>入关</t>
  </si>
  <si>
    <t>把善</t>
  </si>
  <si>
    <t>编入</t>
  </si>
  <si>
    <t>微博求</t>
  </si>
  <si>
    <t>炎暑</t>
  </si>
  <si>
    <t>观邸</t>
  </si>
  <si>
    <t>四艇</t>
  </si>
  <si>
    <t>点来</t>
  </si>
  <si>
    <t>接话</t>
  </si>
  <si>
    <t>善因</t>
  </si>
  <si>
    <t>盟科</t>
  </si>
  <si>
    <t>靶心</t>
  </si>
  <si>
    <t>箭矢</t>
  </si>
  <si>
    <t>顾念</t>
  </si>
  <si>
    <t>摇去</t>
  </si>
  <si>
    <t>实太</t>
  </si>
  <si>
    <t>知凉</t>
  </si>
  <si>
    <t>群由</t>
  </si>
  <si>
    <t>畏暑</t>
  </si>
  <si>
    <t>浪琴</t>
  </si>
  <si>
    <t>豪华车</t>
  </si>
  <si>
    <t>猴头菇</t>
  </si>
  <si>
    <t>阿程</t>
  </si>
  <si>
    <t>财讯</t>
  </si>
  <si>
    <t>桥盟乡</t>
  </si>
  <si>
    <t>读读</t>
  </si>
  <si>
    <t>鸱吻</t>
  </si>
  <si>
    <t>超速</t>
  </si>
  <si>
    <t>广播体操</t>
  </si>
  <si>
    <t>持妆</t>
  </si>
  <si>
    <t>给续</t>
  </si>
  <si>
    <t>传错</t>
  </si>
  <si>
    <t>必拓</t>
  </si>
  <si>
    <t>外部性</t>
  </si>
  <si>
    <t>运输队</t>
  </si>
  <si>
    <t>石径</t>
  </si>
  <si>
    <t>唯心论</t>
  </si>
  <si>
    <t>风线</t>
  </si>
  <si>
    <t>俱辉</t>
  </si>
  <si>
    <t>大白兔</t>
  </si>
  <si>
    <t>坐起</t>
  </si>
  <si>
    <t>季风性</t>
  </si>
  <si>
    <t>降档</t>
  </si>
  <si>
    <t>能源供应</t>
  </si>
  <si>
    <t>业务主管</t>
  </si>
  <si>
    <t>警保车</t>
  </si>
  <si>
    <t>寒性</t>
  </si>
  <si>
    <t>得往</t>
  </si>
  <si>
    <t>黯的</t>
  </si>
  <si>
    <t>星群</t>
  </si>
  <si>
    <t>搅黄</t>
  </si>
  <si>
    <t>感谢费</t>
  </si>
  <si>
    <t>干旱区</t>
  </si>
  <si>
    <t>电冲</t>
  </si>
  <si>
    <t>受制</t>
  </si>
  <si>
    <t>涉企</t>
  </si>
  <si>
    <t>装点</t>
  </si>
  <si>
    <t>墙布</t>
  </si>
  <si>
    <t>胖卡</t>
  </si>
  <si>
    <t>草车</t>
  </si>
  <si>
    <t>乐师</t>
  </si>
  <si>
    <t>粘腻</t>
  </si>
  <si>
    <t>新生力量</t>
  </si>
  <si>
    <t>探险家</t>
  </si>
  <si>
    <t>油煎</t>
  </si>
  <si>
    <t>冷菜</t>
  </si>
  <si>
    <t>便立</t>
  </si>
  <si>
    <t>戒生</t>
  </si>
  <si>
    <t>刊文</t>
  </si>
  <si>
    <t>超环</t>
  </si>
  <si>
    <t>化转品</t>
  </si>
  <si>
    <t>车行道</t>
  </si>
  <si>
    <t>提得</t>
  </si>
  <si>
    <t>合理合法</t>
  </si>
  <si>
    <t>背着手</t>
  </si>
  <si>
    <t>米厂</t>
  </si>
  <si>
    <t>死皮</t>
  </si>
  <si>
    <t>范本</t>
  </si>
  <si>
    <t>水光</t>
  </si>
  <si>
    <t>必和</t>
  </si>
  <si>
    <t>白针</t>
  </si>
  <si>
    <t>溶脂</t>
  </si>
  <si>
    <t>腮红</t>
  </si>
  <si>
    <t>小咻</t>
  </si>
  <si>
    <t>像历</t>
  </si>
  <si>
    <t>和困</t>
  </si>
  <si>
    <t>坐长</t>
  </si>
  <si>
    <t>收阴</t>
  </si>
  <si>
    <t>法帝</t>
  </si>
  <si>
    <t>不暑</t>
  </si>
  <si>
    <t>引丹</t>
  </si>
  <si>
    <t>开尽</t>
  </si>
  <si>
    <t>五谷</t>
  </si>
  <si>
    <t>共相</t>
  </si>
  <si>
    <t>需往</t>
  </si>
  <si>
    <t>频仍</t>
  </si>
  <si>
    <t>农谚</t>
  </si>
  <si>
    <t>记被</t>
  </si>
  <si>
    <t>熔炼</t>
  </si>
  <si>
    <t>蒸腾</t>
  </si>
  <si>
    <t>渡汛</t>
  </si>
  <si>
    <t>石器时代</t>
  </si>
  <si>
    <t>全面提高</t>
  </si>
  <si>
    <t>瑞气</t>
  </si>
  <si>
    <t>商业道德</t>
  </si>
  <si>
    <t>条产线</t>
  </si>
  <si>
    <t>流萤</t>
  </si>
  <si>
    <t>二侯</t>
  </si>
  <si>
    <t>画皮</t>
  </si>
  <si>
    <t>无备</t>
  </si>
  <si>
    <t>吹遍</t>
  </si>
  <si>
    <t>断炊</t>
  </si>
  <si>
    <t>墙纸</t>
  </si>
  <si>
    <t>蝇头</t>
  </si>
  <si>
    <t>困家</t>
  </si>
  <si>
    <t>上守</t>
  </si>
  <si>
    <t>窝妈</t>
  </si>
  <si>
    <t>营业员</t>
  </si>
  <si>
    <t>位做</t>
  </si>
  <si>
    <t>集团化</t>
  </si>
  <si>
    <t>动画图</t>
  </si>
  <si>
    <t>试营业</t>
  </si>
  <si>
    <t>珍珠奶茶</t>
  </si>
  <si>
    <t>夹串</t>
  </si>
  <si>
    <t>竹意</t>
  </si>
  <si>
    <t>遭路</t>
  </si>
  <si>
    <t>香草</t>
  </si>
  <si>
    <t>船运</t>
  </si>
  <si>
    <t>露顶</t>
  </si>
  <si>
    <t>附注</t>
  </si>
  <si>
    <t>狼窝</t>
  </si>
  <si>
    <t>霸图</t>
  </si>
  <si>
    <t>得掉</t>
  </si>
  <si>
    <t>如见</t>
  </si>
  <si>
    <t>路漏</t>
  </si>
  <si>
    <t>本了</t>
  </si>
  <si>
    <t>必过</t>
  </si>
  <si>
    <t>方太</t>
  </si>
  <si>
    <t>没楼</t>
  </si>
  <si>
    <t>走断</t>
  </si>
  <si>
    <t>钻营</t>
  </si>
  <si>
    <t>强身</t>
  </si>
  <si>
    <t>头盖</t>
  </si>
  <si>
    <t>用抢</t>
  </si>
  <si>
    <t>城镇化率</t>
  </si>
  <si>
    <t>赞祝</t>
  </si>
  <si>
    <t>树头</t>
  </si>
  <si>
    <t>蒜苗</t>
  </si>
  <si>
    <t>威慑</t>
  </si>
  <si>
    <t>歧路</t>
  </si>
  <si>
    <t>着荣</t>
  </si>
  <si>
    <t>受障</t>
  </si>
  <si>
    <t>程人</t>
  </si>
  <si>
    <t>哥帅</t>
  </si>
  <si>
    <t>北晨</t>
  </si>
  <si>
    <t>部点</t>
  </si>
  <si>
    <t>佣金</t>
  </si>
  <si>
    <t>信息产业</t>
  </si>
  <si>
    <t>没鬼</t>
  </si>
  <si>
    <t>往右</t>
  </si>
  <si>
    <t>抬回</t>
  </si>
  <si>
    <t>横躺</t>
  </si>
  <si>
    <t>新身</t>
  </si>
  <si>
    <t>问钱</t>
  </si>
  <si>
    <t>冲离</t>
  </si>
  <si>
    <t>前圈</t>
  </si>
  <si>
    <t>雨泥</t>
  </si>
  <si>
    <t>卷帘</t>
  </si>
  <si>
    <t>包送</t>
  </si>
  <si>
    <t>包接</t>
  </si>
  <si>
    <t>嗝儿</t>
  </si>
  <si>
    <t>撩剧</t>
  </si>
  <si>
    <t>从易</t>
  </si>
  <si>
    <t>子空</t>
  </si>
  <si>
    <t>劳动竞赛</t>
  </si>
  <si>
    <t>家庙</t>
  </si>
  <si>
    <t>望速</t>
  </si>
  <si>
    <t>光法</t>
  </si>
  <si>
    <t>商务楼</t>
  </si>
  <si>
    <t>如周</t>
  </si>
  <si>
    <t>关店</t>
  </si>
  <si>
    <t>侨商</t>
  </si>
  <si>
    <t>面摊</t>
  </si>
  <si>
    <t>泥失流</t>
  </si>
  <si>
    <t>独在</t>
  </si>
  <si>
    <t>放着</t>
  </si>
  <si>
    <t>渗越</t>
  </si>
  <si>
    <t>创新纪录</t>
  </si>
  <si>
    <t>骁哥</t>
  </si>
  <si>
    <t>异客</t>
  </si>
  <si>
    <t>實時</t>
  </si>
  <si>
    <t>摆尾</t>
  </si>
  <si>
    <t>掃碼</t>
  </si>
  <si>
    <t>包谷</t>
  </si>
  <si>
    <t>众运</t>
  </si>
  <si>
    <t>鞭长</t>
  </si>
  <si>
    <t>拘留所</t>
  </si>
  <si>
    <t>严选</t>
  </si>
  <si>
    <t>淑女</t>
  </si>
  <si>
    <t>小松</t>
  </si>
  <si>
    <t>开关站</t>
  </si>
  <si>
    <t>另一番</t>
  </si>
  <si>
    <t>海生</t>
  </si>
  <si>
    <t>遇景</t>
  </si>
  <si>
    <t>拙政园</t>
  </si>
  <si>
    <t>再视</t>
  </si>
  <si>
    <t>健谈</t>
  </si>
  <si>
    <t>破完</t>
  </si>
  <si>
    <t>没化</t>
  </si>
  <si>
    <t>伤阴</t>
  </si>
  <si>
    <t>深谙</t>
  </si>
  <si>
    <t>大单</t>
  </si>
  <si>
    <t>笔芯</t>
  </si>
  <si>
    <t>节约能源</t>
  </si>
  <si>
    <t>天任</t>
  </si>
  <si>
    <t>着戾</t>
  </si>
  <si>
    <t>无怨</t>
  </si>
  <si>
    <t>无仇</t>
  </si>
  <si>
    <t>财宝</t>
  </si>
  <si>
    <t>陌生感</t>
  </si>
  <si>
    <t>抽送</t>
  </si>
  <si>
    <t>夜雾</t>
  </si>
  <si>
    <t>稳时</t>
  </si>
  <si>
    <t>耗气</t>
  </si>
  <si>
    <t>风物</t>
  </si>
  <si>
    <t>推免</t>
  </si>
  <si>
    <t>成绩排名</t>
  </si>
  <si>
    <t>切错</t>
  </si>
  <si>
    <t>美龄</t>
  </si>
  <si>
    <t>带伞</t>
  </si>
  <si>
    <t>绝源</t>
  </si>
  <si>
    <t>不敢想像</t>
  </si>
  <si>
    <t>医老</t>
  </si>
  <si>
    <t>自捞</t>
  </si>
  <si>
    <t>源资</t>
  </si>
  <si>
    <t>空客</t>
  </si>
  <si>
    <t>撸鸭</t>
  </si>
  <si>
    <t>工控</t>
  </si>
  <si>
    <t>内来</t>
  </si>
  <si>
    <t>水淋淋</t>
  </si>
  <si>
    <t>小串</t>
  </si>
  <si>
    <t>遗留物</t>
  </si>
  <si>
    <t>一统</t>
  </si>
  <si>
    <t>黑白相间</t>
  </si>
  <si>
    <t>薏米</t>
  </si>
  <si>
    <t>被施</t>
  </si>
  <si>
    <t>说绝</t>
  </si>
  <si>
    <t>鱼商</t>
  </si>
  <si>
    <t>脾虚</t>
  </si>
  <si>
    <t>八乡</t>
  </si>
  <si>
    <t>娥子</t>
  </si>
  <si>
    <t>恶寒</t>
  </si>
  <si>
    <t>信公</t>
  </si>
  <si>
    <t>知变</t>
  </si>
  <si>
    <t>别象</t>
  </si>
  <si>
    <t>今至</t>
  </si>
  <si>
    <t>测试阶段</t>
  </si>
  <si>
    <t>从头越</t>
  </si>
  <si>
    <t>快下</t>
  </si>
  <si>
    <t>想遍</t>
  </si>
  <si>
    <t>屋顶花园</t>
  </si>
  <si>
    <t>共力</t>
  </si>
  <si>
    <t>点触</t>
  </si>
  <si>
    <t>扁桃体炎</t>
  </si>
  <si>
    <t>鼻窦炎</t>
  </si>
  <si>
    <t>遍体</t>
  </si>
  <si>
    <t>自由市场</t>
  </si>
  <si>
    <t>来诊</t>
  </si>
  <si>
    <t>胆囊炎</t>
  </si>
  <si>
    <t>龋齿</t>
  </si>
  <si>
    <t>爱机</t>
  </si>
  <si>
    <t>价高</t>
  </si>
  <si>
    <t>控爱</t>
  </si>
  <si>
    <t>后官</t>
  </si>
  <si>
    <t>渾身</t>
  </si>
  <si>
    <t>化雪</t>
  </si>
  <si>
    <t>难稳</t>
  </si>
  <si>
    <t>催人老</t>
  </si>
  <si>
    <t>場所</t>
  </si>
  <si>
    <t>图腾</t>
  </si>
  <si>
    <t>寓居</t>
  </si>
  <si>
    <t>吃光</t>
  </si>
  <si>
    <t>区间车</t>
  </si>
  <si>
    <t>美人儿</t>
  </si>
  <si>
    <t>收拢</t>
  </si>
  <si>
    <t>热风</t>
  </si>
  <si>
    <t>流通性</t>
  </si>
  <si>
    <t>滥占</t>
  </si>
  <si>
    <t>暴饮</t>
  </si>
  <si>
    <t>义人</t>
  </si>
  <si>
    <t>深成</t>
  </si>
  <si>
    <t>免疫能力</t>
  </si>
  <si>
    <t>抗御</t>
  </si>
  <si>
    <t>地调</t>
  </si>
  <si>
    <t>强得</t>
  </si>
  <si>
    <t>木措</t>
  </si>
  <si>
    <t>而止</t>
  </si>
  <si>
    <t>说订</t>
  </si>
  <si>
    <t>好为</t>
  </si>
  <si>
    <t>会身</t>
  </si>
  <si>
    <t>赞不买</t>
  </si>
  <si>
    <t>未下</t>
  </si>
  <si>
    <t>抗險</t>
  </si>
  <si>
    <t>块块</t>
  </si>
  <si>
    <t>愿去</t>
  </si>
  <si>
    <t>航展</t>
  </si>
  <si>
    <t>受露</t>
  </si>
  <si>
    <t>趋缓</t>
  </si>
  <si>
    <t>右后</t>
  </si>
  <si>
    <t>偷出</t>
  </si>
  <si>
    <t>戳动</t>
  </si>
  <si>
    <t>企业管理者</t>
  </si>
  <si>
    <t>懂车</t>
  </si>
  <si>
    <t>高深</t>
  </si>
  <si>
    <t>揭过</t>
  </si>
  <si>
    <t>一去</t>
  </si>
  <si>
    <t>比賽</t>
  </si>
  <si>
    <t>竹杆</t>
  </si>
  <si>
    <t>单发</t>
  </si>
  <si>
    <t>况以</t>
  </si>
  <si>
    <t>心身</t>
  </si>
  <si>
    <t>没电有</t>
  </si>
  <si>
    <t>收同</t>
  </si>
  <si>
    <t>最是</t>
  </si>
  <si>
    <t>高分辨率</t>
  </si>
  <si>
    <t>弃车</t>
  </si>
  <si>
    <t>准写</t>
  </si>
  <si>
    <t>高技术</t>
  </si>
  <si>
    <t>折旧</t>
  </si>
  <si>
    <t>晾着</t>
  </si>
  <si>
    <t>取意</t>
  </si>
  <si>
    <t>队守</t>
  </si>
  <si>
    <t>我步</t>
  </si>
  <si>
    <t>次连续</t>
  </si>
  <si>
    <t>锥处囊中</t>
  </si>
  <si>
    <t>月星</t>
  </si>
  <si>
    <t>消化科</t>
  </si>
  <si>
    <t>八院</t>
  </si>
  <si>
    <t>联更</t>
  </si>
  <si>
    <t>直降</t>
  </si>
  <si>
    <t>竹乡</t>
  </si>
  <si>
    <t>站数</t>
  </si>
  <si>
    <t>稳准狠</t>
  </si>
  <si>
    <t>涂上</t>
  </si>
  <si>
    <t>湿寒</t>
  </si>
  <si>
    <t>不并</t>
  </si>
  <si>
    <t>歌配</t>
  </si>
  <si>
    <t>城淹</t>
  </si>
  <si>
    <t>伤道</t>
  </si>
  <si>
    <t>蝉嘶</t>
  </si>
  <si>
    <t>融冰</t>
  </si>
  <si>
    <t>开跑</t>
  </si>
  <si>
    <t>沥青厂</t>
  </si>
  <si>
    <t>鼓蛐</t>
  </si>
  <si>
    <t>寻电</t>
  </si>
  <si>
    <t>连站</t>
  </si>
  <si>
    <t>砸锅</t>
  </si>
  <si>
    <t>语是</t>
  </si>
  <si>
    <t>热没</t>
  </si>
  <si>
    <t>庶民</t>
  </si>
  <si>
    <t>信息管理系统</t>
  </si>
  <si>
    <t>边游</t>
  </si>
  <si>
    <t>事跡</t>
  </si>
  <si>
    <t>鉴别</t>
  </si>
  <si>
    <t>金岸</t>
  </si>
  <si>
    <t>却击</t>
  </si>
  <si>
    <t>五代</t>
  </si>
  <si>
    <t>歹徒</t>
  </si>
  <si>
    <t>毅志</t>
  </si>
  <si>
    <t>四海升平</t>
  </si>
  <si>
    <t>泻湖</t>
  </si>
  <si>
    <t>雄关</t>
  </si>
  <si>
    <t>通口</t>
  </si>
  <si>
    <t>博冲</t>
  </si>
  <si>
    <t>防震措施</t>
  </si>
  <si>
    <t>懂乱</t>
  </si>
  <si>
    <t>全国纪录</t>
  </si>
  <si>
    <t>金坑</t>
  </si>
  <si>
    <t>丞待</t>
  </si>
  <si>
    <t>执法者</t>
  </si>
  <si>
    <t>经院</t>
  </si>
  <si>
    <t>吃用</t>
  </si>
  <si>
    <t>货有</t>
  </si>
  <si>
    <t>征文</t>
  </si>
  <si>
    <t>皎然</t>
  </si>
  <si>
    <t>连载</t>
  </si>
  <si>
    <t>更的</t>
  </si>
  <si>
    <t>审图</t>
  </si>
  <si>
    <t>凄凄惨惨</t>
  </si>
  <si>
    <t>要失</t>
  </si>
  <si>
    <t>狐仙</t>
  </si>
  <si>
    <t>人略</t>
  </si>
  <si>
    <t>山野菜</t>
  </si>
  <si>
    <t>山菜</t>
  </si>
  <si>
    <t>五目</t>
  </si>
  <si>
    <t>套板</t>
  </si>
  <si>
    <t>琉球</t>
  </si>
  <si>
    <t>与及</t>
  </si>
  <si>
    <t>失修</t>
  </si>
  <si>
    <t>渗量</t>
  </si>
  <si>
    <t>可换</t>
  </si>
  <si>
    <t>密集型</t>
  </si>
  <si>
    <t>整下</t>
  </si>
  <si>
    <t>笛声</t>
  </si>
  <si>
    <t>源村</t>
  </si>
  <si>
    <t>观战</t>
  </si>
  <si>
    <t>造纸</t>
  </si>
  <si>
    <t>换着</t>
  </si>
  <si>
    <t>上文</t>
  </si>
  <si>
    <t>接在</t>
  </si>
  <si>
    <t>曲线图</t>
  </si>
  <si>
    <t>妻害子</t>
  </si>
  <si>
    <t>交融</t>
  </si>
  <si>
    <t>救行</t>
  </si>
  <si>
    <t>关相</t>
  </si>
  <si>
    <t>急紧</t>
  </si>
  <si>
    <t>确跳</t>
  </si>
  <si>
    <t>涨回来</t>
  </si>
  <si>
    <t>必谢</t>
  </si>
  <si>
    <t>搞事</t>
  </si>
  <si>
    <t>忍得</t>
  </si>
  <si>
    <t>所意</t>
  </si>
  <si>
    <t>破落</t>
  </si>
  <si>
    <t>模型模拟</t>
  </si>
  <si>
    <t>掂到</t>
  </si>
  <si>
    <t>整乱</t>
  </si>
  <si>
    <t>已积</t>
  </si>
  <si>
    <t>沁影</t>
  </si>
  <si>
    <t>刪除</t>
  </si>
  <si>
    <t>莫小</t>
  </si>
  <si>
    <t>团战</t>
  </si>
  <si>
    <t>北朝</t>
  </si>
  <si>
    <t>行必果</t>
  </si>
  <si>
    <t>康了</t>
  </si>
  <si>
    <t>夹菜</t>
  </si>
  <si>
    <t>上爱</t>
  </si>
  <si>
    <t>窗沿</t>
  </si>
  <si>
    <t>隐私权</t>
  </si>
  <si>
    <t>遭重</t>
  </si>
  <si>
    <t>请佑</t>
  </si>
  <si>
    <t>纱巾</t>
  </si>
  <si>
    <t>力源</t>
  </si>
  <si>
    <t>八角楼</t>
  </si>
  <si>
    <t>绝食</t>
  </si>
  <si>
    <t>唯快</t>
  </si>
  <si>
    <t>事倍功半</t>
  </si>
  <si>
    <t>奔小康</t>
  </si>
  <si>
    <t>烂货</t>
  </si>
  <si>
    <t>密平</t>
  </si>
  <si>
    <t>菜盘垒</t>
  </si>
  <si>
    <t>盘边</t>
  </si>
  <si>
    <t>喜宴</t>
  </si>
  <si>
    <t>惊骇</t>
  </si>
  <si>
    <t>互设</t>
  </si>
  <si>
    <t>顶流瓜</t>
  </si>
  <si>
    <t>内观</t>
  </si>
  <si>
    <t>发布页</t>
  </si>
  <si>
    <t>随点</t>
  </si>
  <si>
    <t>牛肉饼</t>
  </si>
  <si>
    <t>返返</t>
  </si>
  <si>
    <t>树是</t>
  </si>
  <si>
    <t>氏养</t>
  </si>
  <si>
    <t>居场</t>
  </si>
  <si>
    <t>用给</t>
  </si>
  <si>
    <t>孽畜</t>
  </si>
  <si>
    <t>闪出</t>
  </si>
  <si>
    <t>美工刀</t>
  </si>
  <si>
    <t>铁片</t>
  </si>
  <si>
    <t>涂层</t>
  </si>
  <si>
    <t>酸碱度</t>
  </si>
  <si>
    <t>护边</t>
  </si>
  <si>
    <t>每句</t>
  </si>
  <si>
    <t>整饭</t>
  </si>
  <si>
    <t>闯荡</t>
  </si>
  <si>
    <t>粲然</t>
  </si>
  <si>
    <t>起眼</t>
  </si>
  <si>
    <t>出芽</t>
  </si>
  <si>
    <t>撕批</t>
  </si>
  <si>
    <t>糊透</t>
  </si>
  <si>
    <t>酋长</t>
  </si>
  <si>
    <t>洪口</t>
  </si>
  <si>
    <t>耗有</t>
  </si>
  <si>
    <t>发愣</t>
  </si>
  <si>
    <t>紫家</t>
  </si>
  <si>
    <t>黑酸</t>
  </si>
  <si>
    <t>暴漏</t>
  </si>
  <si>
    <t>名人堂</t>
  </si>
  <si>
    <t>改掉</t>
  </si>
  <si>
    <t>河职</t>
  </si>
  <si>
    <t>撤档</t>
  </si>
  <si>
    <t>空碗</t>
  </si>
  <si>
    <t>压扁</t>
  </si>
  <si>
    <t>信大</t>
  </si>
  <si>
    <t>几格</t>
  </si>
  <si>
    <t>缺德鬼</t>
  </si>
  <si>
    <t>暗喻</t>
  </si>
  <si>
    <t>必康</t>
  </si>
  <si>
    <t>涡生</t>
  </si>
  <si>
    <t>涡遇</t>
  </si>
  <si>
    <t>商请</t>
  </si>
  <si>
    <t>抽号</t>
  </si>
  <si>
    <t>幻的</t>
  </si>
  <si>
    <t>拿著</t>
  </si>
  <si>
    <t>守著</t>
  </si>
  <si>
    <t>不開</t>
  </si>
  <si>
    <t>內涝</t>
  </si>
  <si>
    <t>明路</t>
  </si>
  <si>
    <t>肉桂</t>
  </si>
  <si>
    <t>警备区</t>
  </si>
  <si>
    <t>远郊</t>
  </si>
  <si>
    <t>咳病</t>
  </si>
  <si>
    <t>凉椅</t>
  </si>
  <si>
    <t>哮喘病</t>
  </si>
  <si>
    <t>水泥地</t>
  </si>
  <si>
    <t>记成</t>
  </si>
  <si>
    <t>糌粑</t>
  </si>
  <si>
    <t>楼观</t>
  </si>
  <si>
    <t>管弦</t>
  </si>
  <si>
    <t>坐拥</t>
  </si>
  <si>
    <t>施划</t>
  </si>
  <si>
    <t>加队</t>
  </si>
  <si>
    <t>每据</t>
  </si>
  <si>
    <t>会发</t>
  </si>
  <si>
    <t>狗妹</t>
  </si>
  <si>
    <t>魔熙</t>
  </si>
  <si>
    <t>写意</t>
  </si>
  <si>
    <t>外求</t>
  </si>
  <si>
    <t>净心</t>
  </si>
  <si>
    <t>缠缚</t>
  </si>
  <si>
    <t>贪爱</t>
  </si>
  <si>
    <t>心忧</t>
  </si>
  <si>
    <t>似得</t>
  </si>
  <si>
    <t>挺冤</t>
  </si>
  <si>
    <t>播音员</t>
  </si>
  <si>
    <t>兴迷</t>
  </si>
  <si>
    <t>极物星</t>
  </si>
  <si>
    <t>保质保量</t>
  </si>
  <si>
    <t>闪暖</t>
  </si>
  <si>
    <t>镇失</t>
  </si>
  <si>
    <t>最妥</t>
  </si>
  <si>
    <t>下灯</t>
  </si>
  <si>
    <t>忙来忙去</t>
  </si>
  <si>
    <t>凡身</t>
  </si>
  <si>
    <t>开闢</t>
  </si>
  <si>
    <t>採购</t>
  </si>
  <si>
    <t>概莫</t>
  </si>
  <si>
    <t>功路</t>
  </si>
  <si>
    <t>巨物</t>
  </si>
  <si>
    <t>牵象</t>
  </si>
  <si>
    <t>伟妹</t>
  </si>
  <si>
    <t>表皮</t>
  </si>
  <si>
    <t>拖死</t>
  </si>
  <si>
    <t>来破</t>
  </si>
  <si>
    <t>角力</t>
  </si>
  <si>
    <t>东北面</t>
  </si>
  <si>
    <t>隐晦</t>
  </si>
  <si>
    <t>刺入</t>
  </si>
  <si>
    <t>青闻</t>
  </si>
  <si>
    <t>可狱</t>
  </si>
  <si>
    <t>小援</t>
  </si>
  <si>
    <t>沼国</t>
  </si>
  <si>
    <t>面向世界</t>
  </si>
  <si>
    <t>票能</t>
  </si>
  <si>
    <t>跑电</t>
  </si>
  <si>
    <t>下猛</t>
  </si>
  <si>
    <t>悍刀</t>
  </si>
  <si>
    <t>航宝</t>
  </si>
  <si>
    <t>试验区</t>
  </si>
  <si>
    <t>力促</t>
  </si>
  <si>
    <t>督察组</t>
  </si>
  <si>
    <t>灾险</t>
  </si>
  <si>
    <t>休市</t>
  </si>
  <si>
    <t>慎防</t>
  </si>
  <si>
    <t>留待</t>
  </si>
  <si>
    <t>刚材</t>
  </si>
  <si>
    <t>作业量</t>
  </si>
  <si>
    <t>愿众</t>
  </si>
  <si>
    <t>弥盖</t>
  </si>
  <si>
    <t>文化氛围</t>
  </si>
  <si>
    <t>火堆</t>
  </si>
  <si>
    <t>旁友</t>
  </si>
  <si>
    <t>温病</t>
  </si>
  <si>
    <t>黄涝</t>
  </si>
  <si>
    <t>淹需</t>
  </si>
  <si>
    <t>碳水化合物</t>
  </si>
  <si>
    <t>铭文</t>
  </si>
  <si>
    <t>脸教</t>
  </si>
  <si>
    <t>芯子</t>
  </si>
  <si>
    <t>试错</t>
  </si>
  <si>
    <t>时戴</t>
  </si>
  <si>
    <t>衰败</t>
  </si>
  <si>
    <t>枕籍</t>
  </si>
  <si>
    <t>轻食</t>
  </si>
  <si>
    <t>造氧</t>
  </si>
  <si>
    <t>谈固</t>
  </si>
  <si>
    <t>仪路</t>
  </si>
  <si>
    <t>河能</t>
  </si>
  <si>
    <t>过漫</t>
  </si>
  <si>
    <t>勇哥</t>
  </si>
  <si>
    <t>沐离</t>
  </si>
  <si>
    <t>不菜</t>
  </si>
  <si>
    <t>费神</t>
  </si>
  <si>
    <t>小头</t>
  </si>
  <si>
    <t>拖布</t>
  </si>
  <si>
    <t>躲躲</t>
  </si>
  <si>
    <t>但下</t>
  </si>
  <si>
    <t>明牌</t>
  </si>
  <si>
    <t>掌掌</t>
  </si>
  <si>
    <t>改色</t>
  </si>
  <si>
    <t>全下</t>
  </si>
  <si>
    <t>暗箱</t>
  </si>
  <si>
    <t>职称评定</t>
  </si>
  <si>
    <t>谈判代表</t>
  </si>
  <si>
    <t>十都</t>
  </si>
  <si>
    <t>生肖</t>
  </si>
  <si>
    <t>雏鹰</t>
  </si>
  <si>
    <t>反作用力</t>
  </si>
  <si>
    <t>站起</t>
  </si>
  <si>
    <t>会朝</t>
  </si>
  <si>
    <t>屏气</t>
  </si>
  <si>
    <t>血星</t>
  </si>
  <si>
    <t>庇護</t>
  </si>
  <si>
    <t>正误</t>
  </si>
  <si>
    <t>溺忘</t>
  </si>
  <si>
    <t>腿姐</t>
  </si>
  <si>
    <t>跟行</t>
  </si>
  <si>
    <t>太急</t>
  </si>
  <si>
    <t>膻中</t>
  </si>
  <si>
    <t>小孔</t>
  </si>
  <si>
    <t>加灸</t>
  </si>
  <si>
    <t>惊风</t>
  </si>
  <si>
    <t>急慢性</t>
  </si>
  <si>
    <t>稍偏</t>
  </si>
  <si>
    <t>脐孔</t>
  </si>
  <si>
    <t>打虫药</t>
  </si>
  <si>
    <t>解去</t>
  </si>
  <si>
    <t>评上</t>
  </si>
  <si>
    <t>毛用</t>
  </si>
  <si>
    <t>波长</t>
  </si>
  <si>
    <t>牧羊</t>
  </si>
  <si>
    <t>明骗</t>
  </si>
  <si>
    <t>升阳</t>
  </si>
  <si>
    <t>专骗</t>
  </si>
  <si>
    <t>良医</t>
  </si>
  <si>
    <t>药生尘</t>
  </si>
  <si>
    <t>结结实实</t>
  </si>
  <si>
    <t>小床</t>
  </si>
  <si>
    <t>去来</t>
  </si>
  <si>
    <t>簡報</t>
  </si>
  <si>
    <t>配好</t>
  </si>
  <si>
    <t>行播</t>
  </si>
  <si>
    <t>没没</t>
  </si>
  <si>
    <t>小蟹</t>
  </si>
  <si>
    <t>网界</t>
  </si>
  <si>
    <t>博粉</t>
  </si>
  <si>
    <t>几都</t>
  </si>
  <si>
    <t>捉知</t>
  </si>
  <si>
    <t>快闪</t>
  </si>
  <si>
    <t>靠背椅</t>
  </si>
  <si>
    <t>压破</t>
  </si>
  <si>
    <t>我话</t>
  </si>
  <si>
    <t>断连</t>
  </si>
  <si>
    <t>楼宿</t>
  </si>
  <si>
    <t>突害</t>
  </si>
  <si>
    <t>活给</t>
  </si>
  <si>
    <t>奇方</t>
  </si>
  <si>
    <t>医圣</t>
  </si>
  <si>
    <t>干翻</t>
  </si>
  <si>
    <t>雨花台</t>
  </si>
  <si>
    <t>臭脚</t>
  </si>
  <si>
    <t>机灵鬼</t>
  </si>
  <si>
    <t>能顶</t>
  </si>
  <si>
    <t>转烂</t>
  </si>
  <si>
    <t>阔阔</t>
  </si>
  <si>
    <t>小械</t>
  </si>
  <si>
    <t>违缘</t>
  </si>
  <si>
    <t>核电</t>
  </si>
  <si>
    <t>产业革命</t>
  </si>
  <si>
    <t>分打</t>
  </si>
  <si>
    <t>发展前途</t>
  </si>
  <si>
    <t>客死他乡</t>
  </si>
  <si>
    <t>心胸狭窄</t>
  </si>
  <si>
    <t>生存率</t>
  </si>
  <si>
    <t>瓜源</t>
  </si>
  <si>
    <t>服装市场</t>
  </si>
  <si>
    <t>深困</t>
  </si>
  <si>
    <t>一刚</t>
  </si>
  <si>
    <t>初念</t>
  </si>
  <si>
    <t>声带</t>
  </si>
  <si>
    <t>挡劫</t>
  </si>
  <si>
    <t>尽有</t>
  </si>
  <si>
    <t>敢谈</t>
  </si>
  <si>
    <t>比退</t>
  </si>
  <si>
    <t>风犬</t>
  </si>
  <si>
    <t>剪剪</t>
  </si>
  <si>
    <t>三岔</t>
  </si>
  <si>
    <t>墩儿</t>
  </si>
  <si>
    <t>真淋</t>
  </si>
  <si>
    <t>歇一会</t>
  </si>
  <si>
    <t>控完</t>
  </si>
  <si>
    <t>忘交</t>
  </si>
  <si>
    <t>举头</t>
  </si>
  <si>
    <t>我切</t>
  </si>
  <si>
    <t>上做</t>
  </si>
  <si>
    <t>极地</t>
  </si>
  <si>
    <t>本草</t>
  </si>
  <si>
    <t>铝粉</t>
  </si>
  <si>
    <t>等量</t>
  </si>
  <si>
    <t>水分子</t>
  </si>
  <si>
    <t>表面积</t>
  </si>
  <si>
    <t>足已</t>
  </si>
  <si>
    <t>致密</t>
  </si>
  <si>
    <t>地壳</t>
  </si>
  <si>
    <t>熔液</t>
  </si>
  <si>
    <t>饮料店</t>
  </si>
  <si>
    <t>带累</t>
  </si>
  <si>
    <t>凝在</t>
  </si>
  <si>
    <t>外长</t>
  </si>
  <si>
    <t>智林</t>
  </si>
  <si>
    <t>同心合力</t>
  </si>
  <si>
    <t>时令</t>
  </si>
  <si>
    <t>致车</t>
  </si>
  <si>
    <t>老狐狸</t>
  </si>
  <si>
    <t>冶上</t>
  </si>
  <si>
    <t>矮人一截</t>
  </si>
  <si>
    <t>所犯</t>
  </si>
  <si>
    <t>从于</t>
  </si>
  <si>
    <t>麻疹</t>
  </si>
  <si>
    <t>滞留到</t>
  </si>
  <si>
    <t>蹲厕所</t>
  </si>
  <si>
    <t>數碼</t>
  </si>
  <si>
    <t>地价</t>
  </si>
  <si>
    <t>期来</t>
  </si>
  <si>
    <t>北极熊</t>
  </si>
  <si>
    <t>畜类</t>
  </si>
  <si>
    <t>方向感</t>
  </si>
  <si>
    <t>军用车</t>
  </si>
  <si>
    <t>着刚</t>
  </si>
  <si>
    <t>风疹</t>
  </si>
  <si>
    <t>腮腺炎</t>
  </si>
  <si>
    <t>致泻</t>
  </si>
  <si>
    <t>纯种</t>
  </si>
  <si>
    <t>弯菌病</t>
  </si>
  <si>
    <t>空肠</t>
  </si>
  <si>
    <t>抬往</t>
  </si>
  <si>
    <t>策马</t>
  </si>
  <si>
    <t>连自</t>
  </si>
  <si>
    <t>边看边吃</t>
  </si>
  <si>
    <t>核辐射</t>
  </si>
  <si>
    <t>飞行速度</t>
  </si>
  <si>
    <t>巡航导弹</t>
  </si>
  <si>
    <t>锆石</t>
  </si>
  <si>
    <t>持低</t>
  </si>
  <si>
    <t>电子对抗</t>
  </si>
  <si>
    <t>印版</t>
  </si>
  <si>
    <t>就怕</t>
  </si>
  <si>
    <t>酷帅</t>
  </si>
  <si>
    <t>很容</t>
  </si>
  <si>
    <t>将录</t>
  </si>
  <si>
    <t>叉子</t>
  </si>
  <si>
    <t>悲行</t>
  </si>
  <si>
    <t>悲心</t>
  </si>
  <si>
    <t>恢复名誉</t>
  </si>
  <si>
    <t>粗面</t>
  </si>
  <si>
    <t>发跟</t>
  </si>
  <si>
    <t>好赚</t>
  </si>
  <si>
    <t>病儿</t>
  </si>
  <si>
    <t>酗酒</t>
  </si>
  <si>
    <t>挺丧</t>
  </si>
  <si>
    <t>家粉</t>
  </si>
  <si>
    <t>因属</t>
  </si>
  <si>
    <t>趋赶</t>
  </si>
  <si>
    <t>了雨</t>
  </si>
  <si>
    <t>肩舞</t>
  </si>
  <si>
    <t>跳抖</t>
  </si>
  <si>
    <t>吃冻</t>
  </si>
  <si>
    <t>没山</t>
  </si>
  <si>
    <t>过劫</t>
  </si>
  <si>
    <t>泄愤</t>
  </si>
  <si>
    <t>止咳药</t>
  </si>
  <si>
    <t>清凡</t>
  </si>
  <si>
    <t>冻龄</t>
  </si>
  <si>
    <t>创卫</t>
  </si>
  <si>
    <t>航空兵</t>
  </si>
  <si>
    <t>一甲子</t>
  </si>
  <si>
    <t>坐遍</t>
  </si>
  <si>
    <t>兼见</t>
  </si>
  <si>
    <t>动化</t>
  </si>
  <si>
    <t>亥水</t>
  </si>
  <si>
    <t>术数</t>
  </si>
  <si>
    <t>舆尸</t>
  </si>
  <si>
    <t>卦象</t>
  </si>
  <si>
    <t>六爻</t>
  </si>
  <si>
    <t>文蝶</t>
  </si>
  <si>
    <t>舍管</t>
  </si>
  <si>
    <t>向佛</t>
  </si>
  <si>
    <t>做善</t>
  </si>
  <si>
    <t>不鉴</t>
  </si>
  <si>
    <t>夹去</t>
  </si>
  <si>
    <t>赎身</t>
  </si>
  <si>
    <t>劲来</t>
  </si>
  <si>
    <t>街叉口</t>
  </si>
  <si>
    <t>备不住</t>
  </si>
  <si>
    <t>搜外</t>
  </si>
  <si>
    <t>大化</t>
  </si>
  <si>
    <t>农事</t>
  </si>
  <si>
    <t>战放</t>
  </si>
  <si>
    <t>战疫助</t>
  </si>
  <si>
    <t>气天</t>
  </si>
  <si>
    <t>模规</t>
  </si>
  <si>
    <t>饭时</t>
  </si>
  <si>
    <t>封固</t>
  </si>
  <si>
    <t>官鬼</t>
  </si>
  <si>
    <t>休囚</t>
  </si>
  <si>
    <t>乱喝</t>
  </si>
  <si>
    <t>合住</t>
  </si>
  <si>
    <t>看紧</t>
  </si>
  <si>
    <t>骗睡</t>
  </si>
  <si>
    <t>极坏</t>
  </si>
  <si>
    <t>袋口</t>
  </si>
  <si>
    <t>俯卧</t>
  </si>
  <si>
    <t>洗强</t>
  </si>
  <si>
    <t>分房</t>
  </si>
  <si>
    <t>订单号</t>
  </si>
  <si>
    <t>签该</t>
  </si>
  <si>
    <t>签滚</t>
  </si>
  <si>
    <t>内场</t>
  </si>
  <si>
    <t>强制手段</t>
  </si>
  <si>
    <t>大吵一架</t>
  </si>
  <si>
    <t>震颤</t>
  </si>
  <si>
    <t>俯拍</t>
  </si>
  <si>
    <t>蜘蛛</t>
  </si>
  <si>
    <t>耽误到</t>
  </si>
  <si>
    <t>盐焗鸡</t>
  </si>
  <si>
    <t>电饭煲</t>
  </si>
  <si>
    <t>愚见</t>
  </si>
  <si>
    <t>长症</t>
  </si>
  <si>
    <t>症者</t>
  </si>
  <si>
    <t>出师</t>
  </si>
  <si>
    <t>出以</t>
  </si>
  <si>
    <t>寅日</t>
  </si>
  <si>
    <t>汇员</t>
  </si>
  <si>
    <t>挺爽</t>
  </si>
  <si>
    <t>梨花</t>
  </si>
  <si>
    <t>饿殍</t>
  </si>
  <si>
    <t>白玩</t>
  </si>
  <si>
    <t>犯罪事实</t>
  </si>
  <si>
    <t>烂标</t>
  </si>
  <si>
    <t>死标</t>
  </si>
  <si>
    <t>下岗工人</t>
  </si>
  <si>
    <t>标狼</t>
  </si>
  <si>
    <t>事雨</t>
  </si>
  <si>
    <t>会开</t>
  </si>
  <si>
    <t>好烂</t>
  </si>
  <si>
    <t>互卡</t>
  </si>
  <si>
    <t>小游戏</t>
  </si>
  <si>
    <t>爆有</t>
  </si>
  <si>
    <t>淀粉</t>
  </si>
  <si>
    <t>身底</t>
  </si>
  <si>
    <t>致加</t>
  </si>
  <si>
    <t>涨粕</t>
  </si>
  <si>
    <t>惯性</t>
  </si>
  <si>
    <t>原油价格</t>
  </si>
  <si>
    <t>主导作用</t>
  </si>
  <si>
    <t>低水平</t>
  </si>
  <si>
    <t>内盘</t>
  </si>
  <si>
    <t>期市</t>
  </si>
  <si>
    <t>踩著</t>
  </si>
  <si>
    <t>意人</t>
  </si>
  <si>
    <t>攀附</t>
  </si>
  <si>
    <t>时须</t>
  </si>
  <si>
    <t>搜存</t>
  </si>
  <si>
    <t>简政放权</t>
  </si>
  <si>
    <t>浸在</t>
  </si>
  <si>
    <t>谱儿</t>
  </si>
  <si>
    <t>流行歌</t>
  </si>
  <si>
    <t>巧劲</t>
  </si>
  <si>
    <t>能效</t>
  </si>
  <si>
    <t>数云</t>
  </si>
  <si>
    <t>数网</t>
  </si>
  <si>
    <t>算效</t>
  </si>
  <si>
    <t>梯次</t>
  </si>
  <si>
    <t>总体布局</t>
  </si>
  <si>
    <t>劝诫</t>
  </si>
  <si>
    <t>防预</t>
  </si>
  <si>
    <t>必跌</t>
  </si>
  <si>
    <t>像润</t>
  </si>
  <si>
    <t>排布</t>
  </si>
  <si>
    <t>自研</t>
  </si>
  <si>
    <t>旗舰机</t>
  </si>
  <si>
    <t>帮大</t>
  </si>
  <si>
    <t>进馆</t>
  </si>
  <si>
    <t>外国游客</t>
  </si>
  <si>
    <t>回退</t>
  </si>
  <si>
    <t>最西</t>
  </si>
  <si>
    <t>流民</t>
  </si>
  <si>
    <t>爆屏</t>
  </si>
  <si>
    <t>暴徒</t>
  </si>
  <si>
    <t>冒道</t>
  </si>
  <si>
    <t>松露</t>
  </si>
  <si>
    <t>沉沙</t>
  </si>
  <si>
    <t>照原</t>
  </si>
  <si>
    <t>而等</t>
  </si>
  <si>
    <t>排漏</t>
  </si>
  <si>
    <t>关道</t>
  </si>
  <si>
    <t>蠢话</t>
  </si>
  <si>
    <t>楼说</t>
  </si>
  <si>
    <t>东地</t>
  </si>
  <si>
    <t>是够</t>
  </si>
  <si>
    <t>抗饿</t>
  </si>
  <si>
    <t>干果</t>
  </si>
  <si>
    <t>学生票</t>
  </si>
  <si>
    <t>穿透力</t>
  </si>
  <si>
    <t>变味儿</t>
  </si>
  <si>
    <t>仅次</t>
  </si>
  <si>
    <t>黑黑</t>
  </si>
  <si>
    <t>粘成</t>
  </si>
  <si>
    <t>订成</t>
  </si>
  <si>
    <t>厨余</t>
  </si>
  <si>
    <t>包在</t>
  </si>
  <si>
    <t>罐头食品</t>
  </si>
  <si>
    <t>特殊政策</t>
  </si>
  <si>
    <t>米宝</t>
  </si>
  <si>
    <t>拍没</t>
  </si>
  <si>
    <t>警说</t>
  </si>
  <si>
    <t>没漫</t>
  </si>
  <si>
    <t>抗抗汛</t>
  </si>
  <si>
    <t>比是</t>
  </si>
  <si>
    <t>至尊</t>
  </si>
  <si>
    <t>幽暗</t>
  </si>
  <si>
    <t>傻叉们</t>
  </si>
  <si>
    <t>吸人</t>
  </si>
  <si>
    <t>瞑目</t>
  </si>
  <si>
    <t>辈辈</t>
  </si>
  <si>
    <t>烤炙</t>
  </si>
  <si>
    <t>车篮</t>
  </si>
  <si>
    <t>通缉</t>
  </si>
  <si>
    <t>跳开</t>
  </si>
  <si>
    <t>快加</t>
  </si>
  <si>
    <t>家河</t>
  </si>
  <si>
    <t>前半段</t>
  </si>
  <si>
    <t>柜姐</t>
  </si>
  <si>
    <t>磕过</t>
  </si>
  <si>
    <t>深入研究</t>
  </si>
  <si>
    <t>拍得</t>
  </si>
  <si>
    <t>蛋价</t>
  </si>
  <si>
    <t>销区</t>
  </si>
  <si>
    <t>轻飘</t>
  </si>
  <si>
    <t>兜子</t>
  </si>
  <si>
    <t>份人</t>
  </si>
  <si>
    <t>画下</t>
  </si>
  <si>
    <t>当朝</t>
  </si>
  <si>
    <t>自转</t>
  </si>
  <si>
    <t>用语</t>
  </si>
  <si>
    <t>禁受</t>
  </si>
  <si>
    <t>深崽</t>
  </si>
  <si>
    <t>有信</t>
  </si>
  <si>
    <t>弊病</t>
  </si>
  <si>
    <t>地别</t>
  </si>
  <si>
    <t>二郎神</t>
  </si>
  <si>
    <t>一求</t>
  </si>
  <si>
    <t>免骂</t>
  </si>
  <si>
    <t>白鞋</t>
  </si>
  <si>
    <t>脖鸭</t>
  </si>
  <si>
    <t>众览</t>
  </si>
  <si>
    <t>放饭</t>
  </si>
  <si>
    <t>真伤</t>
  </si>
  <si>
    <t>施法</t>
  </si>
  <si>
    <t>白气</t>
  </si>
  <si>
    <t>砸毁</t>
  </si>
  <si>
    <t>太长</t>
  </si>
  <si>
    <t>伞光</t>
  </si>
  <si>
    <t>暂用</t>
  </si>
  <si>
    <t>新瓜</t>
  </si>
  <si>
    <t>会用</t>
  </si>
  <si>
    <t>双小</t>
  </si>
  <si>
    <t>发糖</t>
  </si>
  <si>
    <t>夹起尾巴</t>
  </si>
  <si>
    <t>参救</t>
  </si>
  <si>
    <t>群路</t>
  </si>
  <si>
    <t>模组</t>
  </si>
  <si>
    <t>并购</t>
  </si>
  <si>
    <t>总投资额</t>
  </si>
  <si>
    <t>硅片</t>
  </si>
  <si>
    <t>高测</t>
  </si>
  <si>
    <t>集邦</t>
  </si>
  <si>
    <t>睿远</t>
  </si>
  <si>
    <t>压延</t>
  </si>
  <si>
    <t>原油期货</t>
  </si>
  <si>
    <t>胜利在望</t>
  </si>
  <si>
    <t>填灌</t>
  </si>
  <si>
    <t>内近</t>
  </si>
  <si>
    <t>誓用</t>
  </si>
  <si>
    <t>分尸案</t>
  </si>
  <si>
    <t>本年</t>
  </si>
  <si>
    <t>劫劫</t>
  </si>
  <si>
    <t>一爆</t>
  </si>
  <si>
    <t>节奉</t>
  </si>
  <si>
    <t>预有</t>
  </si>
  <si>
    <t>抗跌</t>
  </si>
  <si>
    <t>微幅</t>
  </si>
  <si>
    <t>茶室</t>
  </si>
  <si>
    <t>越越</t>
  </si>
  <si>
    <t>连接件</t>
  </si>
  <si>
    <t>异形</t>
  </si>
  <si>
    <t>汽车产业</t>
  </si>
  <si>
    <t>在禁</t>
  </si>
  <si>
    <t>鹅毛</t>
  </si>
  <si>
    <t>舰艇</t>
  </si>
  <si>
    <t>全心</t>
  </si>
  <si>
    <t>海心</t>
  </si>
  <si>
    <t>三星级</t>
  </si>
  <si>
    <t>二星级</t>
  </si>
  <si>
    <t>一星级</t>
  </si>
  <si>
    <t>尚品</t>
  </si>
  <si>
    <t>新出</t>
  </si>
  <si>
    <t>混入</t>
  </si>
  <si>
    <t>大鼓</t>
  </si>
  <si>
    <t>致约</t>
  </si>
  <si>
    <t>被害</t>
  </si>
  <si>
    <t>粉女</t>
  </si>
  <si>
    <t>插点</t>
  </si>
  <si>
    <t>二有</t>
  </si>
  <si>
    <t>凸起</t>
  </si>
  <si>
    <t>异军</t>
  </si>
  <si>
    <t>点金</t>
  </si>
  <si>
    <t>收复</t>
  </si>
  <si>
    <t>拐头</t>
  </si>
  <si>
    <t>抹点</t>
  </si>
  <si>
    <t>压减</t>
  </si>
  <si>
    <t>人口老龄化</t>
  </si>
  <si>
    <t>傻瓜相机</t>
  </si>
  <si>
    <t>津贴</t>
  </si>
  <si>
    <t>闹哄哄</t>
  </si>
  <si>
    <t>梦当</t>
  </si>
  <si>
    <t>扑火</t>
  </si>
  <si>
    <t>分入</t>
  </si>
  <si>
    <t>伤财</t>
  </si>
  <si>
    <t>吸尽</t>
  </si>
  <si>
    <t>滩水</t>
  </si>
  <si>
    <t>岸下</t>
  </si>
  <si>
    <t>难活</t>
  </si>
  <si>
    <t>择路</t>
  </si>
  <si>
    <t>泄去</t>
  </si>
  <si>
    <t>最细</t>
  </si>
  <si>
    <t>烦死人</t>
  </si>
  <si>
    <t>常来</t>
  </si>
  <si>
    <t>位热</t>
  </si>
  <si>
    <t>签可</t>
  </si>
  <si>
    <t>拍剧</t>
  </si>
  <si>
    <t>来扰</t>
  </si>
  <si>
    <t>凡同</t>
  </si>
  <si>
    <t>必日</t>
  </si>
  <si>
    <t>同享</t>
  </si>
  <si>
    <t>改有</t>
  </si>
  <si>
    <t>胃痉挛</t>
  </si>
  <si>
    <t>国际展览</t>
  </si>
  <si>
    <t>拼手</t>
  </si>
  <si>
    <t>出刊</t>
  </si>
  <si>
    <t>望见</t>
  </si>
  <si>
    <t>可呆</t>
  </si>
  <si>
    <t>日刊</t>
  </si>
  <si>
    <t>擔架</t>
  </si>
  <si>
    <t>軌道</t>
  </si>
  <si>
    <t>獲取</t>
  </si>
  <si>
    <t>車站</t>
  </si>
  <si>
    <t>脫身</t>
  </si>
  <si>
    <t>就够</t>
  </si>
  <si>
    <t>前下</t>
  </si>
  <si>
    <t>灰河</t>
  </si>
  <si>
    <t>骗光</t>
  </si>
  <si>
    <t>婚恋</t>
  </si>
  <si>
    <t>灾疫</t>
  </si>
  <si>
    <t>条子</t>
  </si>
  <si>
    <t>调档</t>
  </si>
  <si>
    <t>奶火</t>
  </si>
  <si>
    <t>别发</t>
  </si>
  <si>
    <t>坚冰</t>
  </si>
  <si>
    <t>求多</t>
  </si>
  <si>
    <t>人均收入</t>
  </si>
  <si>
    <t>将锅</t>
  </si>
  <si>
    <t>待水</t>
  </si>
  <si>
    <t>带兵</t>
  </si>
  <si>
    <t>路形</t>
  </si>
  <si>
    <t>解药</t>
  </si>
  <si>
    <t>换得</t>
  </si>
  <si>
    <t>缓变</t>
  </si>
  <si>
    <t>方洲</t>
  </si>
  <si>
    <t>数学考试</t>
  </si>
  <si>
    <t>妹币</t>
  </si>
  <si>
    <t>有软</t>
  </si>
  <si>
    <t>二号桥</t>
  </si>
  <si>
    <t>上全</t>
  </si>
  <si>
    <t>滥交</t>
  </si>
  <si>
    <t>竟下</t>
  </si>
  <si>
    <t>博主列</t>
  </si>
  <si>
    <t>儿童玩具</t>
  </si>
  <si>
    <t>音效</t>
  </si>
  <si>
    <t>躲在</t>
  </si>
  <si>
    <t>再乱</t>
  </si>
  <si>
    <t>返身</t>
  </si>
  <si>
    <t>心绞</t>
  </si>
  <si>
    <t>新法</t>
  </si>
  <si>
    <t>核动力</t>
  </si>
  <si>
    <t>银屏</t>
  </si>
  <si>
    <t>警局</t>
  </si>
  <si>
    <t>使水</t>
  </si>
  <si>
    <t>更速</t>
  </si>
  <si>
    <t>清通</t>
  </si>
  <si>
    <t>降降</t>
  </si>
  <si>
    <t>逼怪</t>
  </si>
  <si>
    <t>引引</t>
  </si>
  <si>
    <t>歪果</t>
  </si>
  <si>
    <t>泊来</t>
  </si>
  <si>
    <t>热气球</t>
  </si>
  <si>
    <t>桐人</t>
  </si>
  <si>
    <t>杏兴</t>
  </si>
  <si>
    <t>金桥</t>
  </si>
  <si>
    <t>任免</t>
  </si>
  <si>
    <t>称住</t>
  </si>
  <si>
    <t>打中</t>
  </si>
  <si>
    <t>泼下</t>
  </si>
  <si>
    <t>淋淋</t>
  </si>
  <si>
    <t>极端重要</t>
  </si>
  <si>
    <t>寻底</t>
  </si>
  <si>
    <t>股会</t>
  </si>
  <si>
    <t>追进去</t>
  </si>
  <si>
    <t>减点仓</t>
  </si>
  <si>
    <t>培去</t>
  </si>
  <si>
    <t>外录</t>
  </si>
  <si>
    <t>电影节</t>
  </si>
  <si>
    <t>息怒</t>
  </si>
  <si>
    <t>引水渠</t>
  </si>
  <si>
    <t>厂友</t>
  </si>
  <si>
    <t>当行</t>
  </si>
  <si>
    <t>病疫</t>
  </si>
  <si>
    <t>巨额财产</t>
  </si>
  <si>
    <t>建功立业</t>
  </si>
  <si>
    <t>警察队</t>
  </si>
  <si>
    <t>变刷</t>
  </si>
  <si>
    <t>避不开</t>
  </si>
  <si>
    <t>全知</t>
  </si>
  <si>
    <t>帮事</t>
  </si>
  <si>
    <t>整死</t>
  </si>
  <si>
    <t>心知</t>
  </si>
  <si>
    <t>一凡</t>
  </si>
  <si>
    <t>撒比</t>
  </si>
  <si>
    <t>打擾</t>
  </si>
  <si>
    <t>园庭</t>
  </si>
  <si>
    <t>禁得起</t>
  </si>
  <si>
    <t>磚頭</t>
  </si>
  <si>
    <t>茶花女</t>
  </si>
  <si>
    <t>悦辣</t>
  </si>
  <si>
    <t>槐西</t>
  </si>
  <si>
    <t>沾下</t>
  </si>
  <si>
    <t>翻查</t>
  </si>
  <si>
    <t>呈贡</t>
  </si>
  <si>
    <t>搜为</t>
  </si>
  <si>
    <t>微博本</t>
  </si>
  <si>
    <t>龙龙</t>
  </si>
  <si>
    <t>瓜线</t>
  </si>
  <si>
    <t>守岗</t>
  </si>
  <si>
    <t>银行职员</t>
  </si>
  <si>
    <t>妇人</t>
  </si>
  <si>
    <t>博变</t>
  </si>
  <si>
    <t>爆掉</t>
  </si>
  <si>
    <t>善道</t>
  </si>
  <si>
    <t>混成</t>
  </si>
  <si>
    <t>方为</t>
  </si>
  <si>
    <t>能持</t>
  </si>
  <si>
    <t>易行</t>
  </si>
  <si>
    <t>善微</t>
  </si>
  <si>
    <t>率居</t>
  </si>
  <si>
    <t>生育权</t>
  </si>
  <si>
    <t>读当</t>
  </si>
  <si>
    <t>广告条</t>
  </si>
  <si>
    <t>没微</t>
  </si>
  <si>
    <t>浮世</t>
  </si>
  <si>
    <t>寡言</t>
  </si>
  <si>
    <t>真热</t>
  </si>
  <si>
    <t>充跨</t>
  </si>
  <si>
    <t>漂去</t>
  </si>
  <si>
    <t>封院</t>
  </si>
  <si>
    <t>碌口</t>
  </si>
  <si>
    <t>我地</t>
  </si>
  <si>
    <t>古谚</t>
  </si>
  <si>
    <t>倾盘</t>
  </si>
  <si>
    <t>太刷</t>
  </si>
  <si>
    <t>锚定</t>
  </si>
  <si>
    <t>一惊</t>
  </si>
  <si>
    <t>呛着</t>
  </si>
  <si>
    <t>人念</t>
  </si>
  <si>
    <t>数学题</t>
  </si>
  <si>
    <t>胎盘</t>
  </si>
  <si>
    <t>糊掉</t>
  </si>
  <si>
    <t>悍高</t>
  </si>
  <si>
    <t>自寻</t>
  </si>
  <si>
    <t>微热</t>
  </si>
  <si>
    <t>屋基</t>
  </si>
  <si>
    <t>那州</t>
  </si>
  <si>
    <t>气头上</t>
  </si>
  <si>
    <t>换热</t>
  </si>
  <si>
    <t>臭瓜</t>
  </si>
  <si>
    <t>太烦</t>
  </si>
  <si>
    <t>考试费</t>
  </si>
  <si>
    <t>大骗子</t>
  </si>
  <si>
    <t>送死</t>
  </si>
  <si>
    <t>时次</t>
  </si>
  <si>
    <t>止歇</t>
  </si>
  <si>
    <t>文献资料</t>
  </si>
  <si>
    <t>排积</t>
  </si>
  <si>
    <t>地信人</t>
  </si>
  <si>
    <t>收买人心</t>
  </si>
  <si>
    <t>运动队</t>
  </si>
  <si>
    <t>大糖</t>
  </si>
  <si>
    <t>转圈</t>
  </si>
  <si>
    <t>商为</t>
  </si>
  <si>
    <t>开商</t>
  </si>
  <si>
    <t>位移</t>
  </si>
  <si>
    <t>炼钢厂</t>
  </si>
  <si>
    <t>出需</t>
  </si>
  <si>
    <t>起思</t>
  </si>
  <si>
    <t>体虚</t>
  </si>
  <si>
    <t>电子杂志</t>
  </si>
  <si>
    <t>选课</t>
  </si>
  <si>
    <t>顽抗</t>
  </si>
  <si>
    <t>退网</t>
  </si>
  <si>
    <t>大一都</t>
  </si>
  <si>
    <t>电视节目</t>
  </si>
  <si>
    <t>小袋</t>
  </si>
  <si>
    <t>赞使</t>
  </si>
  <si>
    <t>枪险</t>
  </si>
  <si>
    <t>直跳</t>
  </si>
  <si>
    <t>颈处</t>
  </si>
  <si>
    <t>卫衣</t>
  </si>
  <si>
    <t>那地</t>
  </si>
  <si>
    <t>假透</t>
  </si>
  <si>
    <t>骤袭</t>
  </si>
  <si>
    <t>贴带</t>
  </si>
  <si>
    <t>干靠</t>
  </si>
  <si>
    <t>音热</t>
  </si>
  <si>
    <t>分析模型</t>
  </si>
  <si>
    <t>忘性</t>
  </si>
  <si>
    <t>面巾纸</t>
  </si>
  <si>
    <t>公车上</t>
  </si>
  <si>
    <t>丧脸</t>
  </si>
  <si>
    <t>整风</t>
  </si>
  <si>
    <t>删路</t>
  </si>
  <si>
    <t>锋刃</t>
  </si>
  <si>
    <t>娘果</t>
  </si>
  <si>
    <t>真上</t>
  </si>
  <si>
    <t>引雷</t>
  </si>
  <si>
    <t>久病</t>
  </si>
  <si>
    <t>偏则</t>
  </si>
  <si>
    <t>先郁</t>
  </si>
  <si>
    <t>离异</t>
  </si>
  <si>
    <t>化水</t>
  </si>
  <si>
    <t>刻掉</t>
  </si>
  <si>
    <t>天克</t>
  </si>
  <si>
    <t>老黄历</t>
  </si>
  <si>
    <t>黑绿色</t>
  </si>
  <si>
    <t>信友</t>
  </si>
  <si>
    <t>蛇虫</t>
  </si>
  <si>
    <t>蚊防</t>
  </si>
  <si>
    <t>酒论</t>
  </si>
  <si>
    <t>表征</t>
  </si>
  <si>
    <t>博问</t>
  </si>
  <si>
    <t>限成</t>
  </si>
  <si>
    <t>病入骨髓</t>
  </si>
  <si>
    <t>装傻</t>
  </si>
  <si>
    <t>口角</t>
  </si>
  <si>
    <t>暴行</t>
  </si>
  <si>
    <t>生有</t>
  </si>
  <si>
    <t>锁匠</t>
  </si>
  <si>
    <t>记过</t>
  </si>
  <si>
    <t>父母心</t>
  </si>
  <si>
    <t>编发</t>
  </si>
  <si>
    <t>人艺</t>
  </si>
  <si>
    <t>褡裢</t>
  </si>
  <si>
    <t>水财</t>
  </si>
  <si>
    <t>重下</t>
  </si>
  <si>
    <t>土是</t>
  </si>
  <si>
    <t>需氧</t>
  </si>
  <si>
    <t>气机</t>
  </si>
  <si>
    <t>臣服</t>
  </si>
  <si>
    <t>停让</t>
  </si>
  <si>
    <t>刷走</t>
  </si>
  <si>
    <t>回返</t>
  </si>
  <si>
    <t>蒸熟</t>
  </si>
  <si>
    <t>鸽手</t>
  </si>
  <si>
    <t>新闻事业</t>
  </si>
  <si>
    <t>受纳</t>
  </si>
  <si>
    <t>频度</t>
  </si>
  <si>
    <t>越要</t>
  </si>
  <si>
    <t>收住</t>
  </si>
  <si>
    <t>终极目标</t>
  </si>
  <si>
    <t>深红色</t>
  </si>
  <si>
    <t>区市</t>
  </si>
  <si>
    <t>玻璃器皿</t>
  </si>
  <si>
    <t>齿物</t>
  </si>
  <si>
    <t>个风</t>
  </si>
  <si>
    <t>真确</t>
  </si>
  <si>
    <t>決堤</t>
  </si>
  <si>
    <t>赎错</t>
  </si>
  <si>
    <t>号口</t>
  </si>
  <si>
    <t>有勇</t>
  </si>
  <si>
    <t>搜伐</t>
  </si>
  <si>
    <t>保持一致</t>
  </si>
  <si>
    <t>莫哭</t>
  </si>
  <si>
    <t>会算点</t>
  </si>
  <si>
    <t>上吐</t>
  </si>
  <si>
    <t>供到</t>
  </si>
  <si>
    <t>综艺秀</t>
  </si>
  <si>
    <t>儿微</t>
  </si>
  <si>
    <t>造氧机</t>
  </si>
  <si>
    <t>帝府</t>
  </si>
  <si>
    <t>胎压</t>
  </si>
  <si>
    <t>扫动</t>
  </si>
  <si>
    <t>买比</t>
  </si>
  <si>
    <t>子键</t>
  </si>
  <si>
    <t>亮亮的</t>
  </si>
  <si>
    <t>要染</t>
  </si>
  <si>
    <t>热瘦</t>
  </si>
  <si>
    <t>在用</t>
  </si>
  <si>
    <t>丙方</t>
  </si>
  <si>
    <t>被动挨打</t>
  </si>
  <si>
    <t>烟丝</t>
  </si>
  <si>
    <t>岔道</t>
  </si>
  <si>
    <t>逼养</t>
  </si>
  <si>
    <t>一乐</t>
  </si>
  <si>
    <t>搜中</t>
  </si>
  <si>
    <t>用接</t>
  </si>
  <si>
    <t>课会</t>
  </si>
  <si>
    <t>心外</t>
  </si>
  <si>
    <t>太懒</t>
  </si>
  <si>
    <t>社会学</t>
  </si>
  <si>
    <t>枉费</t>
  </si>
  <si>
    <t>组还</t>
  </si>
  <si>
    <t>胜状</t>
  </si>
  <si>
    <t>下趟</t>
  </si>
  <si>
    <t>把桶</t>
  </si>
  <si>
    <t>凉凉爽爽</t>
  </si>
  <si>
    <t>个力</t>
  </si>
  <si>
    <t>草坡</t>
  </si>
  <si>
    <t>单干</t>
  </si>
  <si>
    <t>考博</t>
  </si>
  <si>
    <t>低产</t>
  </si>
  <si>
    <t>汽车保险</t>
  </si>
  <si>
    <t>群理</t>
  </si>
  <si>
    <t>嫩草</t>
  </si>
  <si>
    <t>夸暖</t>
  </si>
  <si>
    <t>凸凹</t>
  </si>
  <si>
    <t>图列</t>
  </si>
  <si>
    <t>子子家</t>
  </si>
  <si>
    <t>势必能</t>
  </si>
  <si>
    <t>城人</t>
  </si>
  <si>
    <t>让整</t>
  </si>
  <si>
    <t>比偷</t>
  </si>
  <si>
    <t>沦到</t>
  </si>
  <si>
    <t>洋柿子</t>
  </si>
  <si>
    <t>了够</t>
  </si>
  <si>
    <t>烂梗</t>
  </si>
  <si>
    <t>找长</t>
  </si>
  <si>
    <t>衣摆</t>
  </si>
  <si>
    <t>说破</t>
  </si>
  <si>
    <t>比刷</t>
  </si>
  <si>
    <t>病猫</t>
  </si>
  <si>
    <t>纠在</t>
  </si>
  <si>
    <t>庇荫</t>
  </si>
  <si>
    <t>浸到</t>
  </si>
  <si>
    <t>核蛋本</t>
  </si>
  <si>
    <t>触痛</t>
  </si>
  <si>
    <t>先借</t>
  </si>
  <si>
    <t>密密匝匝</t>
  </si>
  <si>
    <t>豆妈</t>
  </si>
  <si>
    <t>冲剑</t>
  </si>
  <si>
    <t>麦粒肿</t>
  </si>
  <si>
    <t>運帶</t>
  </si>
  <si>
    <t>求签</t>
  </si>
  <si>
    <t>蒸蒸</t>
  </si>
  <si>
    <t>乳化</t>
  </si>
  <si>
    <t>发困</t>
  </si>
  <si>
    <t>清洁度</t>
  </si>
  <si>
    <t>水接</t>
  </si>
  <si>
    <t>饭局</t>
  </si>
  <si>
    <t>愚笨</t>
  </si>
  <si>
    <t>拆毁</t>
  </si>
  <si>
    <t>绝未</t>
  </si>
  <si>
    <t>医务室</t>
  </si>
  <si>
    <t>拐进去</t>
  </si>
  <si>
    <t>里来</t>
  </si>
  <si>
    <t>老土</t>
  </si>
  <si>
    <t>不规则</t>
  </si>
  <si>
    <t>盘过</t>
  </si>
  <si>
    <t>赞朵</t>
  </si>
  <si>
    <t>文手</t>
  </si>
  <si>
    <t>组有</t>
  </si>
  <si>
    <t>信造</t>
  </si>
  <si>
    <t>错图</t>
  </si>
  <si>
    <t>死气</t>
  </si>
  <si>
    <t>困者</t>
  </si>
  <si>
    <t>绿幕</t>
  </si>
  <si>
    <t>提词</t>
  </si>
  <si>
    <t>逗音</t>
  </si>
  <si>
    <t>很熟</t>
  </si>
  <si>
    <t>箴言</t>
  </si>
  <si>
    <t>贬讽</t>
  </si>
  <si>
    <t>语出</t>
  </si>
  <si>
    <t>思考者</t>
  </si>
  <si>
    <t>先套</t>
  </si>
  <si>
    <t>波算</t>
  </si>
  <si>
    <t>谈不到</t>
  </si>
  <si>
    <t>没够</t>
  </si>
  <si>
    <t>真久</t>
  </si>
  <si>
    <t>银发</t>
  </si>
  <si>
    <t>炸眼</t>
  </si>
  <si>
    <t>发间</t>
  </si>
  <si>
    <t>饱餐</t>
  </si>
  <si>
    <t>戴反</t>
  </si>
  <si>
    <t>下不完</t>
  </si>
  <si>
    <t>请非</t>
  </si>
  <si>
    <t>凶顽</t>
  </si>
  <si>
    <t>根烟</t>
  </si>
  <si>
    <t>全灰</t>
  </si>
  <si>
    <t>哀悼日</t>
  </si>
  <si>
    <t>绞心</t>
  </si>
  <si>
    <t>口播</t>
  </si>
  <si>
    <t>端稿</t>
  </si>
  <si>
    <t>政商</t>
  </si>
  <si>
    <t>糟粕</t>
  </si>
  <si>
    <t>雌性</t>
  </si>
  <si>
    <t>十一时</t>
  </si>
  <si>
    <t>春末</t>
  </si>
  <si>
    <t>单垫</t>
  </si>
  <si>
    <t>首胎</t>
  </si>
  <si>
    <t>死胎</t>
  </si>
  <si>
    <t>脱垂</t>
  </si>
  <si>
    <t>遭史</t>
  </si>
  <si>
    <t>凡子</t>
  </si>
  <si>
    <t>铁器</t>
  </si>
  <si>
    <t>苦境</t>
  </si>
  <si>
    <t>余色</t>
  </si>
  <si>
    <t>眷爱</t>
  </si>
  <si>
    <t>泪珠</t>
  </si>
  <si>
    <t>溶入</t>
  </si>
  <si>
    <t>余孽</t>
  </si>
  <si>
    <t>新墙</t>
  </si>
  <si>
    <t>处心</t>
  </si>
  <si>
    <t>黑星</t>
  </si>
  <si>
    <t>晶雨</t>
  </si>
  <si>
    <t>反派</t>
  </si>
  <si>
    <t>之刃</t>
  </si>
  <si>
    <t>优的</t>
  </si>
  <si>
    <t>胜概</t>
  </si>
  <si>
    <t>没骗</t>
  </si>
  <si>
    <t>下暖</t>
  </si>
  <si>
    <t>喜忧</t>
  </si>
  <si>
    <t>橙小</t>
  </si>
  <si>
    <t>走辅</t>
  </si>
  <si>
    <t>密麻</t>
  </si>
  <si>
    <t>后近</t>
  </si>
  <si>
    <t>发僵</t>
  </si>
  <si>
    <t>开打</t>
  </si>
  <si>
    <t>棉垫</t>
  </si>
  <si>
    <t>冒泡泡</t>
  </si>
  <si>
    <t>取钱</t>
  </si>
  <si>
    <t>摩堂</t>
  </si>
  <si>
    <t>奶思丸</t>
  </si>
  <si>
    <t>肝火</t>
  </si>
  <si>
    <t>狂躁</t>
  </si>
  <si>
    <t>很柔</t>
  </si>
  <si>
    <t>凑起</t>
  </si>
  <si>
    <t>人扣</t>
  </si>
  <si>
    <t>嚼舌根</t>
  </si>
  <si>
    <t>吹成</t>
  </si>
  <si>
    <t>导能</t>
  </si>
  <si>
    <t>电刷</t>
  </si>
  <si>
    <t>阴湿</t>
  </si>
  <si>
    <t>吵闹声</t>
  </si>
  <si>
    <t>重区</t>
  </si>
  <si>
    <t>腿酸</t>
  </si>
  <si>
    <t>中时</t>
  </si>
  <si>
    <t>踩进</t>
  </si>
  <si>
    <t>内战</t>
  </si>
  <si>
    <t>牛毛细雨</t>
  </si>
  <si>
    <t>求海</t>
  </si>
  <si>
    <t>后脑</t>
  </si>
  <si>
    <t>商住楼</t>
  </si>
  <si>
    <t>山忆</t>
  </si>
  <si>
    <t>能降</t>
  </si>
  <si>
    <t>心怀忐忑</t>
  </si>
  <si>
    <t>绑成</t>
  </si>
  <si>
    <t>土办法</t>
  </si>
  <si>
    <t>小螺</t>
  </si>
  <si>
    <t>耳垂</t>
  </si>
  <si>
    <t>紧裹</t>
  </si>
  <si>
    <t>想停</t>
  </si>
  <si>
    <t>搜大</t>
  </si>
  <si>
    <t>窝棚</t>
  </si>
  <si>
    <t>草率地</t>
  </si>
  <si>
    <t>买慢</t>
  </si>
  <si>
    <t>惨后</t>
  </si>
  <si>
    <t>声没</t>
  </si>
  <si>
    <t>划到</t>
  </si>
  <si>
    <t>音划</t>
  </si>
  <si>
    <t>路坏</t>
  </si>
  <si>
    <t>喉舌</t>
  </si>
  <si>
    <t>清扬</t>
  </si>
  <si>
    <t>觉看</t>
  </si>
  <si>
    <t>模拟器</t>
  </si>
  <si>
    <t>得反</t>
  </si>
  <si>
    <t>金俗</t>
  </si>
  <si>
    <t>决店</t>
  </si>
  <si>
    <t>隐性</t>
  </si>
  <si>
    <t>滑烂</t>
  </si>
  <si>
    <t>民族利益</t>
  </si>
  <si>
    <t>亲姐</t>
  </si>
  <si>
    <t>没流</t>
  </si>
  <si>
    <t>跨夜</t>
  </si>
  <si>
    <t>连窗</t>
  </si>
  <si>
    <t>全水</t>
  </si>
  <si>
    <t>盈翠</t>
  </si>
  <si>
    <t>哪人</t>
  </si>
  <si>
    <t>计算中心</t>
  </si>
  <si>
    <t>定效</t>
  </si>
  <si>
    <t>果壳</t>
  </si>
  <si>
    <t>耸肩</t>
  </si>
  <si>
    <t>整麻</t>
  </si>
  <si>
    <t>城微博</t>
  </si>
  <si>
    <t>要有</t>
  </si>
  <si>
    <t>着车</t>
  </si>
  <si>
    <t>油耗</t>
  </si>
  <si>
    <t>比鞋</t>
  </si>
  <si>
    <t>区热评</t>
  </si>
  <si>
    <t>题字</t>
  </si>
  <si>
    <t>撤回来</t>
  </si>
  <si>
    <t>空洞洞</t>
  </si>
  <si>
    <t>击伤</t>
  </si>
  <si>
    <t>名电</t>
  </si>
  <si>
    <t>乱哄哄</t>
  </si>
  <si>
    <t>霸凌</t>
  </si>
  <si>
    <t>休学</t>
  </si>
  <si>
    <t>感力</t>
  </si>
  <si>
    <t>级风</t>
  </si>
  <si>
    <t>发颤</t>
  </si>
  <si>
    <t>发点</t>
  </si>
  <si>
    <t>击毁</t>
  </si>
  <si>
    <t>过龄</t>
  </si>
  <si>
    <t>区构</t>
  </si>
  <si>
    <t>结在</t>
  </si>
  <si>
    <t>好结</t>
  </si>
  <si>
    <t>做泳圈</t>
  </si>
  <si>
    <t>复室</t>
  </si>
  <si>
    <t>塌泄</t>
  </si>
  <si>
    <t>路桃</t>
  </si>
  <si>
    <t>白刷</t>
  </si>
  <si>
    <t>转足</t>
  </si>
  <si>
    <t>运动包</t>
  </si>
  <si>
    <t>可作</t>
  </si>
  <si>
    <t>空桶</t>
  </si>
  <si>
    <t>起夜</t>
  </si>
  <si>
    <t>請來</t>
  </si>
  <si>
    <t>屯下</t>
  </si>
  <si>
    <t>敞開</t>
  </si>
  <si>
    <t>汇住</t>
  </si>
  <si>
    <t>需穿</t>
  </si>
  <si>
    <t>腐殖质</t>
  </si>
  <si>
    <t>手机电池</t>
  </si>
  <si>
    <t>现充</t>
  </si>
  <si>
    <t>捞翔</t>
  </si>
  <si>
    <t>窝窝</t>
  </si>
  <si>
    <t>好喷</t>
  </si>
  <si>
    <t>懂有</t>
  </si>
  <si>
    <t>色本</t>
  </si>
  <si>
    <t>端详</t>
  </si>
  <si>
    <t>请多</t>
  </si>
  <si>
    <t>表坏</t>
  </si>
  <si>
    <t>删得</t>
  </si>
  <si>
    <t>配做</t>
  </si>
  <si>
    <t>影棚</t>
  </si>
  <si>
    <t>坑井</t>
  </si>
  <si>
    <t>的要</t>
  </si>
  <si>
    <t>了淌</t>
  </si>
  <si>
    <t>毗牙</t>
  </si>
  <si>
    <t>怀笑</t>
  </si>
  <si>
    <t>抛错</t>
  </si>
  <si>
    <t>可哭</t>
  </si>
  <si>
    <t>实幼</t>
  </si>
  <si>
    <t>代收</t>
  </si>
  <si>
    <t>进图</t>
  </si>
  <si>
    <t>群微信</t>
  </si>
  <si>
    <t>洗外</t>
  </si>
  <si>
    <t>心堂</t>
  </si>
  <si>
    <t>惨相</t>
  </si>
  <si>
    <t>里学</t>
  </si>
  <si>
    <t>心肌梗塞</t>
  </si>
  <si>
    <t>投点</t>
  </si>
  <si>
    <t>电要</t>
  </si>
  <si>
    <t>利马</t>
  </si>
  <si>
    <t>抱负</t>
  </si>
  <si>
    <t>字眼儿</t>
  </si>
  <si>
    <t>草药</t>
  </si>
  <si>
    <t>手触</t>
  </si>
  <si>
    <t>洗灭</t>
  </si>
  <si>
    <t>大够</t>
  </si>
  <si>
    <t>再升</t>
  </si>
  <si>
    <t>的务</t>
  </si>
  <si>
    <t>倚仗</t>
  </si>
  <si>
    <t>作威作福</t>
  </si>
  <si>
    <t>鼠鼠</t>
  </si>
  <si>
    <t>聚兴</t>
  </si>
  <si>
    <t>去学</t>
  </si>
  <si>
    <t>狙我</t>
  </si>
  <si>
    <t>组是</t>
  </si>
  <si>
    <t>铁路沿线</t>
  </si>
  <si>
    <t>上上个月</t>
  </si>
  <si>
    <t>市被</t>
  </si>
  <si>
    <t>推完</t>
  </si>
  <si>
    <t>堵点</t>
  </si>
  <si>
    <t>可寻</t>
  </si>
  <si>
    <t>速存</t>
  </si>
  <si>
    <t>竹木</t>
  </si>
  <si>
    <t>乱序</t>
  </si>
  <si>
    <t>时想</t>
  </si>
  <si>
    <t>黄尸</t>
  </si>
  <si>
    <t>国用</t>
  </si>
  <si>
    <t>罩住</t>
  </si>
  <si>
    <t>太圆</t>
  </si>
  <si>
    <t>三級</t>
  </si>
  <si>
    <t>二級</t>
  </si>
  <si>
    <t>一級</t>
  </si>
  <si>
    <t>相問</t>
  </si>
  <si>
    <t>親友</t>
  </si>
  <si>
    <t>火盆</t>
  </si>
  <si>
    <t>比于</t>
  </si>
  <si>
    <t>骚客</t>
  </si>
  <si>
    <t>冻冻</t>
  </si>
  <si>
    <t>再加之</t>
  </si>
  <si>
    <t>兴会</t>
  </si>
  <si>
    <t>北京公交</t>
  </si>
  <si>
    <t>进点</t>
  </si>
  <si>
    <t>看牙</t>
  </si>
  <si>
    <t>磁器</t>
  </si>
  <si>
    <t>过法</t>
  </si>
  <si>
    <t>民法</t>
  </si>
  <si>
    <t>冲折</t>
  </si>
  <si>
    <t>锐器</t>
  </si>
  <si>
    <t>眼微</t>
  </si>
  <si>
    <t>万念</t>
  </si>
  <si>
    <t>时感</t>
  </si>
  <si>
    <t>死里糊</t>
  </si>
  <si>
    <t>敌特</t>
  </si>
  <si>
    <t>垒墙</t>
  </si>
  <si>
    <t>号路</t>
  </si>
  <si>
    <t>级差</t>
  </si>
  <si>
    <t>好冷好</t>
  </si>
  <si>
    <t>发帖量</t>
  </si>
  <si>
    <t>渗得</t>
  </si>
  <si>
    <t>煤仓</t>
  </si>
  <si>
    <t>看戏</t>
  </si>
  <si>
    <t>恭豸</t>
  </si>
  <si>
    <t>问清</t>
  </si>
  <si>
    <t>个菇</t>
  </si>
  <si>
    <t>所里</t>
  </si>
  <si>
    <t>作弊</t>
  </si>
  <si>
    <t>副参谋长</t>
  </si>
  <si>
    <t>覆盖度</t>
  </si>
  <si>
    <t>关助</t>
  </si>
  <si>
    <t>水啸</t>
  </si>
  <si>
    <t>省门</t>
  </si>
  <si>
    <t>还嘴</t>
  </si>
  <si>
    <t>组招</t>
  </si>
  <si>
    <t>图太</t>
  </si>
  <si>
    <t>装瓶</t>
  </si>
  <si>
    <t>自刻</t>
  </si>
  <si>
    <t>屯出</t>
  </si>
  <si>
    <t>减反</t>
  </si>
  <si>
    <t>供资</t>
  </si>
  <si>
    <t>求资</t>
  </si>
  <si>
    <t>超群</t>
  </si>
  <si>
    <t>骗纸</t>
  </si>
  <si>
    <t>数例</t>
  </si>
  <si>
    <t>对换</t>
  </si>
  <si>
    <t>倦意</t>
  </si>
  <si>
    <t>广谱</t>
  </si>
  <si>
    <t>时马</t>
  </si>
  <si>
    <t>那款</t>
  </si>
  <si>
    <t>先至</t>
  </si>
  <si>
    <t>投资决策</t>
  </si>
  <si>
    <t>道粉</t>
  </si>
  <si>
    <t>云体</t>
  </si>
  <si>
    <t>前些日</t>
  </si>
  <si>
    <t>上篇</t>
  </si>
  <si>
    <t>猎杀</t>
  </si>
  <si>
    <t>回中</t>
  </si>
  <si>
    <t>回嘴</t>
  </si>
  <si>
    <t>赶得上</t>
  </si>
  <si>
    <t>唯愿雨</t>
  </si>
  <si>
    <t>地落</t>
  </si>
  <si>
    <t>去求</t>
  </si>
  <si>
    <t>朋朋微</t>
  </si>
  <si>
    <t>情者</t>
  </si>
  <si>
    <t>饱暖</t>
  </si>
  <si>
    <t>庇身</t>
  </si>
  <si>
    <t>鞋裤</t>
  </si>
  <si>
    <t>拖箱</t>
  </si>
  <si>
    <t>黑岗口</t>
  </si>
  <si>
    <t>乱哈</t>
  </si>
  <si>
    <t>双闪</t>
  </si>
  <si>
    <t>城旁</t>
  </si>
  <si>
    <t>喝有</t>
  </si>
  <si>
    <t>电近</t>
  </si>
  <si>
    <t>支撑物</t>
  </si>
  <si>
    <t>盛航</t>
  </si>
  <si>
    <t>没谈</t>
  </si>
  <si>
    <t>机按</t>
  </si>
  <si>
    <t>松饼</t>
  </si>
  <si>
    <t>荣亲</t>
  </si>
  <si>
    <t>更紧</t>
  </si>
  <si>
    <t>长距离</t>
  </si>
  <si>
    <t>维码</t>
  </si>
  <si>
    <t>感极</t>
  </si>
  <si>
    <t>推算出</t>
  </si>
  <si>
    <t>标准差</t>
  </si>
  <si>
    <t>拙见</t>
  </si>
  <si>
    <t>凛然</t>
  </si>
  <si>
    <t>双重标准</t>
  </si>
  <si>
    <t>滥性</t>
  </si>
  <si>
    <t>立立</t>
  </si>
  <si>
    <t>印象分</t>
  </si>
  <si>
    <t>做热</t>
  </si>
  <si>
    <t>反党</t>
  </si>
  <si>
    <t>气昏</t>
  </si>
  <si>
    <t>等过</t>
  </si>
  <si>
    <t>沾湿</t>
  </si>
  <si>
    <t>能动</t>
  </si>
  <si>
    <t>纹点</t>
  </si>
  <si>
    <t>嘴别</t>
  </si>
  <si>
    <t>迢迢</t>
  </si>
  <si>
    <t>蒙上</t>
  </si>
  <si>
    <t>物质条件</t>
  </si>
  <si>
    <t>直晕</t>
  </si>
  <si>
    <t>胖成</t>
  </si>
  <si>
    <t>创面</t>
  </si>
  <si>
    <t>巡完</t>
  </si>
  <si>
    <t>旧时</t>
  </si>
  <si>
    <t>走稳</t>
  </si>
  <si>
    <t>一关</t>
  </si>
  <si>
    <t>半上</t>
  </si>
  <si>
    <t>跟死</t>
  </si>
  <si>
    <t>唯愿人</t>
  </si>
  <si>
    <t>倍儿</t>
  </si>
  <si>
    <t>速归</t>
  </si>
  <si>
    <t>区护</t>
  </si>
  <si>
    <t>根处</t>
  </si>
  <si>
    <t>毛哥</t>
  </si>
  <si>
    <t>尽近</t>
  </si>
  <si>
    <t>湿乎乎</t>
  </si>
  <si>
    <t>慎信</t>
  </si>
  <si>
    <t>社死嘛</t>
  </si>
  <si>
    <t>商经</t>
  </si>
  <si>
    <t>寂喜</t>
  </si>
  <si>
    <t>发开</t>
  </si>
  <si>
    <t>学路</t>
  </si>
  <si>
    <t>声责</t>
  </si>
  <si>
    <t>瓷兄</t>
  </si>
  <si>
    <t>免碰</t>
  </si>
  <si>
    <t>将们</t>
  </si>
  <si>
    <t>电个</t>
  </si>
  <si>
    <t>出伸</t>
  </si>
  <si>
    <t>救城</t>
  </si>
  <si>
    <t>车野</t>
  </si>
  <si>
    <t>救间</t>
  </si>
  <si>
    <t>森哥</t>
  </si>
  <si>
    <t>白活</t>
  </si>
  <si>
    <t>冰冰凉</t>
  </si>
  <si>
    <t>龙庭</t>
  </si>
  <si>
    <t>面交</t>
  </si>
  <si>
    <t>化妆棉</t>
  </si>
  <si>
    <t>本微</t>
  </si>
  <si>
    <t>捆缚</t>
  </si>
  <si>
    <t>留着</t>
  </si>
  <si>
    <t>能准</t>
  </si>
  <si>
    <t>发负</t>
  </si>
  <si>
    <t>农伤</t>
  </si>
  <si>
    <t>缺卡</t>
  </si>
  <si>
    <t>禁快</t>
  </si>
  <si>
    <t>能于</t>
  </si>
  <si>
    <t>利来</t>
  </si>
  <si>
    <t>岗台</t>
  </si>
  <si>
    <t>性爱</t>
  </si>
  <si>
    <t>深值</t>
  </si>
  <si>
    <t>抢去</t>
  </si>
  <si>
    <t>渔翁</t>
  </si>
  <si>
    <t>新学</t>
  </si>
  <si>
    <t>鸟人</t>
  </si>
  <si>
    <t>切肤</t>
  </si>
  <si>
    <t>木瓜</t>
  </si>
  <si>
    <t>远洋船</t>
  </si>
  <si>
    <t>母体</t>
  </si>
  <si>
    <t>自娩</t>
  </si>
  <si>
    <t>产程</t>
  </si>
  <si>
    <t>外行话</t>
  </si>
  <si>
    <t>巨力</t>
  </si>
  <si>
    <t>草民</t>
  </si>
  <si>
    <t>来灭</t>
  </si>
  <si>
    <t>蛙叫</t>
  </si>
  <si>
    <t>囚笼</t>
  </si>
  <si>
    <t>聊雨</t>
  </si>
  <si>
    <t>矿方</t>
  </si>
  <si>
    <t>会期</t>
  </si>
  <si>
    <t>小盆</t>
  </si>
  <si>
    <t>丘村</t>
  </si>
  <si>
    <t>苦等</t>
  </si>
  <si>
    <t>代销店</t>
  </si>
  <si>
    <t>温疫</t>
  </si>
  <si>
    <t>示范带头</t>
  </si>
  <si>
    <t>泳入</t>
  </si>
  <si>
    <t>荣域</t>
  </si>
  <si>
    <t>软粉</t>
  </si>
  <si>
    <t>下慢</t>
  </si>
  <si>
    <t>主做</t>
  </si>
  <si>
    <t>建着</t>
  </si>
  <si>
    <t>培等</t>
  </si>
  <si>
    <t>业务部门</t>
  </si>
  <si>
    <t>走得</t>
  </si>
  <si>
    <t>顶刊</t>
  </si>
  <si>
    <t>内分泌</t>
  </si>
  <si>
    <t>外事</t>
  </si>
  <si>
    <t>废虾</t>
  </si>
  <si>
    <t>主贵</t>
  </si>
  <si>
    <t>简书</t>
  </si>
  <si>
    <t>风作</t>
  </si>
  <si>
    <t>套扎</t>
  </si>
  <si>
    <t>更添</t>
  </si>
  <si>
    <t>降霖</t>
  </si>
  <si>
    <t>太菜</t>
  </si>
  <si>
    <t>瘫软</t>
  </si>
  <si>
    <t>我水</t>
  </si>
  <si>
    <t>掘进机</t>
  </si>
  <si>
    <t>战略目标</t>
  </si>
  <si>
    <t>合汇</t>
  </si>
  <si>
    <t>漂零</t>
  </si>
  <si>
    <t>轰起</t>
  </si>
  <si>
    <t>可深</t>
  </si>
  <si>
    <t>对路</t>
  </si>
  <si>
    <t>很暗</t>
  </si>
  <si>
    <t>水晃</t>
  </si>
  <si>
    <t>如年</t>
  </si>
  <si>
    <t>登登</t>
  </si>
  <si>
    <t>接登</t>
  </si>
  <si>
    <t>睡刷</t>
  </si>
  <si>
    <t>半醒</t>
  </si>
  <si>
    <t>大行</t>
  </si>
  <si>
    <t>睡转</t>
  </si>
  <si>
    <t>律师费</t>
  </si>
  <si>
    <t>军事战略</t>
  </si>
  <si>
    <t>三针</t>
  </si>
  <si>
    <t>尾随</t>
  </si>
  <si>
    <t>孪生姐妹</t>
  </si>
  <si>
    <t>节口</t>
  </si>
  <si>
    <t>宣能</t>
  </si>
  <si>
    <t>深发</t>
  </si>
  <si>
    <t>同个</t>
  </si>
  <si>
    <t>老舞</t>
  </si>
  <si>
    <t>统整</t>
  </si>
  <si>
    <t>取景</t>
  </si>
  <si>
    <t>美爪</t>
  </si>
  <si>
    <t>夜盲</t>
  </si>
  <si>
    <t>前档</t>
  </si>
  <si>
    <t>支楞</t>
  </si>
  <si>
    <t>咪了</t>
  </si>
  <si>
    <t>准到</t>
  </si>
  <si>
    <t>心变</t>
  </si>
  <si>
    <t>永雄</t>
  </si>
  <si>
    <t>吖别</t>
  </si>
  <si>
    <t>表功</t>
  </si>
  <si>
    <t>没论</t>
  </si>
  <si>
    <t>果们</t>
  </si>
  <si>
    <t>母性</t>
  </si>
  <si>
    <t>区拔</t>
  </si>
  <si>
    <t>炸们</t>
  </si>
  <si>
    <t>党国</t>
  </si>
  <si>
    <t>高房价</t>
  </si>
  <si>
    <t>礼域</t>
  </si>
  <si>
    <t>总吐槽</t>
  </si>
  <si>
    <t>硬卧</t>
  </si>
  <si>
    <t>漏到</t>
  </si>
  <si>
    <t>图东</t>
  </si>
  <si>
    <t>彳亍</t>
  </si>
  <si>
    <t>霖雨</t>
  </si>
  <si>
    <t>慘淡</t>
  </si>
  <si>
    <t>风马</t>
  </si>
  <si>
    <t>冻住</t>
  </si>
  <si>
    <t>发点誓</t>
  </si>
  <si>
    <t>男们</t>
  </si>
  <si>
    <t>流心</t>
  </si>
  <si>
    <t>看道</t>
  </si>
  <si>
    <t>生活理想</t>
  </si>
  <si>
    <t>西餐</t>
  </si>
  <si>
    <t>船书</t>
  </si>
  <si>
    <t>客浩臣</t>
  </si>
  <si>
    <t>买对</t>
  </si>
  <si>
    <t>笼屉</t>
  </si>
  <si>
    <t>旅游观光</t>
  </si>
  <si>
    <t>发网</t>
  </si>
  <si>
    <t>愿水</t>
  </si>
  <si>
    <t>沙发垫</t>
  </si>
  <si>
    <t>逃学</t>
  </si>
  <si>
    <t>求佑</t>
  </si>
  <si>
    <t>宗教建筑</t>
  </si>
  <si>
    <t>约旦</t>
  </si>
  <si>
    <t>就业人口</t>
  </si>
  <si>
    <t>食谱</t>
  </si>
  <si>
    <t>博吐槽</t>
  </si>
  <si>
    <t>越求</t>
  </si>
  <si>
    <t>幼儿教师</t>
  </si>
  <si>
    <t>教唆</t>
  </si>
  <si>
    <t>男女性</t>
  </si>
  <si>
    <t>两性</t>
  </si>
  <si>
    <t>救马</t>
  </si>
  <si>
    <t>可预测性</t>
  </si>
  <si>
    <t>班水</t>
  </si>
  <si>
    <t>公法</t>
  </si>
  <si>
    <t>洗冤</t>
  </si>
  <si>
    <t>下榻</t>
  </si>
  <si>
    <t>化掉</t>
  </si>
  <si>
    <t>无神</t>
  </si>
  <si>
    <t>汇话</t>
  </si>
  <si>
    <t>告死</t>
  </si>
  <si>
    <t>新灯</t>
  </si>
  <si>
    <t>足鸣</t>
  </si>
  <si>
    <t>编著</t>
  </si>
  <si>
    <t>肿痛</t>
  </si>
  <si>
    <t>近一年来</t>
  </si>
  <si>
    <t>信邪</t>
  </si>
  <si>
    <t>怕事</t>
  </si>
  <si>
    <t>师徒</t>
  </si>
  <si>
    <t>前分</t>
  </si>
  <si>
    <t>工班</t>
  </si>
  <si>
    <t>違緣</t>
  </si>
  <si>
    <t>災害頻</t>
  </si>
  <si>
    <t>报到证</t>
  </si>
  <si>
    <t>硬顶</t>
  </si>
  <si>
    <t>了离</t>
  </si>
  <si>
    <t>绝处</t>
  </si>
  <si>
    <t>趴倒</t>
  </si>
  <si>
    <t>葬送</t>
  </si>
  <si>
    <t>误传</t>
  </si>
  <si>
    <t>闲林</t>
  </si>
  <si>
    <t>吵杂</t>
  </si>
  <si>
    <t>渗血</t>
  </si>
  <si>
    <t>缝里</t>
  </si>
  <si>
    <t>院儿</t>
  </si>
  <si>
    <t>越大</t>
  </si>
  <si>
    <t>血液科</t>
  </si>
  <si>
    <t>丧丧</t>
  </si>
  <si>
    <t>开群</t>
  </si>
  <si>
    <t>骨干企业</t>
  </si>
  <si>
    <t>防损</t>
  </si>
  <si>
    <t>防御工事</t>
  </si>
  <si>
    <t>大震</t>
  </si>
  <si>
    <t>先放一</t>
  </si>
  <si>
    <t>抓马</t>
  </si>
  <si>
    <t>整乐</t>
  </si>
  <si>
    <t>原子弹</t>
  </si>
  <si>
    <t>带话</t>
  </si>
  <si>
    <t>定殖</t>
  </si>
  <si>
    <t>展业</t>
  </si>
  <si>
    <t>转塔</t>
  </si>
  <si>
    <t>天别</t>
  </si>
  <si>
    <t>剖腹</t>
  </si>
  <si>
    <t>指当</t>
  </si>
  <si>
    <t>去才</t>
  </si>
  <si>
    <t>哲宝</t>
  </si>
  <si>
    <t>一睁</t>
  </si>
  <si>
    <t>媒界</t>
  </si>
  <si>
    <t>盛合</t>
  </si>
  <si>
    <t>前院</t>
  </si>
  <si>
    <t>折转</t>
  </si>
  <si>
    <t>放血</t>
  </si>
  <si>
    <t>刺络</t>
  </si>
  <si>
    <t>涤荡</t>
  </si>
  <si>
    <t>品级</t>
  </si>
  <si>
    <t>倾桶</t>
  </si>
  <si>
    <t>客观性</t>
  </si>
  <si>
    <t>小震</t>
  </si>
  <si>
    <t>看山</t>
  </si>
  <si>
    <t>跳动地</t>
  </si>
  <si>
    <t>获净</t>
  </si>
  <si>
    <t>之话</t>
  </si>
  <si>
    <t>现学</t>
  </si>
  <si>
    <t>公谈</t>
  </si>
  <si>
    <t>枉顾</t>
  </si>
  <si>
    <t>网络警察</t>
  </si>
  <si>
    <t>黑长直</t>
  </si>
  <si>
    <t>快齐</t>
  </si>
  <si>
    <t>笑靥</t>
  </si>
  <si>
    <t>燃野</t>
  </si>
  <si>
    <t>及为</t>
  </si>
  <si>
    <t>间隔期</t>
  </si>
  <si>
    <t>先分</t>
  </si>
  <si>
    <t>空凭</t>
  </si>
  <si>
    <t>禀然</t>
  </si>
  <si>
    <t>順利度</t>
  </si>
  <si>
    <t>著急</t>
  </si>
  <si>
    <t>天邊</t>
  </si>
  <si>
    <t>强用</t>
  </si>
  <si>
    <t>轻便型</t>
  </si>
  <si>
    <t>御寒衣</t>
  </si>
  <si>
    <t>右下</t>
  </si>
  <si>
    <t>海岸线</t>
  </si>
  <si>
    <t>小饿</t>
  </si>
  <si>
    <t>扯扯</t>
  </si>
  <si>
    <t>灰黑</t>
  </si>
  <si>
    <t>裤包</t>
  </si>
  <si>
    <t>全泡</t>
  </si>
  <si>
    <t>看想</t>
  </si>
  <si>
    <t>缠住</t>
  </si>
  <si>
    <t>尝让</t>
  </si>
  <si>
    <t>映着</t>
  </si>
  <si>
    <t>跟发</t>
  </si>
  <si>
    <t>蒜蓉</t>
  </si>
  <si>
    <t>背景墙</t>
  </si>
  <si>
    <t>日文</t>
  </si>
  <si>
    <t>恐怖片</t>
  </si>
  <si>
    <t>较壮</t>
  </si>
  <si>
    <t>超算</t>
  </si>
  <si>
    <t>神威</t>
  </si>
  <si>
    <t>妈通</t>
  </si>
  <si>
    <t>反私</t>
  </si>
  <si>
    <t>地蹬</t>
  </si>
  <si>
    <t>时影</t>
  </si>
  <si>
    <t>屏住</t>
  </si>
  <si>
    <t>医桥</t>
  </si>
  <si>
    <t>时关</t>
  </si>
  <si>
    <t>加臭</t>
  </si>
  <si>
    <t>想睡</t>
  </si>
  <si>
    <t>其国</t>
  </si>
  <si>
    <t>固其</t>
  </si>
  <si>
    <t>顶微</t>
  </si>
  <si>
    <t>打包票</t>
  </si>
  <si>
    <t>有码</t>
  </si>
  <si>
    <t>下受</t>
  </si>
  <si>
    <t>外境</t>
  </si>
  <si>
    <t>故事性</t>
  </si>
  <si>
    <t>撸猫</t>
  </si>
  <si>
    <t>撸个猫</t>
  </si>
  <si>
    <t>王誉</t>
  </si>
  <si>
    <t>还害</t>
  </si>
  <si>
    <t>塑型</t>
  </si>
  <si>
    <t>就往</t>
  </si>
  <si>
    <t>峡市</t>
  </si>
  <si>
    <t>救死</t>
  </si>
  <si>
    <t>由外</t>
  </si>
  <si>
    <t>最宜</t>
  </si>
  <si>
    <t>极长</t>
  </si>
  <si>
    <t>颈动脉</t>
  </si>
  <si>
    <t>假死</t>
  </si>
  <si>
    <t>丧失者</t>
  </si>
  <si>
    <t>烤灯</t>
  </si>
  <si>
    <t>中重度</t>
  </si>
  <si>
    <t>不抖</t>
  </si>
  <si>
    <t>值完</t>
  </si>
  <si>
    <t>蛋包饭</t>
  </si>
  <si>
    <t>淑萍</t>
  </si>
  <si>
    <t>发一组</t>
  </si>
  <si>
    <t>不深</t>
  </si>
  <si>
    <t>个旧</t>
  </si>
  <si>
    <t>弟屋</t>
  </si>
  <si>
    <t>整面</t>
  </si>
  <si>
    <t>转有</t>
  </si>
  <si>
    <t>调低</t>
  </si>
  <si>
    <t>掉电</t>
  </si>
  <si>
    <t>带外</t>
  </si>
  <si>
    <t>棒装</t>
  </si>
  <si>
    <t>黄点</t>
  </si>
  <si>
    <t>只望</t>
  </si>
  <si>
    <t>熱心</t>
  </si>
  <si>
    <t>失业工人</t>
  </si>
  <si>
    <t>通婚</t>
  </si>
  <si>
    <t>殖民</t>
  </si>
  <si>
    <t>红木</t>
  </si>
  <si>
    <t>航海家</t>
  </si>
  <si>
    <t>白种人</t>
  </si>
  <si>
    <t>黑种人</t>
  </si>
  <si>
    <t>足球队</t>
  </si>
  <si>
    <t>游历</t>
  </si>
  <si>
    <t>常任理事</t>
  </si>
  <si>
    <t>笔侠</t>
  </si>
  <si>
    <t>情报官</t>
  </si>
  <si>
    <t>外服</t>
  </si>
  <si>
    <t>心理疾病</t>
  </si>
  <si>
    <t>因性</t>
  </si>
  <si>
    <t>靓号</t>
  </si>
  <si>
    <t>死城</t>
  </si>
  <si>
    <t>混饭</t>
  </si>
  <si>
    <t>雕刻</t>
  </si>
  <si>
    <t>抛物</t>
  </si>
  <si>
    <t>讨公道</t>
  </si>
  <si>
    <t>多惨</t>
  </si>
  <si>
    <t>割破</t>
  </si>
  <si>
    <t>烧过</t>
  </si>
  <si>
    <t>趋灾</t>
  </si>
  <si>
    <t>低戶</t>
  </si>
  <si>
    <t>准不</t>
  </si>
  <si>
    <t>得考</t>
  </si>
  <si>
    <t>检阅</t>
  </si>
  <si>
    <t>赌输</t>
  </si>
  <si>
    <t>信到</t>
  </si>
  <si>
    <t>从加</t>
  </si>
  <si>
    <t>人器</t>
  </si>
  <si>
    <t>多未</t>
  </si>
  <si>
    <t>博限</t>
  </si>
  <si>
    <t>绮丽</t>
  </si>
  <si>
    <t>油痘</t>
  </si>
  <si>
    <t>我点</t>
  </si>
  <si>
    <t>姑爷</t>
  </si>
  <si>
    <t>公关部</t>
  </si>
  <si>
    <t>摊铺</t>
  </si>
  <si>
    <t>可购</t>
  </si>
  <si>
    <t>强心针</t>
  </si>
  <si>
    <t>暴烈</t>
  </si>
  <si>
    <t>选要</t>
  </si>
  <si>
    <t>停盼</t>
  </si>
  <si>
    <t>着越</t>
  </si>
  <si>
    <t>办公椅</t>
  </si>
  <si>
    <t>蛮火</t>
  </si>
  <si>
    <t>水镇</t>
  </si>
  <si>
    <t>原声</t>
  </si>
  <si>
    <t>编者</t>
  </si>
  <si>
    <t>重制</t>
  </si>
  <si>
    <t>平论</t>
  </si>
  <si>
    <t>优质产品</t>
  </si>
  <si>
    <t>完刷</t>
  </si>
  <si>
    <t>萤萤</t>
  </si>
  <si>
    <t>该付</t>
  </si>
  <si>
    <t>指缝</t>
  </si>
  <si>
    <t>捂着脸</t>
  </si>
  <si>
    <t>浮在</t>
  </si>
  <si>
    <t>热挺好</t>
  </si>
  <si>
    <t>批评指正</t>
  </si>
  <si>
    <t>犯晕</t>
  </si>
  <si>
    <t>推黑</t>
  </si>
  <si>
    <t>尚街</t>
  </si>
  <si>
    <t>文治</t>
  </si>
  <si>
    <t>砂浆</t>
  </si>
  <si>
    <t>援阳</t>
  </si>
  <si>
    <t>战粉</t>
  </si>
  <si>
    <t>扫雷</t>
  </si>
  <si>
    <t>粉群</t>
  </si>
  <si>
    <t>护荫</t>
  </si>
  <si>
    <t>温软</t>
  </si>
  <si>
    <t>部部</t>
  </si>
  <si>
    <t>剧糊</t>
  </si>
  <si>
    <t>泥头</t>
  </si>
  <si>
    <t>投下去</t>
  </si>
  <si>
    <t>外高</t>
  </si>
  <si>
    <t>时手</t>
  </si>
  <si>
    <t>满上</t>
  </si>
  <si>
    <t>正反</t>
  </si>
  <si>
    <t>两本书</t>
  </si>
  <si>
    <t>博标</t>
  </si>
  <si>
    <t>多慎</t>
  </si>
  <si>
    <t>心静气</t>
  </si>
  <si>
    <t>核查组</t>
  </si>
  <si>
    <t>暴发户</t>
  </si>
  <si>
    <t>心长</t>
  </si>
  <si>
    <t>真部</t>
  </si>
  <si>
    <t>苦乐</t>
  </si>
  <si>
    <t>鱼线</t>
  </si>
  <si>
    <t>填起来</t>
  </si>
  <si>
    <t>微博原</t>
  </si>
  <si>
    <t>搜填</t>
  </si>
  <si>
    <t>余音</t>
  </si>
  <si>
    <t>优音</t>
  </si>
  <si>
    <t>国槐</t>
  </si>
  <si>
    <t>潮模</t>
  </si>
  <si>
    <t>地勤</t>
  </si>
  <si>
    <t>搜版</t>
  </si>
  <si>
    <t>毁得</t>
  </si>
  <si>
    <t>挺瘦</t>
  </si>
  <si>
    <t>得上</t>
  </si>
  <si>
    <t>流腾</t>
  </si>
  <si>
    <t>生疑</t>
  </si>
  <si>
    <t>力渣</t>
  </si>
  <si>
    <t>强迫性</t>
  </si>
  <si>
    <t>必早</t>
  </si>
  <si>
    <t>断闸</t>
  </si>
  <si>
    <t>穿露</t>
  </si>
  <si>
    <t>折叠型</t>
  </si>
  <si>
    <t>鱼刺</t>
  </si>
  <si>
    <t>头尾</t>
  </si>
  <si>
    <t>打谷场</t>
  </si>
  <si>
    <t>酸黑</t>
  </si>
  <si>
    <t>清洁剂</t>
  </si>
  <si>
    <t>闭经</t>
  </si>
  <si>
    <t>盆腔</t>
  </si>
  <si>
    <t>补加</t>
  </si>
  <si>
    <t>电伤</t>
  </si>
  <si>
    <t>严后</t>
  </si>
  <si>
    <t>枕巾</t>
  </si>
  <si>
    <t>盯到</t>
  </si>
  <si>
    <t>投完</t>
  </si>
  <si>
    <t>针插</t>
  </si>
  <si>
    <t>吃闭门羹</t>
  </si>
  <si>
    <t>上错</t>
  </si>
  <si>
    <t>刚关</t>
  </si>
  <si>
    <t>液晶屏</t>
  </si>
  <si>
    <t>缩紧</t>
  </si>
  <si>
    <t>儿童票</t>
  </si>
  <si>
    <t>全票</t>
  </si>
  <si>
    <t>熱誠</t>
  </si>
  <si>
    <t>連著</t>
  </si>
  <si>
    <t>吞吐</t>
  </si>
  <si>
    <t>留好</t>
  </si>
  <si>
    <t>效坪</t>
  </si>
  <si>
    <t>乃时</t>
  </si>
  <si>
    <t>可点赞</t>
  </si>
  <si>
    <t>需让</t>
  </si>
  <si>
    <t>奏起来</t>
  </si>
  <si>
    <t>名店</t>
  </si>
  <si>
    <t>拉响</t>
  </si>
  <si>
    <t>白下</t>
  </si>
  <si>
    <t>分脚</t>
  </si>
  <si>
    <t>到生</t>
  </si>
  <si>
    <t>运油</t>
  </si>
  <si>
    <t>大限</t>
  </si>
  <si>
    <t>机粉</t>
  </si>
  <si>
    <t>乱花钱</t>
  </si>
  <si>
    <t>课间操</t>
  </si>
  <si>
    <t>后缀</t>
  </si>
  <si>
    <t>花屿</t>
  </si>
  <si>
    <t>波纹管</t>
  </si>
  <si>
    <t>没装</t>
  </si>
  <si>
    <t>正经人</t>
  </si>
  <si>
    <t>谁付</t>
  </si>
  <si>
    <t>毒唯毒</t>
  </si>
  <si>
    <t>跨地区</t>
  </si>
  <si>
    <t>机主</t>
  </si>
  <si>
    <t>完求</t>
  </si>
  <si>
    <t>最齐</t>
  </si>
  <si>
    <t>阴兵</t>
  </si>
  <si>
    <t>犹延</t>
  </si>
  <si>
    <t>没约</t>
  </si>
  <si>
    <t>心站</t>
  </si>
  <si>
    <t>文萱</t>
  </si>
  <si>
    <t>下久</t>
  </si>
  <si>
    <t>蛤蟆</t>
  </si>
  <si>
    <t>算命</t>
  </si>
  <si>
    <t>微博热评</t>
  </si>
  <si>
    <t>婊很</t>
  </si>
  <si>
    <t>助帖</t>
  </si>
  <si>
    <t>合欢树</t>
  </si>
  <si>
    <t>奇景</t>
  </si>
  <si>
    <t>浮岛</t>
  </si>
  <si>
    <t>倒像</t>
  </si>
  <si>
    <t>店址</t>
  </si>
  <si>
    <t>骗色</t>
  </si>
  <si>
    <t>外食</t>
  </si>
  <si>
    <t>整牙</t>
  </si>
  <si>
    <t>阻雨</t>
  </si>
  <si>
    <t>不谢</t>
  </si>
  <si>
    <t>精神病院</t>
  </si>
  <si>
    <t>游送</t>
  </si>
  <si>
    <t>轮转</t>
  </si>
  <si>
    <t>胀气</t>
  </si>
  <si>
    <t>落枕</t>
  </si>
  <si>
    <t>春晓</t>
  </si>
  <si>
    <t>他少</t>
  </si>
  <si>
    <t>牵情</t>
  </si>
  <si>
    <t>胖丁</t>
  </si>
  <si>
    <t>完新</t>
  </si>
  <si>
    <t>山豆</t>
  </si>
  <si>
    <t>木叶</t>
  </si>
  <si>
    <t>影影</t>
  </si>
  <si>
    <t>泪窝</t>
  </si>
  <si>
    <t>悦刻</t>
  </si>
  <si>
    <t>患友</t>
  </si>
  <si>
    <t>恋练</t>
  </si>
  <si>
    <t>合欢</t>
  </si>
  <si>
    <t>木凳</t>
  </si>
  <si>
    <t>痴享</t>
  </si>
  <si>
    <t>同团</t>
  </si>
  <si>
    <t>企图心</t>
  </si>
  <si>
    <t>老姨</t>
  </si>
  <si>
    <t>连觉</t>
  </si>
  <si>
    <t>善长</t>
  </si>
  <si>
    <t>调回</t>
  </si>
  <si>
    <t>苍凉</t>
  </si>
  <si>
    <t>语意</t>
  </si>
  <si>
    <t>了赞</t>
  </si>
  <si>
    <t>贴布</t>
  </si>
  <si>
    <t>好布</t>
  </si>
  <si>
    <t>挂衣架</t>
  </si>
  <si>
    <t>画布</t>
  </si>
  <si>
    <t>竖版</t>
  </si>
  <si>
    <t>马列主义</t>
  </si>
  <si>
    <t>单行本</t>
  </si>
  <si>
    <t>丰满</t>
  </si>
  <si>
    <t>撩开</t>
  </si>
  <si>
    <t>八段锦</t>
  </si>
  <si>
    <t>支歌</t>
  </si>
  <si>
    <t>水席</t>
  </si>
  <si>
    <t>不惯</t>
  </si>
  <si>
    <t>猛一</t>
  </si>
  <si>
    <t>浑然</t>
  </si>
  <si>
    <t>神游</t>
  </si>
  <si>
    <t>卡意</t>
  </si>
  <si>
    <t>乖到</t>
  </si>
  <si>
    <t>横渠</t>
  </si>
  <si>
    <t>铁杠</t>
  </si>
  <si>
    <t>埋有</t>
  </si>
  <si>
    <t>下往</t>
  </si>
  <si>
    <t>可守</t>
  </si>
  <si>
    <t>无险</t>
  </si>
  <si>
    <t>连开</t>
  </si>
  <si>
    <t>捣鼓</t>
  </si>
  <si>
    <t>过粉</t>
  </si>
  <si>
    <t>不潮</t>
  </si>
  <si>
    <t>闹情绪</t>
  </si>
  <si>
    <t>有素</t>
  </si>
  <si>
    <t>包抱</t>
  </si>
  <si>
    <t>矮树</t>
  </si>
  <si>
    <t>挨到</t>
  </si>
  <si>
    <t>夜奶</t>
  </si>
  <si>
    <t>漫上</t>
  </si>
  <si>
    <t>玩物</t>
  </si>
  <si>
    <t>翻手</t>
  </si>
  <si>
    <t>狸子</t>
  </si>
  <si>
    <t>玥棠</t>
  </si>
  <si>
    <t>摧垮</t>
  </si>
  <si>
    <t>此月</t>
  </si>
  <si>
    <t>土管</t>
  </si>
  <si>
    <t>丑土</t>
  </si>
  <si>
    <t>土流</t>
  </si>
  <si>
    <t>涕泗横流</t>
  </si>
  <si>
    <t>闲能</t>
  </si>
  <si>
    <t>撒旦</t>
  </si>
  <si>
    <t>胜案</t>
  </si>
  <si>
    <t>特定条件</t>
  </si>
  <si>
    <t>下获</t>
  </si>
  <si>
    <t>先吸</t>
  </si>
  <si>
    <t>想放</t>
  </si>
  <si>
    <t>硬巴</t>
  </si>
  <si>
    <t>蔓蔓</t>
  </si>
  <si>
    <t>会奶</t>
  </si>
  <si>
    <t>吸奶</t>
  </si>
  <si>
    <t>蔓喝</t>
  </si>
  <si>
    <t>点蔓</t>
  </si>
  <si>
    <t>入场券</t>
  </si>
  <si>
    <t>吃生</t>
  </si>
  <si>
    <t>内武钢</t>
  </si>
  <si>
    <t>砂盒</t>
  </si>
  <si>
    <t>简化版</t>
  </si>
  <si>
    <t>水源地</t>
  </si>
  <si>
    <t>秸料</t>
  </si>
  <si>
    <t>偃巩</t>
  </si>
  <si>
    <t>暗下</t>
  </si>
  <si>
    <t>裙边</t>
  </si>
  <si>
    <t>谋福利</t>
  </si>
  <si>
    <t>身姿</t>
  </si>
  <si>
    <t>薄雾</t>
  </si>
  <si>
    <t>泥滩</t>
  </si>
  <si>
    <t>潮腥</t>
  </si>
  <si>
    <t>低吟</t>
  </si>
  <si>
    <t>灌平</t>
  </si>
  <si>
    <t>猛冲</t>
  </si>
  <si>
    <t>桃炎</t>
  </si>
  <si>
    <t>正派</t>
  </si>
  <si>
    <t>石异</t>
  </si>
  <si>
    <t>妈长</t>
  </si>
  <si>
    <t>合粉圈</t>
  </si>
  <si>
    <t>环保主义者</t>
  </si>
  <si>
    <t>申讨</t>
  </si>
  <si>
    <t>消费主义</t>
  </si>
  <si>
    <t>个人主义</t>
  </si>
  <si>
    <t>怪怕</t>
  </si>
  <si>
    <t>录取名额</t>
  </si>
  <si>
    <t>灌脑</t>
  </si>
  <si>
    <t>仙气</t>
  </si>
  <si>
    <t>瓶静</t>
  </si>
  <si>
    <t>散会</t>
  </si>
  <si>
    <t>乐学</t>
  </si>
  <si>
    <t>你种</t>
  </si>
  <si>
    <t>小书</t>
  </si>
  <si>
    <t>摆摆</t>
  </si>
  <si>
    <t>来明</t>
  </si>
  <si>
    <t>伴眠</t>
  </si>
  <si>
    <t>恨少</t>
  </si>
  <si>
    <t>时方</t>
  </si>
  <si>
    <t>图能</t>
  </si>
  <si>
    <t>全红</t>
  </si>
  <si>
    <t>神气</t>
  </si>
  <si>
    <t>碰倒</t>
  </si>
  <si>
    <t>配合力</t>
  </si>
  <si>
    <t>纸鹤</t>
  </si>
  <si>
    <t>打迷</t>
  </si>
  <si>
    <t>连屁</t>
  </si>
  <si>
    <t>偏西北</t>
  </si>
  <si>
    <t>待待</t>
  </si>
  <si>
    <t>钩子</t>
  </si>
  <si>
    <t>小义</t>
  </si>
  <si>
    <t>神头</t>
  </si>
  <si>
    <t>偏店</t>
  </si>
  <si>
    <t>偏城</t>
  </si>
  <si>
    <t>木井</t>
  </si>
  <si>
    <t>关防</t>
  </si>
  <si>
    <t>后池</t>
  </si>
  <si>
    <t>裤腰带</t>
  </si>
  <si>
    <t>勒紧</t>
  </si>
  <si>
    <t>一屉</t>
  </si>
  <si>
    <t>亲抵</t>
  </si>
  <si>
    <t>开黑</t>
  </si>
  <si>
    <t>城水</t>
  </si>
  <si>
    <t>泡奶</t>
  </si>
  <si>
    <t>人秋</t>
  </si>
  <si>
    <t>进雨</t>
  </si>
  <si>
    <t>带转</t>
  </si>
  <si>
    <t>冷醒</t>
  </si>
  <si>
    <t>控烟</t>
  </si>
  <si>
    <t>特使</t>
  </si>
  <si>
    <t>雷响</t>
  </si>
  <si>
    <t>涵涵</t>
  </si>
  <si>
    <t>堤用</t>
  </si>
  <si>
    <t>云女</t>
  </si>
  <si>
    <t>透社</t>
  </si>
  <si>
    <t>案能</t>
  </si>
  <si>
    <t>全在</t>
  </si>
  <si>
    <t>太带</t>
  </si>
  <si>
    <t>掰开</t>
  </si>
  <si>
    <t>百道</t>
  </si>
  <si>
    <t>木粱</t>
  </si>
  <si>
    <t>很矮</t>
  </si>
  <si>
    <t>咀村</t>
  </si>
  <si>
    <t>善业</t>
  </si>
  <si>
    <t>整的</t>
  </si>
  <si>
    <t>点刷</t>
  </si>
  <si>
    <t>搜却</t>
  </si>
  <si>
    <t>硬货</t>
  </si>
  <si>
    <t>触角</t>
  </si>
  <si>
    <t>雨早</t>
  </si>
  <si>
    <t>虽如</t>
  </si>
  <si>
    <t>大刷微博</t>
  </si>
  <si>
    <t>刺身</t>
  </si>
  <si>
    <t>人肿</t>
  </si>
  <si>
    <t>和低</t>
  </si>
  <si>
    <t>读诗</t>
  </si>
  <si>
    <t>小源</t>
  </si>
  <si>
    <t>该少</t>
  </si>
  <si>
    <t>过糖</t>
  </si>
  <si>
    <t>胶枪</t>
  </si>
  <si>
    <t>返院</t>
  </si>
  <si>
    <t>微波</t>
  </si>
  <si>
    <t>湖上</t>
  </si>
  <si>
    <t>珊璐</t>
  </si>
  <si>
    <t>数完</t>
  </si>
  <si>
    <t>锦意</t>
  </si>
  <si>
    <t>刺醒</t>
  </si>
  <si>
    <t>添增</t>
  </si>
  <si>
    <t>古今</t>
  </si>
  <si>
    <t>南旱</t>
  </si>
  <si>
    <t>辣舞</t>
  </si>
  <si>
    <t>草圈</t>
  </si>
  <si>
    <t>浴盐</t>
  </si>
  <si>
    <t>师生关系</t>
  </si>
  <si>
    <t>拼来</t>
  </si>
  <si>
    <t>大半生</t>
  </si>
  <si>
    <t>出克</t>
  </si>
  <si>
    <t>牛牛</t>
  </si>
  <si>
    <t>暗轮</t>
  </si>
  <si>
    <t>了搁</t>
  </si>
  <si>
    <t>叙意</t>
  </si>
  <si>
    <t>地放平</t>
  </si>
  <si>
    <t>对劲儿</t>
  </si>
  <si>
    <t>虚言</t>
  </si>
  <si>
    <t>水晶球</t>
  </si>
  <si>
    <t>梗塞</t>
  </si>
  <si>
    <t>晕晕</t>
  </si>
  <si>
    <t>热炸</t>
  </si>
  <si>
    <t>冰酪</t>
  </si>
  <si>
    <t>不崩</t>
  </si>
  <si>
    <t>将代</t>
  </si>
  <si>
    <t>烧去</t>
  </si>
  <si>
    <t>知为</t>
  </si>
  <si>
    <t>变湿</t>
  </si>
  <si>
    <t>唱唱</t>
  </si>
  <si>
    <t>破放</t>
  </si>
  <si>
    <t>青崖</t>
  </si>
  <si>
    <t>凸崖</t>
  </si>
  <si>
    <t>凹岸</t>
  </si>
  <si>
    <t>应待</t>
  </si>
  <si>
    <t>地坎</t>
  </si>
  <si>
    <t>圈行</t>
  </si>
  <si>
    <t>亲爸</t>
  </si>
  <si>
    <t>惨样</t>
  </si>
  <si>
    <t>大酱</t>
  </si>
  <si>
    <t>地道口</t>
  </si>
  <si>
    <t>很密</t>
  </si>
  <si>
    <t>涨降</t>
  </si>
  <si>
    <t>养鹅</t>
  </si>
  <si>
    <t>昏君</t>
  </si>
  <si>
    <t>不气</t>
  </si>
  <si>
    <t>赞低</t>
  </si>
  <si>
    <t>带点</t>
  </si>
  <si>
    <t>私有</t>
  </si>
  <si>
    <t>财政拨款</t>
  </si>
  <si>
    <t>论粉籍</t>
  </si>
  <si>
    <t>难便</t>
  </si>
  <si>
    <t>双闪会</t>
  </si>
  <si>
    <t>拥来</t>
  </si>
  <si>
    <t>灾管</t>
  </si>
  <si>
    <t>寻麻疹</t>
  </si>
  <si>
    <t>死战</t>
  </si>
  <si>
    <t>寻酒</t>
  </si>
  <si>
    <t>雕沙</t>
  </si>
  <si>
    <t>娱警</t>
  </si>
  <si>
    <t>接冲</t>
  </si>
  <si>
    <t>萱官</t>
  </si>
  <si>
    <t>查下</t>
  </si>
  <si>
    <t>报市</t>
  </si>
  <si>
    <t>残留物</t>
  </si>
  <si>
    <t>脊椎</t>
  </si>
  <si>
    <t>横在</t>
  </si>
  <si>
    <t>水街</t>
  </si>
  <si>
    <t>回走</t>
  </si>
  <si>
    <t>服务厅</t>
  </si>
  <si>
    <t>办税</t>
  </si>
  <si>
    <t>共献</t>
  </si>
  <si>
    <t>现经</t>
  </si>
  <si>
    <t>笔力</t>
  </si>
  <si>
    <t>公益金</t>
  </si>
  <si>
    <t>栽花</t>
  </si>
  <si>
    <t>搜烂</t>
  </si>
  <si>
    <t>球别</t>
  </si>
  <si>
    <t>雨球</t>
  </si>
  <si>
    <t>着发</t>
  </si>
  <si>
    <t>号别</t>
  </si>
  <si>
    <t>出宁</t>
  </si>
  <si>
    <t>抄家</t>
  </si>
  <si>
    <t>屋梁</t>
  </si>
  <si>
    <t>去看房</t>
  </si>
  <si>
    <t>水放泡</t>
  </si>
  <si>
    <t>武官</t>
  </si>
  <si>
    <t>头儿</t>
  </si>
  <si>
    <t>贱虫</t>
  </si>
  <si>
    <t>冰棒</t>
  </si>
  <si>
    <t>死志</t>
  </si>
  <si>
    <t>乘务长</t>
  </si>
  <si>
    <t>网有气</t>
  </si>
  <si>
    <t>假料</t>
  </si>
  <si>
    <t>放上来</t>
  </si>
  <si>
    <t>哑药</t>
  </si>
  <si>
    <t>五毛钱</t>
  </si>
  <si>
    <t>脸行</t>
  </si>
  <si>
    <t>人号</t>
  </si>
  <si>
    <t>圈脑</t>
  </si>
  <si>
    <t>疏财</t>
  </si>
  <si>
    <t>水镜</t>
  </si>
  <si>
    <t>彩电</t>
  </si>
  <si>
    <t>建朝</t>
  </si>
  <si>
    <t>抱在</t>
  </si>
  <si>
    <t>倒垂</t>
  </si>
  <si>
    <t>金盏</t>
  </si>
  <si>
    <t>接稿</t>
  </si>
  <si>
    <t>地路</t>
  </si>
  <si>
    <t>新修</t>
  </si>
  <si>
    <t>红遍</t>
  </si>
  <si>
    <t>羡气</t>
  </si>
  <si>
    <t>黄猪</t>
  </si>
  <si>
    <t>牌奶</t>
  </si>
  <si>
    <t>双城记</t>
  </si>
  <si>
    <t>找困</t>
  </si>
  <si>
    <t>赢球</t>
  </si>
  <si>
    <t>美到</t>
  </si>
  <si>
    <t>画里</t>
  </si>
  <si>
    <t>清林</t>
  </si>
  <si>
    <t>飞笛讯</t>
  </si>
  <si>
    <t>乞望</t>
  </si>
  <si>
    <t>将息</t>
  </si>
  <si>
    <t>新闻系</t>
  </si>
  <si>
    <t>出冀</t>
  </si>
  <si>
    <t>红外线</t>
  </si>
  <si>
    <t>内应</t>
  </si>
  <si>
    <t>换气扇</t>
  </si>
  <si>
    <t>气窗</t>
  </si>
  <si>
    <t>绸缎</t>
  </si>
  <si>
    <t>纺织物</t>
  </si>
  <si>
    <t>取号</t>
  </si>
  <si>
    <t>习性</t>
  </si>
  <si>
    <t>传播媒介</t>
  </si>
  <si>
    <t>栖息地</t>
  </si>
  <si>
    <t>均易</t>
  </si>
  <si>
    <t>正艺</t>
  </si>
  <si>
    <t>文旋</t>
  </si>
  <si>
    <t>未迟</t>
  </si>
  <si>
    <t>实用功能</t>
  </si>
  <si>
    <t>狙一</t>
  </si>
  <si>
    <t>被拉</t>
  </si>
  <si>
    <t>钳形攻势</t>
  </si>
  <si>
    <t>一国</t>
  </si>
  <si>
    <t>难回</t>
  </si>
  <si>
    <t>党官</t>
  </si>
  <si>
    <t>恋风</t>
  </si>
  <si>
    <t>入水</t>
  </si>
  <si>
    <t>信君</t>
  </si>
  <si>
    <t>信师</t>
  </si>
  <si>
    <t>骂累</t>
  </si>
  <si>
    <t>批判主义</t>
  </si>
  <si>
    <t>资小</t>
  </si>
  <si>
    <t>源路</t>
  </si>
  <si>
    <t>有敢</t>
  </si>
  <si>
    <t>脱难</t>
  </si>
  <si>
    <t>安意</t>
  </si>
  <si>
    <t>伤事人</t>
  </si>
  <si>
    <t>贵司</t>
  </si>
  <si>
    <t>问同</t>
  </si>
  <si>
    <t>签犯</t>
  </si>
  <si>
    <t>了大</t>
  </si>
  <si>
    <t>能管</t>
  </si>
  <si>
    <t>选品</t>
  </si>
  <si>
    <t>套用</t>
  </si>
  <si>
    <t>累会</t>
  </si>
  <si>
    <t>平平稳稳</t>
  </si>
  <si>
    <t>区名</t>
  </si>
  <si>
    <t>地洼</t>
  </si>
  <si>
    <t>说事</t>
  </si>
  <si>
    <t>群居动物</t>
  </si>
  <si>
    <t>追战</t>
  </si>
  <si>
    <t>菱形</t>
  </si>
  <si>
    <t>消极思想</t>
  </si>
  <si>
    <t>谋事在人</t>
  </si>
  <si>
    <t>人助</t>
  </si>
  <si>
    <t>小散粉</t>
  </si>
  <si>
    <t>在主</t>
  </si>
  <si>
    <t>研报</t>
  </si>
  <si>
    <t>地沟油</t>
  </si>
  <si>
    <t>棒冰</t>
  </si>
  <si>
    <t>字列</t>
  </si>
  <si>
    <t>异色</t>
  </si>
  <si>
    <t>国态</t>
  </si>
  <si>
    <t>感德</t>
  </si>
  <si>
    <t>戰胜災</t>
  </si>
  <si>
    <t>小災</t>
  </si>
  <si>
    <t>报播</t>
  </si>
  <si>
    <t>真泥</t>
  </si>
  <si>
    <t>殃死</t>
  </si>
  <si>
    <t>贯例</t>
  </si>
  <si>
    <t>淹盖</t>
  </si>
  <si>
    <t>禁盐</t>
  </si>
  <si>
    <t>护法</t>
  </si>
  <si>
    <t>金加裟</t>
  </si>
  <si>
    <t>委实</t>
  </si>
  <si>
    <t>掀浪</t>
  </si>
  <si>
    <t>能逐波</t>
  </si>
  <si>
    <t>妖法</t>
  </si>
  <si>
    <t>拦到</t>
  </si>
  <si>
    <t>封到</t>
  </si>
  <si>
    <t>刷新率</t>
  </si>
  <si>
    <t>可变</t>
  </si>
  <si>
    <t>工价</t>
  </si>
  <si>
    <t>政知</t>
  </si>
  <si>
    <t>窝囊废</t>
  </si>
  <si>
    <t>傻话</t>
  </si>
  <si>
    <t>还荐</t>
  </si>
  <si>
    <t>令旗</t>
  </si>
  <si>
    <t>背带</t>
  </si>
  <si>
    <t>骑骑</t>
  </si>
  <si>
    <t>喷去</t>
  </si>
  <si>
    <t>喷来</t>
  </si>
  <si>
    <t>榜热</t>
  </si>
  <si>
    <t>可唱</t>
  </si>
  <si>
    <t>韬陆</t>
  </si>
  <si>
    <t>温防</t>
  </si>
  <si>
    <t>前十</t>
  </si>
  <si>
    <t>橱子</t>
  </si>
  <si>
    <t>保护费</t>
  </si>
  <si>
    <t>胖妹</t>
  </si>
  <si>
    <t>后装</t>
  </si>
  <si>
    <t>逼买</t>
  </si>
  <si>
    <t>行政化</t>
  </si>
  <si>
    <t>漏夜</t>
  </si>
  <si>
    <t>刚粉</t>
  </si>
  <si>
    <t>特微</t>
  </si>
  <si>
    <t>娃妈</t>
  </si>
  <si>
    <t>爱大</t>
  </si>
  <si>
    <t>烦透了</t>
  </si>
  <si>
    <t>警对</t>
  </si>
  <si>
    <t>部向</t>
  </si>
  <si>
    <t>新台阶</t>
  </si>
  <si>
    <t>毅勇</t>
  </si>
  <si>
    <t>来荐</t>
  </si>
  <si>
    <t>能铺</t>
  </si>
  <si>
    <t>较薄</t>
  </si>
  <si>
    <t>来蓉</t>
  </si>
  <si>
    <t>没闭</t>
  </si>
  <si>
    <t>心活</t>
  </si>
  <si>
    <t>嘴臭</t>
  </si>
  <si>
    <t>系饭</t>
  </si>
  <si>
    <t>肥秋</t>
  </si>
  <si>
    <t>合流制</t>
  </si>
  <si>
    <t>家规</t>
  </si>
  <si>
    <t>手机费</t>
  </si>
  <si>
    <t>总刷</t>
  </si>
  <si>
    <t>做宅</t>
  </si>
  <si>
    <t>记录片</t>
  </si>
  <si>
    <t>本篇</t>
  </si>
  <si>
    <t>奏起</t>
  </si>
  <si>
    <t>救火员</t>
  </si>
  <si>
    <t>合鸣</t>
  </si>
  <si>
    <t>再戰</t>
  </si>
  <si>
    <t>簡單</t>
  </si>
  <si>
    <t>機動</t>
  </si>
  <si>
    <t>總隊</t>
  </si>
  <si>
    <t>連夜</t>
  </si>
  <si>
    <t>鞋跟</t>
  </si>
  <si>
    <t>学步</t>
  </si>
  <si>
    <t>梨面</t>
  </si>
  <si>
    <t>再微</t>
  </si>
  <si>
    <t>圈别</t>
  </si>
  <si>
    <t>高层次</t>
  </si>
  <si>
    <t>白票</t>
  </si>
  <si>
    <t>行嘛</t>
  </si>
  <si>
    <t>滞销产品</t>
  </si>
  <si>
    <t>得事</t>
  </si>
  <si>
    <t>开户名</t>
  </si>
  <si>
    <t>估捐</t>
  </si>
  <si>
    <t>起得</t>
  </si>
  <si>
    <t>战字</t>
  </si>
  <si>
    <t>暴素</t>
  </si>
  <si>
    <t>公户</t>
  </si>
  <si>
    <t>或后</t>
  </si>
  <si>
    <t>滚的</t>
  </si>
  <si>
    <t>游个</t>
  </si>
  <si>
    <t>吃累</t>
  </si>
  <si>
    <t>款来</t>
  </si>
  <si>
    <t>一热</t>
  </si>
  <si>
    <t>破壁</t>
  </si>
  <si>
    <t>风流债</t>
  </si>
  <si>
    <t>尊像</t>
  </si>
  <si>
    <t>竹签</t>
  </si>
  <si>
    <t>认罪</t>
  </si>
  <si>
    <t>妈照</t>
  </si>
  <si>
    <t>恰着</t>
  </si>
  <si>
    <t>双重国籍</t>
  </si>
  <si>
    <t>引诱</t>
  </si>
  <si>
    <t>嫖娼</t>
  </si>
  <si>
    <t>恐吓威胁</t>
  </si>
  <si>
    <t>诬告</t>
  </si>
  <si>
    <t>领情</t>
  </si>
  <si>
    <t>没寒</t>
  </si>
  <si>
    <t>品格高尚</t>
  </si>
  <si>
    <t>疯人院</t>
  </si>
  <si>
    <t>从善</t>
  </si>
  <si>
    <t>剧粉</t>
  </si>
  <si>
    <t>邀过</t>
  </si>
  <si>
    <t>地老鼠</t>
  </si>
  <si>
    <t>永伴</t>
  </si>
  <si>
    <t>所行</t>
  </si>
  <si>
    <t>只因有</t>
  </si>
  <si>
    <t>品德高尚</t>
  </si>
  <si>
    <t>化网</t>
  </si>
  <si>
    <t>输错</t>
  </si>
  <si>
    <t>被赞</t>
  </si>
  <si>
    <t>总点</t>
  </si>
  <si>
    <t>眼飙</t>
  </si>
  <si>
    <t>废人</t>
  </si>
  <si>
    <t>改过来</t>
  </si>
  <si>
    <t>起誓</t>
  </si>
  <si>
    <t>之角</t>
  </si>
  <si>
    <t>所演</t>
  </si>
  <si>
    <t>上货</t>
  </si>
  <si>
    <t>共舟</t>
  </si>
  <si>
    <t>户头</t>
  </si>
  <si>
    <t>妈炸</t>
  </si>
  <si>
    <t>起子</t>
  </si>
  <si>
    <t>犹人</t>
  </si>
  <si>
    <t>病号服</t>
  </si>
  <si>
    <t>贿赂</t>
  </si>
  <si>
    <t>叨的</t>
  </si>
  <si>
    <t>担有</t>
  </si>
  <si>
    <t>清情</t>
  </si>
  <si>
    <t>赞过</t>
  </si>
  <si>
    <t>不花</t>
  </si>
  <si>
    <t>烂泥巴</t>
  </si>
  <si>
    <t>给禁</t>
  </si>
  <si>
    <t>业业</t>
  </si>
  <si>
    <t>矜矜</t>
  </si>
  <si>
    <t>中二</t>
  </si>
  <si>
    <t>个乐</t>
  </si>
  <si>
    <t>额用</t>
  </si>
  <si>
    <t>猎巫</t>
  </si>
  <si>
    <t>装烧</t>
  </si>
  <si>
    <t>黑气</t>
  </si>
  <si>
    <t>小会</t>
  </si>
  <si>
    <t>转得</t>
  </si>
  <si>
    <t>分再</t>
  </si>
  <si>
    <t>消带</t>
  </si>
  <si>
    <t>没贴</t>
  </si>
  <si>
    <t>点录</t>
  </si>
  <si>
    <t>需晒</t>
  </si>
  <si>
    <t>叨逼</t>
  </si>
  <si>
    <t>缩头</t>
  </si>
  <si>
    <t>中米</t>
  </si>
  <si>
    <t>同而</t>
  </si>
  <si>
    <t>导下</t>
  </si>
  <si>
    <t>海狗</t>
  </si>
  <si>
    <t>皮蝇</t>
  </si>
  <si>
    <t>整吐</t>
  </si>
  <si>
    <t>会操</t>
  </si>
  <si>
    <t>筵席</t>
  </si>
  <si>
    <t>丫饭</t>
  </si>
  <si>
    <t>侠别</t>
  </si>
  <si>
    <t>韵姐</t>
  </si>
  <si>
    <t>松韵点</t>
  </si>
  <si>
    <t>子针</t>
  </si>
  <si>
    <t>搜黑</t>
  </si>
  <si>
    <t>吭气</t>
  </si>
  <si>
    <t>上不去</t>
  </si>
  <si>
    <t>正主糊</t>
  </si>
  <si>
    <t>搜去</t>
  </si>
  <si>
    <t>想卖</t>
  </si>
  <si>
    <t>烧钱</t>
  </si>
  <si>
    <t>伞子</t>
  </si>
  <si>
    <t>漏鱼</t>
  </si>
  <si>
    <t>烂账</t>
  </si>
  <si>
    <t>长留</t>
  </si>
  <si>
    <t>冠冕</t>
  </si>
  <si>
    <t>字念</t>
  </si>
  <si>
    <t>内乱</t>
  </si>
  <si>
    <t>脱赞</t>
  </si>
  <si>
    <t>捐慢</t>
  </si>
  <si>
    <t>圈进</t>
  </si>
  <si>
    <t>牧师</t>
  </si>
  <si>
    <t>签负</t>
  </si>
  <si>
    <t>太细</t>
  </si>
  <si>
    <t>起比</t>
  </si>
  <si>
    <t>眼盲心</t>
  </si>
  <si>
    <t>紫姐</t>
  </si>
  <si>
    <t>卡位</t>
  </si>
  <si>
    <t>露骨</t>
  </si>
  <si>
    <t>帮网</t>
  </si>
  <si>
    <t>制于</t>
  </si>
  <si>
    <t>先发制人</t>
  </si>
  <si>
    <t>可憐</t>
  </si>
  <si>
    <t>援藏</t>
  </si>
  <si>
    <t>弹射</t>
  </si>
  <si>
    <t>沉下来</t>
  </si>
  <si>
    <t>和大</t>
  </si>
  <si>
    <t>暴长</t>
  </si>
  <si>
    <t>还以</t>
  </si>
  <si>
    <t>无稽</t>
  </si>
  <si>
    <t>灾发</t>
  </si>
  <si>
    <t>寒日</t>
  </si>
  <si>
    <t>想害</t>
  </si>
  <si>
    <t>好福气</t>
  </si>
  <si>
    <t>温温的</t>
  </si>
  <si>
    <t>象棋</t>
  </si>
  <si>
    <t>买份</t>
  </si>
  <si>
    <t>奇行</t>
  </si>
  <si>
    <t>黑眼睛</t>
  </si>
  <si>
    <t>实干型</t>
  </si>
  <si>
    <t>鬼呀</t>
  </si>
  <si>
    <t>理科生</t>
  </si>
  <si>
    <t>烈焰</t>
  </si>
  <si>
    <t>欺身</t>
  </si>
  <si>
    <t>纵酒</t>
  </si>
  <si>
    <t>暴犯</t>
  </si>
  <si>
    <t>谪仙</t>
  </si>
  <si>
    <t>绝品</t>
  </si>
  <si>
    <t>来败</t>
  </si>
  <si>
    <t>能照</t>
  </si>
  <si>
    <t>座座</t>
  </si>
  <si>
    <t>瑰丽</t>
  </si>
  <si>
    <t>意象</t>
  </si>
  <si>
    <t>历史感</t>
  </si>
  <si>
    <t>成能</t>
  </si>
  <si>
    <t>近半</t>
  </si>
  <si>
    <t>逃去</t>
  </si>
  <si>
    <t>荫蔽</t>
  </si>
  <si>
    <t>风哥</t>
  </si>
  <si>
    <t>给人以</t>
  </si>
  <si>
    <t>换种</t>
  </si>
  <si>
    <t>晚后</t>
  </si>
  <si>
    <t>才行</t>
  </si>
  <si>
    <t>父子情深</t>
  </si>
  <si>
    <t>喷公知</t>
  </si>
  <si>
    <t>集火</t>
  </si>
  <si>
    <t>信王</t>
  </si>
  <si>
    <t>好值</t>
  </si>
  <si>
    <t>记得住</t>
  </si>
  <si>
    <t>进命</t>
  </si>
  <si>
    <t>你刻</t>
  </si>
  <si>
    <t>长在</t>
  </si>
  <si>
    <t>会星</t>
  </si>
  <si>
    <t>最乖</t>
  </si>
  <si>
    <t>挑尽</t>
  </si>
  <si>
    <t>逃離</t>
  </si>
  <si>
    <t>實質</t>
  </si>
  <si>
    <t>压一</t>
  </si>
  <si>
    <t>争着</t>
  </si>
  <si>
    <t>赞买</t>
  </si>
  <si>
    <t>非理性</t>
  </si>
  <si>
    <t>分母</t>
  </si>
  <si>
    <t>设洗</t>
  </si>
  <si>
    <t>首对</t>
  </si>
  <si>
    <t>新闻官</t>
  </si>
  <si>
    <t>疼惜</t>
  </si>
  <si>
    <t>看辱</t>
  </si>
  <si>
    <t>反垃圾</t>
  </si>
  <si>
    <t>代王</t>
  </si>
  <si>
    <t>好色女</t>
  </si>
  <si>
    <t>续期</t>
  </si>
  <si>
    <t>扭蛋</t>
  </si>
  <si>
    <t>篮孩</t>
  </si>
  <si>
    <t>博妥</t>
  </si>
  <si>
    <t>念善</t>
  </si>
  <si>
    <t>娇贵</t>
  </si>
  <si>
    <t>屁大</t>
  </si>
  <si>
    <t>对身</t>
  </si>
  <si>
    <t>飘散在</t>
  </si>
  <si>
    <t>倒成</t>
  </si>
  <si>
    <t>悄没</t>
  </si>
  <si>
    <t>骏园</t>
  </si>
  <si>
    <t>借故</t>
  </si>
  <si>
    <t>干巴</t>
  </si>
  <si>
    <t>得录</t>
  </si>
  <si>
    <t>沒用</t>
  </si>
  <si>
    <t>生辰</t>
  </si>
  <si>
    <t>瞭解</t>
  </si>
  <si>
    <t>王局</t>
  </si>
  <si>
    <t>上档次</t>
  </si>
  <si>
    <t>净怪</t>
  </si>
  <si>
    <t>带割</t>
  </si>
  <si>
    <t>猜对</t>
  </si>
  <si>
    <t>穷孩子</t>
  </si>
  <si>
    <t>毒子</t>
  </si>
  <si>
    <t>撒落</t>
  </si>
  <si>
    <t>围守</t>
  </si>
  <si>
    <t>拆封</t>
  </si>
  <si>
    <t>门关</t>
  </si>
  <si>
    <t>涌下</t>
  </si>
  <si>
    <t>检假</t>
  </si>
  <si>
    <t>请孕</t>
  </si>
  <si>
    <t>恐怖分子</t>
  </si>
  <si>
    <t>野鸭</t>
  </si>
  <si>
    <t>不糊</t>
  </si>
  <si>
    <t>过赞</t>
  </si>
  <si>
    <t>宝要</t>
  </si>
  <si>
    <t>默不</t>
  </si>
  <si>
    <t>水热</t>
  </si>
  <si>
    <t>舅子</t>
  </si>
  <si>
    <t>连熬</t>
  </si>
  <si>
    <t>长意</t>
  </si>
  <si>
    <t>黑养</t>
  </si>
  <si>
    <t>养职</t>
  </si>
  <si>
    <t>茬儿</t>
  </si>
  <si>
    <t>梦阳</t>
  </si>
  <si>
    <t>衰由</t>
  </si>
  <si>
    <t>等点</t>
  </si>
  <si>
    <t>近三</t>
  </si>
  <si>
    <t>村香</t>
  </si>
  <si>
    <t>仁善</t>
  </si>
  <si>
    <t>磨牙</t>
  </si>
  <si>
    <t>加害</t>
  </si>
  <si>
    <t>讲价钱</t>
  </si>
  <si>
    <t>国能</t>
  </si>
  <si>
    <t>平煤</t>
  </si>
  <si>
    <t>果味</t>
  </si>
  <si>
    <t>准考</t>
  </si>
  <si>
    <t>给订</t>
  </si>
  <si>
    <t>街健</t>
  </si>
  <si>
    <t>能订</t>
  </si>
  <si>
    <t>龙窝</t>
  </si>
  <si>
    <t>抱图</t>
  </si>
  <si>
    <t>辞哥</t>
  </si>
  <si>
    <t>棉棒</t>
  </si>
  <si>
    <t>丁腈</t>
  </si>
  <si>
    <t>粉岭</t>
  </si>
  <si>
    <t>总让</t>
  </si>
  <si>
    <t>公知粉</t>
  </si>
  <si>
    <t>吹发</t>
  </si>
  <si>
    <t>国在</t>
  </si>
  <si>
    <t>真路</t>
  </si>
  <si>
    <t>小爷</t>
  </si>
  <si>
    <t>限量版</t>
  </si>
  <si>
    <t>等约</t>
  </si>
  <si>
    <t>考试成绩</t>
  </si>
  <si>
    <t>骗补</t>
  </si>
  <si>
    <t>补签</t>
  </si>
  <si>
    <t>签送</t>
  </si>
  <si>
    <t>文网</t>
  </si>
  <si>
    <t>蓝花</t>
  </si>
  <si>
    <t>船型</t>
  </si>
  <si>
    <t>迟或早</t>
  </si>
  <si>
    <t>怡霏</t>
  </si>
  <si>
    <t>照出来</t>
  </si>
  <si>
    <t>重头戏</t>
  </si>
  <si>
    <t>絕症</t>
  </si>
  <si>
    <t>來說</t>
  </si>
  <si>
    <t>貧窮</t>
  </si>
  <si>
    <t>歧視</t>
  </si>
  <si>
    <t>壓迫</t>
  </si>
  <si>
    <t>它們</t>
  </si>
  <si>
    <t>類聚</t>
  </si>
  <si>
    <t>劫匪</t>
  </si>
  <si>
    <t>假鈔</t>
  </si>
  <si>
    <t>人義</t>
  </si>
  <si>
    <t>教科</t>
  </si>
  <si>
    <t>一毛</t>
  </si>
  <si>
    <t>精粉</t>
  </si>
  <si>
    <t>锁频</t>
  </si>
  <si>
    <t>了歉</t>
  </si>
  <si>
    <t>买高</t>
  </si>
  <si>
    <t>清宴</t>
  </si>
  <si>
    <t>预售票</t>
  </si>
  <si>
    <t>猴痘</t>
  </si>
  <si>
    <t>轎車</t>
  </si>
  <si>
    <t>芳星园</t>
  </si>
  <si>
    <t>小榄</t>
  </si>
  <si>
    <t>花村</t>
  </si>
  <si>
    <t>后稻</t>
  </si>
  <si>
    <t>镇村</t>
  </si>
  <si>
    <t>已量</t>
  </si>
  <si>
    <t>汁谛</t>
  </si>
  <si>
    <t>终宥</t>
  </si>
  <si>
    <t>上程</t>
  </si>
  <si>
    <t>了烟</t>
  </si>
  <si>
    <t>不喜</t>
  </si>
  <si>
    <t>贪杯</t>
  </si>
  <si>
    <t>挂不住</t>
  </si>
  <si>
    <t>贪吃</t>
  </si>
  <si>
    <t>妻子儿女</t>
  </si>
  <si>
    <t>煤都</t>
  </si>
  <si>
    <t>不穿</t>
  </si>
  <si>
    <t>巨想</t>
  </si>
  <si>
    <t>好欢</t>
  </si>
  <si>
    <t>失望透顶</t>
  </si>
  <si>
    <t>脉坡</t>
  </si>
  <si>
    <t>既视</t>
  </si>
  <si>
    <t>把儿</t>
  </si>
  <si>
    <t>喷光</t>
  </si>
  <si>
    <t>战温</t>
  </si>
  <si>
    <t>刚韧</t>
  </si>
  <si>
    <t>丁店</t>
  </si>
  <si>
    <t>疯火</t>
  </si>
  <si>
    <t>芥末</t>
  </si>
  <si>
    <t>世安</t>
  </si>
  <si>
    <t>渐低</t>
  </si>
  <si>
    <t>二时</t>
  </si>
  <si>
    <t>地陷</t>
  </si>
  <si>
    <t>见山</t>
  </si>
  <si>
    <t>诗集</t>
  </si>
  <si>
    <t>做减</t>
  </si>
  <si>
    <t>核检</t>
  </si>
  <si>
    <t>经被</t>
  </si>
  <si>
    <t>我己</t>
  </si>
  <si>
    <t>分红</t>
  </si>
  <si>
    <t>把疗</t>
  </si>
  <si>
    <t>破岩</t>
  </si>
  <si>
    <t>竹石</t>
  </si>
  <si>
    <t>眉目</t>
  </si>
  <si>
    <t>淡斑</t>
  </si>
  <si>
    <t>骡子</t>
  </si>
  <si>
    <t>回园</t>
  </si>
  <si>
    <t>院会</t>
  </si>
  <si>
    <t>监督机构</t>
  </si>
  <si>
    <t>超境</t>
  </si>
  <si>
    <t>打单</t>
  </si>
  <si>
    <t>一别</t>
  </si>
  <si>
    <t>买物</t>
  </si>
  <si>
    <t>立见</t>
  </si>
  <si>
    <t>飞越</t>
  </si>
  <si>
    <t>喷喷</t>
  </si>
  <si>
    <t>谁少</t>
  </si>
  <si>
    <t>号太</t>
  </si>
  <si>
    <t>好报</t>
  </si>
  <si>
    <t>宝会</t>
  </si>
  <si>
    <t>果然如此</t>
  </si>
  <si>
    <t>龟圈</t>
  </si>
  <si>
    <t>高利贷</t>
  </si>
  <si>
    <t>大卸八块</t>
  </si>
  <si>
    <t>手刃</t>
  </si>
  <si>
    <t>历史潮流</t>
  </si>
  <si>
    <t>背临</t>
  </si>
  <si>
    <t>娱粉</t>
  </si>
  <si>
    <t>鼻姐</t>
  </si>
  <si>
    <t>诈善</t>
  </si>
  <si>
    <t>豆沫</t>
  </si>
  <si>
    <t>脏字</t>
  </si>
  <si>
    <t>洒遍</t>
  </si>
  <si>
    <t>狂怒</t>
  </si>
  <si>
    <t>需存</t>
  </si>
  <si>
    <t>论题</t>
  </si>
  <si>
    <t>公益林</t>
  </si>
  <si>
    <t>车算</t>
  </si>
  <si>
    <t>桃桃酱</t>
  </si>
  <si>
    <t>那面</t>
  </si>
  <si>
    <t>猛下</t>
  </si>
  <si>
    <t>提鲜</t>
  </si>
  <si>
    <t>炖点</t>
  </si>
  <si>
    <t>话压</t>
  </si>
  <si>
    <t>猪宝</t>
  </si>
  <si>
    <t>一宝</t>
  </si>
  <si>
    <t>一肖</t>
  </si>
  <si>
    <t>听的歌</t>
  </si>
  <si>
    <t>拍点</t>
  </si>
  <si>
    <t>想泄</t>
  </si>
  <si>
    <t>佳鸽</t>
  </si>
  <si>
    <t>意守</t>
  </si>
  <si>
    <t>行天下</t>
  </si>
  <si>
    <t>弄弄</t>
  </si>
  <si>
    <t>笨猪</t>
  </si>
  <si>
    <t>没犯</t>
  </si>
  <si>
    <t>开不迟</t>
  </si>
  <si>
    <t>开人</t>
  </si>
  <si>
    <t>转错账</t>
  </si>
  <si>
    <t>容人</t>
  </si>
  <si>
    <t>通天本领</t>
  </si>
  <si>
    <t>顶号</t>
  </si>
  <si>
    <t>抢微</t>
  </si>
  <si>
    <t>遇博</t>
  </si>
  <si>
    <t>重彩</t>
  </si>
  <si>
    <t>浓黑</t>
  </si>
  <si>
    <t>报雨</t>
  </si>
  <si>
    <t>会粉</t>
  </si>
  <si>
    <t>崽太</t>
  </si>
  <si>
    <t>龟壳</t>
  </si>
  <si>
    <t>背紧</t>
  </si>
  <si>
    <t>逼毒</t>
  </si>
  <si>
    <t>压力锅</t>
  </si>
  <si>
    <t>止水</t>
  </si>
  <si>
    <t>实价</t>
  </si>
  <si>
    <t>之益</t>
  </si>
  <si>
    <t>照隅</t>
  </si>
  <si>
    <t>捐募</t>
  </si>
  <si>
    <t>超级玛丽</t>
  </si>
  <si>
    <t>后报</t>
  </si>
  <si>
    <t>链放</t>
  </si>
  <si>
    <t>体掉</t>
  </si>
  <si>
    <t>人味</t>
  </si>
  <si>
    <t>连点</t>
  </si>
  <si>
    <t>难弟</t>
  </si>
  <si>
    <t>患兄</t>
  </si>
  <si>
    <t>门脸</t>
  </si>
  <si>
    <t>剧版</t>
  </si>
  <si>
    <t>倒有</t>
  </si>
  <si>
    <t>见上帝</t>
  </si>
  <si>
    <t>难诉</t>
  </si>
  <si>
    <t>把格</t>
  </si>
  <si>
    <t>记不</t>
  </si>
  <si>
    <t>献力</t>
  </si>
  <si>
    <t>没以</t>
  </si>
  <si>
    <t>折算</t>
  </si>
  <si>
    <t>细微处</t>
  </si>
  <si>
    <t>空巷</t>
  </si>
  <si>
    <t>散酒</t>
  </si>
  <si>
    <t>酱香型</t>
  </si>
  <si>
    <t>卖给</t>
  </si>
  <si>
    <t>照国</t>
  </si>
  <si>
    <t>班因</t>
  </si>
  <si>
    <t>涵王</t>
  </si>
  <si>
    <t>短命</t>
  </si>
  <si>
    <t>蛋儿</t>
  </si>
  <si>
    <t>食研</t>
  </si>
  <si>
    <t>空突</t>
  </si>
  <si>
    <t>侧北</t>
  </si>
  <si>
    <t>每下</t>
  </si>
  <si>
    <t>看代</t>
  </si>
  <si>
    <t>能收</t>
  </si>
  <si>
    <t>露透</t>
  </si>
  <si>
    <t>反话</t>
  </si>
  <si>
    <t>不买</t>
  </si>
  <si>
    <t>提走</t>
  </si>
  <si>
    <t>油点</t>
  </si>
  <si>
    <t>尿渍</t>
  </si>
  <si>
    <t>查得</t>
  </si>
  <si>
    <t>小算盘</t>
  </si>
  <si>
    <t>高健</t>
  </si>
  <si>
    <t>体育界</t>
  </si>
  <si>
    <t>报恩寺</t>
  </si>
  <si>
    <t>拍去</t>
  </si>
  <si>
    <t>拍来</t>
  </si>
  <si>
    <t>云算</t>
  </si>
  <si>
    <t>赤兔</t>
  </si>
  <si>
    <t>只往</t>
  </si>
  <si>
    <t>前回</t>
  </si>
  <si>
    <t>卖笑</t>
  </si>
  <si>
    <t>花花绿绿</t>
  </si>
  <si>
    <t>后腰</t>
  </si>
  <si>
    <t>银角</t>
  </si>
  <si>
    <t>积金</t>
  </si>
  <si>
    <t>水命</t>
  </si>
  <si>
    <t>大北农</t>
  </si>
  <si>
    <t>烦不烦</t>
  </si>
  <si>
    <t>学教</t>
  </si>
  <si>
    <t>睡上</t>
  </si>
  <si>
    <t>回生</t>
  </si>
  <si>
    <t>起溺</t>
  </si>
  <si>
    <t>呼包</t>
  </si>
  <si>
    <t>减慢</t>
  </si>
  <si>
    <t>自习课</t>
  </si>
  <si>
    <t>据调查</t>
  </si>
  <si>
    <t>易滑</t>
  </si>
  <si>
    <t>职黑</t>
  </si>
  <si>
    <t>級應</t>
  </si>
  <si>
    <t>造点</t>
  </si>
  <si>
    <t>哪自</t>
  </si>
  <si>
    <t>命途</t>
  </si>
  <si>
    <t>蛇座</t>
  </si>
  <si>
    <t>室女座</t>
  </si>
  <si>
    <t>黄道</t>
  </si>
  <si>
    <t>游曳</t>
  </si>
  <si>
    <t>放打</t>
  </si>
  <si>
    <t>基桥</t>
  </si>
  <si>
    <t>黄鼠</t>
  </si>
  <si>
    <t>爆洪</t>
  </si>
  <si>
    <t>恼人</t>
  </si>
  <si>
    <t>想变</t>
  </si>
  <si>
    <t>洪后</t>
  </si>
  <si>
    <t>方巾</t>
  </si>
  <si>
    <t>改乘</t>
  </si>
  <si>
    <t>檢查</t>
  </si>
  <si>
    <t>日食</t>
  </si>
  <si>
    <t>窑井</t>
  </si>
  <si>
    <t>博边</t>
  </si>
  <si>
    <t>争热</t>
  </si>
  <si>
    <t>溪畔</t>
  </si>
  <si>
    <t>直个</t>
  </si>
  <si>
    <t>大前年</t>
  </si>
  <si>
    <t>轻是</t>
  </si>
  <si>
    <t>绊物</t>
  </si>
  <si>
    <t>重水</t>
  </si>
  <si>
    <t>商明</t>
  </si>
  <si>
    <t>豬頭</t>
  </si>
  <si>
    <t>磊迷</t>
  </si>
  <si>
    <t>嘱盼</t>
  </si>
  <si>
    <t>萌会</t>
  </si>
  <si>
    <t>迷们</t>
  </si>
  <si>
    <t>黑椒</t>
  </si>
  <si>
    <t>全灌</t>
  </si>
  <si>
    <t>能防</t>
  </si>
  <si>
    <t>敏捷</t>
  </si>
  <si>
    <t>智解</t>
  </si>
  <si>
    <t>多彩的</t>
  </si>
  <si>
    <t>诉冤</t>
  </si>
  <si>
    <t>顶下去</t>
  </si>
  <si>
    <t>急響</t>
  </si>
  <si>
    <t>最強</t>
  </si>
  <si>
    <t>泛疼</t>
  </si>
  <si>
    <t>民们</t>
  </si>
  <si>
    <t>博路</t>
  </si>
  <si>
    <t>糖卷</t>
  </si>
  <si>
    <t>飘摇不定</t>
  </si>
  <si>
    <t>芥子</t>
  </si>
  <si>
    <t>知善</t>
  </si>
  <si>
    <t>想补</t>
  </si>
  <si>
    <t>露丝</t>
  </si>
  <si>
    <t>回收站</t>
  </si>
  <si>
    <t>不对而</t>
  </si>
  <si>
    <t>算路</t>
  </si>
  <si>
    <t>呆狸</t>
  </si>
  <si>
    <t>御观</t>
  </si>
  <si>
    <t>负离子</t>
  </si>
  <si>
    <t>指有</t>
  </si>
  <si>
    <t>绿化率</t>
  </si>
  <si>
    <t>旅游线</t>
  </si>
  <si>
    <t>示范点</t>
  </si>
  <si>
    <t>生态旅游</t>
  </si>
  <si>
    <t>冰邦</t>
  </si>
  <si>
    <t>剥蚀</t>
  </si>
  <si>
    <t>铅锌矿</t>
  </si>
  <si>
    <t>侵漫</t>
  </si>
  <si>
    <t>冰碛</t>
  </si>
  <si>
    <t>火山岩</t>
  </si>
  <si>
    <t>裂谷</t>
  </si>
  <si>
    <t>初生</t>
  </si>
  <si>
    <t>鼾声</t>
  </si>
  <si>
    <t>山债</t>
  </si>
  <si>
    <t>不冤</t>
  </si>
  <si>
    <t>听得懂</t>
  </si>
  <si>
    <t>安上</t>
  </si>
  <si>
    <t>整出</t>
  </si>
  <si>
    <t>悬浮</t>
  </si>
  <si>
    <t>收为</t>
  </si>
  <si>
    <t>承包合同</t>
  </si>
  <si>
    <t>城步</t>
  </si>
  <si>
    <t>增长率</t>
  </si>
  <si>
    <t>引力波</t>
  </si>
  <si>
    <t>跌近</t>
  </si>
  <si>
    <t>空致</t>
  </si>
  <si>
    <t>展架</t>
  </si>
  <si>
    <t>漫至</t>
  </si>
  <si>
    <t>得长</t>
  </si>
  <si>
    <t>同区</t>
  </si>
  <si>
    <t>文里</t>
  </si>
  <si>
    <t>艺涵</t>
  </si>
  <si>
    <t>一见</t>
  </si>
  <si>
    <t>火箭式</t>
  </si>
  <si>
    <t>有友</t>
  </si>
  <si>
    <t>将朝</t>
  </si>
  <si>
    <t>不安分</t>
  </si>
  <si>
    <t>溽夏</t>
  </si>
  <si>
    <t>崽也</t>
  </si>
  <si>
    <t>备着</t>
  </si>
  <si>
    <t>苦活</t>
  </si>
  <si>
    <t>電量</t>
  </si>
  <si>
    <t>出門</t>
  </si>
  <si>
    <t>減輕</t>
  </si>
  <si>
    <t>打吊</t>
  </si>
  <si>
    <t>不相</t>
  </si>
  <si>
    <t>词义</t>
  </si>
  <si>
    <t>内经</t>
  </si>
  <si>
    <t>街西</t>
  </si>
  <si>
    <t>结铃</t>
  </si>
  <si>
    <t>产棉区</t>
  </si>
  <si>
    <t>鲥鱼</t>
  </si>
  <si>
    <t>点击率</t>
  </si>
  <si>
    <t>勋鹿</t>
  </si>
  <si>
    <t>拉涨</t>
  </si>
  <si>
    <t>避责</t>
  </si>
  <si>
    <t>殃明</t>
  </si>
  <si>
    <t>官途</t>
  </si>
  <si>
    <t>壓力</t>
  </si>
  <si>
    <t>破环</t>
  </si>
  <si>
    <t>吸血鬼</t>
  </si>
  <si>
    <t>那类</t>
  </si>
  <si>
    <t>供献</t>
  </si>
  <si>
    <t>有备</t>
  </si>
  <si>
    <t>中元节</t>
  </si>
  <si>
    <t>鬼门</t>
  </si>
  <si>
    <t>化象</t>
  </si>
  <si>
    <t>鬼事</t>
  </si>
  <si>
    <t>卖給</t>
  </si>
  <si>
    <t>旧屋</t>
  </si>
  <si>
    <t>林林</t>
  </si>
  <si>
    <t>相失</t>
  </si>
  <si>
    <t>绝灭</t>
  </si>
  <si>
    <t>常数</t>
  </si>
  <si>
    <t>方塘</t>
  </si>
  <si>
    <t>主骨架</t>
  </si>
  <si>
    <t>转不转</t>
  </si>
  <si>
    <t>删歉</t>
  </si>
  <si>
    <t>填桥</t>
  </si>
  <si>
    <t>西末</t>
  </si>
  <si>
    <t>同盟者</t>
  </si>
  <si>
    <t>金枝</t>
  </si>
  <si>
    <t>开抖</t>
  </si>
  <si>
    <t>扩速</t>
  </si>
  <si>
    <t>坐卧</t>
  </si>
  <si>
    <t>顺当</t>
  </si>
  <si>
    <t>太熟</t>
  </si>
  <si>
    <t>问鼎中原</t>
  </si>
  <si>
    <t>饰物</t>
  </si>
  <si>
    <t>机口</t>
  </si>
  <si>
    <t>情前</t>
  </si>
  <si>
    <t>湿着</t>
  </si>
  <si>
    <t>发人</t>
  </si>
  <si>
    <t>发上</t>
  </si>
  <si>
    <t>骤至</t>
  </si>
  <si>
    <t>老熊</t>
  </si>
  <si>
    <t>占足</t>
  </si>
  <si>
    <t>先锋派</t>
  </si>
  <si>
    <t>造浪</t>
  </si>
  <si>
    <t>书社</t>
  </si>
  <si>
    <t>小蓝车</t>
  </si>
  <si>
    <t>棉袜</t>
  </si>
  <si>
    <t>留做</t>
  </si>
  <si>
    <t>叉腰</t>
  </si>
  <si>
    <t>五朝</t>
  </si>
  <si>
    <t>上融</t>
  </si>
  <si>
    <t>人饿</t>
  </si>
  <si>
    <t>猫粮</t>
  </si>
  <si>
    <t>放够</t>
  </si>
  <si>
    <t>发圈用</t>
  </si>
  <si>
    <t>劲风</t>
  </si>
  <si>
    <t>吓不倒</t>
  </si>
  <si>
    <t>腰杆子</t>
  </si>
  <si>
    <t>狙后</t>
  </si>
  <si>
    <t>正经事儿</t>
  </si>
  <si>
    <t>紧绷着</t>
  </si>
  <si>
    <t>大律</t>
  </si>
  <si>
    <t>没替</t>
  </si>
  <si>
    <t>料爆</t>
  </si>
  <si>
    <t>天问</t>
  </si>
  <si>
    <t>不稳定性</t>
  </si>
  <si>
    <t>雨岛</t>
  </si>
  <si>
    <t>调洪</t>
  </si>
  <si>
    <t>脚水</t>
  </si>
  <si>
    <t>美图</t>
  </si>
  <si>
    <t>脑部</t>
  </si>
  <si>
    <t>坟地</t>
  </si>
  <si>
    <t>清源</t>
  </si>
  <si>
    <t>操弄</t>
  </si>
  <si>
    <t>六朝</t>
  </si>
  <si>
    <t>面饼</t>
  </si>
  <si>
    <t>播诵</t>
  </si>
  <si>
    <t>自洁</t>
  </si>
  <si>
    <t>缺大</t>
  </si>
  <si>
    <t>花園</t>
  </si>
  <si>
    <t>先行者</t>
  </si>
  <si>
    <t>下星期</t>
  </si>
  <si>
    <t>洼湖</t>
  </si>
  <si>
    <t>全户</t>
  </si>
  <si>
    <t>省消</t>
  </si>
  <si>
    <t>讯员</t>
  </si>
  <si>
    <t>公仆</t>
  </si>
  <si>
    <t>艺夕</t>
  </si>
  <si>
    <t>艺朝</t>
  </si>
  <si>
    <t>科学性</t>
  </si>
  <si>
    <t>个准</t>
  </si>
  <si>
    <t>干收</t>
  </si>
  <si>
    <t>焊死</t>
  </si>
  <si>
    <t>剪切板</t>
  </si>
  <si>
    <t>有场</t>
  </si>
  <si>
    <t>陵侯</t>
  </si>
  <si>
    <t>丰宜</t>
  </si>
  <si>
    <t>邯段</t>
  </si>
  <si>
    <t>品车</t>
  </si>
  <si>
    <t>太长段</t>
  </si>
  <si>
    <t>废物利用</t>
  </si>
  <si>
    <t>位不动</t>
  </si>
  <si>
    <t>车公庙</t>
  </si>
  <si>
    <t>地球日</t>
  </si>
  <si>
    <t>讴歌</t>
  </si>
  <si>
    <t>照开</t>
  </si>
  <si>
    <t>评标</t>
  </si>
  <si>
    <t>写作水平</t>
  </si>
  <si>
    <t>恩报</t>
  </si>
  <si>
    <t>待涨</t>
  </si>
  <si>
    <t>深圳指数</t>
  </si>
  <si>
    <t>普跌</t>
  </si>
  <si>
    <t>开筑</t>
  </si>
  <si>
    <t>绝绝</t>
  </si>
  <si>
    <t>变灰</t>
  </si>
  <si>
    <t>下月初</t>
  </si>
  <si>
    <t>卸任</t>
  </si>
  <si>
    <t>土色</t>
  </si>
  <si>
    <t>矿权</t>
  </si>
  <si>
    <t>华测</t>
  </si>
  <si>
    <t>饱览</t>
  </si>
  <si>
    <t>投标人</t>
  </si>
  <si>
    <t>招标人</t>
  </si>
  <si>
    <t>计委</t>
  </si>
  <si>
    <t>警眼</t>
  </si>
  <si>
    <t>鼓膜</t>
  </si>
  <si>
    <t>外伤性</t>
  </si>
  <si>
    <t>鉴定室</t>
  </si>
  <si>
    <t>耳膜</t>
  </si>
  <si>
    <t>风门</t>
  </si>
  <si>
    <t>结伙</t>
  </si>
  <si>
    <t>祭灶</t>
  </si>
  <si>
    <t>腊月</t>
  </si>
  <si>
    <t>二界</t>
  </si>
  <si>
    <t>武当</t>
  </si>
  <si>
    <t>筐子</t>
  </si>
  <si>
    <t>了家</t>
  </si>
  <si>
    <t>祖上</t>
  </si>
  <si>
    <t>办嘛</t>
  </si>
  <si>
    <t>节电</t>
  </si>
  <si>
    <t>景向</t>
  </si>
  <si>
    <t>经济封锁</t>
  </si>
  <si>
    <t>平抑</t>
  </si>
  <si>
    <t>侵略者</t>
  </si>
  <si>
    <t>边境线</t>
  </si>
  <si>
    <t>灾罪</t>
  </si>
  <si>
    <t>血光</t>
  </si>
  <si>
    <t>准高</t>
  </si>
  <si>
    <t>电塔</t>
  </si>
  <si>
    <t>收油</t>
  </si>
  <si>
    <t>慢而</t>
  </si>
  <si>
    <t>推选</t>
  </si>
  <si>
    <t>编人</t>
  </si>
  <si>
    <t>硬性</t>
  </si>
  <si>
    <t>晚不去</t>
  </si>
  <si>
    <t>早不去</t>
  </si>
  <si>
    <t>摔到</t>
  </si>
  <si>
    <t>看帖</t>
  </si>
  <si>
    <t>不压</t>
  </si>
  <si>
    <t>用电户</t>
  </si>
  <si>
    <t>信息处理</t>
  </si>
  <si>
    <t>幼子</t>
  </si>
  <si>
    <t>网恋</t>
  </si>
  <si>
    <t>政纪处分</t>
  </si>
  <si>
    <t>老夏</t>
  </si>
  <si>
    <t>指报</t>
  </si>
  <si>
    <t>生物制品</t>
  </si>
  <si>
    <t>提干</t>
  </si>
  <si>
    <t>下考</t>
  </si>
  <si>
    <t>好哈</t>
  </si>
  <si>
    <t>捐领</t>
  </si>
  <si>
    <t>现涨</t>
  </si>
  <si>
    <t>错票</t>
  </si>
  <si>
    <t>崇拜者</t>
  </si>
  <si>
    <t>踩在</t>
  </si>
  <si>
    <t>河蟹</t>
  </si>
  <si>
    <t>水别</t>
  </si>
  <si>
    <t>障车</t>
  </si>
  <si>
    <t>清洗剂</t>
  </si>
  <si>
    <t>内围</t>
  </si>
  <si>
    <t>攻讦</t>
  </si>
  <si>
    <t>基本国策</t>
  </si>
  <si>
    <t>多爽</t>
  </si>
  <si>
    <t>岔子</t>
  </si>
  <si>
    <t>抒情</t>
  </si>
  <si>
    <t>哭哭啼啼</t>
  </si>
  <si>
    <t>雨雨别</t>
  </si>
  <si>
    <t>踩点</t>
  </si>
  <si>
    <t>银铃</t>
  </si>
  <si>
    <t>用读</t>
  </si>
  <si>
    <t>唱姐</t>
  </si>
  <si>
    <t>可燃冰</t>
  </si>
  <si>
    <t>略先</t>
  </si>
  <si>
    <t>神鸟</t>
  </si>
  <si>
    <t>带应</t>
  </si>
  <si>
    <t>浮物</t>
  </si>
  <si>
    <t>增募</t>
  </si>
  <si>
    <t>报告书</t>
  </si>
  <si>
    <t>贡酒</t>
  </si>
  <si>
    <t>古井</t>
  </si>
  <si>
    <t>抢筹</t>
  </si>
  <si>
    <t>股数</t>
  </si>
  <si>
    <t>三孩</t>
  </si>
  <si>
    <t>预喜</t>
  </si>
  <si>
    <t>偏题</t>
  </si>
  <si>
    <t>炒花饭</t>
  </si>
  <si>
    <t>得绕</t>
  </si>
  <si>
    <t>闪泡</t>
  </si>
  <si>
    <t>右前方</t>
  </si>
  <si>
    <t>巨怕</t>
  </si>
  <si>
    <t>整胎</t>
  </si>
  <si>
    <t>挤成</t>
  </si>
  <si>
    <t>听感</t>
  </si>
  <si>
    <t>驚嘆</t>
  </si>
  <si>
    <t>耍嘴</t>
  </si>
  <si>
    <t>湖工</t>
  </si>
  <si>
    <t>雄性</t>
  </si>
  <si>
    <t>需高</t>
  </si>
  <si>
    <t>骚样</t>
  </si>
  <si>
    <t>渗透性</t>
  </si>
  <si>
    <t>歌舞剧</t>
  </si>
  <si>
    <t>外翻</t>
  </si>
  <si>
    <t>照跑</t>
  </si>
  <si>
    <t>酸感</t>
  </si>
  <si>
    <t>磕个头</t>
  </si>
  <si>
    <t>签快</t>
  </si>
  <si>
    <t>观市</t>
  </si>
  <si>
    <t>国际要闻</t>
  </si>
  <si>
    <t>创金</t>
  </si>
  <si>
    <t>智汇</t>
  </si>
  <si>
    <t>咖就</t>
  </si>
  <si>
    <t>折腰</t>
  </si>
  <si>
    <t>作壁上观</t>
  </si>
  <si>
    <t>过要</t>
  </si>
  <si>
    <t>灾火</t>
  </si>
  <si>
    <t>备感</t>
  </si>
  <si>
    <t>因治</t>
  </si>
  <si>
    <t>死开</t>
  </si>
  <si>
    <t>五轴</t>
  </si>
  <si>
    <t>路肩</t>
  </si>
  <si>
    <t>两轴</t>
  </si>
  <si>
    <t>静游</t>
  </si>
  <si>
    <t>丰润</t>
  </si>
  <si>
    <t>算起</t>
  </si>
  <si>
    <t>古交</t>
  </si>
  <si>
    <t>墙内</t>
  </si>
  <si>
    <t>博名</t>
  </si>
  <si>
    <t>会试</t>
  </si>
  <si>
    <t>送面</t>
  </si>
  <si>
    <t>认人</t>
  </si>
  <si>
    <t>法子</t>
  </si>
  <si>
    <t>酷客</t>
  </si>
  <si>
    <t>还开</t>
  </si>
  <si>
    <t>传妹</t>
  </si>
  <si>
    <t>显形</t>
  </si>
  <si>
    <t>剧大</t>
  </si>
  <si>
    <t>开快</t>
  </si>
  <si>
    <t>高转速</t>
  </si>
  <si>
    <t>轮毂</t>
  </si>
  <si>
    <t>水平线</t>
  </si>
  <si>
    <t>来度</t>
  </si>
  <si>
    <t>牛者</t>
  </si>
  <si>
    <t>字板</t>
  </si>
  <si>
    <t>甜死的</t>
  </si>
  <si>
    <t>矛盾体</t>
  </si>
  <si>
    <t>权威性</t>
  </si>
  <si>
    <t>成轮</t>
  </si>
  <si>
    <t>真豁</t>
  </si>
  <si>
    <t>甜水</t>
  </si>
  <si>
    <t>缩起</t>
  </si>
  <si>
    <t>從來</t>
  </si>
  <si>
    <t>惟利令</t>
  </si>
  <si>
    <t>喪亂</t>
  </si>
  <si>
    <t>非舊</t>
  </si>
  <si>
    <t>上色</t>
  </si>
  <si>
    <t>刚种</t>
  </si>
  <si>
    <t>建闻</t>
  </si>
  <si>
    <t>残到</t>
  </si>
  <si>
    <t>红能</t>
  </si>
  <si>
    <t>闲蛋猫</t>
  </si>
  <si>
    <t>等票</t>
  </si>
  <si>
    <t>留强</t>
  </si>
  <si>
    <t>种菜</t>
  </si>
  <si>
    <t>加工场</t>
  </si>
  <si>
    <t>人间天堂</t>
  </si>
  <si>
    <t>蛋白饲料</t>
  </si>
  <si>
    <t>粪污</t>
  </si>
  <si>
    <t>坑造地</t>
  </si>
  <si>
    <t>分检</t>
  </si>
  <si>
    <t>膜过滤</t>
  </si>
  <si>
    <t>反季节</t>
  </si>
  <si>
    <t>鹅点</t>
  </si>
  <si>
    <t>避高</t>
  </si>
  <si>
    <t>辨别是非</t>
  </si>
  <si>
    <t>发布新闻</t>
  </si>
  <si>
    <t>浮图</t>
  </si>
  <si>
    <t>胜造</t>
  </si>
  <si>
    <t>福利制度</t>
  </si>
  <si>
    <t>无饭</t>
  </si>
  <si>
    <t>鸡泽</t>
  </si>
  <si>
    <t>杀人案</t>
  </si>
  <si>
    <t>江里</t>
  </si>
  <si>
    <t>当归</t>
  </si>
  <si>
    <t>陆景</t>
  </si>
  <si>
    <t>有未</t>
  </si>
  <si>
    <t>告黑</t>
  </si>
  <si>
    <t>法管</t>
  </si>
  <si>
    <t>小付</t>
  </si>
  <si>
    <t>娱乐中心</t>
  </si>
  <si>
    <t>国税</t>
  </si>
  <si>
    <t>活口</t>
  </si>
  <si>
    <t>六格</t>
  </si>
  <si>
    <t>烂板</t>
  </si>
  <si>
    <t>高板</t>
  </si>
  <si>
    <t>反核</t>
  </si>
  <si>
    <t>小票</t>
  </si>
  <si>
    <t>后炸板</t>
  </si>
  <si>
    <t>高标</t>
  </si>
  <si>
    <t>税友</t>
  </si>
  <si>
    <t>连跌</t>
  </si>
  <si>
    <t>滞涨</t>
  </si>
  <si>
    <t>微博用</t>
  </si>
  <si>
    <t>以有</t>
  </si>
  <si>
    <t>党政群</t>
  </si>
  <si>
    <t>请款</t>
  </si>
  <si>
    <t>南去</t>
  </si>
  <si>
    <t>蛙泳</t>
  </si>
  <si>
    <t>从后</t>
  </si>
  <si>
    <t>手帕</t>
  </si>
  <si>
    <t>带筒袖</t>
  </si>
  <si>
    <t>棉麻</t>
  </si>
  <si>
    <t>大帽子</t>
  </si>
  <si>
    <t>组里</t>
  </si>
  <si>
    <t>敢渣</t>
  </si>
  <si>
    <t>粮厂</t>
  </si>
  <si>
    <t>都受了</t>
  </si>
  <si>
    <t>分叉</t>
  </si>
  <si>
    <t>女尸</t>
  </si>
  <si>
    <t>老肿</t>
  </si>
  <si>
    <t>金角</t>
  </si>
  <si>
    <t>国际性</t>
  </si>
  <si>
    <t>心有</t>
  </si>
  <si>
    <t>搭床</t>
  </si>
  <si>
    <t>不卡</t>
  </si>
  <si>
    <t>参杂</t>
  </si>
  <si>
    <t>服务措施</t>
  </si>
  <si>
    <t>非末</t>
  </si>
  <si>
    <t>母狗</t>
  </si>
  <si>
    <t>道白</t>
  </si>
  <si>
    <t>票号</t>
  </si>
  <si>
    <t>需在</t>
  </si>
  <si>
    <t>互售</t>
  </si>
  <si>
    <t>缺让</t>
  </si>
  <si>
    <t>之能事</t>
  </si>
  <si>
    <t>还卖</t>
  </si>
  <si>
    <t>特马</t>
  </si>
  <si>
    <t>装固话</t>
  </si>
  <si>
    <t>着停</t>
  </si>
  <si>
    <t>畅饮</t>
  </si>
  <si>
    <t>脱出</t>
  </si>
  <si>
    <t>管回</t>
  </si>
  <si>
    <t>楼街</t>
  </si>
  <si>
    <t>去周</t>
  </si>
  <si>
    <t>进考场</t>
  </si>
  <si>
    <t>歹念</t>
  </si>
  <si>
    <t>了立</t>
  </si>
  <si>
    <t>负责管理</t>
  </si>
  <si>
    <t>没解</t>
  </si>
  <si>
    <t>号用</t>
  </si>
  <si>
    <t>电梯间</t>
  </si>
  <si>
    <t>陌头</t>
  </si>
  <si>
    <t>难待</t>
  </si>
  <si>
    <t>輪到</t>
  </si>
  <si>
    <t>有時</t>
  </si>
  <si>
    <t>熱難</t>
  </si>
  <si>
    <t>特級</t>
  </si>
  <si>
    <t>知識</t>
  </si>
  <si>
    <t>暗河</t>
  </si>
  <si>
    <t>动力站</t>
  </si>
  <si>
    <t>排不走</t>
  </si>
  <si>
    <t>调有</t>
  </si>
  <si>
    <t>调环</t>
  </si>
  <si>
    <t>压抑感</t>
  </si>
  <si>
    <t>游涡</t>
  </si>
  <si>
    <t>沟口</t>
  </si>
  <si>
    <t>香武线</t>
  </si>
  <si>
    <t>菊城</t>
  </si>
  <si>
    <t>组特</t>
  </si>
  <si>
    <t>法律常识</t>
  </si>
  <si>
    <t>别啥</t>
  </si>
  <si>
    <t>同时代</t>
  </si>
  <si>
    <t>孵化园</t>
  </si>
  <si>
    <t>涉世</t>
  </si>
  <si>
    <t>清心</t>
  </si>
  <si>
    <t>守嘴</t>
  </si>
  <si>
    <t>群处</t>
  </si>
  <si>
    <t>上弄</t>
  </si>
  <si>
    <t>菊五</t>
  </si>
  <si>
    <t>税收收入</t>
  </si>
  <si>
    <t>包妈</t>
  </si>
  <si>
    <t>要充</t>
  </si>
  <si>
    <t>災物資</t>
  </si>
  <si>
    <t>採購</t>
  </si>
  <si>
    <t>免費</t>
  </si>
  <si>
    <t>糧油</t>
  </si>
  <si>
    <t>服務點</t>
  </si>
  <si>
    <t>社區</t>
  </si>
  <si>
    <t>盒馬</t>
  </si>
  <si>
    <t>開闢</t>
  </si>
  <si>
    <t>專區</t>
  </si>
  <si>
    <t>設置</t>
  </si>
  <si>
    <t>清秋</t>
  </si>
  <si>
    <t>包爸</t>
  </si>
  <si>
    <t>救快</t>
  </si>
  <si>
    <t>包粉</t>
  </si>
  <si>
    <t>方家</t>
  </si>
  <si>
    <t>无齿</t>
  </si>
  <si>
    <t>点样</t>
  </si>
  <si>
    <t>真系</t>
  </si>
  <si>
    <t>伙们</t>
  </si>
  <si>
    <t>阿丝儿</t>
  </si>
  <si>
    <t>顶后</t>
  </si>
  <si>
    <t>干堤</t>
  </si>
  <si>
    <t>存亡之秋</t>
  </si>
  <si>
    <t>夹攻</t>
  </si>
  <si>
    <t>夹风</t>
  </si>
  <si>
    <t>特小</t>
  </si>
  <si>
    <t>滩街</t>
  </si>
  <si>
    <t>航天城</t>
  </si>
  <si>
    <t>火箭队</t>
  </si>
  <si>
    <t>室金</t>
  </si>
  <si>
    <t>设建</t>
  </si>
  <si>
    <t>事处</t>
  </si>
  <si>
    <t>办道</t>
  </si>
  <si>
    <t>灌始</t>
  </si>
  <si>
    <t>信有</t>
  </si>
  <si>
    <t>淘票</t>
  </si>
  <si>
    <t>借展</t>
  </si>
  <si>
    <t>列备</t>
  </si>
  <si>
    <t>根本任务</t>
  </si>
  <si>
    <t>充电式</t>
  </si>
  <si>
    <t>几位数</t>
  </si>
  <si>
    <t>小破河</t>
  </si>
  <si>
    <t>塘厦镇</t>
  </si>
  <si>
    <t>优转</t>
  </si>
  <si>
    <t>万兴</t>
  </si>
  <si>
    <t>进口药</t>
  </si>
  <si>
    <t>多发性</t>
  </si>
  <si>
    <t>脑干</t>
  </si>
  <si>
    <t>颈髓</t>
  </si>
  <si>
    <t>病灶</t>
  </si>
  <si>
    <t>免疫系统</t>
  </si>
  <si>
    <t>脱髓鞘</t>
  </si>
  <si>
    <t>抢灾</t>
  </si>
  <si>
    <t>遭泡</t>
  </si>
  <si>
    <t>甘到</t>
  </si>
  <si>
    <t>博让</t>
  </si>
  <si>
    <t>手提包</t>
  </si>
  <si>
    <t>经济型</t>
  </si>
  <si>
    <t>导航台</t>
  </si>
  <si>
    <t>滑雪场</t>
  </si>
  <si>
    <t>找零</t>
  </si>
  <si>
    <t>五室</t>
  </si>
  <si>
    <t>马灯</t>
  </si>
  <si>
    <t>国上</t>
  </si>
  <si>
    <t>总有脑</t>
  </si>
  <si>
    <t>快撑</t>
  </si>
  <si>
    <t>挑动</t>
  </si>
  <si>
    <t>截满</t>
  </si>
  <si>
    <t>驱涝</t>
  </si>
  <si>
    <t>老任</t>
  </si>
  <si>
    <t>乱飞</t>
  </si>
  <si>
    <t>追过去</t>
  </si>
  <si>
    <t>西险</t>
  </si>
  <si>
    <t>红眼</t>
  </si>
  <si>
    <t>协管</t>
  </si>
  <si>
    <t>综管</t>
  </si>
  <si>
    <t>读书班</t>
  </si>
  <si>
    <t>送以</t>
  </si>
  <si>
    <t>手能</t>
  </si>
  <si>
    <t>不们</t>
  </si>
  <si>
    <t>失界</t>
  </si>
  <si>
    <t>撞成</t>
  </si>
  <si>
    <t>架到</t>
  </si>
  <si>
    <t>发贴子</t>
  </si>
  <si>
    <t>站备</t>
  </si>
  <si>
    <t>应洗</t>
  </si>
  <si>
    <t>客队</t>
  </si>
  <si>
    <t>远虑</t>
  </si>
  <si>
    <t>互称</t>
  </si>
  <si>
    <t>送锁</t>
  </si>
  <si>
    <t>猛不</t>
  </si>
  <si>
    <t>食道</t>
  </si>
  <si>
    <t>力为</t>
  </si>
  <si>
    <t>使援</t>
  </si>
  <si>
    <t>前一</t>
  </si>
  <si>
    <t>重來</t>
  </si>
  <si>
    <t>测试环境</t>
  </si>
  <si>
    <t>招儿</t>
  </si>
  <si>
    <t>阿夹</t>
  </si>
  <si>
    <t>目被</t>
  </si>
  <si>
    <t>鼓医</t>
  </si>
  <si>
    <t>装订</t>
  </si>
  <si>
    <t>校级</t>
  </si>
  <si>
    <t>正下</t>
  </si>
  <si>
    <t>白热</t>
  </si>
  <si>
    <t>买洗</t>
  </si>
  <si>
    <t>搜弄</t>
  </si>
  <si>
    <t>花瓜</t>
  </si>
  <si>
    <t>水家</t>
  </si>
  <si>
    <t>救国</t>
  </si>
  <si>
    <t>跨专业</t>
  </si>
  <si>
    <t>同生</t>
  </si>
  <si>
    <t>滴宝</t>
  </si>
  <si>
    <t>但过</t>
  </si>
  <si>
    <t>结舌</t>
  </si>
  <si>
    <t>外生殖器</t>
  </si>
  <si>
    <t>初十</t>
  </si>
  <si>
    <t>石砌</t>
  </si>
  <si>
    <t>菇类</t>
  </si>
  <si>
    <t>削皮</t>
  </si>
  <si>
    <t>顶起</t>
  </si>
  <si>
    <t>离死</t>
  </si>
  <si>
    <t>会议桌</t>
  </si>
  <si>
    <t>发喝</t>
  </si>
  <si>
    <t>卖酒</t>
  </si>
  <si>
    <t>没封</t>
  </si>
  <si>
    <t>电备</t>
  </si>
  <si>
    <t>网签</t>
  </si>
  <si>
    <t>志首</t>
  </si>
  <si>
    <t>套读</t>
  </si>
  <si>
    <t>专本</t>
  </si>
  <si>
    <t>自考</t>
  </si>
  <si>
    <t>霸位</t>
  </si>
  <si>
    <t>留电</t>
  </si>
  <si>
    <t>老医</t>
  </si>
  <si>
    <t>仔微</t>
  </si>
  <si>
    <t>转镜</t>
  </si>
  <si>
    <t>联现</t>
  </si>
  <si>
    <t>大量库存</t>
  </si>
  <si>
    <t>管理软件</t>
  </si>
  <si>
    <t>祸水</t>
  </si>
  <si>
    <t>请援</t>
  </si>
  <si>
    <t>宜消</t>
  </si>
  <si>
    <t>乘座</t>
  </si>
  <si>
    <t>攒动</t>
  </si>
  <si>
    <t>请须</t>
  </si>
  <si>
    <t>不歇</t>
  </si>
  <si>
    <t>明灭</t>
  </si>
  <si>
    <t>国重</t>
  </si>
  <si>
    <t>探视病人</t>
  </si>
  <si>
    <t>斗数</t>
  </si>
  <si>
    <t>逐家</t>
  </si>
  <si>
    <t>西渠</t>
  </si>
  <si>
    <t>借借</t>
  </si>
  <si>
    <t>上改</t>
  </si>
  <si>
    <t>拍短</t>
  </si>
  <si>
    <t>列车时刻</t>
  </si>
  <si>
    <t>捞够</t>
  </si>
  <si>
    <t>当道</t>
  </si>
  <si>
    <t>养草</t>
  </si>
  <si>
    <t>逼下去</t>
  </si>
  <si>
    <t>多发地</t>
  </si>
  <si>
    <t>没电该</t>
  </si>
  <si>
    <t>驰救</t>
  </si>
  <si>
    <t>年长者</t>
  </si>
  <si>
    <t>观期</t>
  </si>
  <si>
    <t>进时</t>
  </si>
  <si>
    <t>蓝哥</t>
  </si>
  <si>
    <t>到活</t>
  </si>
  <si>
    <t>情点</t>
  </si>
  <si>
    <t>水落</t>
  </si>
  <si>
    <t>宅间</t>
  </si>
  <si>
    <t>音浪</t>
  </si>
  <si>
    <t>连给</t>
  </si>
  <si>
    <t>和岸</t>
  </si>
  <si>
    <t>鼠患</t>
  </si>
  <si>
    <t>推书</t>
  </si>
  <si>
    <t>包与</t>
  </si>
  <si>
    <t>布裹</t>
  </si>
  <si>
    <t>强带</t>
  </si>
  <si>
    <t>装床</t>
  </si>
  <si>
    <t>通到</t>
  </si>
  <si>
    <t>联络线</t>
  </si>
  <si>
    <t>礼垣</t>
  </si>
  <si>
    <t>天候</t>
  </si>
  <si>
    <t>旅行家</t>
  </si>
  <si>
    <t>好杠</t>
  </si>
  <si>
    <t>中职</t>
  </si>
  <si>
    <t>退走</t>
  </si>
  <si>
    <t>审定</t>
  </si>
  <si>
    <t>奔回</t>
  </si>
  <si>
    <t>工蚁</t>
  </si>
  <si>
    <t>无要</t>
  </si>
  <si>
    <t>发和</t>
  </si>
  <si>
    <t>爆植</t>
  </si>
  <si>
    <t>锤渣</t>
  </si>
  <si>
    <t>泛酸</t>
  </si>
  <si>
    <t>组上</t>
  </si>
  <si>
    <t>灰霾</t>
  </si>
  <si>
    <t>预存</t>
  </si>
  <si>
    <t>事离</t>
  </si>
  <si>
    <t>咪和崽</t>
  </si>
  <si>
    <t>炮王</t>
  </si>
  <si>
    <t>二度</t>
  </si>
  <si>
    <t>指挥组</t>
  </si>
  <si>
    <t>突然性</t>
  </si>
  <si>
    <t>理解能力</t>
  </si>
  <si>
    <t>粉饼</t>
  </si>
  <si>
    <t>椰椰</t>
  </si>
  <si>
    <t>租船</t>
  </si>
  <si>
    <t>消失掉</t>
  </si>
  <si>
    <t>省汇</t>
  </si>
  <si>
    <t>配楼</t>
  </si>
  <si>
    <t>棠店</t>
  </si>
  <si>
    <t>民生路</t>
  </si>
  <si>
    <t>茶味</t>
  </si>
  <si>
    <t>飞吻</t>
  </si>
  <si>
    <t>男蝻</t>
  </si>
  <si>
    <t>急地</t>
  </si>
  <si>
    <t>眼车</t>
  </si>
  <si>
    <t>雨大天</t>
  </si>
  <si>
    <t>防灯</t>
  </si>
  <si>
    <t>光为</t>
  </si>
  <si>
    <t>石井</t>
  </si>
  <si>
    <t>坡头</t>
  </si>
  <si>
    <t>雨算</t>
  </si>
  <si>
    <t>单图</t>
  </si>
  <si>
    <t>扩让</t>
  </si>
  <si>
    <t>看麻</t>
  </si>
  <si>
    <t>联组</t>
  </si>
  <si>
    <t>凡虫</t>
  </si>
  <si>
    <t>角楼</t>
  </si>
  <si>
    <t>何是</t>
  </si>
  <si>
    <t>盯热</t>
  </si>
  <si>
    <t>偶记</t>
  </si>
  <si>
    <t>旺喜</t>
  </si>
  <si>
    <t>基本规律</t>
  </si>
  <si>
    <t>汇展</t>
  </si>
  <si>
    <t>盛警</t>
  </si>
  <si>
    <t>本口</t>
  </si>
  <si>
    <t>活能</t>
  </si>
  <si>
    <t>点烂</t>
  </si>
  <si>
    <t>上溯</t>
  </si>
  <si>
    <t>就业人数</t>
  </si>
  <si>
    <t>监禁</t>
  </si>
  <si>
    <t>雇用</t>
  </si>
  <si>
    <t>职工基本</t>
  </si>
  <si>
    <t>缴存</t>
  </si>
  <si>
    <t>孑然</t>
  </si>
  <si>
    <t>杆线</t>
  </si>
  <si>
    <t>吸水机</t>
  </si>
  <si>
    <t>大劲</t>
  </si>
  <si>
    <t>鼠灾</t>
  </si>
  <si>
    <t>三星期</t>
  </si>
  <si>
    <t>处想</t>
  </si>
  <si>
    <t>投队</t>
  </si>
  <si>
    <t>文务</t>
  </si>
  <si>
    <t>重换</t>
  </si>
  <si>
    <t>报得</t>
  </si>
  <si>
    <t>鏡仔</t>
  </si>
  <si>
    <t>初到</t>
  </si>
  <si>
    <t>陪玩问</t>
  </si>
  <si>
    <t>儿提姓</t>
  </si>
  <si>
    <t>寒天</t>
  </si>
  <si>
    <t>眼热</t>
  </si>
  <si>
    <t>经典语录</t>
  </si>
  <si>
    <t>总往</t>
  </si>
  <si>
    <t>全漂</t>
  </si>
  <si>
    <t>没扫</t>
  </si>
  <si>
    <t>电板</t>
  </si>
  <si>
    <t>弄来</t>
  </si>
  <si>
    <t>头带</t>
  </si>
  <si>
    <t>响水</t>
  </si>
  <si>
    <t>就业处</t>
  </si>
  <si>
    <t>穗司</t>
  </si>
  <si>
    <t>民善</t>
  </si>
  <si>
    <t>帮友</t>
  </si>
  <si>
    <t>处放</t>
  </si>
  <si>
    <t>摔下去</t>
  </si>
  <si>
    <t>走远路</t>
  </si>
  <si>
    <t>失策</t>
  </si>
  <si>
    <t>定当</t>
  </si>
  <si>
    <t>打冷颤</t>
  </si>
  <si>
    <t>医发</t>
  </si>
  <si>
    <t>进藏</t>
  </si>
  <si>
    <t>敢骂</t>
  </si>
  <si>
    <t>但着</t>
  </si>
  <si>
    <t>民群</t>
  </si>
  <si>
    <t>缺漏</t>
  </si>
  <si>
    <t>昆铁</t>
  </si>
  <si>
    <t>干五</t>
  </si>
  <si>
    <t>流太</t>
  </si>
  <si>
    <t>躬耕</t>
  </si>
  <si>
    <t>取不</t>
  </si>
  <si>
    <t>口传</t>
  </si>
  <si>
    <t>服务上门</t>
  </si>
  <si>
    <t>存取</t>
  </si>
  <si>
    <t>吸储</t>
  </si>
  <si>
    <t>之便</t>
  </si>
  <si>
    <t>造句</t>
  </si>
  <si>
    <t>缘友</t>
  </si>
  <si>
    <t>矮脚</t>
  </si>
  <si>
    <t>红站</t>
  </si>
  <si>
    <t>不怨</t>
  </si>
  <si>
    <t>浪现</t>
  </si>
  <si>
    <t>发撒</t>
  </si>
  <si>
    <t>内控</t>
  </si>
  <si>
    <t>关起</t>
  </si>
  <si>
    <t>增厚</t>
  </si>
  <si>
    <t>而致</t>
  </si>
  <si>
    <t>浮名</t>
  </si>
  <si>
    <t>送上门</t>
  </si>
  <si>
    <t>今去</t>
  </si>
  <si>
    <t>股户</t>
  </si>
  <si>
    <t>呼快</t>
  </si>
  <si>
    <t>文咏</t>
  </si>
  <si>
    <t>人绳</t>
  </si>
  <si>
    <t>发出信号</t>
  </si>
  <si>
    <t>反贫</t>
  </si>
  <si>
    <t>病发</t>
  </si>
  <si>
    <t>总体性</t>
  </si>
  <si>
    <t>湿车</t>
  </si>
  <si>
    <t>局域</t>
  </si>
  <si>
    <t>铅字</t>
  </si>
  <si>
    <t>特护</t>
  </si>
  <si>
    <t>树障</t>
  </si>
  <si>
    <t>狙点</t>
  </si>
  <si>
    <t>温症</t>
  </si>
  <si>
    <t>太心</t>
  </si>
  <si>
    <t>竹池</t>
  </si>
  <si>
    <t>茶话会</t>
  </si>
  <si>
    <t>基本法</t>
  </si>
  <si>
    <t>分守</t>
  </si>
  <si>
    <t>组分</t>
  </si>
  <si>
    <t>片警</t>
  </si>
  <si>
    <t>青灰色</t>
  </si>
  <si>
    <t>直愣愣</t>
  </si>
  <si>
    <t>太滑</t>
  </si>
  <si>
    <t>阻缓</t>
  </si>
  <si>
    <t>湿手</t>
  </si>
  <si>
    <t>穿厚</t>
  </si>
  <si>
    <t>费高</t>
  </si>
  <si>
    <t>共顶</t>
  </si>
  <si>
    <t>金会</t>
  </si>
  <si>
    <t>多微</t>
  </si>
  <si>
    <t>内部结构</t>
  </si>
  <si>
    <t>探看</t>
  </si>
  <si>
    <t>唯你</t>
  </si>
  <si>
    <t>妩媚</t>
  </si>
  <si>
    <t>空调设备</t>
  </si>
  <si>
    <t>雕刀</t>
  </si>
  <si>
    <t>紧级</t>
  </si>
  <si>
    <t>随時</t>
  </si>
  <si>
    <t>坦心</t>
  </si>
  <si>
    <t>快答</t>
  </si>
  <si>
    <t>水易</t>
  </si>
  <si>
    <t>心出</t>
  </si>
  <si>
    <t>散粉团</t>
  </si>
  <si>
    <t>能略</t>
  </si>
  <si>
    <t>职闻</t>
  </si>
  <si>
    <t>跌约</t>
  </si>
  <si>
    <t>偏软</t>
  </si>
  <si>
    <t>内险</t>
  </si>
  <si>
    <t>等涨</t>
  </si>
  <si>
    <t>砍死</t>
  </si>
  <si>
    <t>便丧</t>
  </si>
  <si>
    <t>难治</t>
  </si>
  <si>
    <t>无几</t>
  </si>
  <si>
    <t>经脉</t>
  </si>
  <si>
    <t>查堵</t>
  </si>
  <si>
    <t>猛张</t>
  </si>
  <si>
    <t>猪脑子</t>
  </si>
  <si>
    <t>搭界</t>
  </si>
  <si>
    <t>冲阻</t>
  </si>
  <si>
    <t>犹困</t>
  </si>
  <si>
    <t>成鱼</t>
  </si>
  <si>
    <t>柔水</t>
  </si>
  <si>
    <t>水帖</t>
  </si>
  <si>
    <t>商业广告</t>
  </si>
  <si>
    <t>挤掉</t>
  </si>
  <si>
    <t>蝗虫</t>
  </si>
  <si>
    <t>幼兽</t>
  </si>
  <si>
    <t>蛀牙</t>
  </si>
  <si>
    <t>蓝伴</t>
  </si>
  <si>
    <t>相融</t>
  </si>
  <si>
    <t>橘黄色</t>
  </si>
  <si>
    <t>弹拨</t>
  </si>
  <si>
    <t>碧人</t>
  </si>
  <si>
    <t>没治</t>
  </si>
  <si>
    <t>推因</t>
  </si>
  <si>
    <t>以果</t>
  </si>
  <si>
    <t>會派</t>
  </si>
  <si>
    <t>抵達</t>
  </si>
  <si>
    <t>客官</t>
  </si>
  <si>
    <t>娃站</t>
  </si>
  <si>
    <t>比新</t>
  </si>
  <si>
    <t>局兰原</t>
  </si>
  <si>
    <t>谢奔</t>
  </si>
  <si>
    <t>数额较大</t>
  </si>
  <si>
    <t>完饭</t>
  </si>
  <si>
    <t>的边</t>
  </si>
  <si>
    <t>外将</t>
  </si>
  <si>
    <t>短距离</t>
  </si>
  <si>
    <t>听怕</t>
  </si>
  <si>
    <t>定堆</t>
  </si>
  <si>
    <t>急救室</t>
  </si>
  <si>
    <t>胚房</t>
  </si>
  <si>
    <t>博官</t>
  </si>
  <si>
    <t>跪请</t>
  </si>
  <si>
    <t>皇后区</t>
  </si>
  <si>
    <t>铜鼓</t>
  </si>
  <si>
    <t>单位名单</t>
  </si>
  <si>
    <t>杏子</t>
  </si>
  <si>
    <t>未解</t>
  </si>
  <si>
    <t>微喘者</t>
  </si>
  <si>
    <t>服汤</t>
  </si>
  <si>
    <t>不渴</t>
  </si>
  <si>
    <t>微喘</t>
  </si>
  <si>
    <t>伤寒论</t>
  </si>
  <si>
    <t>站北</t>
  </si>
  <si>
    <t>免救</t>
  </si>
  <si>
    <t>下士</t>
  </si>
  <si>
    <t>微博任丘</t>
  </si>
  <si>
    <t>菜想</t>
  </si>
  <si>
    <t>饼屋</t>
  </si>
  <si>
    <t>开源节流</t>
  </si>
  <si>
    <t>上半</t>
  </si>
  <si>
    <t>熊爸</t>
  </si>
  <si>
    <t>轻音乐</t>
  </si>
  <si>
    <t>用笔</t>
  </si>
  <si>
    <t>贺电</t>
  </si>
  <si>
    <t>花乡</t>
  </si>
  <si>
    <t>方框</t>
  </si>
  <si>
    <t>建筑设计</t>
  </si>
  <si>
    <t>降维</t>
  </si>
  <si>
    <t>扣手</t>
  </si>
  <si>
    <t>现世报</t>
  </si>
  <si>
    <t>接餐</t>
  </si>
  <si>
    <t>混淆</t>
  </si>
  <si>
    <t>期下</t>
  </si>
  <si>
    <t>摘录</t>
  </si>
  <si>
    <t>相到</t>
  </si>
  <si>
    <t>融通</t>
  </si>
  <si>
    <t>城用</t>
  </si>
  <si>
    <t>听成</t>
  </si>
  <si>
    <t>逃该</t>
  </si>
  <si>
    <t>投出</t>
  </si>
  <si>
    <t>茧子</t>
  </si>
  <si>
    <t>听出</t>
  </si>
  <si>
    <t>凌伤</t>
  </si>
  <si>
    <t>偏体</t>
  </si>
  <si>
    <t>咱老</t>
  </si>
  <si>
    <t>碰破</t>
  </si>
  <si>
    <t>愛苗</t>
  </si>
  <si>
    <t>本初</t>
  </si>
  <si>
    <t>破格</t>
  </si>
  <si>
    <t>捐让</t>
  </si>
  <si>
    <t>颇感</t>
  </si>
  <si>
    <t>近程</t>
  </si>
  <si>
    <t>冷傲</t>
  </si>
  <si>
    <t>灵童</t>
  </si>
  <si>
    <t>淑桃</t>
  </si>
  <si>
    <t>女院长</t>
  </si>
  <si>
    <t>退单</t>
  </si>
  <si>
    <t>假花</t>
  </si>
  <si>
    <t>得实</t>
  </si>
  <si>
    <t>庄人</t>
  </si>
  <si>
    <t>门排</t>
  </si>
  <si>
    <t>神掌</t>
  </si>
  <si>
    <t>大棒</t>
  </si>
  <si>
    <t>认罚</t>
  </si>
  <si>
    <t>选择权</t>
  </si>
  <si>
    <t>闲书</t>
  </si>
  <si>
    <t>微生物学</t>
  </si>
  <si>
    <t>先遣部队</t>
  </si>
  <si>
    <t>光荣感</t>
  </si>
  <si>
    <t>飘回</t>
  </si>
  <si>
    <t>决提口</t>
  </si>
  <si>
    <t>麻包</t>
  </si>
  <si>
    <t>忘食</t>
  </si>
  <si>
    <t>担优</t>
  </si>
  <si>
    <t>南往</t>
  </si>
  <si>
    <t>置点</t>
  </si>
  <si>
    <t>各组</t>
  </si>
  <si>
    <t>盆流</t>
  </si>
  <si>
    <t>没财</t>
  </si>
  <si>
    <t>水腿</t>
  </si>
  <si>
    <t>生猛</t>
  </si>
  <si>
    <t>卷到</t>
  </si>
  <si>
    <t>堆压</t>
  </si>
  <si>
    <t>常服</t>
  </si>
  <si>
    <t>反灌</t>
  </si>
  <si>
    <t>方子</t>
  </si>
  <si>
    <t>激辩</t>
  </si>
  <si>
    <t>小味</t>
  </si>
  <si>
    <t>通能</t>
  </si>
  <si>
    <t>遮天</t>
  </si>
  <si>
    <t>淘气鬼</t>
  </si>
  <si>
    <t>消液</t>
  </si>
  <si>
    <t>被疑</t>
  </si>
  <si>
    <t>护村</t>
  </si>
  <si>
    <t>拿住</t>
  </si>
  <si>
    <t>机电工程</t>
  </si>
  <si>
    <t>取小</t>
  </si>
  <si>
    <t>让位</t>
  </si>
  <si>
    <t>删贴</t>
  </si>
  <si>
    <t>经济区</t>
  </si>
  <si>
    <t>临空</t>
  </si>
  <si>
    <t>不言而</t>
  </si>
  <si>
    <t>中滴</t>
  </si>
  <si>
    <t>填投</t>
  </si>
  <si>
    <t>踏歌</t>
  </si>
  <si>
    <t>解下</t>
  </si>
  <si>
    <t>摆起</t>
  </si>
  <si>
    <t>漫成</t>
  </si>
  <si>
    <t>同仇</t>
  </si>
  <si>
    <t>菜花</t>
  </si>
  <si>
    <t>聊个</t>
  </si>
  <si>
    <t>酷美</t>
  </si>
  <si>
    <t>排放系统</t>
  </si>
  <si>
    <t>消纳</t>
  </si>
  <si>
    <t>蓄将</t>
  </si>
  <si>
    <t>擎天</t>
  </si>
  <si>
    <t>消峰</t>
  </si>
  <si>
    <t>容积</t>
  </si>
  <si>
    <t>径流系数</t>
  </si>
  <si>
    <t>上卡</t>
  </si>
  <si>
    <t>盾构</t>
  </si>
  <si>
    <t>弥生</t>
  </si>
  <si>
    <t>条深</t>
  </si>
  <si>
    <t>贻林</t>
  </si>
  <si>
    <t>防在</t>
  </si>
  <si>
    <t>不而</t>
  </si>
  <si>
    <t>急应</t>
  </si>
  <si>
    <t>理局</t>
  </si>
  <si>
    <t>管急</t>
  </si>
  <si>
    <t>知告</t>
  </si>
  <si>
    <t>备设</t>
  </si>
  <si>
    <t>前地</t>
  </si>
  <si>
    <t>水嘛</t>
  </si>
  <si>
    <t>医东</t>
  </si>
  <si>
    <t>弟发</t>
  </si>
  <si>
    <t>可心</t>
  </si>
  <si>
    <t>忧忧</t>
  </si>
  <si>
    <t>勒出</t>
  </si>
  <si>
    <t>枝枝</t>
  </si>
  <si>
    <t>小枝</t>
  </si>
  <si>
    <t>河梯</t>
  </si>
  <si>
    <t>干堵</t>
  </si>
  <si>
    <t>封决</t>
  </si>
  <si>
    <t>薯业</t>
  </si>
  <si>
    <t>拍马</t>
  </si>
  <si>
    <t>紫衣</t>
  </si>
  <si>
    <t>进尺</t>
  </si>
  <si>
    <t>半月板</t>
  </si>
  <si>
    <t>动买</t>
  </si>
  <si>
    <t>提菜</t>
  </si>
  <si>
    <t>一已</t>
  </si>
  <si>
    <t>后一</t>
  </si>
  <si>
    <t>多错</t>
  </si>
  <si>
    <t>灵愿</t>
  </si>
  <si>
    <t>想撑</t>
  </si>
  <si>
    <t>先顾</t>
  </si>
  <si>
    <t>降火</t>
  </si>
  <si>
    <t>托车</t>
  </si>
  <si>
    <t>影歌</t>
  </si>
  <si>
    <t>省杯</t>
  </si>
  <si>
    <t>篱笆</t>
  </si>
  <si>
    <t>拱手</t>
  </si>
  <si>
    <t>深吸</t>
  </si>
  <si>
    <t>教学管理</t>
  </si>
  <si>
    <t>农牧场</t>
  </si>
  <si>
    <t>长寿面</t>
  </si>
  <si>
    <t>干妈</t>
  </si>
  <si>
    <t>干爸</t>
  </si>
  <si>
    <t>整全</t>
  </si>
  <si>
    <t>衰微</t>
  </si>
  <si>
    <t>科教园</t>
  </si>
  <si>
    <t>译名</t>
  </si>
  <si>
    <t>评委</t>
  </si>
  <si>
    <t>投行</t>
  </si>
  <si>
    <t>落好</t>
  </si>
  <si>
    <t>争斗</t>
  </si>
  <si>
    <t>奖助金</t>
  </si>
  <si>
    <t>啄木鸟</t>
  </si>
  <si>
    <t>车轨</t>
  </si>
  <si>
    <t>读出来</t>
  </si>
  <si>
    <t>乐道</t>
  </si>
  <si>
    <t>其意</t>
  </si>
  <si>
    <t>洋务</t>
  </si>
  <si>
    <t>寰亚微博</t>
  </si>
  <si>
    <t>扩安</t>
  </si>
  <si>
    <t>坐公车</t>
  </si>
  <si>
    <t>涨过</t>
  </si>
  <si>
    <t>水漠</t>
  </si>
  <si>
    <t>网间</t>
  </si>
  <si>
    <t>面过</t>
  </si>
  <si>
    <t>耳巴子</t>
  </si>
  <si>
    <t>当求</t>
  </si>
  <si>
    <t>弟站</t>
  </si>
  <si>
    <t>沫晴</t>
  </si>
  <si>
    <t>队帽</t>
  </si>
  <si>
    <t>完爬</t>
  </si>
  <si>
    <t>保障性</t>
  </si>
  <si>
    <t>八落</t>
  </si>
  <si>
    <t>特等奖</t>
  </si>
  <si>
    <t>一等奖</t>
  </si>
  <si>
    <t>员送餐</t>
  </si>
  <si>
    <t>独占市场</t>
  </si>
  <si>
    <t>人话</t>
  </si>
  <si>
    <t>浅夏</t>
  </si>
  <si>
    <t>运可</t>
  </si>
  <si>
    <t>候村</t>
  </si>
  <si>
    <t>来林</t>
  </si>
  <si>
    <t>全军</t>
  </si>
  <si>
    <t>飘离</t>
  </si>
  <si>
    <t>时延</t>
  </si>
  <si>
    <t>并滞</t>
  </si>
  <si>
    <t>获报</t>
  </si>
  <si>
    <t>竹帘</t>
  </si>
  <si>
    <t>个凉</t>
  </si>
  <si>
    <t>耗材</t>
  </si>
  <si>
    <t>所使</t>
  </si>
  <si>
    <t>不微</t>
  </si>
  <si>
    <t>保险代理</t>
  </si>
  <si>
    <t>盛源</t>
  </si>
  <si>
    <t>观快</t>
  </si>
  <si>
    <t>丢死</t>
  </si>
  <si>
    <t>本以</t>
  </si>
  <si>
    <t>圣女</t>
  </si>
  <si>
    <t>环绕声</t>
  </si>
  <si>
    <t>次元</t>
  </si>
  <si>
    <t>桥水</t>
  </si>
  <si>
    <t>上办</t>
  </si>
  <si>
    <t>悠人</t>
  </si>
  <si>
    <t>微谈</t>
  </si>
  <si>
    <t>引以</t>
  </si>
  <si>
    <t>文摘</t>
  </si>
  <si>
    <t>旧事重提</t>
  </si>
  <si>
    <t>真糟</t>
  </si>
  <si>
    <t>土墙</t>
  </si>
  <si>
    <t>濕地</t>
  </si>
  <si>
    <t>系室</t>
  </si>
  <si>
    <t>治法</t>
  </si>
  <si>
    <t>老雷</t>
  </si>
  <si>
    <t>救要</t>
  </si>
  <si>
    <t>乡需</t>
  </si>
  <si>
    <t>兵人</t>
  </si>
  <si>
    <t>配貼</t>
  </si>
  <si>
    <t>備待</t>
  </si>
  <si>
    <t>地報</t>
  </si>
  <si>
    <t>隊需</t>
  </si>
  <si>
    <t>找对象</t>
  </si>
  <si>
    <t>四至</t>
  </si>
  <si>
    <t>故的</t>
  </si>
  <si>
    <t>奶芙的</t>
  </si>
  <si>
    <t>赎回</t>
  </si>
  <si>
    <t>赶及</t>
  </si>
  <si>
    <t>奴婢</t>
  </si>
  <si>
    <t>卖为</t>
  </si>
  <si>
    <t>乘水</t>
  </si>
  <si>
    <t>经调</t>
  </si>
  <si>
    <t>过半数</t>
  </si>
  <si>
    <t>雪舞</t>
  </si>
  <si>
    <t>爽死</t>
  </si>
  <si>
    <t>博顶</t>
  </si>
  <si>
    <t>风折树</t>
  </si>
  <si>
    <t>据析</t>
  </si>
  <si>
    <t>手巧</t>
  </si>
  <si>
    <t>沫沫</t>
  </si>
  <si>
    <t>二氧</t>
  </si>
  <si>
    <t>痞子</t>
  </si>
  <si>
    <t>红斑狼疮</t>
  </si>
  <si>
    <t>救塞</t>
  </si>
  <si>
    <t>较之于</t>
  </si>
  <si>
    <t>苦楝树</t>
  </si>
  <si>
    <t>芒硝</t>
  </si>
  <si>
    <t>吴茱萸</t>
  </si>
  <si>
    <t>白矾</t>
  </si>
  <si>
    <t>资源型</t>
  </si>
  <si>
    <t>精深</t>
  </si>
  <si>
    <t>货出</t>
  </si>
  <si>
    <t>铝锭</t>
  </si>
  <si>
    <t>堂食</t>
  </si>
  <si>
    <t>法令</t>
  </si>
  <si>
    <t>内阁</t>
  </si>
  <si>
    <t>检出率</t>
  </si>
  <si>
    <t>民事案件</t>
  </si>
  <si>
    <t>专利权</t>
  </si>
  <si>
    <t>网络覆盖</t>
  </si>
  <si>
    <t>学术年会</t>
  </si>
  <si>
    <t>肿瘤学</t>
  </si>
  <si>
    <t>学术会议</t>
  </si>
  <si>
    <t>赌钱</t>
  </si>
  <si>
    <t>平控</t>
  </si>
  <si>
    <t>卷螺差</t>
  </si>
  <si>
    <t>社区化</t>
  </si>
  <si>
    <t>组织化</t>
  </si>
  <si>
    <t>教学科研</t>
  </si>
  <si>
    <t>自玩自</t>
  </si>
  <si>
    <t>看不透</t>
  </si>
  <si>
    <t>減緩</t>
  </si>
  <si>
    <t>说整</t>
  </si>
  <si>
    <t>有阔</t>
  </si>
  <si>
    <t>瑶家</t>
  </si>
  <si>
    <t>食记</t>
  </si>
  <si>
    <t>沉綸</t>
  </si>
  <si>
    <t>特报</t>
  </si>
  <si>
    <t>收盘报</t>
  </si>
  <si>
    <t>护墙板</t>
  </si>
  <si>
    <t>所闻</t>
  </si>
  <si>
    <t>预抵</t>
  </si>
  <si>
    <t>货量</t>
  </si>
  <si>
    <t>给排</t>
  </si>
  <si>
    <t>可够</t>
  </si>
  <si>
    <t>连卖</t>
  </si>
  <si>
    <t>议价空间</t>
  </si>
  <si>
    <t>电别</t>
  </si>
  <si>
    <t>扦心</t>
  </si>
  <si>
    <t>坏心</t>
  </si>
  <si>
    <t>店名</t>
  </si>
  <si>
    <t>昭注</t>
  </si>
  <si>
    <t>倒赔</t>
  </si>
  <si>
    <t>右坊</t>
  </si>
  <si>
    <t>花园酒店</t>
  </si>
  <si>
    <t>豪景</t>
  </si>
  <si>
    <t>发出请求</t>
  </si>
  <si>
    <t>得利</t>
  </si>
  <si>
    <t>可凉</t>
  </si>
  <si>
    <t>小破城</t>
  </si>
  <si>
    <t>赚起</t>
  </si>
  <si>
    <t>城家</t>
  </si>
  <si>
    <t>播中</t>
  </si>
  <si>
    <t>出入库</t>
  </si>
  <si>
    <t>离卫河</t>
  </si>
  <si>
    <t>背水</t>
  </si>
  <si>
    <t>心观</t>
  </si>
  <si>
    <t>淡泊</t>
  </si>
  <si>
    <t>瞎作妖</t>
  </si>
  <si>
    <t>根号</t>
  </si>
  <si>
    <t>捐点钱</t>
  </si>
  <si>
    <t>蓝奕</t>
  </si>
  <si>
    <t>单买</t>
  </si>
  <si>
    <t>已过</t>
  </si>
  <si>
    <t>缘团</t>
  </si>
  <si>
    <t>别坏</t>
  </si>
  <si>
    <t>输掉</t>
  </si>
  <si>
    <t>复牌</t>
  </si>
  <si>
    <t>停牌</t>
  </si>
  <si>
    <t>占营</t>
  </si>
  <si>
    <t>旋家</t>
  </si>
  <si>
    <t>豁出</t>
  </si>
  <si>
    <t>财太</t>
  </si>
  <si>
    <t>函芷</t>
  </si>
  <si>
    <t>一固</t>
  </si>
  <si>
    <t>葱油</t>
  </si>
  <si>
    <t>来念</t>
  </si>
  <si>
    <t>接招</t>
  </si>
  <si>
    <t>茶哥</t>
  </si>
  <si>
    <t>编贝</t>
  </si>
  <si>
    <t>性收费</t>
  </si>
  <si>
    <t>鱼群</t>
  </si>
  <si>
    <t>新派</t>
  </si>
  <si>
    <t>求紧</t>
  </si>
  <si>
    <t>节能降耗</t>
  </si>
  <si>
    <t>报官</t>
  </si>
  <si>
    <t>辣条昂</t>
  </si>
  <si>
    <t>寥落</t>
  </si>
  <si>
    <t>争鸣</t>
  </si>
  <si>
    <t>姑姐</t>
  </si>
  <si>
    <t>加回</t>
  </si>
  <si>
    <t>可逃</t>
  </si>
  <si>
    <t>泡著</t>
  </si>
  <si>
    <t>趣话</t>
  </si>
  <si>
    <t>来气</t>
  </si>
  <si>
    <t>房产商</t>
  </si>
  <si>
    <t>取送</t>
  </si>
  <si>
    <t>金融管理</t>
  </si>
  <si>
    <t>军国主义</t>
  </si>
  <si>
    <t>镇金</t>
  </si>
  <si>
    <t>白花钱</t>
  </si>
  <si>
    <t>大猩猩</t>
  </si>
  <si>
    <t>海尚</t>
  </si>
  <si>
    <t>快反</t>
  </si>
  <si>
    <t>情指</t>
  </si>
  <si>
    <t>淘特</t>
  </si>
  <si>
    <t>己见</t>
  </si>
  <si>
    <t>堵退</t>
  </si>
  <si>
    <t>多刷微</t>
  </si>
  <si>
    <t>入厕</t>
  </si>
  <si>
    <t>怒涨</t>
  </si>
  <si>
    <t>经商者</t>
  </si>
  <si>
    <t>啟动</t>
  </si>
  <si>
    <t>燃氣</t>
  </si>
  <si>
    <t>移動</t>
  </si>
  <si>
    <t>手扣</t>
  </si>
  <si>
    <t>个师</t>
  </si>
  <si>
    <t>入地</t>
  </si>
  <si>
    <t>经营管理者</t>
  </si>
  <si>
    <t>陪考</t>
  </si>
  <si>
    <t>趁发</t>
  </si>
  <si>
    <t>称到</t>
  </si>
  <si>
    <t>称系</t>
  </si>
  <si>
    <t>安质</t>
  </si>
  <si>
    <t>添个</t>
  </si>
  <si>
    <t>跛的</t>
  </si>
  <si>
    <t>跛一</t>
  </si>
  <si>
    <t>款代</t>
  </si>
  <si>
    <t>高油</t>
  </si>
  <si>
    <t>腰果</t>
  </si>
  <si>
    <t>了摩</t>
  </si>
  <si>
    <t>深天</t>
  </si>
  <si>
    <t>长房</t>
  </si>
  <si>
    <t>孕产</t>
  </si>
  <si>
    <t>极少数人</t>
  </si>
  <si>
    <t>县离</t>
  </si>
  <si>
    <t>城束</t>
  </si>
  <si>
    <t>慢吞吞</t>
  </si>
  <si>
    <t>領頭</t>
  </si>
  <si>
    <t>盐巴</t>
  </si>
  <si>
    <t>客座教授</t>
  </si>
  <si>
    <t>矿院</t>
  </si>
  <si>
    <t>阻吓</t>
  </si>
  <si>
    <t>无新</t>
  </si>
  <si>
    <t>推锅</t>
  </si>
  <si>
    <t>小庙</t>
  </si>
  <si>
    <t>有异</t>
  </si>
  <si>
    <t>月间</t>
  </si>
  <si>
    <t>增仓</t>
  </si>
  <si>
    <t>停没</t>
  </si>
  <si>
    <t>巨伞</t>
  </si>
  <si>
    <t>请热</t>
  </si>
  <si>
    <t>余烬</t>
  </si>
  <si>
    <t>越近</t>
  </si>
  <si>
    <t>能车</t>
  </si>
  <si>
    <t>隔离政策</t>
  </si>
  <si>
    <t>要卖</t>
  </si>
  <si>
    <t>游汇</t>
  </si>
  <si>
    <t>庙宇</t>
  </si>
  <si>
    <t>太守</t>
  </si>
  <si>
    <t>导入</t>
  </si>
  <si>
    <t>平粮台</t>
  </si>
  <si>
    <t>过渡阶段</t>
  </si>
  <si>
    <t>岳石</t>
  </si>
  <si>
    <t>考古学家</t>
  </si>
  <si>
    <t>千字文</t>
  </si>
  <si>
    <t>热空气</t>
  </si>
  <si>
    <t>基近</t>
  </si>
  <si>
    <t>上焦</t>
  </si>
  <si>
    <t>乏累</t>
  </si>
  <si>
    <t>奶丞</t>
  </si>
  <si>
    <t>激怒</t>
  </si>
  <si>
    <t>暗话</t>
  </si>
  <si>
    <t>检影</t>
  </si>
  <si>
    <t>下家</t>
  </si>
  <si>
    <t>方寸</t>
  </si>
  <si>
    <t>集邮</t>
  </si>
  <si>
    <t>纪念邮票</t>
  </si>
  <si>
    <t>再论</t>
  </si>
  <si>
    <t>办事效率</t>
  </si>
  <si>
    <t>互信</t>
  </si>
  <si>
    <t>留下烙印</t>
  </si>
  <si>
    <t>神费</t>
  </si>
  <si>
    <t>退愿</t>
  </si>
  <si>
    <t>能帮</t>
  </si>
  <si>
    <t>化冻</t>
  </si>
  <si>
    <t>创爱</t>
  </si>
  <si>
    <t>留滞</t>
  </si>
  <si>
    <t>实筑</t>
  </si>
  <si>
    <t>断剑</t>
  </si>
  <si>
    <t>补油</t>
  </si>
  <si>
    <t>地产股</t>
  </si>
  <si>
    <t>的次</t>
  </si>
  <si>
    <t>振幅</t>
  </si>
  <si>
    <t>兵工</t>
  </si>
  <si>
    <t>过因</t>
  </si>
  <si>
    <t>撞塌</t>
  </si>
  <si>
    <t>老枪</t>
  </si>
  <si>
    <t>地信</t>
  </si>
  <si>
    <t>会和</t>
  </si>
  <si>
    <t>运载车</t>
  </si>
  <si>
    <t>徽商</t>
  </si>
  <si>
    <t>病管</t>
  </si>
  <si>
    <t>类救</t>
  </si>
  <si>
    <t>管血</t>
  </si>
  <si>
    <t>遇遭</t>
  </si>
  <si>
    <t>辨别真假</t>
  </si>
  <si>
    <t>护周牛</t>
  </si>
  <si>
    <t>全须</t>
  </si>
  <si>
    <t>肃杀</t>
  </si>
  <si>
    <t>头车</t>
  </si>
  <si>
    <t>丝瓜</t>
  </si>
  <si>
    <t>魁被</t>
  </si>
  <si>
    <t>制糖</t>
  </si>
  <si>
    <t>柜内</t>
  </si>
  <si>
    <t>电器元件</t>
  </si>
  <si>
    <t>数控系统</t>
  </si>
  <si>
    <t>烦扰</t>
  </si>
  <si>
    <t>绕组</t>
  </si>
  <si>
    <t>转子</t>
  </si>
  <si>
    <t>电气控制</t>
  </si>
  <si>
    <t>润滑</t>
  </si>
  <si>
    <t>注油</t>
  </si>
  <si>
    <t>语速</t>
  </si>
  <si>
    <t>房前</t>
  </si>
  <si>
    <t>游泳场</t>
  </si>
  <si>
    <t>抽派</t>
  </si>
  <si>
    <t>谱性</t>
  </si>
  <si>
    <t>新理</t>
  </si>
  <si>
    <t>物质基础</t>
  </si>
  <si>
    <t>幽香</t>
  </si>
  <si>
    <t>茶韵</t>
  </si>
  <si>
    <t>未遇</t>
  </si>
  <si>
    <t>破格录取</t>
  </si>
  <si>
    <t>皱眉头</t>
  </si>
  <si>
    <t>鼓足</t>
  </si>
  <si>
    <t>只仅</t>
  </si>
  <si>
    <t>亲子园</t>
  </si>
  <si>
    <t>棚户</t>
  </si>
  <si>
    <t>查核</t>
  </si>
  <si>
    <t>右会</t>
  </si>
  <si>
    <t>城艺</t>
  </si>
  <si>
    <t>帮去</t>
  </si>
  <si>
    <t>西要</t>
  </si>
  <si>
    <t>东午</t>
  </si>
  <si>
    <t>正车</t>
  </si>
  <si>
    <t>核经</t>
  </si>
  <si>
    <t>无漾</t>
  </si>
  <si>
    <t>果来</t>
  </si>
  <si>
    <t>包米</t>
  </si>
  <si>
    <t>野炊</t>
  </si>
  <si>
    <t>个功</t>
  </si>
  <si>
    <t>可立</t>
  </si>
  <si>
    <t>永在</t>
  </si>
  <si>
    <t>普一</t>
  </si>
  <si>
    <t>着地</t>
  </si>
  <si>
    <t>鲜菜</t>
  </si>
  <si>
    <t>龙呤</t>
  </si>
  <si>
    <t>催到</t>
  </si>
  <si>
    <t>稳辅</t>
  </si>
  <si>
    <t>至经</t>
  </si>
  <si>
    <t>工信部</t>
  </si>
  <si>
    <t>浑蛋</t>
  </si>
  <si>
    <t>港资</t>
  </si>
  <si>
    <t>蛙哥</t>
  </si>
  <si>
    <t>组出</t>
  </si>
  <si>
    <t>铺现</t>
  </si>
  <si>
    <t>返归</t>
  </si>
  <si>
    <t>铺演</t>
  </si>
  <si>
    <t>倦容</t>
  </si>
  <si>
    <t>免税车</t>
  </si>
  <si>
    <t>骗来</t>
  </si>
  <si>
    <t>旅游事业</t>
  </si>
  <si>
    <t>侠女</t>
  </si>
  <si>
    <t>条圈</t>
  </si>
  <si>
    <t>奶牛场</t>
  </si>
  <si>
    <t>桥栏</t>
  </si>
  <si>
    <t>欢悦</t>
  </si>
  <si>
    <t>转红</t>
  </si>
  <si>
    <t>门诊病人</t>
  </si>
  <si>
    <t>孙楼</t>
  </si>
  <si>
    <t>烈性</t>
  </si>
  <si>
    <t>必防</t>
  </si>
  <si>
    <t>洛汐</t>
  </si>
  <si>
    <t>狠狠心</t>
  </si>
  <si>
    <t>离手</t>
  </si>
  <si>
    <t>县商</t>
  </si>
  <si>
    <t>粮局</t>
  </si>
  <si>
    <t>唏唏</t>
  </si>
  <si>
    <t>国心</t>
  </si>
  <si>
    <t>史级</t>
  </si>
  <si>
    <t>没定</t>
  </si>
  <si>
    <t>泥产</t>
  </si>
  <si>
    <t>网红幸</t>
  </si>
  <si>
    <t>天下人</t>
  </si>
  <si>
    <t>行海</t>
  </si>
  <si>
    <t>领导有方</t>
  </si>
  <si>
    <t>南环</t>
  </si>
  <si>
    <t>包不</t>
  </si>
  <si>
    <t>连拍</t>
  </si>
  <si>
    <t>扒遍</t>
  </si>
  <si>
    <t>挪不动</t>
  </si>
  <si>
    <t>脚头</t>
  </si>
  <si>
    <t>倾玉</t>
  </si>
  <si>
    <t>老陆</t>
  </si>
  <si>
    <t>童话世界</t>
  </si>
  <si>
    <t>学生族</t>
  </si>
  <si>
    <t>南油</t>
  </si>
  <si>
    <t>熟透</t>
  </si>
  <si>
    <t>无是</t>
  </si>
  <si>
    <t>牟取</t>
  </si>
  <si>
    <t>吸进来</t>
  </si>
  <si>
    <t>鲜为</t>
  </si>
  <si>
    <t>被订</t>
  </si>
  <si>
    <t>咋们</t>
  </si>
  <si>
    <t>穷通</t>
  </si>
  <si>
    <t>招招手</t>
  </si>
  <si>
    <t>单面</t>
  </si>
  <si>
    <t>新砌</t>
  </si>
  <si>
    <t>开土</t>
  </si>
  <si>
    <t>收房</t>
  </si>
  <si>
    <t>道工序</t>
  </si>
  <si>
    <t>外墙面</t>
  </si>
  <si>
    <t>编教</t>
  </si>
  <si>
    <t>返潮</t>
  </si>
  <si>
    <t>防水涂料</t>
  </si>
  <si>
    <t>气态</t>
  </si>
  <si>
    <t>梨工</t>
  </si>
  <si>
    <t>榴心</t>
  </si>
  <si>
    <t>辛庄</t>
  </si>
  <si>
    <t>宿命论</t>
  </si>
  <si>
    <t>仄起</t>
  </si>
  <si>
    <t>杀生</t>
  </si>
  <si>
    <t>仰脸</t>
  </si>
  <si>
    <t>突亡</t>
  </si>
  <si>
    <t>散魂</t>
  </si>
  <si>
    <t>塌车</t>
  </si>
  <si>
    <t>转山</t>
  </si>
  <si>
    <t>我馍</t>
  </si>
  <si>
    <t>依靠人民</t>
  </si>
  <si>
    <t>统配</t>
  </si>
  <si>
    <t>统仓</t>
  </si>
  <si>
    <t>机头</t>
  </si>
  <si>
    <t>会客</t>
  </si>
  <si>
    <t>空气净化</t>
  </si>
  <si>
    <t>了在</t>
  </si>
  <si>
    <t>钩虫</t>
  </si>
  <si>
    <t>创建活动</t>
  </si>
  <si>
    <t>树新风</t>
  </si>
  <si>
    <t>讲文明</t>
  </si>
  <si>
    <t>加湿器</t>
  </si>
  <si>
    <t>单只</t>
  </si>
  <si>
    <t>蒸出</t>
  </si>
  <si>
    <t>珍点</t>
  </si>
  <si>
    <t>迟留</t>
  </si>
  <si>
    <t>八喜</t>
  </si>
  <si>
    <t>摄制</t>
  </si>
  <si>
    <t>黑贴</t>
  </si>
  <si>
    <t>糊哈</t>
  </si>
  <si>
    <t>全微</t>
  </si>
  <si>
    <t>送爱</t>
  </si>
  <si>
    <t>腌出</t>
  </si>
  <si>
    <t>破剧</t>
  </si>
  <si>
    <t>危热</t>
  </si>
  <si>
    <t>拳打</t>
  </si>
  <si>
    <t>教育史</t>
  </si>
  <si>
    <t>重挂</t>
  </si>
  <si>
    <t>幻象</t>
  </si>
  <si>
    <t>寻寻</t>
  </si>
  <si>
    <t>侏儒症</t>
  </si>
  <si>
    <t>可致</t>
  </si>
  <si>
    <t>钩虫病</t>
  </si>
  <si>
    <t>导电性</t>
  </si>
  <si>
    <t>锉刀</t>
  </si>
  <si>
    <t>砂纸</t>
  </si>
  <si>
    <t>夜校</t>
  </si>
  <si>
    <t>长嘘</t>
  </si>
  <si>
    <t>干嚼</t>
  </si>
  <si>
    <t>专卖</t>
  </si>
  <si>
    <t>陈松伶</t>
  </si>
  <si>
    <t>地艺</t>
  </si>
  <si>
    <t>道金</t>
  </si>
  <si>
    <t>资尽</t>
  </si>
  <si>
    <t>原住</t>
  </si>
  <si>
    <t>香程</t>
  </si>
  <si>
    <t>法润</t>
  </si>
  <si>
    <t>票想</t>
  </si>
  <si>
    <t>买去</t>
  </si>
  <si>
    <t>金丝猴</t>
  </si>
  <si>
    <t>发展期</t>
  </si>
  <si>
    <t>签瓜</t>
  </si>
  <si>
    <t>了垮</t>
  </si>
  <si>
    <t>资损</t>
  </si>
  <si>
    <t>很湿</t>
  </si>
  <si>
    <t>那间</t>
  </si>
  <si>
    <t>单集</t>
  </si>
  <si>
    <t>随音</t>
  </si>
  <si>
    <t>惧惊</t>
  </si>
  <si>
    <t>改称</t>
  </si>
  <si>
    <t>瘫痪病人</t>
  </si>
  <si>
    <t>命格</t>
  </si>
  <si>
    <t>镇许</t>
  </si>
  <si>
    <t>前过</t>
  </si>
  <si>
    <t>等以</t>
  </si>
  <si>
    <t>飞驴</t>
  </si>
  <si>
    <t>压成</t>
  </si>
  <si>
    <t>机里</t>
  </si>
  <si>
    <t>锈迹</t>
  </si>
  <si>
    <t>车生</t>
  </si>
  <si>
    <t>中疾</t>
  </si>
  <si>
    <t>博视</t>
  </si>
  <si>
    <t>要敬</t>
  </si>
  <si>
    <t>街报</t>
  </si>
  <si>
    <t>雪绿</t>
  </si>
  <si>
    <t>中学校长</t>
  </si>
  <si>
    <t>火候</t>
  </si>
  <si>
    <t>未成</t>
  </si>
  <si>
    <t>趣闻</t>
  </si>
  <si>
    <t>连翻</t>
  </si>
  <si>
    <t>鲅鱼圈区</t>
  </si>
  <si>
    <t>拍雨</t>
  </si>
  <si>
    <t>达開</t>
  </si>
  <si>
    <t>覆制</t>
  </si>
  <si>
    <t>骚痒</t>
  </si>
  <si>
    <t>摆不完</t>
  </si>
  <si>
    <t>眼周</t>
  </si>
  <si>
    <t>师融</t>
  </si>
  <si>
    <t>浩艇</t>
  </si>
  <si>
    <t>河汊</t>
  </si>
  <si>
    <t>斑竹</t>
  </si>
  <si>
    <t>分团委</t>
  </si>
  <si>
    <t>排进</t>
  </si>
  <si>
    <t>婚姻家庭</t>
  </si>
  <si>
    <t>强制力</t>
  </si>
  <si>
    <t>搭路</t>
  </si>
  <si>
    <t>断片</t>
  </si>
  <si>
    <t>半来</t>
  </si>
  <si>
    <t>顶盖</t>
  </si>
  <si>
    <t>梦露</t>
  </si>
  <si>
    <t>雪纺</t>
  </si>
  <si>
    <t>遮肚</t>
  </si>
  <si>
    <t>搭线</t>
  </si>
  <si>
    <t>爆为</t>
  </si>
  <si>
    <t>大直</t>
  </si>
  <si>
    <t>听证</t>
  </si>
  <si>
    <t>拒签</t>
  </si>
  <si>
    <t>性行为</t>
  </si>
  <si>
    <t>確保</t>
  </si>
  <si>
    <t>永程</t>
  </si>
  <si>
    <t>潜进</t>
  </si>
  <si>
    <t>躲起</t>
  </si>
  <si>
    <t>主出</t>
  </si>
  <si>
    <t>拳馆</t>
  </si>
  <si>
    <t>柔术</t>
  </si>
  <si>
    <t>可登记</t>
  </si>
  <si>
    <t>心哥</t>
  </si>
  <si>
    <t>想守</t>
  </si>
  <si>
    <t>酒精灯</t>
  </si>
  <si>
    <t>没填</t>
  </si>
  <si>
    <t>盛满</t>
  </si>
  <si>
    <t>东粉</t>
  </si>
  <si>
    <t>儿群</t>
  </si>
  <si>
    <t>驾崩</t>
  </si>
  <si>
    <t>卤鸭</t>
  </si>
  <si>
    <t>選擇</t>
  </si>
  <si>
    <t>信全</t>
  </si>
  <si>
    <t>建筑行业</t>
  </si>
  <si>
    <t>就爽</t>
  </si>
  <si>
    <t>不痛</t>
  </si>
  <si>
    <t>题能</t>
  </si>
  <si>
    <t>脓包</t>
  </si>
  <si>
    <t>淹埋</t>
  </si>
  <si>
    <t>麋鹿</t>
  </si>
  <si>
    <t>基本保障</t>
  </si>
  <si>
    <t>价廉</t>
  </si>
  <si>
    <t>前亲</t>
  </si>
  <si>
    <t>多他</t>
  </si>
  <si>
    <t>地平线</t>
  </si>
  <si>
    <t>归路</t>
  </si>
  <si>
    <t>拦去</t>
  </si>
  <si>
    <t>多面性</t>
  </si>
  <si>
    <t>丑照</t>
  </si>
  <si>
    <t>称职</t>
  </si>
  <si>
    <t>小桌</t>
  </si>
  <si>
    <t>栖身之处</t>
  </si>
  <si>
    <t>民脂民膏</t>
  </si>
  <si>
    <t>牵起</t>
  </si>
  <si>
    <t>未造</t>
  </si>
  <si>
    <t>依存</t>
  </si>
  <si>
    <t>下并</t>
  </si>
  <si>
    <t>真糟糕</t>
  </si>
  <si>
    <t>东是</t>
  </si>
  <si>
    <t>回要</t>
  </si>
  <si>
    <t>一伙人</t>
  </si>
  <si>
    <t>局部战争</t>
  </si>
  <si>
    <t>婵润</t>
  </si>
  <si>
    <t>猛升</t>
  </si>
  <si>
    <t>电才</t>
  </si>
  <si>
    <t>贴票</t>
  </si>
  <si>
    <t>映在</t>
  </si>
  <si>
    <t>土包</t>
  </si>
  <si>
    <t>博燃</t>
  </si>
  <si>
    <t>经纬度</t>
  </si>
  <si>
    <t>视频教程</t>
  </si>
  <si>
    <t>开发技术</t>
  </si>
  <si>
    <t>举报人</t>
  </si>
  <si>
    <t>方推锅</t>
  </si>
  <si>
    <t>太坑</t>
  </si>
  <si>
    <t>想做</t>
  </si>
  <si>
    <t>供回</t>
  </si>
  <si>
    <t>收容所</t>
  </si>
  <si>
    <t>哪报</t>
  </si>
  <si>
    <t>搪塞</t>
  </si>
  <si>
    <t>擦边</t>
  </si>
  <si>
    <t>眼口</t>
  </si>
  <si>
    <t>控办</t>
  </si>
  <si>
    <t>疫为</t>
  </si>
  <si>
    <t>矿建</t>
  </si>
  <si>
    <t>豪饮</t>
  </si>
  <si>
    <t>救场</t>
  </si>
  <si>
    <t>创智</t>
  </si>
  <si>
    <t>止跌</t>
  </si>
  <si>
    <t>算出</t>
  </si>
  <si>
    <t>帮信</t>
  </si>
  <si>
    <t>超差</t>
  </si>
  <si>
    <t>摆摊儿</t>
  </si>
  <si>
    <t>街图</t>
  </si>
  <si>
    <t>熔纤机</t>
  </si>
  <si>
    <t>块石</t>
  </si>
  <si>
    <t>添彩</t>
  </si>
  <si>
    <t>人定会</t>
  </si>
  <si>
    <t>观自</t>
  </si>
  <si>
    <t>关联度</t>
  </si>
  <si>
    <t>遗恨</t>
  </si>
  <si>
    <t>鹧鸪</t>
  </si>
  <si>
    <t>飞点</t>
  </si>
  <si>
    <t>任豪</t>
  </si>
  <si>
    <t>兼修</t>
  </si>
  <si>
    <t>哄骗</t>
  </si>
  <si>
    <t>扣动</t>
  </si>
  <si>
    <t>水迹</t>
  </si>
  <si>
    <t>参于</t>
  </si>
  <si>
    <t>车嘛</t>
  </si>
  <si>
    <t>冷藏车</t>
  </si>
  <si>
    <t>往狠</t>
  </si>
  <si>
    <t>路离</t>
  </si>
  <si>
    <t>感紧</t>
  </si>
  <si>
    <t>防護</t>
  </si>
  <si>
    <t>胶卷</t>
  </si>
  <si>
    <t>治洪</t>
  </si>
  <si>
    <t>弄断</t>
  </si>
  <si>
    <t>倒断</t>
  </si>
  <si>
    <t>迷影</t>
  </si>
  <si>
    <t>静儿</t>
  </si>
  <si>
    <t>生边</t>
  </si>
  <si>
    <t>蹑手蹑脚</t>
  </si>
  <si>
    <t>进口设备</t>
  </si>
  <si>
    <t>浅景</t>
  </si>
  <si>
    <t>主教练</t>
  </si>
  <si>
    <t>对撞</t>
  </si>
  <si>
    <t>文学艺术</t>
  </si>
  <si>
    <t>信农</t>
  </si>
  <si>
    <t>微云</t>
  </si>
  <si>
    <t>两锅</t>
  </si>
  <si>
    <t>冲扫</t>
  </si>
  <si>
    <t>行轮</t>
  </si>
  <si>
    <t>包止</t>
  </si>
  <si>
    <t>当者</t>
  </si>
  <si>
    <t>莫怨</t>
  </si>
  <si>
    <t>来验</t>
  </si>
  <si>
    <t>越勇</t>
  </si>
  <si>
    <t>清食</t>
  </si>
  <si>
    <t>转了</t>
  </si>
  <si>
    <t>折不弯</t>
  </si>
  <si>
    <t>凭感觉</t>
  </si>
  <si>
    <t>更狠</t>
  </si>
  <si>
    <t>人金</t>
  </si>
  <si>
    <t>胖说</t>
  </si>
  <si>
    <t>资一</t>
  </si>
  <si>
    <t>速航者</t>
  </si>
  <si>
    <t>塑胶工业</t>
  </si>
  <si>
    <t>溺者</t>
  </si>
  <si>
    <t>负土</t>
  </si>
  <si>
    <t>守兵</t>
  </si>
  <si>
    <t>高化</t>
  </si>
  <si>
    <t>河决阳</t>
  </si>
  <si>
    <t>尿裤</t>
  </si>
  <si>
    <t>戒止</t>
  </si>
  <si>
    <t>图爸</t>
  </si>
  <si>
    <t>哨所</t>
  </si>
  <si>
    <t>该禁</t>
  </si>
  <si>
    <t>镭射</t>
  </si>
  <si>
    <t>魁没</t>
  </si>
  <si>
    <t>魁骑</t>
  </si>
  <si>
    <t>较矮</t>
  </si>
  <si>
    <t>转介</t>
  </si>
  <si>
    <t>活著</t>
  </si>
  <si>
    <t>内口</t>
  </si>
  <si>
    <t>病原菌</t>
  </si>
  <si>
    <t>呈酸性</t>
  </si>
  <si>
    <t>汛险</t>
  </si>
  <si>
    <t>黑黢黢</t>
  </si>
  <si>
    <t>饼儿</t>
  </si>
  <si>
    <t>艺龙</t>
  </si>
  <si>
    <t>正定</t>
  </si>
  <si>
    <t>绿景</t>
  </si>
  <si>
    <t>大滩</t>
  </si>
  <si>
    <t>楼步梯</t>
  </si>
  <si>
    <t>分刚</t>
  </si>
  <si>
    <t>烟尘</t>
  </si>
  <si>
    <t>乐业县</t>
  </si>
  <si>
    <t>酬答</t>
  </si>
  <si>
    <t>劣化</t>
  </si>
  <si>
    <t>串串香</t>
  </si>
  <si>
    <t>甜点</t>
  </si>
  <si>
    <t>漫语</t>
  </si>
  <si>
    <t>交通卡</t>
  </si>
  <si>
    <t>忧困</t>
  </si>
  <si>
    <t>卷席</t>
  </si>
  <si>
    <t>过港</t>
  </si>
  <si>
    <t>下供</t>
  </si>
  <si>
    <t>毒气</t>
  </si>
  <si>
    <t>枪战</t>
  </si>
  <si>
    <t>劫机</t>
  </si>
  <si>
    <t>静仔小</t>
  </si>
  <si>
    <t>逢赌必输</t>
  </si>
  <si>
    <t>鸟语花香</t>
  </si>
  <si>
    <t>龌蹉</t>
  </si>
  <si>
    <t>寒腿</t>
  </si>
  <si>
    <t>避会</t>
  </si>
  <si>
    <t>主观能动</t>
  </si>
  <si>
    <t>直肠癌</t>
  </si>
  <si>
    <t>蜜瓜</t>
  </si>
  <si>
    <t>误删</t>
  </si>
  <si>
    <t>当志</t>
  </si>
  <si>
    <t>荒原</t>
  </si>
  <si>
    <t>李佼娉</t>
  </si>
  <si>
    <t>铲起</t>
  </si>
  <si>
    <t>乡坡</t>
  </si>
  <si>
    <t>远未</t>
  </si>
  <si>
    <t>火狐</t>
  </si>
  <si>
    <t>友点</t>
  </si>
  <si>
    <t>标准答案</t>
  </si>
  <si>
    <t>代销</t>
  </si>
  <si>
    <t>梳不动</t>
  </si>
  <si>
    <t>地型</t>
  </si>
  <si>
    <t>口哨声</t>
  </si>
  <si>
    <t>死亡线</t>
  </si>
  <si>
    <t>波菜</t>
  </si>
  <si>
    <t>放好</t>
  </si>
  <si>
    <t>纤细</t>
  </si>
  <si>
    <t>神泪</t>
  </si>
  <si>
    <t>山农</t>
  </si>
  <si>
    <t>尝到</t>
  </si>
  <si>
    <t>灿容</t>
  </si>
  <si>
    <t>退给</t>
  </si>
  <si>
    <t>监视系统</t>
  </si>
  <si>
    <t>保管人</t>
  </si>
  <si>
    <t>物资部</t>
  </si>
  <si>
    <t>基干</t>
  </si>
  <si>
    <t>闪射</t>
  </si>
  <si>
    <t>种德</t>
  </si>
  <si>
    <t>见送</t>
  </si>
  <si>
    <t>该补</t>
  </si>
  <si>
    <t>打屎</t>
  </si>
  <si>
    <t>蔓河</t>
  </si>
  <si>
    <t>封店</t>
  </si>
  <si>
    <t>连大</t>
  </si>
  <si>
    <t>旅游局长</t>
  </si>
  <si>
    <t>有药</t>
  </si>
  <si>
    <t>调借</t>
  </si>
  <si>
    <t>犯罪分子</t>
  </si>
  <si>
    <t>挣起</t>
  </si>
  <si>
    <t>车床</t>
  </si>
  <si>
    <t>梗阻性</t>
  </si>
  <si>
    <t>上澡</t>
  </si>
  <si>
    <t>新团</t>
  </si>
  <si>
    <t>味央</t>
  </si>
  <si>
    <t>致洪</t>
  </si>
  <si>
    <t>摧城</t>
  </si>
  <si>
    <t>全暗</t>
  </si>
  <si>
    <t>仰赖</t>
  </si>
  <si>
    <t>散味</t>
  </si>
  <si>
    <t>名园</t>
  </si>
  <si>
    <t>过票</t>
  </si>
  <si>
    <t>上退</t>
  </si>
  <si>
    <t>沉小叨</t>
  </si>
  <si>
    <t>山墙</t>
  </si>
  <si>
    <t>泡影</t>
  </si>
  <si>
    <t>门声</t>
  </si>
  <si>
    <t>称要</t>
  </si>
  <si>
    <t>卷施</t>
  </si>
  <si>
    <t>种满</t>
  </si>
  <si>
    <t>支乐队</t>
  </si>
  <si>
    <t>铺租</t>
  </si>
  <si>
    <t>金句</t>
  </si>
  <si>
    <t>辞别</t>
  </si>
  <si>
    <t>酸菜</t>
  </si>
  <si>
    <t>欣宠</t>
  </si>
  <si>
    <t>拨动</t>
  </si>
  <si>
    <t>漏接</t>
  </si>
  <si>
    <t>稍为</t>
  </si>
  <si>
    <t>当出</t>
  </si>
  <si>
    <t>余实</t>
  </si>
  <si>
    <t>夏至</t>
  </si>
  <si>
    <t>早产</t>
  </si>
  <si>
    <t>玻璃房</t>
  </si>
  <si>
    <t>光要</t>
  </si>
  <si>
    <t>正心</t>
  </si>
  <si>
    <t>生存者</t>
  </si>
  <si>
    <t>导致系统</t>
  </si>
  <si>
    <t>可全</t>
  </si>
  <si>
    <t>分岔</t>
  </si>
  <si>
    <t>森语</t>
  </si>
  <si>
    <t>医事</t>
  </si>
  <si>
    <t>嗝的</t>
  </si>
  <si>
    <t>菊源</t>
  </si>
  <si>
    <t>爱尽</t>
  </si>
  <si>
    <t>胖圈</t>
  </si>
  <si>
    <t>了待</t>
  </si>
  <si>
    <t>区向</t>
  </si>
  <si>
    <t>撤向</t>
  </si>
  <si>
    <t>面往</t>
  </si>
  <si>
    <t>爱灾</t>
  </si>
  <si>
    <t>更本</t>
  </si>
  <si>
    <t>車頂</t>
  </si>
  <si>
    <t>強光</t>
  </si>
  <si>
    <t>采信</t>
  </si>
  <si>
    <t>爱歌</t>
  </si>
  <si>
    <t>满热</t>
  </si>
  <si>
    <t>重受</t>
  </si>
  <si>
    <t>霞飞路</t>
  </si>
  <si>
    <t>电基</t>
  </si>
  <si>
    <t>子鼠</t>
  </si>
  <si>
    <t>亥猪</t>
  </si>
  <si>
    <t>练熟</t>
  </si>
  <si>
    <t>得闭</t>
  </si>
  <si>
    <t>钢桥</t>
  </si>
  <si>
    <t>電筒</t>
  </si>
  <si>
    <t>再付</t>
  </si>
  <si>
    <t>面点</t>
  </si>
  <si>
    <t>说付</t>
  </si>
  <si>
    <t>网付</t>
  </si>
  <si>
    <t>小红车</t>
  </si>
  <si>
    <t>发胖</t>
  </si>
  <si>
    <t>边走边吃</t>
  </si>
  <si>
    <t>再来一个</t>
  </si>
  <si>
    <t>葱岭</t>
  </si>
  <si>
    <t>沐足道</t>
  </si>
  <si>
    <t>八队</t>
  </si>
  <si>
    <t>喂狗</t>
  </si>
  <si>
    <t>腌料</t>
  </si>
  <si>
    <t>腥臊</t>
  </si>
  <si>
    <t>容情</t>
  </si>
  <si>
    <t>中心论</t>
  </si>
  <si>
    <t>行号</t>
  </si>
  <si>
    <t>银台</t>
  </si>
  <si>
    <t>给于</t>
  </si>
  <si>
    <t>可并</t>
  </si>
  <si>
    <t>全球华人</t>
  </si>
  <si>
    <t>开拢</t>
  </si>
  <si>
    <t>肝素</t>
  </si>
  <si>
    <t>控好</t>
  </si>
  <si>
    <t>肉奶</t>
  </si>
  <si>
    <t>鱼蛋</t>
  </si>
  <si>
    <t>雨河</t>
  </si>
  <si>
    <t>督督</t>
  </si>
  <si>
    <t>可聚</t>
  </si>
  <si>
    <t>载货</t>
  </si>
  <si>
    <t>除夕夜</t>
  </si>
  <si>
    <t>人画</t>
  </si>
  <si>
    <t>跨县</t>
  </si>
  <si>
    <t>因离</t>
  </si>
  <si>
    <t>出前</t>
  </si>
  <si>
    <t>无证据</t>
  </si>
  <si>
    <t>异录</t>
  </si>
  <si>
    <t>蹦到</t>
  </si>
  <si>
    <t>锦官</t>
  </si>
  <si>
    <t>主机厂</t>
  </si>
  <si>
    <t>刹车踏板</t>
  </si>
  <si>
    <t>份菜</t>
  </si>
  <si>
    <t>简风</t>
  </si>
  <si>
    <t>事屋</t>
  </si>
  <si>
    <t>前时</t>
  </si>
  <si>
    <t>排量车</t>
  </si>
  <si>
    <t>拐棍</t>
  </si>
  <si>
    <t>跟落</t>
  </si>
  <si>
    <t>假本</t>
  </si>
  <si>
    <t>潜藏着</t>
  </si>
  <si>
    <t>喝撑</t>
  </si>
  <si>
    <t>求宿</t>
  </si>
  <si>
    <t>急须</t>
  </si>
  <si>
    <t>未用</t>
  </si>
  <si>
    <t>地在</t>
  </si>
  <si>
    <t>风吟</t>
  </si>
  <si>
    <t>接得</t>
  </si>
  <si>
    <t>王记</t>
  </si>
  <si>
    <t>拐棍儿</t>
  </si>
  <si>
    <t>铜厂</t>
  </si>
  <si>
    <t>财务会计</t>
  </si>
  <si>
    <t>请有</t>
  </si>
  <si>
    <t>毁上</t>
  </si>
  <si>
    <t>选举</t>
  </si>
  <si>
    <t>个毛</t>
  </si>
  <si>
    <t>点迷</t>
  </si>
  <si>
    <t>醫生</t>
  </si>
  <si>
    <t>國界</t>
  </si>
  <si>
    <t>戰亂</t>
  </si>
  <si>
    <t>巡視</t>
  </si>
  <si>
    <t>將士</t>
  </si>
  <si>
    <t>邊防</t>
  </si>
  <si>
    <t>駐守</t>
  </si>
  <si>
    <t>满雪</t>
  </si>
  <si>
    <t>可选</t>
  </si>
  <si>
    <t>累及</t>
  </si>
  <si>
    <t>小厨</t>
  </si>
  <si>
    <t>有個</t>
  </si>
  <si>
    <t>震動</t>
  </si>
  <si>
    <t>處在</t>
  </si>
  <si>
    <t>回過</t>
  </si>
  <si>
    <t>卡號</t>
  </si>
  <si>
    <t>銀行</t>
  </si>
  <si>
    <t>症狀</t>
  </si>
  <si>
    <t>從門</t>
  </si>
  <si>
    <t>多遠</t>
  </si>
  <si>
    <t>中間</t>
  </si>
  <si>
    <t>開往</t>
  </si>
  <si>
    <t>以為</t>
  </si>
  <si>
    <t>終究</t>
  </si>
  <si>
    <t>頭皮</t>
  </si>
  <si>
    <t>硬著</t>
  </si>
  <si>
    <t>依山</t>
  </si>
  <si>
    <t>透卡</t>
  </si>
  <si>
    <t>蕴荟</t>
  </si>
  <si>
    <t>优能</t>
  </si>
  <si>
    <t>依云</t>
  </si>
  <si>
    <t>风压</t>
  </si>
  <si>
    <t>網圖</t>
  </si>
  <si>
    <t>资好</t>
  </si>
  <si>
    <t>水窝</t>
  </si>
  <si>
    <t>要考</t>
  </si>
  <si>
    <t>隊人員</t>
  </si>
  <si>
    <t>負重</t>
  </si>
  <si>
    <t>著無</t>
  </si>
  <si>
    <t>品尚</t>
  </si>
  <si>
    <t>出下</t>
  </si>
  <si>
    <t>人护</t>
  </si>
  <si>
    <t>抹香鲸</t>
  </si>
  <si>
    <t>爹爹</t>
  </si>
  <si>
    <t>着慌</t>
  </si>
  <si>
    <t>偏锋</t>
  </si>
  <si>
    <t>擦出</t>
  </si>
  <si>
    <t>战术</t>
  </si>
  <si>
    <t>灵敏度</t>
  </si>
  <si>
    <t>行僧</t>
  </si>
  <si>
    <t>以定</t>
  </si>
  <si>
    <t>喝囡</t>
  </si>
  <si>
    <t>过定</t>
  </si>
  <si>
    <t>修辞</t>
  </si>
  <si>
    <t>词藻</t>
  </si>
  <si>
    <t>按摩床</t>
  </si>
  <si>
    <t>足浴</t>
  </si>
  <si>
    <t>舍艺</t>
  </si>
  <si>
    <t>低微</t>
  </si>
  <si>
    <t>奕文</t>
  </si>
  <si>
    <t>昨年</t>
  </si>
  <si>
    <t>山花</t>
  </si>
  <si>
    <t>下樂</t>
  </si>
  <si>
    <t>牢饭</t>
  </si>
  <si>
    <t>混个</t>
  </si>
  <si>
    <t>灌溉工程</t>
  </si>
  <si>
    <t>身手</t>
  </si>
  <si>
    <t>樂業</t>
  </si>
  <si>
    <t>门锁</t>
  </si>
  <si>
    <t>挑戰</t>
  </si>
  <si>
    <t>面臨</t>
  </si>
  <si>
    <t>沒夜</t>
  </si>
  <si>
    <t>行業</t>
  </si>
  <si>
    <t>電氧氣</t>
  </si>
  <si>
    <t>山區</t>
  </si>
  <si>
    <t>偏遠</t>
  </si>
  <si>
    <t>追責</t>
  </si>
  <si>
    <t>其實</t>
  </si>
  <si>
    <t>預案</t>
  </si>
  <si>
    <t>淚目</t>
  </si>
  <si>
    <t>習慣</t>
  </si>
  <si>
    <t>船邊</t>
  </si>
  <si>
    <t>腳盆</t>
  </si>
  <si>
    <t>臉盆</t>
  </si>
  <si>
    <t>空間</t>
  </si>
  <si>
    <t>節約</t>
  </si>
  <si>
    <t>開著</t>
  </si>
  <si>
    <t>午覺</t>
  </si>
  <si>
    <t>姑媽家</t>
  </si>
  <si>
    <t>擁有</t>
  </si>
  <si>
    <t>時事</t>
  </si>
  <si>
    <t>冷靜</t>
  </si>
  <si>
    <t>擾擾</t>
  </si>
  <si>
    <t>過多去</t>
  </si>
  <si>
    <t>透穿</t>
  </si>
  <si>
    <t>肉馅</t>
  </si>
  <si>
    <t>切烂</t>
  </si>
  <si>
    <t>耐穿</t>
  </si>
  <si>
    <t>挠钩</t>
  </si>
  <si>
    <t>满气</t>
  </si>
  <si>
    <t>液化气罐</t>
  </si>
  <si>
    <t>热同</t>
  </si>
  <si>
    <t>爆屎</t>
  </si>
  <si>
    <t>粪青</t>
  </si>
  <si>
    <t>民转</t>
  </si>
  <si>
    <t>防御机制</t>
  </si>
  <si>
    <t>莫的</t>
  </si>
  <si>
    <t>瓜皮</t>
  </si>
  <si>
    <t>灌车</t>
  </si>
  <si>
    <t>杀掉</t>
  </si>
  <si>
    <t>油脸</t>
  </si>
  <si>
    <t>天护</t>
  </si>
  <si>
    <t>活泼开朗</t>
  </si>
  <si>
    <t>本科毕业</t>
  </si>
  <si>
    <t>签坏</t>
  </si>
  <si>
    <t>功过</t>
  </si>
  <si>
    <t>瓜解</t>
  </si>
  <si>
    <t>鲶鱼</t>
  </si>
  <si>
    <t>以过</t>
  </si>
  <si>
    <t>派往</t>
  </si>
  <si>
    <t>能量棒</t>
  </si>
  <si>
    <t>木木</t>
  </si>
  <si>
    <t>轶衡</t>
  </si>
  <si>
    <t>开拓者</t>
  </si>
  <si>
    <t>钩取</t>
  </si>
  <si>
    <t>绳结</t>
  </si>
  <si>
    <t>倩女</t>
  </si>
  <si>
    <t>幽魂</t>
  </si>
  <si>
    <t>板牙</t>
  </si>
  <si>
    <t>斜线</t>
  </si>
  <si>
    <t>缓落</t>
  </si>
  <si>
    <t>隔窗</t>
  </si>
  <si>
    <t>消员</t>
  </si>
  <si>
    <t>消队</t>
  </si>
  <si>
    <t>慢漫</t>
  </si>
  <si>
    <t>诗魂</t>
  </si>
  <si>
    <t>金钱观</t>
  </si>
  <si>
    <t>微塵</t>
  </si>
  <si>
    <t>网络流量</t>
  </si>
  <si>
    <t>却边</t>
  </si>
  <si>
    <t>渡盼</t>
  </si>
  <si>
    <t>电给</t>
  </si>
  <si>
    <t>符合国家</t>
  </si>
  <si>
    <t>交通艇</t>
  </si>
  <si>
    <t>寄住</t>
  </si>
  <si>
    <t>水末</t>
  </si>
  <si>
    <t>娱为</t>
  </si>
  <si>
    <t>铁笼子</t>
  </si>
  <si>
    <t>诈骗案</t>
  </si>
  <si>
    <t>阔宇</t>
  </si>
  <si>
    <t>内科主任</t>
  </si>
  <si>
    <t>奔给</t>
  </si>
  <si>
    <t>痴狂</t>
  </si>
  <si>
    <t>途昂</t>
  </si>
  <si>
    <t>走起</t>
  </si>
  <si>
    <t>属会</t>
  </si>
  <si>
    <t>网盘</t>
  </si>
  <si>
    <t>好剧</t>
  </si>
  <si>
    <t>艺考帮</t>
  </si>
  <si>
    <t>得劲</t>
  </si>
  <si>
    <t>符合事实</t>
  </si>
  <si>
    <t>珊瑚礁</t>
  </si>
  <si>
    <t>冻土层</t>
  </si>
  <si>
    <t>激活</t>
  </si>
  <si>
    <t>瓷杯</t>
  </si>
  <si>
    <t>乱车</t>
  </si>
  <si>
    <t>小凳</t>
  </si>
  <si>
    <t>蟋蟀</t>
  </si>
  <si>
    <t>重楼</t>
  </si>
  <si>
    <t>均列</t>
  </si>
  <si>
    <t>挣着</t>
  </si>
  <si>
    <t>连微</t>
  </si>
  <si>
    <t>分请</t>
  </si>
  <si>
    <t>悲辛</t>
  </si>
  <si>
    <t>侵灌</t>
  </si>
  <si>
    <t>取完</t>
  </si>
  <si>
    <t>扎辫子</t>
  </si>
  <si>
    <t>表侄女</t>
  </si>
  <si>
    <t>不连</t>
  </si>
  <si>
    <t>威儿</t>
  </si>
  <si>
    <t>媒體</t>
  </si>
  <si>
    <t>选录</t>
  </si>
  <si>
    <t>猛回头</t>
  </si>
  <si>
    <t>中性名词</t>
  </si>
  <si>
    <t>卖车</t>
  </si>
  <si>
    <t>减值</t>
  </si>
  <si>
    <t>冷暴力</t>
  </si>
  <si>
    <t>供职</t>
  </si>
  <si>
    <t>首字母</t>
  </si>
  <si>
    <t>走來</t>
  </si>
  <si>
    <t>宜合</t>
  </si>
  <si>
    <t>情头</t>
  </si>
  <si>
    <t>甩到</t>
  </si>
  <si>
    <t>灾群</t>
  </si>
  <si>
    <t>懵朦的</t>
  </si>
  <si>
    <t>活泉</t>
  </si>
  <si>
    <t>赠书</t>
  </si>
  <si>
    <t>风光带</t>
  </si>
  <si>
    <t>雨向</t>
  </si>
  <si>
    <t>厨房设备</t>
  </si>
  <si>
    <t>伸入</t>
  </si>
  <si>
    <t>捐要</t>
  </si>
  <si>
    <t>专门店</t>
  </si>
  <si>
    <t>充棉</t>
  </si>
  <si>
    <t>接接</t>
  </si>
  <si>
    <t>重复性</t>
  </si>
  <si>
    <t>城涝</t>
  </si>
  <si>
    <t>上疯</t>
  </si>
  <si>
    <t>早于</t>
  </si>
  <si>
    <t>样云路</t>
  </si>
  <si>
    <t>剧透点</t>
  </si>
  <si>
    <t>倒了</t>
  </si>
  <si>
    <t>抓来</t>
  </si>
  <si>
    <t>娼婆</t>
  </si>
  <si>
    <t>互聯網</t>
  </si>
  <si>
    <t>城供</t>
  </si>
  <si>
    <t>坐忘</t>
  </si>
  <si>
    <t>旦夕之间</t>
  </si>
  <si>
    <t>药药</t>
  </si>
  <si>
    <t>同胞兄弟</t>
  </si>
  <si>
    <t>代叫车</t>
  </si>
  <si>
    <t>充不上</t>
  </si>
  <si>
    <t>上晚</t>
  </si>
  <si>
    <t>水所</t>
  </si>
  <si>
    <t>正刻</t>
  </si>
  <si>
    <t>区南熙</t>
  </si>
  <si>
    <t>強國</t>
  </si>
  <si>
    <t>霜剂</t>
  </si>
  <si>
    <t>开卖</t>
  </si>
  <si>
    <t>油性</t>
  </si>
  <si>
    <t>启划</t>
  </si>
  <si>
    <t>乱闹</t>
  </si>
  <si>
    <t>疼疼</t>
  </si>
  <si>
    <t>行救</t>
  </si>
  <si>
    <t>姨叔</t>
  </si>
  <si>
    <t>雏鸦</t>
  </si>
  <si>
    <t>拖成</t>
  </si>
  <si>
    <t>开团</t>
  </si>
  <si>
    <t>粉雾</t>
  </si>
  <si>
    <t>慎去</t>
  </si>
  <si>
    <t>尽面</t>
  </si>
  <si>
    <t>爆炸点</t>
  </si>
  <si>
    <t>正形</t>
  </si>
  <si>
    <t>放亮</t>
  </si>
  <si>
    <t>小善</t>
  </si>
  <si>
    <t>淫荡</t>
  </si>
  <si>
    <t>重殇</t>
  </si>
  <si>
    <t>能笑</t>
  </si>
  <si>
    <t>恬静</t>
  </si>
  <si>
    <t>来杯</t>
  </si>
  <si>
    <t>腰腹</t>
  </si>
  <si>
    <t>残者</t>
  </si>
  <si>
    <t>外包</t>
  </si>
  <si>
    <t>亲秃噜</t>
  </si>
  <si>
    <t>弹窗</t>
  </si>
  <si>
    <t>黢黑</t>
  </si>
  <si>
    <t>起水泡</t>
  </si>
  <si>
    <t>书会</t>
  </si>
  <si>
    <t>孕婦</t>
  </si>
  <si>
    <t>尝遍</t>
  </si>
  <si>
    <t>迷死</t>
  </si>
  <si>
    <t>委陵菜</t>
  </si>
  <si>
    <t>小叶</t>
  </si>
  <si>
    <t>动怒</t>
  </si>
  <si>
    <t>推都</t>
  </si>
  <si>
    <t>预警机</t>
  </si>
  <si>
    <t>体育课</t>
  </si>
  <si>
    <t>寻医</t>
  </si>
  <si>
    <t>点餐</t>
  </si>
  <si>
    <t>没点餐</t>
  </si>
  <si>
    <t>低劣</t>
  </si>
  <si>
    <t>楼局</t>
  </si>
  <si>
    <t>经哥</t>
  </si>
  <si>
    <t>就心</t>
  </si>
  <si>
    <t>院人</t>
  </si>
  <si>
    <t>学神</t>
  </si>
  <si>
    <t>水应</t>
  </si>
  <si>
    <t>绝缘材料</t>
  </si>
  <si>
    <t>博瓜</t>
  </si>
  <si>
    <t>忏愧</t>
  </si>
  <si>
    <t>萌饭</t>
  </si>
  <si>
    <t>了嫁</t>
  </si>
  <si>
    <t>救子</t>
  </si>
  <si>
    <t>问南</t>
  </si>
  <si>
    <t>人测</t>
  </si>
  <si>
    <t>送取</t>
  </si>
  <si>
    <t>上足</t>
  </si>
  <si>
    <t>明度</t>
  </si>
  <si>
    <t>现价</t>
  </si>
  <si>
    <t>纯当</t>
  </si>
  <si>
    <t>工业生产</t>
  </si>
  <si>
    <t>了泻</t>
  </si>
  <si>
    <t>抽风</t>
  </si>
  <si>
    <t>隨道</t>
  </si>
  <si>
    <t>靠对</t>
  </si>
  <si>
    <t>邻边</t>
  </si>
  <si>
    <t>好慌好慌</t>
  </si>
  <si>
    <t>目目</t>
  </si>
  <si>
    <t>足球迷</t>
  </si>
  <si>
    <t>显彰</t>
  </si>
  <si>
    <t>意足</t>
  </si>
  <si>
    <t>单翼</t>
  </si>
  <si>
    <t>附沟</t>
  </si>
  <si>
    <t>转省</t>
  </si>
  <si>
    <t>君带</t>
  </si>
  <si>
    <t>重案</t>
  </si>
  <si>
    <t>猎重案</t>
  </si>
  <si>
    <t>反盗</t>
  </si>
  <si>
    <t>候鸟</t>
  </si>
  <si>
    <t>欢歌</t>
  </si>
  <si>
    <t>遇滥</t>
  </si>
  <si>
    <t>公祭</t>
  </si>
  <si>
    <t>高利</t>
  </si>
  <si>
    <t>繁榮</t>
  </si>
  <si>
    <t>祈祝</t>
  </si>
  <si>
    <t>務必</t>
  </si>
  <si>
    <t>老鐵</t>
  </si>
  <si>
    <t>正态分布</t>
  </si>
  <si>
    <t>公不</t>
  </si>
  <si>
    <t>电校</t>
  </si>
  <si>
    <t>证来</t>
  </si>
  <si>
    <t>豪少主</t>
  </si>
  <si>
    <t>报好</t>
  </si>
  <si>
    <t>老倪</t>
  </si>
  <si>
    <t>遍布整个</t>
  </si>
  <si>
    <t>问买</t>
  </si>
  <si>
    <t>清货</t>
  </si>
  <si>
    <t>烤鸭店</t>
  </si>
  <si>
    <t>告訴</t>
  </si>
  <si>
    <t>腳步聲</t>
  </si>
  <si>
    <t>君主制</t>
  </si>
  <si>
    <t>殖民者</t>
  </si>
  <si>
    <t>共晖</t>
  </si>
  <si>
    <t>倾囊</t>
  </si>
  <si>
    <t>丰功</t>
  </si>
  <si>
    <t>亲宗</t>
  </si>
  <si>
    <t>束手</t>
  </si>
  <si>
    <t>失计</t>
  </si>
  <si>
    <t>寻踪</t>
  </si>
  <si>
    <t>漏泄</t>
  </si>
  <si>
    <t>罹灾</t>
  </si>
  <si>
    <t>词话</t>
  </si>
  <si>
    <t>太郎</t>
  </si>
  <si>
    <t>门子</t>
  </si>
  <si>
    <t>租界</t>
  </si>
  <si>
    <t>拌匀</t>
  </si>
  <si>
    <t>修给</t>
  </si>
  <si>
    <t>明儿个</t>
  </si>
  <si>
    <t>保准</t>
  </si>
  <si>
    <t>湿冷</t>
  </si>
  <si>
    <t>跨入</t>
  </si>
  <si>
    <t>法院网</t>
  </si>
  <si>
    <t>柠檬汁</t>
  </si>
  <si>
    <t>椰浆</t>
  </si>
  <si>
    <t>炒香</t>
  </si>
  <si>
    <t>金黄色</t>
  </si>
  <si>
    <t>平底锅</t>
  </si>
  <si>
    <t>圆饼</t>
  </si>
  <si>
    <t>麻醒</t>
  </si>
  <si>
    <t>疾情</t>
  </si>
  <si>
    <t>记取</t>
  </si>
  <si>
    <t>雨闸</t>
  </si>
  <si>
    <t>未闻</t>
  </si>
  <si>
    <t>同看</t>
  </si>
  <si>
    <t>娇娘</t>
  </si>
  <si>
    <t>仙味</t>
  </si>
  <si>
    <t>力图</t>
  </si>
  <si>
    <t>抗浮</t>
  </si>
  <si>
    <t>全埋式</t>
  </si>
  <si>
    <t>疑险</t>
  </si>
  <si>
    <t>阅注</t>
  </si>
  <si>
    <t>分曾</t>
  </si>
  <si>
    <t>学舍</t>
  </si>
  <si>
    <t>喂完</t>
  </si>
  <si>
    <t>灾魔</t>
  </si>
  <si>
    <t>隧底</t>
  </si>
  <si>
    <t>壁间</t>
  </si>
  <si>
    <t>漏失</t>
  </si>
  <si>
    <t>应敛</t>
  </si>
  <si>
    <t>旋着</t>
  </si>
  <si>
    <t>树任</t>
  </si>
  <si>
    <t>昏聩</t>
  </si>
  <si>
    <t>依韵</t>
  </si>
  <si>
    <t>先来活</t>
  </si>
  <si>
    <t>力捧</t>
  </si>
  <si>
    <t>祸胎</t>
  </si>
  <si>
    <t>偏歪</t>
  </si>
  <si>
    <t>取适量</t>
  </si>
  <si>
    <t>捣碎</t>
  </si>
  <si>
    <t>使勁</t>
  </si>
  <si>
    <t>风姿</t>
  </si>
  <si>
    <t>粉人</t>
  </si>
  <si>
    <t>把热</t>
  </si>
  <si>
    <t>车刚</t>
  </si>
  <si>
    <t>站姿</t>
  </si>
  <si>
    <t>假号</t>
  </si>
  <si>
    <t>白板</t>
  </si>
  <si>
    <t>管接</t>
  </si>
  <si>
    <t>酿肉</t>
  </si>
  <si>
    <t>家宴</t>
  </si>
  <si>
    <t>文一</t>
  </si>
  <si>
    <t>挺闲</t>
  </si>
  <si>
    <t>土菜</t>
  </si>
  <si>
    <t>名誉教授</t>
  </si>
  <si>
    <t>三木</t>
  </si>
  <si>
    <t>文学系</t>
  </si>
  <si>
    <t>报线</t>
  </si>
  <si>
    <t>没弃</t>
  </si>
  <si>
    <t>停蹄</t>
  </si>
  <si>
    <t>上求</t>
  </si>
  <si>
    <t>拍散</t>
  </si>
  <si>
    <t>摔打</t>
  </si>
  <si>
    <t>尿点</t>
  </si>
  <si>
    <t>策动</t>
  </si>
  <si>
    <t>艺城</t>
  </si>
  <si>
    <t>飞有</t>
  </si>
  <si>
    <t>懒觉</t>
  </si>
  <si>
    <t>前板</t>
  </si>
  <si>
    <t>开光</t>
  </si>
  <si>
    <t>学科知识</t>
  </si>
  <si>
    <t>负罪感</t>
  </si>
  <si>
    <t>合闸</t>
  </si>
  <si>
    <t>一脉</t>
  </si>
  <si>
    <t>怀承</t>
  </si>
  <si>
    <t>抽去</t>
  </si>
  <si>
    <t>澄明</t>
  </si>
  <si>
    <t>雄辩</t>
  </si>
  <si>
    <t>杂菜</t>
  </si>
  <si>
    <t>特得</t>
  </si>
  <si>
    <t>茶余</t>
  </si>
  <si>
    <t>憋醒</t>
  </si>
  <si>
    <t>废话连篇</t>
  </si>
  <si>
    <t>时卫河</t>
  </si>
  <si>
    <t>陪到</t>
  </si>
  <si>
    <t>台调</t>
  </si>
  <si>
    <t>炖菜</t>
  </si>
  <si>
    <t>糖饼</t>
  </si>
  <si>
    <t>架校</t>
  </si>
  <si>
    <t>求速</t>
  </si>
  <si>
    <t>动力设备</t>
  </si>
  <si>
    <t>刻到</t>
  </si>
  <si>
    <t>面试官</t>
  </si>
  <si>
    <t>及了</t>
  </si>
  <si>
    <t>问干</t>
  </si>
  <si>
    <t>急告</t>
  </si>
  <si>
    <t>名准</t>
  </si>
  <si>
    <t>出憂</t>
  </si>
  <si>
    <t>樣子</t>
  </si>
  <si>
    <t>弧度</t>
  </si>
  <si>
    <t>普选</t>
  </si>
  <si>
    <t>青媒</t>
  </si>
  <si>
    <t>重判</t>
  </si>
  <si>
    <t>食粮</t>
  </si>
  <si>
    <t>积恶</t>
  </si>
  <si>
    <t>正经货</t>
  </si>
  <si>
    <t>抱持</t>
  </si>
  <si>
    <t>转白</t>
  </si>
  <si>
    <t>一面倒</t>
  </si>
  <si>
    <t>处救</t>
  </si>
  <si>
    <t>携助</t>
  </si>
  <si>
    <t>灌围</t>
  </si>
  <si>
    <t>突陷</t>
  </si>
  <si>
    <t>上怨</t>
  </si>
  <si>
    <t>抢拾</t>
  </si>
  <si>
    <t>愚钝</t>
  </si>
  <si>
    <t>上悟</t>
  </si>
  <si>
    <t>小夜灯</t>
  </si>
  <si>
    <t>恤某</t>
  </si>
  <si>
    <t>约束力</t>
  </si>
  <si>
    <t>台后</t>
  </si>
  <si>
    <t>问取</t>
  </si>
  <si>
    <t>枣红</t>
  </si>
  <si>
    <t>灾者</t>
  </si>
  <si>
    <t>浪续</t>
  </si>
  <si>
    <t>阻天</t>
  </si>
  <si>
    <t>船舟</t>
  </si>
  <si>
    <t>返苏</t>
  </si>
  <si>
    <t>太极拳</t>
  </si>
  <si>
    <t>飞夺</t>
  </si>
  <si>
    <t>血雨腥风</t>
  </si>
  <si>
    <t>无遗</t>
  </si>
  <si>
    <t>当连</t>
  </si>
  <si>
    <t>再选</t>
  </si>
  <si>
    <t>减价</t>
  </si>
  <si>
    <t>勾子</t>
  </si>
  <si>
    <t>虎鲸</t>
  </si>
  <si>
    <t>没罚</t>
  </si>
  <si>
    <t>波粉</t>
  </si>
  <si>
    <t>正信</t>
  </si>
  <si>
    <t>内团家</t>
  </si>
  <si>
    <t>战争贩子</t>
  </si>
  <si>
    <t>崽求</t>
  </si>
  <si>
    <t>路方</t>
  </si>
  <si>
    <t>媒说</t>
  </si>
  <si>
    <t>女主持</t>
  </si>
  <si>
    <t>孬孙</t>
  </si>
  <si>
    <t>真干</t>
  </si>
  <si>
    <t>丙火</t>
  </si>
  <si>
    <t>行方便</t>
  </si>
  <si>
    <t>甲木</t>
  </si>
  <si>
    <t>破合</t>
  </si>
  <si>
    <t>申冲</t>
  </si>
  <si>
    <t>兼有</t>
  </si>
  <si>
    <t>实质问题</t>
  </si>
  <si>
    <t>大忌</t>
  </si>
  <si>
    <t>海乱</t>
  </si>
  <si>
    <t>漂浊</t>
  </si>
  <si>
    <t>空空空</t>
  </si>
  <si>
    <t>想订</t>
  </si>
  <si>
    <t>迷漫</t>
  </si>
  <si>
    <t>聚头</t>
  </si>
  <si>
    <t>少林和尚</t>
  </si>
  <si>
    <t>浸道</t>
  </si>
  <si>
    <t>冲房</t>
  </si>
  <si>
    <t>铝扣</t>
  </si>
  <si>
    <t>证悟</t>
  </si>
  <si>
    <t>石家</t>
  </si>
  <si>
    <t>电脑游戏</t>
  </si>
  <si>
    <t>捎信儿</t>
  </si>
  <si>
    <t>背囊</t>
  </si>
  <si>
    <t>蝶儿</t>
  </si>
  <si>
    <t>夜楼</t>
  </si>
  <si>
    <t>换零钱</t>
  </si>
  <si>
    <t>小节</t>
  </si>
  <si>
    <t>义轻</t>
  </si>
  <si>
    <t>心乱</t>
  </si>
  <si>
    <t>硬笔</t>
  </si>
  <si>
    <t>肥羊</t>
  </si>
  <si>
    <t>抢功</t>
  </si>
  <si>
    <t>自降</t>
  </si>
  <si>
    <t>莲叶</t>
  </si>
  <si>
    <t>接天</t>
  </si>
  <si>
    <t>劣根</t>
  </si>
  <si>
    <t>保检</t>
  </si>
  <si>
    <t>曲弯</t>
  </si>
  <si>
    <t>要涨</t>
  </si>
  <si>
    <t>前待</t>
  </si>
  <si>
    <t>必当</t>
  </si>
  <si>
    <t>百象</t>
  </si>
  <si>
    <t>将池</t>
  </si>
  <si>
    <t>乡分</t>
  </si>
  <si>
    <t>临靠</t>
  </si>
  <si>
    <t>排挡</t>
  </si>
  <si>
    <t>上乐</t>
  </si>
  <si>
    <t>溺爱</t>
  </si>
  <si>
    <t>公署</t>
  </si>
  <si>
    <t>买命</t>
  </si>
  <si>
    <t>山脊</t>
  </si>
  <si>
    <t>公国</t>
  </si>
  <si>
    <t>划归</t>
  </si>
  <si>
    <t>师范学校</t>
  </si>
  <si>
    <t>贡院</t>
  </si>
  <si>
    <t>百合花</t>
  </si>
  <si>
    <t>缺养</t>
  </si>
  <si>
    <t>如夏</t>
  </si>
  <si>
    <t>万时</t>
  </si>
  <si>
    <t>可顿</t>
  </si>
  <si>
    <t>丝绸</t>
  </si>
  <si>
    <t>特别强调</t>
  </si>
  <si>
    <t>抄近</t>
  </si>
  <si>
    <t>干面</t>
  </si>
  <si>
    <t>前次</t>
  </si>
  <si>
    <t>风眼</t>
  </si>
  <si>
    <t>将头</t>
  </si>
  <si>
    <t>作抱</t>
  </si>
  <si>
    <t>长尾巴</t>
  </si>
  <si>
    <t>节能灯</t>
  </si>
  <si>
    <t>飛揚</t>
  </si>
  <si>
    <t>整张</t>
  </si>
  <si>
    <t>个案</t>
  </si>
  <si>
    <t>渡得</t>
  </si>
  <si>
    <t>笑口</t>
  </si>
  <si>
    <t>进汛</t>
  </si>
  <si>
    <t>美女贴</t>
  </si>
  <si>
    <t>病故</t>
  </si>
  <si>
    <t>团圆饭</t>
  </si>
  <si>
    <t>出难题</t>
  </si>
  <si>
    <t>思故</t>
  </si>
  <si>
    <t>地邪</t>
  </si>
  <si>
    <t>玩具店</t>
  </si>
  <si>
    <t>梦呓</t>
  </si>
  <si>
    <t>他倆</t>
  </si>
  <si>
    <t>肌肉组织</t>
  </si>
  <si>
    <t>如厕难</t>
  </si>
  <si>
    <t>特码</t>
  </si>
  <si>
    <t>率直</t>
  </si>
  <si>
    <t>慢热</t>
  </si>
  <si>
    <t>关张</t>
  </si>
  <si>
    <t>电器城</t>
  </si>
  <si>
    <t>学记</t>
  </si>
  <si>
    <t>烤肠</t>
  </si>
  <si>
    <t>头疗馆</t>
  </si>
  <si>
    <t>说办</t>
  </si>
  <si>
    <t>流捐</t>
  </si>
  <si>
    <t>羊乐</t>
  </si>
  <si>
    <t>灶门</t>
  </si>
  <si>
    <t>人监</t>
  </si>
  <si>
    <t>回热</t>
  </si>
  <si>
    <t>欧型</t>
  </si>
  <si>
    <t>心理障碍</t>
  </si>
  <si>
    <t>总读</t>
  </si>
  <si>
    <t>没剩</t>
  </si>
  <si>
    <t>完单</t>
  </si>
  <si>
    <t>还涨</t>
  </si>
  <si>
    <t>幼能</t>
  </si>
  <si>
    <t>找电充</t>
  </si>
  <si>
    <t>其地</t>
  </si>
  <si>
    <t>角戏</t>
  </si>
  <si>
    <t>遍写</t>
  </si>
  <si>
    <t>重多</t>
  </si>
  <si>
    <t>系统配置</t>
  </si>
  <si>
    <t>资敌</t>
  </si>
  <si>
    <t>国者</t>
  </si>
  <si>
    <t>喷漆</t>
  </si>
  <si>
    <t>总不</t>
  </si>
  <si>
    <t>粉有</t>
  </si>
  <si>
    <t>低龄</t>
  </si>
  <si>
    <t>得行</t>
  </si>
  <si>
    <t>光滑</t>
  </si>
  <si>
    <t>流里</t>
  </si>
  <si>
    <t>精耕细作</t>
  </si>
  <si>
    <t>截上</t>
  </si>
  <si>
    <t>演出票</t>
  </si>
  <si>
    <t>短途游</t>
  </si>
  <si>
    <t>岛链</t>
  </si>
  <si>
    <t>个求</t>
  </si>
  <si>
    <t>眼白</t>
  </si>
  <si>
    <t>号得</t>
  </si>
  <si>
    <t>纪用</t>
  </si>
  <si>
    <t>柚食</t>
  </si>
  <si>
    <t>抓知</t>
  </si>
  <si>
    <t>枣树</t>
  </si>
  <si>
    <t>山坳</t>
  </si>
  <si>
    <t>请放</t>
  </si>
  <si>
    <t>买煎</t>
  </si>
  <si>
    <t>后线</t>
  </si>
  <si>
    <t>火鍋</t>
  </si>
  <si>
    <t>最愛</t>
  </si>
  <si>
    <t>出不來</t>
  </si>
  <si>
    <t>會來</t>
  </si>
  <si>
    <t>國度</t>
  </si>
  <si>
    <t>接應</t>
  </si>
  <si>
    <t>靠著</t>
  </si>
  <si>
    <t>拉著</t>
  </si>
  <si>
    <t>放開</t>
  </si>
  <si>
    <t>情侶</t>
  </si>
  <si>
    <t>架著</t>
  </si>
  <si>
    <t>喊著</t>
  </si>
  <si>
    <t>聽見</t>
  </si>
  <si>
    <t>體現</t>
  </si>
  <si>
    <t>無數</t>
  </si>
  <si>
    <t>婆婆妈妈</t>
  </si>
  <si>
    <t>绿蛙</t>
  </si>
  <si>
    <t>绑死</t>
  </si>
  <si>
    <t>秋葵</t>
  </si>
  <si>
    <t>耗死</t>
  </si>
  <si>
    <t>肯走</t>
  </si>
  <si>
    <t>小落</t>
  </si>
  <si>
    <t>心外科</t>
  </si>
  <si>
    <t>我种</t>
  </si>
  <si>
    <t>烦事</t>
  </si>
  <si>
    <t>烧回</t>
  </si>
  <si>
    <t>想怪</t>
  </si>
  <si>
    <t>桃气</t>
  </si>
  <si>
    <t>饭间</t>
  </si>
  <si>
    <t>災者</t>
  </si>
  <si>
    <t>先週</t>
  </si>
  <si>
    <t>病院</t>
  </si>
  <si>
    <t>炭酸</t>
  </si>
  <si>
    <t>施設</t>
  </si>
  <si>
    <t>书库</t>
  </si>
  <si>
    <t>书费</t>
  </si>
  <si>
    <t>能买</t>
  </si>
  <si>
    <t>参过</t>
  </si>
  <si>
    <t>费时间</t>
  </si>
  <si>
    <t>缴费通知</t>
  </si>
  <si>
    <t>地玩</t>
  </si>
  <si>
    <t>綿力</t>
  </si>
  <si>
    <t>雖為</t>
  </si>
  <si>
    <t>席诗</t>
  </si>
  <si>
    <t>玉源</t>
  </si>
  <si>
    <t>应和</t>
  </si>
  <si>
    <t>桌腿</t>
  </si>
  <si>
    <t>看烦</t>
  </si>
  <si>
    <t>下段</t>
  </si>
  <si>
    <t>自尽</t>
  </si>
  <si>
    <t>切腹</t>
  </si>
  <si>
    <t>东想</t>
  </si>
  <si>
    <t>位让</t>
  </si>
  <si>
    <t>小寓</t>
  </si>
  <si>
    <t>寻水</t>
  </si>
  <si>
    <t>关车</t>
  </si>
  <si>
    <t>队室</t>
  </si>
  <si>
    <t>警要</t>
  </si>
  <si>
    <t>摆布</t>
  </si>
  <si>
    <t>隐山</t>
  </si>
  <si>
    <t>靓正</t>
  </si>
  <si>
    <t>加保</t>
  </si>
  <si>
    <t>心姐</t>
  </si>
  <si>
    <t>挺下来</t>
  </si>
  <si>
    <t>生态小区</t>
  </si>
  <si>
    <t>思行</t>
  </si>
  <si>
    <t>量力</t>
  </si>
  <si>
    <t>撕比</t>
  </si>
  <si>
    <t>清屏</t>
  </si>
  <si>
    <t>没喊</t>
  </si>
  <si>
    <t>姑家</t>
  </si>
  <si>
    <t>得买</t>
  </si>
  <si>
    <t>速兴</t>
  </si>
  <si>
    <t>流沙</t>
  </si>
  <si>
    <t>风骨</t>
  </si>
  <si>
    <t>了靠</t>
  </si>
  <si>
    <t>空车子</t>
  </si>
  <si>
    <t>来搏</t>
  </si>
  <si>
    <t>衍化</t>
  </si>
  <si>
    <t>女河</t>
  </si>
  <si>
    <t>交友</t>
  </si>
  <si>
    <t>窘态</t>
  </si>
  <si>
    <t>要强</t>
  </si>
  <si>
    <t>博筑</t>
  </si>
  <si>
    <t>队分</t>
  </si>
  <si>
    <t>逛出</t>
  </si>
  <si>
    <t>炒粉</t>
  </si>
  <si>
    <t>离成</t>
  </si>
  <si>
    <t>隐世</t>
  </si>
  <si>
    <t>位线</t>
  </si>
  <si>
    <t>击破</t>
  </si>
  <si>
    <t>刚硬</t>
  </si>
  <si>
    <t>大自</t>
  </si>
  <si>
    <t>遍得</t>
  </si>
  <si>
    <t>浅呓</t>
  </si>
  <si>
    <t>自感</t>
  </si>
  <si>
    <t>心紧</t>
  </si>
  <si>
    <t>心平</t>
  </si>
  <si>
    <t>个局</t>
  </si>
  <si>
    <t>土腥味儿</t>
  </si>
  <si>
    <t>火社</t>
  </si>
  <si>
    <t>彩礼</t>
  </si>
  <si>
    <t>做功</t>
  </si>
  <si>
    <t>丘壑</t>
  </si>
  <si>
    <t>色调</t>
  </si>
  <si>
    <t>收洗</t>
  </si>
  <si>
    <t>轻院</t>
  </si>
  <si>
    <t>在说</t>
  </si>
  <si>
    <t>坤就</t>
  </si>
  <si>
    <t>舞士</t>
  </si>
  <si>
    <t>紧忙</t>
  </si>
  <si>
    <t>继往</t>
  </si>
  <si>
    <t>村路</t>
  </si>
  <si>
    <t>容脑</t>
  </si>
  <si>
    <t>世相</t>
  </si>
  <si>
    <t>男生宿舍</t>
  </si>
  <si>
    <t>心算</t>
  </si>
  <si>
    <t>最宅</t>
  </si>
  <si>
    <t>黑芝麻糊</t>
  </si>
  <si>
    <t>了干</t>
  </si>
  <si>
    <t>瓦围</t>
  </si>
  <si>
    <t>修用</t>
  </si>
  <si>
    <t>背在</t>
  </si>
  <si>
    <t>深刚</t>
  </si>
  <si>
    <t>烤炉</t>
  </si>
  <si>
    <t>华景</t>
  </si>
  <si>
    <t>东润</t>
  </si>
  <si>
    <t>网湖</t>
  </si>
  <si>
    <t>湖容</t>
  </si>
  <si>
    <t>手累</t>
  </si>
  <si>
    <t>戏歌</t>
  </si>
  <si>
    <t>护罩</t>
  </si>
  <si>
    <t>泄洪闸</t>
  </si>
  <si>
    <t>免费手机</t>
  </si>
  <si>
    <t>扒门</t>
  </si>
  <si>
    <t>小书言</t>
  </si>
  <si>
    <t>鸣叫</t>
  </si>
  <si>
    <t>灾人</t>
  </si>
  <si>
    <t>东辞</t>
  </si>
  <si>
    <t>滴成</t>
  </si>
  <si>
    <t>诉知</t>
  </si>
  <si>
    <t>瘫下</t>
  </si>
  <si>
    <t>团期</t>
  </si>
  <si>
    <t>贴上</t>
  </si>
  <si>
    <t>防洪法</t>
  </si>
  <si>
    <t>流有</t>
  </si>
  <si>
    <t>速联</t>
  </si>
  <si>
    <t>心望</t>
  </si>
  <si>
    <t>船浆</t>
  </si>
  <si>
    <t>因车</t>
  </si>
  <si>
    <t>打炮</t>
  </si>
  <si>
    <t>车缝</t>
  </si>
  <si>
    <t>浅滩</t>
  </si>
  <si>
    <t>歌神</t>
  </si>
  <si>
    <t>索须</t>
  </si>
  <si>
    <t>下透</t>
  </si>
  <si>
    <t>帮战</t>
  </si>
  <si>
    <t>海派</t>
  </si>
  <si>
    <t>最丑</t>
  </si>
  <si>
    <t>鞋帮</t>
  </si>
  <si>
    <t>来助护</t>
  </si>
  <si>
    <t>讲究卫生</t>
  </si>
  <si>
    <t>实训楼</t>
  </si>
  <si>
    <t>热想</t>
  </si>
  <si>
    <t>高温区</t>
  </si>
  <si>
    <t>收购点</t>
  </si>
  <si>
    <t>红土地</t>
  </si>
  <si>
    <t>乡苇</t>
  </si>
  <si>
    <t>获电</t>
  </si>
  <si>
    <t>水轮</t>
  </si>
  <si>
    <t>总装机</t>
  </si>
  <si>
    <t>初稿</t>
  </si>
  <si>
    <t>实施方案</t>
  </si>
  <si>
    <t>钢协</t>
  </si>
  <si>
    <t>可溯</t>
  </si>
  <si>
    <t>手撑</t>
  </si>
  <si>
    <t>享游</t>
  </si>
  <si>
    <t>人包人</t>
  </si>
  <si>
    <t>使用性能</t>
  </si>
  <si>
    <t>小水电</t>
  </si>
  <si>
    <t>虚档</t>
  </si>
  <si>
    <t>甘蔗</t>
  </si>
  <si>
    <t>都头</t>
  </si>
  <si>
    <t>流水席</t>
  </si>
  <si>
    <t>物下</t>
  </si>
  <si>
    <t>光面</t>
  </si>
  <si>
    <t>电子锁</t>
  </si>
  <si>
    <t>形锁</t>
  </si>
  <si>
    <t>之物</t>
  </si>
  <si>
    <t>缚紧</t>
  </si>
  <si>
    <t>户内</t>
  </si>
  <si>
    <t>收购价格</t>
  </si>
  <si>
    <t>尾期</t>
  </si>
  <si>
    <t>包以</t>
  </si>
  <si>
    <t>产业政策</t>
  </si>
  <si>
    <t>个同</t>
  </si>
  <si>
    <t>整开</t>
  </si>
  <si>
    <t>破锁</t>
  </si>
  <si>
    <t>眼神儿</t>
  </si>
  <si>
    <t>格栅</t>
  </si>
  <si>
    <t>看发</t>
  </si>
  <si>
    <t>夺粮</t>
  </si>
  <si>
    <t>虫口</t>
  </si>
  <si>
    <t>诱杀</t>
  </si>
  <si>
    <t>诱虫灯</t>
  </si>
  <si>
    <t>虫情</t>
  </si>
  <si>
    <t>雄期</t>
  </si>
  <si>
    <t>期至</t>
  </si>
  <si>
    <t>喇叭口</t>
  </si>
  <si>
    <t>雄蛾</t>
  </si>
  <si>
    <t>查见</t>
  </si>
  <si>
    <t>为害</t>
  </si>
  <si>
    <t>加乱</t>
  </si>
  <si>
    <t>会乱</t>
  </si>
  <si>
    <t>服系</t>
  </si>
  <si>
    <t>摔落</t>
  </si>
  <si>
    <t>每片</t>
  </si>
  <si>
    <t>交规</t>
  </si>
  <si>
    <t>包赔</t>
  </si>
  <si>
    <t>接该</t>
  </si>
  <si>
    <t>晨主播</t>
  </si>
  <si>
    <t>面层</t>
  </si>
  <si>
    <t>不严</t>
  </si>
  <si>
    <t>摄摄</t>
  </si>
  <si>
    <t>贴好</t>
  </si>
  <si>
    <t>家贴</t>
  </si>
  <si>
    <t>公摊面积</t>
  </si>
  <si>
    <t>缜路</t>
  </si>
  <si>
    <t>暖色调</t>
  </si>
  <si>
    <t>阵性</t>
  </si>
  <si>
    <t>局妹</t>
  </si>
  <si>
    <t>看跌</t>
  </si>
  <si>
    <t>学习机</t>
  </si>
  <si>
    <t>防雹</t>
  </si>
  <si>
    <t>下积</t>
  </si>
  <si>
    <t>周初</t>
  </si>
  <si>
    <t>行行</t>
  </si>
  <si>
    <t>滑油</t>
  </si>
  <si>
    <t>复印机</t>
  </si>
  <si>
    <t>固厢</t>
  </si>
  <si>
    <t>口段</t>
  </si>
  <si>
    <t>溜塌</t>
  </si>
  <si>
    <t>发博点</t>
  </si>
  <si>
    <t>齐降</t>
  </si>
  <si>
    <t>诱惑力</t>
  </si>
  <si>
    <t>难觅</t>
  </si>
  <si>
    <t>违宪</t>
  </si>
  <si>
    <t>枪支</t>
  </si>
  <si>
    <t>伤人案</t>
  </si>
  <si>
    <t>持刀</t>
  </si>
  <si>
    <t>狂言</t>
  </si>
  <si>
    <t>花掉</t>
  </si>
  <si>
    <t>人热议</t>
  </si>
  <si>
    <t>蒸烤</t>
  </si>
  <si>
    <t>合涧</t>
  </si>
  <si>
    <t>通侯</t>
  </si>
  <si>
    <t>古碑</t>
  </si>
  <si>
    <t>巡山</t>
  </si>
  <si>
    <t>管坝</t>
  </si>
  <si>
    <t>表示满意</t>
  </si>
  <si>
    <t>区南压</t>
  </si>
  <si>
    <t>称准</t>
  </si>
  <si>
    <t>滞留锋</t>
  </si>
  <si>
    <t>观庙</t>
  </si>
  <si>
    <t>唱主角</t>
  </si>
  <si>
    <t>机场跑道</t>
  </si>
  <si>
    <t>消夏</t>
  </si>
  <si>
    <t>割腕自杀</t>
  </si>
  <si>
    <t>争分</t>
  </si>
  <si>
    <t>虚线</t>
  </si>
  <si>
    <t>波及面</t>
  </si>
  <si>
    <t>地部</t>
  </si>
  <si>
    <t>尸案</t>
  </si>
  <si>
    <t>局主</t>
  </si>
  <si>
    <t>这户</t>
  </si>
  <si>
    <t>电比</t>
  </si>
  <si>
    <t>双程</t>
  </si>
  <si>
    <t>换领</t>
  </si>
  <si>
    <t>证件号码</t>
  </si>
  <si>
    <t>水犯</t>
  </si>
  <si>
    <t>划账</t>
  </si>
  <si>
    <t>消账</t>
  </si>
  <si>
    <t>恶略</t>
  </si>
  <si>
    <t>保护器</t>
  </si>
  <si>
    <t>所忧</t>
  </si>
  <si>
    <t>网络综合</t>
  </si>
  <si>
    <t>峰山</t>
  </si>
  <si>
    <t>有落</t>
  </si>
  <si>
    <t>问明</t>
  </si>
  <si>
    <t>滑车</t>
  </si>
  <si>
    <t>井中</t>
  </si>
  <si>
    <t>闪动</t>
  </si>
  <si>
    <t>队委</t>
  </si>
  <si>
    <t>连值</t>
  </si>
  <si>
    <t>洼口</t>
  </si>
  <si>
    <t>浑圆</t>
  </si>
  <si>
    <t>查帐</t>
  </si>
  <si>
    <t>表土层</t>
  </si>
  <si>
    <t>请原谅</t>
  </si>
  <si>
    <t>交通流量</t>
  </si>
  <si>
    <t>些虚</t>
  </si>
  <si>
    <t>整不</t>
  </si>
  <si>
    <t>严段</t>
  </si>
  <si>
    <t>刑诉</t>
  </si>
  <si>
    <t>怀源</t>
  </si>
  <si>
    <t>刺挠</t>
  </si>
  <si>
    <t>送修</t>
  </si>
  <si>
    <t>夸有</t>
  </si>
  <si>
    <t>雨哥</t>
  </si>
  <si>
    <t>动态化</t>
  </si>
  <si>
    <t>发出报警</t>
  </si>
  <si>
    <t>值传</t>
  </si>
  <si>
    <t>地滑牌</t>
  </si>
  <si>
    <t>排堵</t>
  </si>
  <si>
    <t>遵章</t>
  </si>
  <si>
    <t>猫会</t>
  </si>
  <si>
    <t>谋求</t>
  </si>
  <si>
    <t>开除党籍</t>
  </si>
  <si>
    <t>赴美</t>
  </si>
  <si>
    <t>拼单</t>
  </si>
  <si>
    <t>尾单</t>
  </si>
  <si>
    <t>餐租</t>
  </si>
  <si>
    <t>带烟</t>
  </si>
  <si>
    <t>收排</t>
  </si>
  <si>
    <t>轮替</t>
  </si>
  <si>
    <t>如雷</t>
  </si>
  <si>
    <t>瀑声</t>
  </si>
  <si>
    <t>点断</t>
  </si>
  <si>
    <t>倾倒垃圾</t>
  </si>
  <si>
    <t>四轮车</t>
  </si>
  <si>
    <t>地望</t>
  </si>
  <si>
    <t>雨期</t>
  </si>
  <si>
    <t>妄断</t>
  </si>
  <si>
    <t>胖编</t>
  </si>
  <si>
    <t>带海</t>
  </si>
  <si>
    <t>建管</t>
  </si>
  <si>
    <t>守城</t>
  </si>
  <si>
    <t>过快</t>
  </si>
  <si>
    <t>反涌</t>
  </si>
  <si>
    <t>滴热</t>
  </si>
  <si>
    <t>停机坪</t>
  </si>
  <si>
    <t>违禁品</t>
  </si>
  <si>
    <t>旷课</t>
  </si>
  <si>
    <t>棠姐</t>
  </si>
  <si>
    <t>迸裂</t>
  </si>
  <si>
    <t>报料人</t>
  </si>
  <si>
    <t>好蓄</t>
  </si>
  <si>
    <t>分滞</t>
  </si>
  <si>
    <t>河势</t>
  </si>
  <si>
    <t>夜袭</t>
  </si>
  <si>
    <t>金具</t>
  </si>
  <si>
    <t>打骂</t>
  </si>
  <si>
    <t>算落</t>
  </si>
  <si>
    <t>爻村</t>
  </si>
  <si>
    <t>起困</t>
  </si>
  <si>
    <t>干热</t>
  </si>
  <si>
    <t>堤库</t>
  </si>
  <si>
    <t>小沟</t>
  </si>
  <si>
    <t>吃紧</t>
  </si>
  <si>
    <t>易涨</t>
  </si>
  <si>
    <t>犹存</t>
  </si>
  <si>
    <t>趋弱</t>
  </si>
  <si>
    <t>入席</t>
  </si>
  <si>
    <t>至关</t>
  </si>
  <si>
    <t>业厂</t>
  </si>
  <si>
    <t>院楼</t>
  </si>
  <si>
    <t>财务科</t>
  </si>
  <si>
    <t>钻洞</t>
  </si>
  <si>
    <t>边检站</t>
  </si>
  <si>
    <t>水把车</t>
  </si>
  <si>
    <t>肩抗</t>
  </si>
  <si>
    <t>绿篱</t>
  </si>
  <si>
    <t>万缘</t>
  </si>
  <si>
    <t>谷路</t>
  </si>
  <si>
    <t>折枝</t>
  </si>
  <si>
    <t>倒树</t>
  </si>
  <si>
    <t>警媒</t>
  </si>
  <si>
    <t>宣读</t>
  </si>
  <si>
    <t>熬战</t>
  </si>
  <si>
    <t>溃至</t>
  </si>
  <si>
    <t>携裹</t>
  </si>
  <si>
    <t>查不清</t>
  </si>
  <si>
    <t>该矿</t>
  </si>
  <si>
    <t>辅房</t>
  </si>
  <si>
    <t>枯水</t>
  </si>
  <si>
    <t>极多</t>
  </si>
  <si>
    <t>惨酷</t>
  </si>
  <si>
    <t>强令</t>
  </si>
  <si>
    <t>泉宝</t>
  </si>
  <si>
    <t>航班时刻</t>
  </si>
  <si>
    <t>龙车</t>
  </si>
  <si>
    <t>镇级</t>
  </si>
  <si>
    <t>竖立</t>
  </si>
  <si>
    <t>牛匠</t>
  </si>
  <si>
    <t>实化</t>
  </si>
  <si>
    <t>涮羊肉</t>
  </si>
  <si>
    <t>枕边人</t>
  </si>
  <si>
    <t>任三</t>
  </si>
  <si>
    <t>桶接</t>
  </si>
  <si>
    <t>瞬时间</t>
  </si>
  <si>
    <t>连演</t>
  </si>
  <si>
    <t>夜子</t>
  </si>
  <si>
    <t>点单</t>
  </si>
  <si>
    <t>模拟考</t>
  </si>
  <si>
    <t>攀谈</t>
  </si>
  <si>
    <t>谋出路</t>
  </si>
  <si>
    <t>提示音</t>
  </si>
  <si>
    <t>理下</t>
  </si>
  <si>
    <t>老刷微</t>
  </si>
  <si>
    <t>病毒性</t>
  </si>
  <si>
    <t>团块</t>
  </si>
  <si>
    <t>平流层</t>
  </si>
  <si>
    <t>非常高兴</t>
  </si>
  <si>
    <t>改完</t>
  </si>
  <si>
    <t>发酵剂</t>
  </si>
  <si>
    <t>翻着</t>
  </si>
  <si>
    <t>室长</t>
  </si>
  <si>
    <t>拘束</t>
  </si>
  <si>
    <t>人咪</t>
  </si>
  <si>
    <t>课量</t>
  </si>
  <si>
    <t>爱地</t>
  </si>
  <si>
    <t>上外</t>
  </si>
  <si>
    <t>小说家</t>
  </si>
  <si>
    <t>证人</t>
  </si>
  <si>
    <t>共同利益</t>
  </si>
  <si>
    <t>夸要</t>
  </si>
  <si>
    <t>输得</t>
  </si>
  <si>
    <t>要增</t>
  </si>
  <si>
    <t>疑云</t>
  </si>
  <si>
    <t>稻米</t>
  </si>
  <si>
    <t>压车</t>
  </si>
  <si>
    <t>芋泥</t>
  </si>
  <si>
    <t>哇呀</t>
  </si>
  <si>
    <t>插手</t>
  </si>
  <si>
    <t>因苦</t>
  </si>
  <si>
    <t>逃得</t>
  </si>
  <si>
    <t>好育</t>
  </si>
  <si>
    <t>法办</t>
  </si>
  <si>
    <t>狗床</t>
  </si>
  <si>
    <t>拿姐</t>
  </si>
  <si>
    <t>心動</t>
  </si>
  <si>
    <t>委托人</t>
  </si>
  <si>
    <t>疯语</t>
  </si>
  <si>
    <t>倒歉</t>
  </si>
  <si>
    <t>新时尚</t>
  </si>
  <si>
    <t>脱胎</t>
  </si>
  <si>
    <t>债台高筑</t>
  </si>
  <si>
    <t>取证难</t>
  </si>
  <si>
    <t>主菜</t>
  </si>
  <si>
    <t>撕来撕去</t>
  </si>
  <si>
    <t>完远</t>
  </si>
  <si>
    <t>分记</t>
  </si>
  <si>
    <t>白白净净</t>
  </si>
  <si>
    <t>胡茬</t>
  </si>
  <si>
    <t>可累</t>
  </si>
  <si>
    <t>赃泥</t>
  </si>
  <si>
    <t>男主剧</t>
  </si>
  <si>
    <t>规范市场</t>
  </si>
  <si>
    <t>成藻</t>
  </si>
  <si>
    <t>青白</t>
  </si>
  <si>
    <t>文词</t>
  </si>
  <si>
    <t>相游</t>
  </si>
  <si>
    <t>偷闲</t>
  </si>
  <si>
    <t>得数</t>
  </si>
  <si>
    <t>总选</t>
  </si>
  <si>
    <t>谢过</t>
  </si>
  <si>
    <t>化妆包</t>
  </si>
  <si>
    <t>局气</t>
  </si>
  <si>
    <t>点失</t>
  </si>
  <si>
    <t>包困</t>
  </si>
  <si>
    <t>禁摩</t>
  </si>
  <si>
    <t>华豫</t>
  </si>
  <si>
    <t>主担</t>
  </si>
  <si>
    <t>吞蚀</t>
  </si>
  <si>
    <t>吵嘴</t>
  </si>
  <si>
    <t>保护主义</t>
  </si>
  <si>
    <t>边远地区</t>
  </si>
  <si>
    <t>喷淋</t>
  </si>
  <si>
    <t>萌想</t>
  </si>
  <si>
    <t>接滞</t>
  </si>
  <si>
    <t>管保</t>
  </si>
  <si>
    <t>可子</t>
  </si>
  <si>
    <t>泡点</t>
  </si>
  <si>
    <t>中秋</t>
  </si>
  <si>
    <t>凉飕飕</t>
  </si>
  <si>
    <t>大法师</t>
  </si>
  <si>
    <t>后往</t>
  </si>
  <si>
    <t>炸掉</t>
  </si>
  <si>
    <t>微议</t>
  </si>
  <si>
    <t>北影</t>
  </si>
  <si>
    <t>入籍</t>
  </si>
  <si>
    <t>假画</t>
  </si>
  <si>
    <t>门源</t>
  </si>
  <si>
    <t>包夜</t>
  </si>
  <si>
    <t>吸出</t>
  </si>
  <si>
    <t>重订</t>
  </si>
  <si>
    <t>火力点</t>
  </si>
  <si>
    <t>幸也</t>
  </si>
  <si>
    <t>份身</t>
  </si>
  <si>
    <t>请直</t>
  </si>
  <si>
    <t>担都</t>
  </si>
  <si>
    <t>物领</t>
  </si>
  <si>
    <t>馒和</t>
  </si>
  <si>
    <t>家私</t>
  </si>
  <si>
    <t>都车</t>
  </si>
  <si>
    <t>来午</t>
  </si>
  <si>
    <t>院学</t>
  </si>
  <si>
    <t>多要</t>
  </si>
  <si>
    <t>局中局</t>
  </si>
  <si>
    <t>偏头痛</t>
  </si>
  <si>
    <t>应下</t>
  </si>
  <si>
    <t>关求</t>
  </si>
  <si>
    <t>费力气</t>
  </si>
  <si>
    <t>试吃</t>
  </si>
  <si>
    <t>包吃</t>
  </si>
  <si>
    <t>挺正</t>
  </si>
  <si>
    <t>雨柱</t>
  </si>
  <si>
    <t>級別</t>
  </si>
  <si>
    <t>著軸</t>
  </si>
  <si>
    <t>滿身</t>
  </si>
  <si>
    <t>進去</t>
  </si>
  <si>
    <t>傾斜</t>
  </si>
  <si>
    <t>著雲</t>
  </si>
  <si>
    <t>離地</t>
  </si>
  <si>
    <t>積雨雲</t>
  </si>
  <si>
    <t>興奮</t>
  </si>
  <si>
    <t>習區</t>
  </si>
  <si>
    <t>練習</t>
  </si>
  <si>
    <t>卷子</t>
  </si>
  <si>
    <t>書包</t>
  </si>
  <si>
    <t>到此</t>
  </si>
  <si>
    <t>旧后</t>
  </si>
  <si>
    <t>震驚</t>
  </si>
  <si>
    <t>欄杆</t>
  </si>
  <si>
    <t>籃球</t>
  </si>
  <si>
    <t>那樣</t>
  </si>
  <si>
    <t>酒樓</t>
  </si>
  <si>
    <t>自習</t>
  </si>
  <si>
    <t>開放</t>
  </si>
  <si>
    <t>建築</t>
  </si>
  <si>
    <t>雙層</t>
  </si>
  <si>
    <t>開頭</t>
  </si>
  <si>
    <t>記憶</t>
  </si>
  <si>
    <t>記夢</t>
  </si>
  <si>
    <t>不礙</t>
  </si>
  <si>
    <t>決賽</t>
  </si>
  <si>
    <t>省圖</t>
  </si>
  <si>
    <t>沒下</t>
  </si>
  <si>
    <t>刻字</t>
  </si>
  <si>
    <t>暴恐</t>
  </si>
  <si>
    <t>初六</t>
  </si>
  <si>
    <t>证据确凿</t>
  </si>
  <si>
    <t>深能</t>
  </si>
  <si>
    <t>句容市</t>
  </si>
  <si>
    <t>生厌</t>
  </si>
  <si>
    <t>相看</t>
  </si>
  <si>
    <t>免喷</t>
  </si>
  <si>
    <t>不斜</t>
  </si>
  <si>
    <t>硬朗</t>
  </si>
  <si>
    <t>肝硬化</t>
  </si>
  <si>
    <t>已过期</t>
  </si>
  <si>
    <t>人脏</t>
  </si>
  <si>
    <t>刮水器</t>
  </si>
  <si>
    <t>挺疼</t>
  </si>
  <si>
    <t>外交</t>
  </si>
  <si>
    <t>黑糖</t>
  </si>
  <si>
    <t>机床设备</t>
  </si>
  <si>
    <t>海韵</t>
  </si>
  <si>
    <t>娱音</t>
  </si>
  <si>
    <t>私密性</t>
  </si>
  <si>
    <t>方體</t>
  </si>
  <si>
    <t>細心</t>
  </si>
  <si>
    <t>解釋</t>
  </si>
  <si>
    <t>履历</t>
  </si>
  <si>
    <t>岔气</t>
  </si>
  <si>
    <t>重上</t>
  </si>
  <si>
    <t>确在</t>
  </si>
  <si>
    <t>随佛</t>
  </si>
  <si>
    <t>雪堆</t>
  </si>
  <si>
    <t>有佛</t>
  </si>
  <si>
    <t>要度</t>
  </si>
  <si>
    <t>修过</t>
  </si>
  <si>
    <t>果位</t>
  </si>
  <si>
    <t>支佛</t>
  </si>
  <si>
    <t>证辟</t>
  </si>
  <si>
    <t>搞垮</t>
  </si>
  <si>
    <t>热映</t>
  </si>
  <si>
    <t>签凑</t>
  </si>
  <si>
    <t>叨了</t>
  </si>
  <si>
    <t>刺向</t>
  </si>
  <si>
    <t>拳脚</t>
  </si>
  <si>
    <t>往北方</t>
  </si>
  <si>
    <t>细读</t>
  </si>
  <si>
    <t>民心者</t>
  </si>
  <si>
    <t>收仓</t>
  </si>
  <si>
    <t>建驻</t>
  </si>
  <si>
    <t>是乞</t>
  </si>
  <si>
    <t>学政</t>
  </si>
  <si>
    <t>理记</t>
  </si>
  <si>
    <t>鹰派</t>
  </si>
  <si>
    <t>暴者</t>
  </si>
  <si>
    <t>精外</t>
  </si>
  <si>
    <t>取决</t>
  </si>
  <si>
    <t>捱过去</t>
  </si>
  <si>
    <t>递水</t>
  </si>
  <si>
    <t>冒险岛</t>
  </si>
  <si>
    <t>牙杯</t>
  </si>
  <si>
    <t>珍姐</t>
  </si>
  <si>
    <t>右臂</t>
  </si>
  <si>
    <t>天带</t>
  </si>
  <si>
    <t>辛酸泪</t>
  </si>
  <si>
    <t>多边</t>
  </si>
  <si>
    <t>招集</t>
  </si>
  <si>
    <t>机团</t>
  </si>
  <si>
    <t>企业主</t>
  </si>
  <si>
    <t>耗油量</t>
  </si>
  <si>
    <t>后旬</t>
  </si>
  <si>
    <t>体考</t>
  </si>
  <si>
    <t>数件</t>
  </si>
  <si>
    <t>非小</t>
  </si>
  <si>
    <t>重大贡献</t>
  </si>
  <si>
    <t>毁林</t>
  </si>
  <si>
    <t>火路</t>
  </si>
  <si>
    <t>该用</t>
  </si>
  <si>
    <t>被用</t>
  </si>
  <si>
    <t>清关</t>
  </si>
  <si>
    <t>副团长</t>
  </si>
  <si>
    <t>市集</t>
  </si>
  <si>
    <t>那村</t>
  </si>
  <si>
    <t>落点</t>
  </si>
  <si>
    <t>妒恨</t>
  </si>
  <si>
    <t>度到</t>
  </si>
  <si>
    <t>割舍不下</t>
  </si>
  <si>
    <t>风餐</t>
  </si>
  <si>
    <t>热置</t>
  </si>
  <si>
    <t>信守</t>
  </si>
  <si>
    <t>了跑</t>
  </si>
  <si>
    <t>真得好</t>
  </si>
  <si>
    <t>较紧</t>
  </si>
  <si>
    <t>轴线</t>
  </si>
  <si>
    <t>一涝</t>
  </si>
  <si>
    <t>一旱</t>
  </si>
  <si>
    <t>率为</t>
  </si>
  <si>
    <t>有地</t>
  </si>
  <si>
    <t>破伞</t>
  </si>
  <si>
    <t>手欠</t>
  </si>
  <si>
    <t>应闭</t>
  </si>
  <si>
    <t>滑下</t>
  </si>
  <si>
    <t>隔应</t>
  </si>
  <si>
    <t>烟囱</t>
  </si>
  <si>
    <t>蛋子</t>
  </si>
  <si>
    <t>签愿</t>
  </si>
  <si>
    <t>更非</t>
  </si>
  <si>
    <t>大脯</t>
  </si>
  <si>
    <t>施封</t>
  </si>
  <si>
    <t>储油罐</t>
  </si>
  <si>
    <t>林间</t>
  </si>
  <si>
    <t>添进</t>
  </si>
  <si>
    <t>组骂</t>
  </si>
  <si>
    <t>学反</t>
  </si>
  <si>
    <t>迎上去</t>
  </si>
  <si>
    <t>人长点</t>
  </si>
  <si>
    <t>蟹姐</t>
  </si>
  <si>
    <t>由来算</t>
  </si>
  <si>
    <t>有团</t>
  </si>
  <si>
    <t>青子</t>
  </si>
  <si>
    <t>姨奶</t>
  </si>
  <si>
    <t>网关</t>
  </si>
  <si>
    <t>瓶裝</t>
  </si>
  <si>
    <t>雨份</t>
  </si>
  <si>
    <t>党带</t>
  </si>
  <si>
    <t>刚快</t>
  </si>
  <si>
    <t>天鸽</t>
  </si>
  <si>
    <t>等备</t>
  </si>
  <si>
    <t>处能</t>
  </si>
  <si>
    <t>帖求</t>
  </si>
  <si>
    <t>搞死</t>
  </si>
  <si>
    <t>广场用地</t>
  </si>
  <si>
    <t>堆场</t>
  </si>
  <si>
    <t>娱乐场所</t>
  </si>
  <si>
    <t>居住用地</t>
  </si>
  <si>
    <t>化工品</t>
  </si>
  <si>
    <t>商业楼</t>
  </si>
  <si>
    <t>墙里</t>
  </si>
  <si>
    <t>瓜累</t>
  </si>
  <si>
    <t>统计人员</t>
  </si>
  <si>
    <t>强迫症</t>
  </si>
  <si>
    <t>要升</t>
  </si>
  <si>
    <t>奶雾</t>
  </si>
  <si>
    <t>做点</t>
  </si>
  <si>
    <t>的必</t>
  </si>
  <si>
    <t>惨死</t>
  </si>
  <si>
    <t>建兴</t>
  </si>
  <si>
    <t>看大图</t>
  </si>
  <si>
    <t>备料</t>
  </si>
  <si>
    <t>篦前</t>
  </si>
  <si>
    <t>没数</t>
  </si>
  <si>
    <t>回得来</t>
  </si>
  <si>
    <t>有鸣</t>
  </si>
  <si>
    <t>桐路</t>
  </si>
  <si>
    <t>劝酒</t>
  </si>
  <si>
    <t>意骇</t>
  </si>
  <si>
    <t>外裤</t>
  </si>
  <si>
    <t>窘井</t>
  </si>
  <si>
    <t>坏运</t>
  </si>
  <si>
    <t>搜停</t>
  </si>
  <si>
    <t>闹挺</t>
  </si>
  <si>
    <t>躲藏</t>
  </si>
  <si>
    <t>果品</t>
  </si>
  <si>
    <t>怒学</t>
  </si>
  <si>
    <t>题海</t>
  </si>
  <si>
    <t>微分</t>
  </si>
  <si>
    <t>余热</t>
  </si>
  <si>
    <t>港店</t>
  </si>
  <si>
    <t>垮落</t>
  </si>
  <si>
    <t>自然法则</t>
  </si>
  <si>
    <t>配用</t>
  </si>
  <si>
    <t>完有</t>
  </si>
  <si>
    <t>再播</t>
  </si>
  <si>
    <t>黑薄丝</t>
  </si>
  <si>
    <t>基干民兵</t>
  </si>
  <si>
    <t>善念养</t>
  </si>
  <si>
    <t>生善</t>
  </si>
  <si>
    <t>不厚</t>
  </si>
  <si>
    <t>蛰了</t>
  </si>
  <si>
    <t>枞没捡</t>
  </si>
  <si>
    <t>田酱</t>
  </si>
  <si>
    <t>枞粥</t>
  </si>
  <si>
    <t>利物</t>
  </si>
  <si>
    <t>直肠</t>
  </si>
  <si>
    <t>军体拳</t>
  </si>
  <si>
    <t>山玩</t>
  </si>
  <si>
    <t>良夜</t>
  </si>
  <si>
    <t>控制权</t>
  </si>
  <si>
    <t>重权</t>
  </si>
  <si>
    <t>人身权</t>
  </si>
  <si>
    <t>老烦</t>
  </si>
  <si>
    <t>评赞</t>
  </si>
  <si>
    <t>桌凳</t>
  </si>
  <si>
    <t>区带</t>
  </si>
  <si>
    <t>诡谲</t>
  </si>
  <si>
    <t>假条</t>
  </si>
  <si>
    <t>闪屏</t>
  </si>
  <si>
    <t>电话机</t>
  </si>
  <si>
    <t>传输方式</t>
  </si>
  <si>
    <t>逼塌</t>
  </si>
  <si>
    <t>善难</t>
  </si>
  <si>
    <t>恶入</t>
  </si>
  <si>
    <t>善入</t>
  </si>
  <si>
    <t>开冰</t>
  </si>
  <si>
    <t>雪量</t>
  </si>
  <si>
    <t>交托</t>
  </si>
  <si>
    <t>置放</t>
  </si>
  <si>
    <t>底里</t>
  </si>
  <si>
    <t>治不好</t>
  </si>
  <si>
    <t>肾炎</t>
  </si>
  <si>
    <t>奇热</t>
  </si>
  <si>
    <t>楼会</t>
  </si>
  <si>
    <t>人事处</t>
  </si>
  <si>
    <t>接备</t>
  </si>
  <si>
    <t>内条</t>
  </si>
  <si>
    <t>闷闷</t>
  </si>
  <si>
    <t>风顶</t>
  </si>
  <si>
    <t>断倒</t>
  </si>
  <si>
    <t>木块</t>
  </si>
  <si>
    <t>埋入</t>
  </si>
  <si>
    <t>所谋</t>
  </si>
  <si>
    <t>移有</t>
  </si>
  <si>
    <t>下点到</t>
  </si>
  <si>
    <t>车想</t>
  </si>
  <si>
    <t>助力车</t>
  </si>
  <si>
    <t>没讲</t>
  </si>
  <si>
    <t>需者</t>
  </si>
  <si>
    <t>古迹</t>
  </si>
  <si>
    <t>夭寿</t>
  </si>
  <si>
    <t>动物性</t>
  </si>
  <si>
    <t>冷荤</t>
  </si>
  <si>
    <t>透并</t>
  </si>
  <si>
    <t>剪切</t>
  </si>
  <si>
    <t>玩摊</t>
  </si>
  <si>
    <t>集在</t>
  </si>
  <si>
    <t>包鞋</t>
  </si>
  <si>
    <t>明色</t>
  </si>
  <si>
    <t>好强</t>
  </si>
  <si>
    <t>上房</t>
  </si>
  <si>
    <t>体位</t>
  </si>
  <si>
    <t>牵涉</t>
  </si>
  <si>
    <t>仿版</t>
  </si>
  <si>
    <t>吃醋</t>
  </si>
  <si>
    <t>语气词</t>
  </si>
  <si>
    <t>企望</t>
  </si>
  <si>
    <t>空蹭</t>
  </si>
  <si>
    <t>消人</t>
  </si>
  <si>
    <t>停灾</t>
  </si>
  <si>
    <t>地震台</t>
  </si>
  <si>
    <t>地级</t>
  </si>
  <si>
    <t>尊重事实</t>
  </si>
  <si>
    <t>我酸</t>
  </si>
  <si>
    <t>个号</t>
  </si>
  <si>
    <t>红魔</t>
  </si>
  <si>
    <t>幼稚可笑</t>
  </si>
  <si>
    <t>号编</t>
  </si>
  <si>
    <t>退圈</t>
  </si>
  <si>
    <t>却先</t>
  </si>
  <si>
    <t>粗粝</t>
  </si>
  <si>
    <t>变淡</t>
  </si>
  <si>
    <t>捐不动</t>
  </si>
  <si>
    <t>祝身</t>
  </si>
  <si>
    <t>红色警戒</t>
  </si>
  <si>
    <t>性取向</t>
  </si>
  <si>
    <t>花肠</t>
  </si>
  <si>
    <t>内出血</t>
  </si>
  <si>
    <t>得吸</t>
  </si>
  <si>
    <t>气通</t>
  </si>
  <si>
    <t>气通闭台</t>
  </si>
  <si>
    <t>轻声</t>
  </si>
  <si>
    <t>水者</t>
  </si>
  <si>
    <t>救强</t>
  </si>
  <si>
    <t>加流</t>
  </si>
  <si>
    <t>管压</t>
  </si>
  <si>
    <t>布条</t>
  </si>
  <si>
    <t>应往</t>
  </si>
  <si>
    <t>取掉</t>
  </si>
  <si>
    <t>吸水性</t>
  </si>
  <si>
    <t>黏性</t>
  </si>
  <si>
    <t>或于</t>
  </si>
  <si>
    <t>先止</t>
  </si>
  <si>
    <t>快时</t>
  </si>
  <si>
    <t>牛理</t>
  </si>
  <si>
    <t>开要</t>
  </si>
  <si>
    <t>转带</t>
  </si>
  <si>
    <t>看守所</t>
  </si>
  <si>
    <t>年景</t>
  </si>
  <si>
    <t>半拍</t>
  </si>
  <si>
    <t>淹上</t>
  </si>
  <si>
    <t>易管理性</t>
  </si>
  <si>
    <t>写好</t>
  </si>
  <si>
    <t>次陶</t>
  </si>
  <si>
    <t>眼花</t>
  </si>
  <si>
    <t>刪掉</t>
  </si>
  <si>
    <t>膝间</t>
  </si>
  <si>
    <t>总为</t>
  </si>
  <si>
    <t>西南面</t>
  </si>
  <si>
    <t>抽向</t>
  </si>
  <si>
    <t>抬给</t>
  </si>
  <si>
    <t>南缘</t>
  </si>
  <si>
    <t>托盘</t>
  </si>
  <si>
    <t>我类</t>
  </si>
  <si>
    <t>财发</t>
  </si>
  <si>
    <t>人提</t>
  </si>
  <si>
    <t>参议员</t>
  </si>
  <si>
    <t>被炸</t>
  </si>
  <si>
    <t>建城</t>
  </si>
  <si>
    <t>多心</t>
  </si>
  <si>
    <t>愿守</t>
  </si>
  <si>
    <t>踏光</t>
  </si>
  <si>
    <t>滴满</t>
  </si>
  <si>
    <t>当困</t>
  </si>
  <si>
    <t>保温箱</t>
  </si>
  <si>
    <t>刚数</t>
  </si>
  <si>
    <t>渡槽</t>
  </si>
  <si>
    <t>死伤者</t>
  </si>
  <si>
    <t>伟志</t>
  </si>
  <si>
    <t>自白书</t>
  </si>
  <si>
    <t>看换</t>
  </si>
  <si>
    <t>双下肢</t>
  </si>
  <si>
    <t>水球队</t>
  </si>
  <si>
    <t>月后</t>
  </si>
  <si>
    <t>龟们</t>
  </si>
  <si>
    <t>竞答</t>
  </si>
  <si>
    <t>挤向</t>
  </si>
  <si>
    <t>区局</t>
  </si>
  <si>
    <t>红衣服</t>
  </si>
  <si>
    <t>棚户区</t>
  </si>
  <si>
    <t>马铺</t>
  </si>
  <si>
    <t>农活</t>
  </si>
  <si>
    <t>内干</t>
  </si>
  <si>
    <t>铺填</t>
  </si>
  <si>
    <t>垒土</t>
  </si>
  <si>
    <t>专武</t>
  </si>
  <si>
    <t>人武</t>
  </si>
  <si>
    <t>猜图</t>
  </si>
  <si>
    <t>井窖</t>
  </si>
  <si>
    <t>极正</t>
  </si>
  <si>
    <t>举并</t>
  </si>
  <si>
    <t>虽至</t>
  </si>
  <si>
    <t>内路</t>
  </si>
  <si>
    <t>以非</t>
  </si>
  <si>
    <t>义遇</t>
  </si>
  <si>
    <t>标为</t>
  </si>
  <si>
    <t>跑单</t>
  </si>
  <si>
    <t>磋商</t>
  </si>
  <si>
    <t>编来</t>
  </si>
  <si>
    <t>为入</t>
  </si>
  <si>
    <t>持久性</t>
  </si>
  <si>
    <t>警变</t>
  </si>
  <si>
    <t>扫光</t>
  </si>
  <si>
    <t>单选题</t>
  </si>
  <si>
    <t>平权主义</t>
  </si>
  <si>
    <t>换头</t>
  </si>
  <si>
    <t>得游</t>
  </si>
  <si>
    <t>免师</t>
  </si>
  <si>
    <t>勾当</t>
  </si>
  <si>
    <t>白扯</t>
  </si>
  <si>
    <t>客位</t>
  </si>
  <si>
    <t>未尝</t>
  </si>
  <si>
    <t>党能</t>
  </si>
  <si>
    <t>村加派</t>
  </si>
  <si>
    <t>眼见得</t>
  </si>
  <si>
    <t>一刷</t>
  </si>
  <si>
    <t>听助眠</t>
  </si>
  <si>
    <t>青们</t>
  </si>
  <si>
    <t>坏心肠</t>
  </si>
  <si>
    <t>晚学</t>
  </si>
  <si>
    <t>持降</t>
  </si>
  <si>
    <t>把发</t>
  </si>
  <si>
    <t>五花肉</t>
  </si>
  <si>
    <t>销售点</t>
  </si>
  <si>
    <t>鑰匙</t>
  </si>
  <si>
    <t>下著</t>
  </si>
  <si>
    <t>独怆</t>
  </si>
  <si>
    <t>金警</t>
  </si>
  <si>
    <t>并或</t>
  </si>
  <si>
    <t>比当</t>
  </si>
  <si>
    <t>放明</t>
  </si>
  <si>
    <t>急冲</t>
  </si>
  <si>
    <t>坡顶</t>
  </si>
  <si>
    <t>经市</t>
  </si>
  <si>
    <t>造湖</t>
  </si>
  <si>
    <t>掐着</t>
  </si>
  <si>
    <t>特产店</t>
  </si>
  <si>
    <t>利己利人</t>
  </si>
  <si>
    <t>盗得</t>
  </si>
  <si>
    <t>小试牛刀</t>
  </si>
  <si>
    <t>野岗乡</t>
  </si>
  <si>
    <t>耷下</t>
  </si>
  <si>
    <t>制伏</t>
  </si>
  <si>
    <t>紧追</t>
  </si>
  <si>
    <t>拔腿</t>
  </si>
  <si>
    <t>追至</t>
  </si>
  <si>
    <t>侦破</t>
  </si>
  <si>
    <t>警匪</t>
  </si>
  <si>
    <t>影视片</t>
  </si>
  <si>
    <t>往返运输</t>
  </si>
  <si>
    <t>电插座</t>
  </si>
  <si>
    <t>护板</t>
  </si>
  <si>
    <t>高团</t>
  </si>
  <si>
    <t>公路沿线</t>
  </si>
  <si>
    <t>双微</t>
  </si>
  <si>
    <t>堵点加</t>
  </si>
  <si>
    <t>先当</t>
  </si>
  <si>
    <t>几欲</t>
  </si>
  <si>
    <t>试水</t>
  </si>
  <si>
    <t>摊入</t>
  </si>
  <si>
    <t>填死</t>
  </si>
  <si>
    <t>故有</t>
  </si>
  <si>
    <t>裂隙</t>
  </si>
  <si>
    <t>拴住</t>
  </si>
  <si>
    <t>详细分析</t>
  </si>
  <si>
    <t>秘技</t>
  </si>
  <si>
    <t>绿光</t>
  </si>
  <si>
    <t>指示灯</t>
  </si>
  <si>
    <t>网眼</t>
  </si>
  <si>
    <t>同侧</t>
  </si>
  <si>
    <t>后轮</t>
  </si>
  <si>
    <t>景交车</t>
  </si>
  <si>
    <t>疏送</t>
  </si>
  <si>
    <t>次定</t>
  </si>
  <si>
    <t>雨器</t>
  </si>
  <si>
    <t>墙缝</t>
  </si>
  <si>
    <t>仕家</t>
  </si>
  <si>
    <t>永遠漠</t>
  </si>
  <si>
    <t>動靜</t>
  </si>
  <si>
    <t>上熱</t>
  </si>
  <si>
    <t>簾洞</t>
  </si>
  <si>
    <t>成水</t>
  </si>
  <si>
    <t>號線</t>
  </si>
  <si>
    <t>会更</t>
  </si>
  <si>
    <t>急起</t>
  </si>
  <si>
    <t>挣走</t>
  </si>
  <si>
    <t>上积</t>
  </si>
  <si>
    <t>一而</t>
  </si>
  <si>
    <t>急成</t>
  </si>
  <si>
    <t>能涨</t>
  </si>
  <si>
    <t>签热</t>
  </si>
  <si>
    <t>炸雨</t>
  </si>
  <si>
    <t>全会精神</t>
  </si>
  <si>
    <t>耍起</t>
  </si>
  <si>
    <t>不绕</t>
  </si>
  <si>
    <t>漂车</t>
  </si>
  <si>
    <t>字润</t>
  </si>
  <si>
    <t>拼上</t>
  </si>
  <si>
    <t>王叭</t>
  </si>
  <si>
    <t>宝康</t>
  </si>
  <si>
    <t>地委书记</t>
  </si>
  <si>
    <t>东堤</t>
  </si>
  <si>
    <t>领事</t>
  </si>
  <si>
    <t>宅院</t>
  </si>
  <si>
    <t>撤得</t>
  </si>
  <si>
    <t>道法</t>
  </si>
  <si>
    <t>停变</t>
  </si>
  <si>
    <t>扭动</t>
  </si>
  <si>
    <t>不净</t>
  </si>
  <si>
    <t>良敏</t>
  </si>
  <si>
    <t>内患</t>
  </si>
  <si>
    <t>外忧</t>
  </si>
  <si>
    <t>河旁</t>
  </si>
  <si>
    <t>被划</t>
  </si>
  <si>
    <t>材厂</t>
  </si>
  <si>
    <t>惨案</t>
  </si>
  <si>
    <t>工坊</t>
  </si>
  <si>
    <t>圈外人</t>
  </si>
  <si>
    <t>集流</t>
  </si>
  <si>
    <t>离热</t>
  </si>
  <si>
    <t>安渡</t>
  </si>
  <si>
    <t>插身</t>
  </si>
  <si>
    <t>镔宝</t>
  </si>
  <si>
    <t>亲故</t>
  </si>
  <si>
    <t>救世</t>
  </si>
  <si>
    <t>心瓷</t>
  </si>
  <si>
    <t>心硬</t>
  </si>
  <si>
    <t>哼哼唧唧</t>
  </si>
  <si>
    <t>幼狗</t>
  </si>
  <si>
    <t>等的</t>
  </si>
  <si>
    <t>我姨</t>
  </si>
  <si>
    <t>盐治</t>
  </si>
  <si>
    <t>见下文</t>
  </si>
  <si>
    <t>堤边</t>
  </si>
  <si>
    <t>拍肩膀</t>
  </si>
  <si>
    <t>黑匣子</t>
  </si>
  <si>
    <t>学黄</t>
  </si>
  <si>
    <t>互斥</t>
  </si>
  <si>
    <t>金玟</t>
  </si>
  <si>
    <t>丑宝</t>
  </si>
  <si>
    <t>看表</t>
  </si>
  <si>
    <t>脱单</t>
  </si>
  <si>
    <t>舞黄</t>
  </si>
  <si>
    <t>用心险恶</t>
  </si>
  <si>
    <t>狂涂</t>
  </si>
  <si>
    <t>面式</t>
  </si>
  <si>
    <t>电滨</t>
  </si>
  <si>
    <t>精病</t>
  </si>
  <si>
    <t>忙杂</t>
  </si>
  <si>
    <t>题写</t>
  </si>
  <si>
    <t>个顶</t>
  </si>
  <si>
    <t>坐错</t>
  </si>
  <si>
    <t>校审丨张稼</t>
  </si>
  <si>
    <t>上个周</t>
  </si>
  <si>
    <t>包区</t>
  </si>
  <si>
    <t>真烦</t>
  </si>
  <si>
    <t>知归</t>
  </si>
  <si>
    <t>下马</t>
  </si>
  <si>
    <t>风火</t>
  </si>
  <si>
    <t>区片</t>
  </si>
  <si>
    <t>摸摸索索</t>
  </si>
  <si>
    <t>搁着</t>
  </si>
  <si>
    <t>发了</t>
  </si>
  <si>
    <t>省媒</t>
  </si>
  <si>
    <t>军士长</t>
  </si>
  <si>
    <t>评奖</t>
  </si>
  <si>
    <t>评功</t>
  </si>
  <si>
    <t>救涝</t>
  </si>
  <si>
    <t>多怕</t>
  </si>
  <si>
    <t>遥愿</t>
  </si>
  <si>
    <t>房涝</t>
  </si>
  <si>
    <t>笋丝</t>
  </si>
  <si>
    <t>救猫</t>
  </si>
  <si>
    <t>诞总</t>
  </si>
  <si>
    <t>积得</t>
  </si>
  <si>
    <t>市前</t>
  </si>
  <si>
    <t>稍迟</t>
  </si>
  <si>
    <t>好下</t>
  </si>
  <si>
    <t>鹅屋</t>
  </si>
  <si>
    <t>只露</t>
  </si>
  <si>
    <t>风险性</t>
  </si>
  <si>
    <t>吊打</t>
  </si>
  <si>
    <t>宏村</t>
  </si>
  <si>
    <t>昙花</t>
  </si>
  <si>
    <t>陶喆</t>
  </si>
  <si>
    <t>简仓</t>
  </si>
  <si>
    <t>暂休</t>
  </si>
  <si>
    <t>最泪</t>
  </si>
  <si>
    <t>长沙人</t>
  </si>
  <si>
    <t>白屏</t>
  </si>
  <si>
    <t>铁心</t>
  </si>
  <si>
    <t>填过</t>
  </si>
  <si>
    <t>拥进</t>
  </si>
  <si>
    <t>浅点</t>
  </si>
  <si>
    <t>导电体</t>
  </si>
  <si>
    <t>棍状</t>
  </si>
  <si>
    <t>树全</t>
  </si>
  <si>
    <t>楼外</t>
  </si>
  <si>
    <t>民田</t>
  </si>
  <si>
    <t>提兜</t>
  </si>
  <si>
    <t>稳产</t>
  </si>
  <si>
    <t>发期</t>
  </si>
  <si>
    <t>棕红</t>
  </si>
  <si>
    <t>放哨</t>
  </si>
  <si>
    <t>女业主</t>
  </si>
  <si>
    <t>挖入</t>
  </si>
  <si>
    <t>对镜</t>
  </si>
  <si>
    <t>改好</t>
  </si>
  <si>
    <t>招领</t>
  </si>
  <si>
    <t>作用力</t>
  </si>
  <si>
    <t>夫妻店</t>
  </si>
  <si>
    <t>恋想</t>
  </si>
  <si>
    <t>骤下</t>
  </si>
  <si>
    <t>区砖</t>
  </si>
  <si>
    <t>空茫</t>
  </si>
  <si>
    <t>碎云</t>
  </si>
  <si>
    <t>长夏</t>
  </si>
  <si>
    <t>人船</t>
  </si>
  <si>
    <t>侧伴</t>
  </si>
  <si>
    <t>气田</t>
  </si>
  <si>
    <t>情相</t>
  </si>
  <si>
    <t>丑年</t>
  </si>
  <si>
    <t>援卫</t>
  </si>
  <si>
    <t>理学</t>
  </si>
  <si>
    <t>车求</t>
  </si>
  <si>
    <t>茶颜</t>
  </si>
  <si>
    <t>码数</t>
  </si>
  <si>
    <t>坝段</t>
  </si>
  <si>
    <t>花窝</t>
  </si>
  <si>
    <t>旧宫</t>
  </si>
  <si>
    <t>露一手</t>
  </si>
  <si>
    <t>钓竿</t>
  </si>
  <si>
    <t>怒发</t>
  </si>
  <si>
    <t>将城</t>
  </si>
  <si>
    <t>未购</t>
  </si>
  <si>
    <t>自游</t>
  </si>
  <si>
    <t>汤碗</t>
  </si>
  <si>
    <t>想逃</t>
  </si>
  <si>
    <t>化鹭</t>
  </si>
  <si>
    <t>纤小</t>
  </si>
  <si>
    <t>炸坝</t>
  </si>
  <si>
    <t>软卧</t>
  </si>
  <si>
    <t>离漫堤</t>
  </si>
  <si>
    <t>气垫</t>
  </si>
  <si>
    <t>火焰山</t>
  </si>
  <si>
    <t>排河</t>
  </si>
  <si>
    <t>篱歌</t>
  </si>
  <si>
    <t>东栏</t>
  </si>
  <si>
    <t>土生</t>
  </si>
  <si>
    <t>肠香</t>
  </si>
  <si>
    <t>灵验</t>
  </si>
  <si>
    <t>圈有</t>
  </si>
  <si>
    <t>播棋</t>
  </si>
  <si>
    <t>桌游</t>
  </si>
  <si>
    <t>掌握本领</t>
  </si>
  <si>
    <t>国防绿</t>
  </si>
  <si>
    <t>干洁</t>
  </si>
  <si>
    <t>骨格</t>
  </si>
  <si>
    <t>曲寒</t>
  </si>
  <si>
    <t>先画</t>
  </si>
  <si>
    <t>复返</t>
  </si>
  <si>
    <t>驱去</t>
  </si>
  <si>
    <t>较沉</t>
  </si>
  <si>
    <t>小止</t>
  </si>
  <si>
    <t>目止</t>
  </si>
  <si>
    <t>悍卫</t>
  </si>
  <si>
    <t>代代传</t>
  </si>
  <si>
    <t>杂病论</t>
  </si>
  <si>
    <t>孬瓜</t>
  </si>
  <si>
    <t>休满</t>
  </si>
  <si>
    <t>只分</t>
  </si>
  <si>
    <t>惯得</t>
  </si>
  <si>
    <t>吃冷</t>
  </si>
  <si>
    <t>热于</t>
  </si>
  <si>
    <t>棒谷</t>
  </si>
  <si>
    <t>赢露</t>
  </si>
  <si>
    <t>恐惊</t>
  </si>
  <si>
    <t>脚触</t>
  </si>
  <si>
    <t>回买</t>
  </si>
  <si>
    <t>树池</t>
  </si>
  <si>
    <t>花盘</t>
  </si>
  <si>
    <t>城抗</t>
  </si>
  <si>
    <t>代茶</t>
  </si>
  <si>
    <t>溪口</t>
  </si>
  <si>
    <t>渔港</t>
  </si>
  <si>
    <t>水曲</t>
  </si>
  <si>
    <t>成新</t>
  </si>
  <si>
    <t>生威</t>
  </si>
  <si>
    <t>赈好</t>
  </si>
  <si>
    <t>逃窜</t>
  </si>
  <si>
    <t>专业书</t>
  </si>
  <si>
    <t>大妹</t>
  </si>
  <si>
    <t>晚晚</t>
  </si>
  <si>
    <t>遗容</t>
  </si>
  <si>
    <t>游松</t>
  </si>
  <si>
    <t>爱奇</t>
  </si>
  <si>
    <t>气惨</t>
  </si>
  <si>
    <t>风动</t>
  </si>
  <si>
    <t>宝发</t>
  </si>
  <si>
    <t>饮方</t>
  </si>
  <si>
    <t>囤好</t>
  </si>
  <si>
    <t>圈爆文</t>
  </si>
  <si>
    <t>恳切</t>
  </si>
  <si>
    <t>共事</t>
  </si>
  <si>
    <t>最低温</t>
  </si>
  <si>
    <t>晨间</t>
  </si>
  <si>
    <t>砸进</t>
  </si>
  <si>
    <t>转安</t>
  </si>
  <si>
    <t>开入</t>
  </si>
  <si>
    <t>娥姐</t>
  </si>
  <si>
    <t>了累</t>
  </si>
  <si>
    <t>小破孩</t>
  </si>
  <si>
    <t>没整</t>
  </si>
  <si>
    <t>分沟</t>
  </si>
  <si>
    <t>车造</t>
  </si>
  <si>
    <t>风热</t>
  </si>
  <si>
    <t>解表</t>
  </si>
  <si>
    <t>疏风</t>
  </si>
  <si>
    <t>揉动</t>
  </si>
  <si>
    <t>凹陷处</t>
  </si>
  <si>
    <t>枕骨</t>
  </si>
  <si>
    <t>挟裹</t>
  </si>
  <si>
    <t>叠起</t>
  </si>
  <si>
    <t>抹亮</t>
  </si>
  <si>
    <t>散忧</t>
  </si>
  <si>
    <t>从直</t>
  </si>
  <si>
    <t>急聚</t>
  </si>
  <si>
    <t>历久</t>
  </si>
  <si>
    <t>没电断</t>
  </si>
  <si>
    <t>假卫河</t>
  </si>
  <si>
    <t>专发</t>
  </si>
  <si>
    <t>征募</t>
  </si>
  <si>
    <t>民族情绪</t>
  </si>
  <si>
    <t>刷痘</t>
  </si>
  <si>
    <t>可施</t>
  </si>
  <si>
    <t>需救</t>
  </si>
  <si>
    <t>村民代表</t>
  </si>
  <si>
    <t>心串</t>
  </si>
  <si>
    <t>倒悬</t>
  </si>
  <si>
    <t>远器</t>
  </si>
  <si>
    <t>神针</t>
  </si>
  <si>
    <t>利益集团</t>
  </si>
  <si>
    <t>有定</t>
  </si>
  <si>
    <t>砥柱</t>
  </si>
  <si>
    <t>地裂车</t>
  </si>
  <si>
    <t>下首</t>
  </si>
  <si>
    <t>知心</t>
  </si>
  <si>
    <t>孕在</t>
  </si>
  <si>
    <t>怅然</t>
  </si>
  <si>
    <t>蜡像</t>
  </si>
  <si>
    <t>腐臭</t>
  </si>
  <si>
    <t>结业典礼</t>
  </si>
  <si>
    <t>边路</t>
  </si>
  <si>
    <t>金果</t>
  </si>
  <si>
    <t>水密</t>
  </si>
  <si>
    <t>电学</t>
  </si>
  <si>
    <t>考组</t>
  </si>
  <si>
    <t>地外</t>
  </si>
  <si>
    <t>先贤</t>
  </si>
  <si>
    <t>倾坠</t>
  </si>
  <si>
    <t>选非</t>
  </si>
  <si>
    <t>挺贵</t>
  </si>
  <si>
    <t>网箱</t>
  </si>
  <si>
    <t>打桩机</t>
  </si>
  <si>
    <t>绳器</t>
  </si>
  <si>
    <t>史家</t>
  </si>
  <si>
    <t>出科</t>
  </si>
  <si>
    <t>腻害</t>
  </si>
  <si>
    <t>队说</t>
  </si>
  <si>
    <t>泪盈</t>
  </si>
  <si>
    <t>侃侃</t>
  </si>
  <si>
    <t>躬起</t>
  </si>
  <si>
    <t>数学课</t>
  </si>
  <si>
    <t>产力</t>
  </si>
  <si>
    <t>防守战</t>
  </si>
  <si>
    <t>进攻战</t>
  </si>
  <si>
    <t>完歉</t>
  </si>
  <si>
    <t>恰点</t>
  </si>
  <si>
    <t>书友会</t>
  </si>
  <si>
    <t>古书</t>
  </si>
  <si>
    <t>以解</t>
  </si>
  <si>
    <t>着请</t>
  </si>
  <si>
    <t>抚恤</t>
  </si>
  <si>
    <t>心殇</t>
  </si>
  <si>
    <t>觸極者</t>
  </si>
  <si>
    <t>打工仔</t>
  </si>
  <si>
    <t>辞职信</t>
  </si>
  <si>
    <t>场雨</t>
  </si>
  <si>
    <t>运命</t>
  </si>
  <si>
    <t>危处</t>
  </si>
  <si>
    <t>不僅</t>
  </si>
  <si>
    <t>鮮血</t>
  </si>
  <si>
    <t>得著</t>
  </si>
  <si>
    <t>封閉</t>
  </si>
  <si>
    <t>標語</t>
  </si>
  <si>
    <t>橫幅</t>
  </si>
  <si>
    <t>资援</t>
  </si>
  <si>
    <t>纸厂</t>
  </si>
  <si>
    <t>需设</t>
  </si>
  <si>
    <t>军警民</t>
  </si>
  <si>
    <t>愿通</t>
  </si>
  <si>
    <t>覆灭</t>
  </si>
  <si>
    <t>御风</t>
  </si>
  <si>
    <t>世龙</t>
  </si>
  <si>
    <t>多备点</t>
  </si>
  <si>
    <t>缺装</t>
  </si>
  <si>
    <t>可酸</t>
  </si>
  <si>
    <t>痞性</t>
  </si>
  <si>
    <t>暴戾</t>
  </si>
  <si>
    <t>铁饭</t>
  </si>
  <si>
    <t>下知</t>
  </si>
  <si>
    <t>增缓</t>
  </si>
  <si>
    <t>未息</t>
  </si>
  <si>
    <t>盛情款待</t>
  </si>
  <si>
    <t>月会</t>
  </si>
  <si>
    <t>传得</t>
  </si>
  <si>
    <t>待处理</t>
  </si>
  <si>
    <t>店务</t>
  </si>
  <si>
    <t>没名</t>
  </si>
  <si>
    <t>蛮惨</t>
  </si>
  <si>
    <t>重看</t>
  </si>
  <si>
    <t>进沙</t>
  </si>
  <si>
    <t>点供</t>
  </si>
  <si>
    <t>悲事</t>
  </si>
  <si>
    <t>禅修者</t>
  </si>
  <si>
    <t>一个男孩</t>
  </si>
  <si>
    <t>戏浪</t>
  </si>
  <si>
    <t>天文馆</t>
  </si>
  <si>
    <t>称会</t>
  </si>
  <si>
    <t>铭泽</t>
  </si>
  <si>
    <t>怡洁</t>
  </si>
  <si>
    <t>准用</t>
  </si>
  <si>
    <t>问因</t>
  </si>
  <si>
    <t>临金</t>
  </si>
  <si>
    <t>了骗</t>
  </si>
  <si>
    <t>短点</t>
  </si>
  <si>
    <t>产家</t>
  </si>
  <si>
    <t>亡国</t>
  </si>
  <si>
    <t>丧尸</t>
  </si>
  <si>
    <t>还当</t>
  </si>
  <si>
    <t>仙剑</t>
  </si>
  <si>
    <t>曾先</t>
  </si>
  <si>
    <t>海潮</t>
  </si>
  <si>
    <t>楼屋</t>
  </si>
  <si>
    <t>是生</t>
  </si>
  <si>
    <t>小易</t>
  </si>
  <si>
    <t>茶金</t>
  </si>
  <si>
    <t>小祸</t>
  </si>
  <si>
    <t>下火</t>
  </si>
  <si>
    <t>初去</t>
  </si>
  <si>
    <t>橙朵</t>
  </si>
  <si>
    <t>想劲往</t>
  </si>
  <si>
    <t>净水机</t>
  </si>
  <si>
    <t>裁判官</t>
  </si>
  <si>
    <t>家常饭</t>
  </si>
  <si>
    <t>有省</t>
  </si>
  <si>
    <t>转快</t>
  </si>
  <si>
    <t>隐去</t>
  </si>
  <si>
    <t>晶报</t>
  </si>
  <si>
    <t>细细的</t>
  </si>
  <si>
    <t>炸起来</t>
  </si>
  <si>
    <t>玩到</t>
  </si>
  <si>
    <t>车轮下</t>
  </si>
  <si>
    <t>停车处</t>
  </si>
  <si>
    <t>大高个</t>
  </si>
  <si>
    <t>开心玩</t>
  </si>
  <si>
    <t>打扑克</t>
  </si>
  <si>
    <t>苗条</t>
  </si>
  <si>
    <t>天需</t>
  </si>
  <si>
    <t>生育能力</t>
  </si>
  <si>
    <t>取卵</t>
  </si>
  <si>
    <t>警示语</t>
  </si>
  <si>
    <t>该楼</t>
  </si>
  <si>
    <t>通吃岛</t>
  </si>
  <si>
    <t>岛主</t>
  </si>
  <si>
    <t>骰子</t>
  </si>
  <si>
    <t>玲珑</t>
  </si>
  <si>
    <t>台前幕后</t>
  </si>
  <si>
    <t>累找</t>
  </si>
  <si>
    <t>造水</t>
  </si>
  <si>
    <t>造山</t>
  </si>
  <si>
    <t>香吻</t>
  </si>
  <si>
    <t>考研网</t>
  </si>
  <si>
    <t>享泡</t>
  </si>
  <si>
    <t>购并</t>
  </si>
  <si>
    <t>捡到</t>
  </si>
  <si>
    <t>有神</t>
  </si>
  <si>
    <t>下笔</t>
  </si>
  <si>
    <t>然有</t>
  </si>
  <si>
    <t>必富</t>
  </si>
  <si>
    <t>宝应</t>
  </si>
  <si>
    <t>操练</t>
  </si>
  <si>
    <t>无生</t>
  </si>
  <si>
    <t>原原本本</t>
  </si>
  <si>
    <t>满当当</t>
  </si>
  <si>
    <t>柴火</t>
  </si>
  <si>
    <t>高富帅</t>
  </si>
  <si>
    <t>人生态度</t>
  </si>
  <si>
    <t>捐粮</t>
  </si>
  <si>
    <t>小歪的</t>
  </si>
  <si>
    <t>不育</t>
  </si>
  <si>
    <t>不孕</t>
  </si>
  <si>
    <t>高庄</t>
  </si>
  <si>
    <t>阿家</t>
  </si>
  <si>
    <t>野格</t>
  </si>
  <si>
    <t>正美</t>
  </si>
  <si>
    <t>骂成</t>
  </si>
  <si>
    <t>动送</t>
  </si>
  <si>
    <t>空花</t>
  </si>
  <si>
    <t>写毛笔字</t>
  </si>
  <si>
    <t>独愛</t>
  </si>
  <si>
    <t>接洽人</t>
  </si>
  <si>
    <t>並說</t>
  </si>
  <si>
    <t>台幣</t>
  </si>
  <si>
    <t>臉書</t>
  </si>
  <si>
    <t>北議員</t>
  </si>
  <si>
    <t>只留</t>
  </si>
  <si>
    <t>连瓶</t>
  </si>
  <si>
    <t>拦堵</t>
  </si>
  <si>
    <t>网球馆</t>
  </si>
  <si>
    <t>数纸</t>
  </si>
  <si>
    <t>在入</t>
  </si>
  <si>
    <t>划线支票</t>
  </si>
  <si>
    <t>两涝</t>
  </si>
  <si>
    <t>下象棋</t>
  </si>
  <si>
    <t>进少</t>
  </si>
  <si>
    <t>送上来</t>
  </si>
  <si>
    <t>倾斜度</t>
  </si>
  <si>
    <t>卫寝</t>
  </si>
  <si>
    <t>不太准</t>
  </si>
  <si>
    <t>可待</t>
  </si>
  <si>
    <t>教委</t>
  </si>
  <si>
    <t>湧現</t>
  </si>
  <si>
    <t>储贸</t>
  </si>
  <si>
    <t>心师</t>
  </si>
  <si>
    <t>压埋</t>
  </si>
  <si>
    <t>职微</t>
  </si>
  <si>
    <t>词句</t>
  </si>
  <si>
    <t>迷鹿</t>
  </si>
  <si>
    <t>铜墙</t>
  </si>
  <si>
    <t>备汛</t>
  </si>
  <si>
    <t>无瑕</t>
  </si>
  <si>
    <t>蛇园</t>
  </si>
  <si>
    <t>墙仔</t>
  </si>
  <si>
    <t>副歌</t>
  </si>
  <si>
    <t>溪岸</t>
  </si>
  <si>
    <t>合益</t>
  </si>
  <si>
    <t>脑袋瓜</t>
  </si>
  <si>
    <t>就着</t>
  </si>
  <si>
    <t>黄村</t>
  </si>
  <si>
    <t>乡水</t>
  </si>
  <si>
    <t>眼皮子</t>
  </si>
  <si>
    <t>哭守</t>
  </si>
  <si>
    <t>气变</t>
  </si>
  <si>
    <t>凉热</t>
  </si>
  <si>
    <t>图名</t>
  </si>
  <si>
    <t>雨叭</t>
  </si>
  <si>
    <t>东方影都</t>
  </si>
  <si>
    <t>拖上来</t>
  </si>
  <si>
    <t>致困</t>
  </si>
  <si>
    <t>涌民家</t>
  </si>
  <si>
    <t>分段进行</t>
  </si>
  <si>
    <t>强留</t>
  </si>
  <si>
    <t>咏叹调</t>
  </si>
  <si>
    <t>愿受</t>
  </si>
  <si>
    <t>了盼</t>
  </si>
  <si>
    <t>媒见</t>
  </si>
  <si>
    <t>力排</t>
  </si>
  <si>
    <t>诚成</t>
  </si>
  <si>
    <t>磕破</t>
  </si>
  <si>
    <t>餐损</t>
  </si>
  <si>
    <t>靠居</t>
  </si>
  <si>
    <t>得主</t>
  </si>
  <si>
    <t>供配电</t>
  </si>
  <si>
    <t>还封</t>
  </si>
  <si>
    <t>河人</t>
  </si>
  <si>
    <t>互看</t>
  </si>
  <si>
    <t>联失</t>
  </si>
  <si>
    <t>大怕</t>
  </si>
  <si>
    <t>行远</t>
  </si>
  <si>
    <t>面有</t>
  </si>
  <si>
    <t>物物</t>
  </si>
  <si>
    <t>拦起</t>
  </si>
  <si>
    <t>面型</t>
  </si>
  <si>
    <t>选粹</t>
  </si>
  <si>
    <t>一怕</t>
  </si>
  <si>
    <t>白脸</t>
  </si>
  <si>
    <t>坦露</t>
  </si>
  <si>
    <t>阁下</t>
  </si>
  <si>
    <t>旅游业界</t>
  </si>
  <si>
    <t>乘乱</t>
  </si>
  <si>
    <t>谋私</t>
  </si>
  <si>
    <t>企和车</t>
  </si>
  <si>
    <t>手动挡</t>
  </si>
  <si>
    <t>悬于</t>
  </si>
  <si>
    <t>已末</t>
  </si>
  <si>
    <t>签粉</t>
  </si>
  <si>
    <t>二话</t>
  </si>
  <si>
    <t>生产区</t>
  </si>
  <si>
    <t>栋宇</t>
  </si>
  <si>
    <t>葱香</t>
  </si>
  <si>
    <t>甬温</t>
  </si>
  <si>
    <t>能送</t>
  </si>
  <si>
    <t>看泪</t>
  </si>
  <si>
    <t>签出</t>
  </si>
  <si>
    <t>地泡</t>
  </si>
  <si>
    <t>咋樣</t>
  </si>
  <si>
    <t>快来快</t>
  </si>
  <si>
    <t>却现</t>
  </si>
  <si>
    <t>小初</t>
  </si>
  <si>
    <t>拥吻</t>
  </si>
  <si>
    <t>忘情</t>
  </si>
  <si>
    <t>豆公乡</t>
  </si>
  <si>
    <t>天知</t>
  </si>
  <si>
    <t>进愿</t>
  </si>
  <si>
    <t>再缓</t>
  </si>
  <si>
    <t>尚是</t>
  </si>
  <si>
    <t>趕來</t>
  </si>
  <si>
    <t>媒報</t>
  </si>
  <si>
    <t>临散</t>
  </si>
  <si>
    <t>军号</t>
  </si>
  <si>
    <t>转马</t>
  </si>
  <si>
    <t>拆违</t>
  </si>
  <si>
    <t>极细</t>
  </si>
  <si>
    <t>提了</t>
  </si>
  <si>
    <t>室内设计</t>
  </si>
  <si>
    <t>醋瓶</t>
  </si>
  <si>
    <t>疫满</t>
  </si>
  <si>
    <t>心电</t>
  </si>
  <si>
    <t>班群</t>
  </si>
  <si>
    <t>医疼</t>
  </si>
  <si>
    <t>添水</t>
  </si>
  <si>
    <t>养殖区</t>
  </si>
  <si>
    <t>泛泪</t>
  </si>
  <si>
    <t>走单骑</t>
  </si>
  <si>
    <t>黎天</t>
  </si>
  <si>
    <t>抄写</t>
  </si>
  <si>
    <t>智谋</t>
  </si>
  <si>
    <t>叨念</t>
  </si>
  <si>
    <t>拼好</t>
  </si>
  <si>
    <t>逛遍</t>
  </si>
  <si>
    <t>复阳</t>
  </si>
  <si>
    <t>雷车</t>
  </si>
  <si>
    <t>省龙</t>
  </si>
  <si>
    <t>包堵</t>
  </si>
  <si>
    <t>组织部门</t>
  </si>
  <si>
    <t>标兵</t>
  </si>
  <si>
    <t>大陆性</t>
  </si>
  <si>
    <t>产蛋鸡</t>
  </si>
  <si>
    <t>约谈</t>
  </si>
  <si>
    <t>猫盒</t>
  </si>
  <si>
    <t>仅够</t>
  </si>
  <si>
    <t>食管癌</t>
  </si>
  <si>
    <t>逗乐</t>
  </si>
  <si>
    <t>瞥到</t>
  </si>
  <si>
    <t>天朝</t>
  </si>
  <si>
    <t>黑因</t>
  </si>
  <si>
    <t>白子</t>
  </si>
  <si>
    <t>缕曲</t>
  </si>
  <si>
    <t>作金</t>
  </si>
  <si>
    <t>疏学</t>
  </si>
  <si>
    <t>协协</t>
  </si>
  <si>
    <t>忙昏</t>
  </si>
  <si>
    <t>荣源</t>
  </si>
  <si>
    <t>银魂</t>
  </si>
  <si>
    <t>一人</t>
  </si>
  <si>
    <t>学积</t>
  </si>
  <si>
    <t>教育网</t>
  </si>
  <si>
    <t>花脸</t>
  </si>
  <si>
    <t>做能</t>
  </si>
  <si>
    <t>豆芽儿</t>
  </si>
  <si>
    <t>以同为</t>
  </si>
  <si>
    <t>上低</t>
  </si>
  <si>
    <t>绿油</t>
  </si>
  <si>
    <t>青葱</t>
  </si>
  <si>
    <t>真会</t>
  </si>
  <si>
    <t>正对</t>
  </si>
  <si>
    <t>洪图</t>
  </si>
  <si>
    <t>赠出</t>
  </si>
  <si>
    <t>组线</t>
  </si>
  <si>
    <t>写作能力</t>
  </si>
  <si>
    <t>大续</t>
  </si>
  <si>
    <t>民村</t>
  </si>
  <si>
    <t>援支</t>
  </si>
  <si>
    <t>牧乡</t>
  </si>
  <si>
    <t>救营</t>
  </si>
  <si>
    <t>历历</t>
  </si>
  <si>
    <t>心经</t>
  </si>
  <si>
    <t>个方</t>
  </si>
  <si>
    <t>支持力</t>
  </si>
  <si>
    <t>援河</t>
  </si>
  <si>
    <t>具现</t>
  </si>
  <si>
    <t>出关</t>
  </si>
  <si>
    <t>以汉</t>
  </si>
  <si>
    <t>经验性</t>
  </si>
  <si>
    <t>手慢</t>
  </si>
  <si>
    <t>骨感</t>
  </si>
  <si>
    <t>转钟</t>
  </si>
  <si>
    <t>挂旗</t>
  </si>
  <si>
    <t>碎念叭</t>
  </si>
  <si>
    <t>打漏</t>
  </si>
  <si>
    <t>繁殖场</t>
  </si>
  <si>
    <t>生打</t>
  </si>
  <si>
    <t>芒芒</t>
  </si>
  <si>
    <t>痛痛</t>
  </si>
  <si>
    <t>备餐</t>
  </si>
  <si>
    <t>惨叫</t>
  </si>
  <si>
    <t>某社</t>
  </si>
  <si>
    <t>改举</t>
  </si>
  <si>
    <t>搜死</t>
  </si>
  <si>
    <t>盖起</t>
  </si>
  <si>
    <t>传唱</t>
  </si>
  <si>
    <t>币子</t>
  </si>
  <si>
    <t>旧时代</t>
  </si>
  <si>
    <t>熏陶</t>
  </si>
  <si>
    <t>出屁</t>
  </si>
  <si>
    <t>所附</t>
  </si>
  <si>
    <t>出病</t>
  </si>
  <si>
    <t>资为</t>
  </si>
  <si>
    <t>墙头草</t>
  </si>
  <si>
    <t>包是</t>
  </si>
  <si>
    <t>硬安</t>
  </si>
  <si>
    <t>磕法</t>
  </si>
  <si>
    <t>磕药</t>
  </si>
  <si>
    <t>政策优惠</t>
  </si>
  <si>
    <t>赶话</t>
  </si>
  <si>
    <t>微续</t>
  </si>
  <si>
    <t>陷裂</t>
  </si>
  <si>
    <t>庸碌</t>
  </si>
  <si>
    <t>有身</t>
  </si>
  <si>
    <t>列强</t>
  </si>
  <si>
    <t>人口基数</t>
  </si>
  <si>
    <t>太趣</t>
  </si>
  <si>
    <t>赞到</t>
  </si>
  <si>
    <t>放运</t>
  </si>
  <si>
    <t>桌下</t>
  </si>
  <si>
    <t>比巴</t>
  </si>
  <si>
    <t>太浅</t>
  </si>
  <si>
    <t>博哭</t>
  </si>
  <si>
    <t>博笑</t>
  </si>
  <si>
    <t>别我</t>
  </si>
  <si>
    <t>早都</t>
  </si>
  <si>
    <t>手绢</t>
  </si>
  <si>
    <t>百流</t>
  </si>
  <si>
    <t>得信</t>
  </si>
  <si>
    <t>播弄</t>
  </si>
  <si>
    <t>昨时</t>
  </si>
  <si>
    <t>思埠</t>
  </si>
  <si>
    <t>亲至</t>
  </si>
  <si>
    <t>高傲</t>
  </si>
  <si>
    <t>防雨罩</t>
  </si>
  <si>
    <t>下课时</t>
  </si>
  <si>
    <t>现我司</t>
  </si>
  <si>
    <t>承负</t>
  </si>
  <si>
    <t>过对</t>
  </si>
  <si>
    <t>崖边</t>
  </si>
  <si>
    <t>普查员</t>
  </si>
  <si>
    <t>时冲</t>
  </si>
  <si>
    <t>刨冰</t>
  </si>
  <si>
    <t>橙星</t>
  </si>
  <si>
    <t>四价</t>
  </si>
  <si>
    <t>设计室</t>
  </si>
  <si>
    <t>皮具</t>
  </si>
  <si>
    <t>轶正</t>
  </si>
  <si>
    <t>泊林</t>
  </si>
  <si>
    <t>广告效应</t>
  </si>
  <si>
    <t>学籍</t>
  </si>
  <si>
    <t>三瓣</t>
  </si>
  <si>
    <t>遭来</t>
  </si>
  <si>
    <t>没电起</t>
  </si>
  <si>
    <t>木村</t>
  </si>
  <si>
    <t>可拆卸</t>
  </si>
  <si>
    <t>异菌</t>
  </si>
  <si>
    <t>流行病学</t>
  </si>
  <si>
    <t>脸肿</t>
  </si>
  <si>
    <t>把玩</t>
  </si>
  <si>
    <t>洞箫</t>
  </si>
  <si>
    <t>厨夫</t>
  </si>
  <si>
    <t>无争</t>
  </si>
  <si>
    <t>关涉</t>
  </si>
  <si>
    <t>排着</t>
  </si>
  <si>
    <t>踏破铁鞋</t>
  </si>
  <si>
    <t>老舍</t>
  </si>
  <si>
    <t>礁石</t>
  </si>
  <si>
    <t>栈桥</t>
  </si>
  <si>
    <t>空没</t>
  </si>
  <si>
    <t>磨起来</t>
  </si>
  <si>
    <t>动高人</t>
  </si>
  <si>
    <t>没逛</t>
  </si>
  <si>
    <t>一告</t>
  </si>
  <si>
    <t>笑嘻</t>
  </si>
  <si>
    <t>壮行</t>
  </si>
  <si>
    <t>凡心</t>
  </si>
  <si>
    <t>着豫</t>
  </si>
  <si>
    <t>守拙</t>
  </si>
  <si>
    <t>哲理</t>
  </si>
  <si>
    <t>助跑</t>
  </si>
  <si>
    <t>螺狮</t>
  </si>
  <si>
    <t>找转</t>
  </si>
  <si>
    <t>病息</t>
  </si>
  <si>
    <t>轻素</t>
  </si>
  <si>
    <t>双光</t>
  </si>
  <si>
    <t>募捐箱</t>
  </si>
  <si>
    <t>快船</t>
  </si>
  <si>
    <t>需找</t>
  </si>
  <si>
    <t>围上去</t>
  </si>
  <si>
    <t>了教</t>
  </si>
  <si>
    <t>接驾</t>
  </si>
  <si>
    <t>民族素质</t>
  </si>
  <si>
    <t>帐蓬</t>
  </si>
  <si>
    <t>轻蔑</t>
  </si>
  <si>
    <t>立论</t>
  </si>
  <si>
    <t>集注</t>
  </si>
  <si>
    <t>四书</t>
  </si>
  <si>
    <t>刻本</t>
  </si>
  <si>
    <t>群艺馆</t>
  </si>
  <si>
    <t>分卫</t>
  </si>
  <si>
    <t>封影</t>
  </si>
  <si>
    <t>讨还</t>
  </si>
  <si>
    <t>做绝</t>
  </si>
  <si>
    <t>富高</t>
  </si>
  <si>
    <t>超生</t>
  </si>
  <si>
    <t>入助</t>
  </si>
  <si>
    <t>账面</t>
  </si>
  <si>
    <t>暂列</t>
  </si>
  <si>
    <t>蛰伏</t>
  </si>
  <si>
    <t>平头</t>
  </si>
  <si>
    <t>发战</t>
  </si>
  <si>
    <t>魔水</t>
  </si>
  <si>
    <t>坝处</t>
  </si>
  <si>
    <t>相偎</t>
  </si>
  <si>
    <t>乌漆</t>
  </si>
  <si>
    <t>改致</t>
  </si>
  <si>
    <t>继下</t>
  </si>
  <si>
    <t>观湖</t>
  </si>
  <si>
    <t>升本</t>
  </si>
  <si>
    <t>铭师</t>
  </si>
  <si>
    <t>干坏事</t>
  </si>
  <si>
    <t>经手</t>
  </si>
  <si>
    <t>顿挫</t>
  </si>
  <si>
    <t>回來</t>
  </si>
  <si>
    <t>爱我吗</t>
  </si>
  <si>
    <t>菌子</t>
  </si>
  <si>
    <t>累人</t>
  </si>
  <si>
    <t>畅响</t>
  </si>
  <si>
    <t>知名品牌</t>
  </si>
  <si>
    <t>单品</t>
  </si>
  <si>
    <t>驼姐</t>
  </si>
  <si>
    <t>睡困</t>
  </si>
  <si>
    <t>修学</t>
  </si>
  <si>
    <t>依止</t>
  </si>
  <si>
    <t>假假假假</t>
  </si>
  <si>
    <t>店方</t>
  </si>
  <si>
    <t>所花</t>
  </si>
  <si>
    <t>然是</t>
  </si>
  <si>
    <t>記住</t>
  </si>
  <si>
    <t>旧机</t>
  </si>
  <si>
    <t>右眼</t>
  </si>
  <si>
    <t>經理人</t>
  </si>
  <si>
    <t>電視台</t>
  </si>
  <si>
    <t>拍畢</t>
  </si>
  <si>
    <t>藝員錄</t>
  </si>
  <si>
    <t>會動員</t>
  </si>
  <si>
    <t>口號</t>
  </si>
  <si>
    <t>為受</t>
  </si>
  <si>
    <t>比籌款</t>
  </si>
  <si>
    <t>已水</t>
  </si>
  <si>
    <t>舉行</t>
  </si>
  <si>
    <t>西九</t>
  </si>
  <si>
    <t>開會</t>
  </si>
  <si>
    <t>天樂</t>
  </si>
  <si>
    <t>藝能界</t>
  </si>
  <si>
    <t>動員</t>
  </si>
  <si>
    <t>眾星</t>
  </si>
  <si>
    <t>超支</t>
  </si>
  <si>
    <t>常乐</t>
  </si>
  <si>
    <t>搜从</t>
  </si>
  <si>
    <t>家母</t>
  </si>
  <si>
    <t>信儿</t>
  </si>
  <si>
    <t>躁狂症</t>
  </si>
  <si>
    <t>精神分裂症</t>
  </si>
  <si>
    <t>自視</t>
  </si>
  <si>
    <t>留著</t>
  </si>
  <si>
    <t>工资单</t>
  </si>
  <si>
    <t>船队</t>
  </si>
  <si>
    <t>上首</t>
  </si>
  <si>
    <t>难消</t>
  </si>
  <si>
    <t>家务活</t>
  </si>
  <si>
    <t>那少</t>
  </si>
  <si>
    <t>性侵率</t>
  </si>
  <si>
    <t>个名</t>
  </si>
  <si>
    <t>蔓至</t>
  </si>
  <si>
    <t>杂陈</t>
  </si>
  <si>
    <t>夏冬</t>
  </si>
  <si>
    <t>罚以</t>
  </si>
  <si>
    <t>构陷</t>
  </si>
  <si>
    <t>实据</t>
  </si>
  <si>
    <t>买肠</t>
  </si>
  <si>
    <t>患病率</t>
  </si>
  <si>
    <t>支持系统</t>
  </si>
  <si>
    <t>全拉</t>
  </si>
  <si>
    <t>附原</t>
  </si>
  <si>
    <t>楼座</t>
  </si>
  <si>
    <t>正危</t>
  </si>
  <si>
    <t>倒泻</t>
  </si>
  <si>
    <t>人藏</t>
  </si>
  <si>
    <t>留微</t>
  </si>
  <si>
    <t>历庄</t>
  </si>
  <si>
    <t>企业破产</t>
  </si>
  <si>
    <t>接人</t>
  </si>
  <si>
    <t>誉为</t>
  </si>
  <si>
    <t>等现</t>
  </si>
  <si>
    <t>完松</t>
  </si>
  <si>
    <t>穷困</t>
  </si>
  <si>
    <t>犁耙</t>
  </si>
  <si>
    <t>就绝</t>
  </si>
  <si>
    <t>末站</t>
  </si>
  <si>
    <t>下个星期</t>
  </si>
  <si>
    <t>清浊</t>
  </si>
  <si>
    <t>输过</t>
  </si>
  <si>
    <t>外来人员</t>
  </si>
  <si>
    <t>友营</t>
  </si>
  <si>
    <t>欣好</t>
  </si>
  <si>
    <t>裙楼</t>
  </si>
  <si>
    <t>骷的</t>
  </si>
  <si>
    <t>条会</t>
  </si>
  <si>
    <t>票难</t>
  </si>
  <si>
    <t>责族</t>
  </si>
  <si>
    <t>扩出</t>
  </si>
  <si>
    <t>笑果</t>
  </si>
  <si>
    <t>阴干</t>
  </si>
  <si>
    <t>后行</t>
  </si>
  <si>
    <t>倾脚</t>
  </si>
  <si>
    <t>臂力</t>
  </si>
  <si>
    <t>摇下</t>
  </si>
  <si>
    <t>主路车</t>
  </si>
  <si>
    <t>蒙途</t>
  </si>
  <si>
    <t>陵人</t>
  </si>
  <si>
    <t>当守</t>
  </si>
  <si>
    <t>老班</t>
  </si>
  <si>
    <t>下切</t>
  </si>
  <si>
    <t>攻苦</t>
  </si>
  <si>
    <t>履险志</t>
  </si>
  <si>
    <t>多啥</t>
  </si>
  <si>
    <t>化文</t>
  </si>
  <si>
    <t>扫走</t>
  </si>
  <si>
    <t>探班</t>
  </si>
  <si>
    <t>爆间</t>
  </si>
  <si>
    <t>可学</t>
  </si>
  <si>
    <t>绝知</t>
  </si>
  <si>
    <t>终觉</t>
  </si>
  <si>
    <t>一项项</t>
  </si>
  <si>
    <t>开讲</t>
  </si>
  <si>
    <t>加更</t>
  </si>
  <si>
    <t>成哭</t>
  </si>
  <si>
    <t>烁烁</t>
  </si>
  <si>
    <t>科学论证</t>
  </si>
  <si>
    <t>美腻</t>
  </si>
  <si>
    <t>村头</t>
  </si>
  <si>
    <t>杜家</t>
  </si>
  <si>
    <t>电来水</t>
  </si>
  <si>
    <t>医急疗</t>
  </si>
  <si>
    <t>斑斓</t>
  </si>
  <si>
    <t>这此</t>
  </si>
  <si>
    <t>电版</t>
  </si>
  <si>
    <t>了插</t>
  </si>
  <si>
    <t>个棚</t>
  </si>
  <si>
    <t>閉嘴</t>
  </si>
  <si>
    <t>綠媒</t>
  </si>
  <si>
    <t>人生道路</t>
  </si>
  <si>
    <t>或快</t>
  </si>
  <si>
    <t>记事簿</t>
  </si>
  <si>
    <t>语熙</t>
  </si>
  <si>
    <t>擊退</t>
  </si>
  <si>
    <t>廣播</t>
  </si>
  <si>
    <t>连是</t>
  </si>
  <si>
    <t>古币</t>
  </si>
  <si>
    <t>刀币</t>
  </si>
  <si>
    <t>孔方</t>
  </si>
  <si>
    <t>古钱</t>
  </si>
  <si>
    <t>喝掉</t>
  </si>
  <si>
    <t>肉品</t>
  </si>
  <si>
    <t>育肥</t>
  </si>
  <si>
    <t>缺衣少食</t>
  </si>
  <si>
    <t>名地</t>
  </si>
  <si>
    <t>将门</t>
  </si>
  <si>
    <t>技学</t>
  </si>
  <si>
    <t>电料</t>
  </si>
  <si>
    <t>房被</t>
  </si>
  <si>
    <t>警视</t>
  </si>
  <si>
    <t>能称</t>
  </si>
  <si>
    <t>乙肝疫苗</t>
  </si>
  <si>
    <t>传媒网</t>
  </si>
  <si>
    <t>景臣</t>
  </si>
  <si>
    <t>吵死</t>
  </si>
  <si>
    <t>妞宝</t>
  </si>
  <si>
    <t>甲线</t>
  </si>
  <si>
    <t>奴差</t>
  </si>
  <si>
    <t>水哥</t>
  </si>
  <si>
    <t>很迟</t>
  </si>
  <si>
    <t>俏妃</t>
  </si>
  <si>
    <t>没怪</t>
  </si>
  <si>
    <t>体育系</t>
  </si>
  <si>
    <t>怕苦怕累</t>
  </si>
  <si>
    <t>辞去</t>
  </si>
  <si>
    <t>主播木</t>
  </si>
  <si>
    <t>试镜</t>
  </si>
  <si>
    <t>改剧</t>
  </si>
  <si>
    <t>过话</t>
  </si>
  <si>
    <t>见上</t>
  </si>
  <si>
    <t>揪痛</t>
  </si>
  <si>
    <t>善逝</t>
  </si>
  <si>
    <t>儿格</t>
  </si>
  <si>
    <t>班则</t>
  </si>
  <si>
    <t>度列</t>
  </si>
  <si>
    <t>脆微</t>
  </si>
  <si>
    <t>过色</t>
  </si>
  <si>
    <t>垒坝</t>
  </si>
  <si>
    <t>血口</t>
  </si>
  <si>
    <t>顶家</t>
  </si>
  <si>
    <t>不进</t>
  </si>
  <si>
    <t>目来</t>
  </si>
  <si>
    <t>拖水</t>
  </si>
  <si>
    <t>缺哈</t>
  </si>
  <si>
    <t>县筹点</t>
  </si>
  <si>
    <t>选择地</t>
  </si>
  <si>
    <t>几楼</t>
  </si>
  <si>
    <t>任心</t>
  </si>
  <si>
    <t>都权</t>
  </si>
  <si>
    <t>会路</t>
  </si>
  <si>
    <t>我趣</t>
  </si>
  <si>
    <t>星红</t>
  </si>
  <si>
    <t>想不起</t>
  </si>
  <si>
    <t>微寒</t>
  </si>
  <si>
    <t>茶茶</t>
  </si>
  <si>
    <t>巷里</t>
  </si>
  <si>
    <t>走遍全国</t>
  </si>
  <si>
    <t>整形术</t>
  </si>
  <si>
    <t>刷世</t>
  </si>
  <si>
    <t>派分</t>
  </si>
  <si>
    <t>庄围</t>
  </si>
  <si>
    <t>力劳</t>
  </si>
  <si>
    <t>暴来</t>
  </si>
  <si>
    <t>电是</t>
  </si>
  <si>
    <t>版乐</t>
  </si>
  <si>
    <t>开开停停</t>
  </si>
  <si>
    <t>不堵</t>
  </si>
  <si>
    <t>熄有</t>
  </si>
  <si>
    <t>着开</t>
  </si>
  <si>
    <t>小桶</t>
  </si>
  <si>
    <t>箱桃</t>
  </si>
  <si>
    <t>有用功</t>
  </si>
  <si>
    <t>追平</t>
  </si>
  <si>
    <t>焦均</t>
  </si>
  <si>
    <t>影队</t>
  </si>
  <si>
    <t>诗书画</t>
  </si>
  <si>
    <t>菜姐</t>
  </si>
  <si>
    <t>往返机票</t>
  </si>
  <si>
    <t>国服</t>
  </si>
  <si>
    <t>底膜</t>
  </si>
  <si>
    <t>互喷</t>
  </si>
  <si>
    <t>概述</t>
  </si>
  <si>
    <t>套破</t>
  </si>
  <si>
    <t>之以</t>
  </si>
  <si>
    <t>已力</t>
  </si>
  <si>
    <t>爆肝</t>
  </si>
  <si>
    <t>贫民窟</t>
  </si>
  <si>
    <t>连休</t>
  </si>
  <si>
    <t>侵私</t>
  </si>
  <si>
    <t>优朗</t>
  </si>
  <si>
    <t>夜线</t>
  </si>
  <si>
    <t>随遇</t>
  </si>
  <si>
    <t>掘强</t>
  </si>
  <si>
    <t>耳上</t>
  </si>
  <si>
    <t>腰子</t>
  </si>
  <si>
    <t>类记</t>
  </si>
  <si>
    <t>挺力</t>
  </si>
  <si>
    <t>选自</t>
  </si>
  <si>
    <t>派头</t>
  </si>
  <si>
    <t>隐士</t>
  </si>
  <si>
    <t>落马</t>
  </si>
  <si>
    <t>群楼</t>
  </si>
  <si>
    <t>娱史</t>
  </si>
  <si>
    <t>果报</t>
  </si>
  <si>
    <t>作保</t>
  </si>
  <si>
    <t>升天</t>
  </si>
  <si>
    <t>自治法</t>
  </si>
  <si>
    <t>民族区域</t>
  </si>
  <si>
    <t>选举法</t>
  </si>
  <si>
    <t>间接性</t>
  </si>
  <si>
    <t>肉肉</t>
  </si>
  <si>
    <t>下想</t>
  </si>
  <si>
    <t>饼仔队</t>
  </si>
  <si>
    <t>苗地</t>
  </si>
  <si>
    <t>承受者</t>
  </si>
  <si>
    <t>脚露</t>
  </si>
  <si>
    <t>看新</t>
  </si>
  <si>
    <t>纪元</t>
  </si>
  <si>
    <t>浮游</t>
  </si>
  <si>
    <t>毒珠</t>
  </si>
  <si>
    <t>美术史</t>
  </si>
  <si>
    <t>下纳</t>
  </si>
  <si>
    <t>取上</t>
  </si>
  <si>
    <t>下覆</t>
  </si>
  <si>
    <t>方斗形</t>
  </si>
  <si>
    <t>冠部</t>
  </si>
  <si>
    <t>资料馆</t>
  </si>
  <si>
    <t>休息厅</t>
  </si>
  <si>
    <t>娱乐厅</t>
  </si>
  <si>
    <t>艺术风格</t>
  </si>
  <si>
    <t>典雅</t>
  </si>
  <si>
    <t>仰信</t>
  </si>
  <si>
    <t>力有家</t>
  </si>
  <si>
    <t>播直</t>
  </si>
  <si>
    <t>单能</t>
  </si>
  <si>
    <t>贵妃</t>
  </si>
  <si>
    <t>辩题</t>
  </si>
  <si>
    <t>童装店</t>
  </si>
  <si>
    <t>随辩</t>
  </si>
  <si>
    <t>保健院</t>
  </si>
  <si>
    <t>渐复</t>
  </si>
  <si>
    <t>型色</t>
  </si>
  <si>
    <t>获投</t>
  </si>
  <si>
    <t>抗災</t>
  </si>
  <si>
    <t>追回</t>
  </si>
  <si>
    <t>乡缘</t>
  </si>
  <si>
    <t>司命</t>
  </si>
  <si>
    <t>压箱底</t>
  </si>
  <si>
    <t>召必应</t>
  </si>
  <si>
    <t>博主网</t>
  </si>
  <si>
    <t>超正</t>
  </si>
  <si>
    <t>非的</t>
  </si>
  <si>
    <t>战壕</t>
  </si>
  <si>
    <t>挥毫</t>
  </si>
  <si>
    <t>暗战</t>
  </si>
  <si>
    <t>小照</t>
  </si>
  <si>
    <t>竞主播圈</t>
  </si>
  <si>
    <t>快废</t>
  </si>
  <si>
    <t>樱子娘</t>
  </si>
  <si>
    <t>樱唯</t>
  </si>
  <si>
    <t>盆妻</t>
  </si>
  <si>
    <t>辩论赛</t>
  </si>
  <si>
    <t>应怀</t>
  </si>
  <si>
    <t>耗油</t>
  </si>
  <si>
    <t>木生</t>
  </si>
  <si>
    <t>建來</t>
  </si>
  <si>
    <t>贴膜</t>
  </si>
  <si>
    <t>人形</t>
  </si>
  <si>
    <t>闲上</t>
  </si>
  <si>
    <t>老茧</t>
  </si>
  <si>
    <t>包抗</t>
  </si>
  <si>
    <t>处叹</t>
  </si>
  <si>
    <t>先皇</t>
  </si>
  <si>
    <t>下旨</t>
  </si>
  <si>
    <t>杀戮</t>
  </si>
  <si>
    <t>处斩</t>
  </si>
  <si>
    <t>我害</t>
  </si>
  <si>
    <t>写书</t>
  </si>
  <si>
    <t>苦确</t>
  </si>
  <si>
    <t>眉宇</t>
  </si>
  <si>
    <t>回本</t>
  </si>
  <si>
    <t>知心朋友</t>
  </si>
  <si>
    <t>沙头</t>
  </si>
  <si>
    <t>梗阻</t>
  </si>
  <si>
    <t>进键</t>
  </si>
  <si>
    <t>按下</t>
  </si>
  <si>
    <t>挺费</t>
  </si>
  <si>
    <t>腹制</t>
  </si>
  <si>
    <t>盗墓贼</t>
  </si>
  <si>
    <t>以卵击石</t>
  </si>
  <si>
    <t>老关</t>
  </si>
  <si>
    <t>焦墨</t>
  </si>
  <si>
    <t>怕老婆</t>
  </si>
  <si>
    <t>精能</t>
  </si>
  <si>
    <t>逆旅</t>
  </si>
  <si>
    <t>飞泻</t>
  </si>
  <si>
    <t>黑驴</t>
  </si>
  <si>
    <t>金符</t>
  </si>
  <si>
    <t>上摸</t>
  </si>
  <si>
    <t>愿解</t>
  </si>
  <si>
    <t>绝难</t>
  </si>
  <si>
    <t>来造</t>
  </si>
  <si>
    <t>东方艺术</t>
  </si>
  <si>
    <t>继卫</t>
  </si>
  <si>
    <t>台中</t>
  </si>
  <si>
    <t>神物</t>
  </si>
  <si>
    <t>降世</t>
  </si>
  <si>
    <t>批发价</t>
  </si>
  <si>
    <t>后四</t>
  </si>
  <si>
    <t>听过</t>
  </si>
  <si>
    <t>扯出来</t>
  </si>
  <si>
    <t>照光</t>
  </si>
  <si>
    <t>挑出来</t>
  </si>
  <si>
    <t>江景</t>
  </si>
  <si>
    <t>麒君</t>
  </si>
  <si>
    <t>难不</t>
  </si>
  <si>
    <t>赴难</t>
  </si>
  <si>
    <t>溢破</t>
  </si>
  <si>
    <t>喷流</t>
  </si>
  <si>
    <t>发外</t>
  </si>
  <si>
    <t>加画</t>
  </si>
  <si>
    <t>闲游</t>
  </si>
  <si>
    <t>电器厂</t>
  </si>
  <si>
    <t>残喘</t>
  </si>
  <si>
    <t>领携</t>
  </si>
  <si>
    <t>扩关</t>
  </si>
  <si>
    <t>不胜唏嘘</t>
  </si>
  <si>
    <t>踩得</t>
  </si>
  <si>
    <t>很进</t>
  </si>
  <si>
    <t>还离</t>
  </si>
  <si>
    <t>请见</t>
  </si>
  <si>
    <t>查案</t>
  </si>
  <si>
    <t>拆房</t>
  </si>
  <si>
    <t>南四</t>
  </si>
  <si>
    <t>赶趟儿</t>
  </si>
  <si>
    <t>园糖</t>
  </si>
  <si>
    <t>热络</t>
  </si>
  <si>
    <t>签进</t>
  </si>
  <si>
    <t>课要</t>
  </si>
  <si>
    <t>坎坎坷坷</t>
  </si>
  <si>
    <t>两波</t>
  </si>
  <si>
    <t>起点处</t>
  </si>
  <si>
    <t>热辣</t>
  </si>
  <si>
    <t>了判</t>
  </si>
  <si>
    <t>楼门</t>
  </si>
  <si>
    <t>好面</t>
  </si>
  <si>
    <t>直直地</t>
  </si>
  <si>
    <t>镇颖</t>
  </si>
  <si>
    <t>资本金</t>
  </si>
  <si>
    <t>批量生产</t>
  </si>
  <si>
    <t>爱易</t>
  </si>
  <si>
    <t>霎时间</t>
  </si>
  <si>
    <t>潮味</t>
  </si>
  <si>
    <t>江家</t>
  </si>
  <si>
    <t>慷锵</t>
  </si>
  <si>
    <t>捐囊</t>
  </si>
  <si>
    <t>缓急</t>
  </si>
  <si>
    <t>小栈</t>
  </si>
  <si>
    <t>云亲</t>
  </si>
  <si>
    <t>着搁</t>
  </si>
  <si>
    <t>古战场</t>
  </si>
  <si>
    <t>光屁股</t>
  </si>
  <si>
    <t>音分</t>
  </si>
  <si>
    <t>签售</t>
  </si>
  <si>
    <t>抽上去</t>
  </si>
  <si>
    <t>女主别</t>
  </si>
  <si>
    <t>真富</t>
  </si>
  <si>
    <t>倾耳</t>
  </si>
  <si>
    <t>无度</t>
  </si>
  <si>
    <t>记铭</t>
  </si>
  <si>
    <t>八晚</t>
  </si>
  <si>
    <t>清末</t>
  </si>
  <si>
    <t>光艳</t>
  </si>
  <si>
    <t>虎胆</t>
  </si>
  <si>
    <t>政治觉悟</t>
  </si>
  <si>
    <t>泡叭</t>
  </si>
  <si>
    <t>服人</t>
  </si>
  <si>
    <t>所扰</t>
  </si>
  <si>
    <t>水立方</t>
  </si>
  <si>
    <t>爆字</t>
  </si>
  <si>
    <t>了标</t>
  </si>
  <si>
    <t>痛过</t>
  </si>
  <si>
    <t>风势</t>
  </si>
  <si>
    <t>亮亮</t>
  </si>
  <si>
    <t>萌神</t>
  </si>
  <si>
    <t>照为</t>
  </si>
  <si>
    <t>说用</t>
  </si>
  <si>
    <t>刚试</t>
  </si>
  <si>
    <t>命里注定</t>
  </si>
  <si>
    <t>世冠</t>
  </si>
  <si>
    <t>君学</t>
  </si>
  <si>
    <t>世世</t>
  </si>
  <si>
    <t>狙了</t>
  </si>
  <si>
    <t>娱组</t>
  </si>
  <si>
    <t>最潮</t>
  </si>
  <si>
    <t>定额</t>
  </si>
  <si>
    <t>袅袅</t>
  </si>
  <si>
    <t>区能</t>
  </si>
  <si>
    <t>肝癌</t>
  </si>
  <si>
    <t>相护</t>
  </si>
  <si>
    <t>纯尚</t>
  </si>
  <si>
    <t>白白胖胖</t>
  </si>
  <si>
    <t>穷人家</t>
  </si>
  <si>
    <t>住院手续</t>
  </si>
  <si>
    <t>却同</t>
  </si>
  <si>
    <t>机快</t>
  </si>
  <si>
    <t>本游</t>
  </si>
  <si>
    <t>提剑</t>
  </si>
  <si>
    <t>欠骂</t>
  </si>
  <si>
    <t>占车</t>
  </si>
  <si>
    <t>偷盗</t>
  </si>
  <si>
    <t>砍刀</t>
  </si>
  <si>
    <t>红桃</t>
  </si>
  <si>
    <t>绿柳</t>
  </si>
  <si>
    <t>难料</t>
  </si>
  <si>
    <t>随和</t>
  </si>
  <si>
    <t>谨于</t>
  </si>
  <si>
    <t>集被</t>
  </si>
  <si>
    <t>集到</t>
  </si>
  <si>
    <t>路管局</t>
  </si>
  <si>
    <t>虾谷</t>
  </si>
  <si>
    <t>谁坏</t>
  </si>
  <si>
    <t>遭群</t>
  </si>
  <si>
    <t>地越</t>
  </si>
  <si>
    <t>越早</t>
  </si>
  <si>
    <t>站稳脚跟</t>
  </si>
  <si>
    <t>价格公道</t>
  </si>
  <si>
    <t>弯来</t>
  </si>
  <si>
    <t>糯米鸡</t>
  </si>
  <si>
    <t>作新</t>
  </si>
  <si>
    <t>农业产业</t>
  </si>
  <si>
    <t>唤回</t>
  </si>
  <si>
    <t>更难</t>
  </si>
  <si>
    <t>发快</t>
  </si>
  <si>
    <t>凉了半截</t>
  </si>
  <si>
    <t>動容</t>
  </si>
  <si>
    <t>帮做</t>
  </si>
  <si>
    <t>老死</t>
  </si>
  <si>
    <t>闷气</t>
  </si>
  <si>
    <t>燃气灶</t>
  </si>
  <si>
    <t>吸烟</t>
  </si>
  <si>
    <t>比水</t>
  </si>
  <si>
    <t>籽心</t>
  </si>
  <si>
    <t>平荣</t>
  </si>
  <si>
    <t>无疡</t>
  </si>
  <si>
    <t>岸泊</t>
  </si>
  <si>
    <t>观察期</t>
  </si>
  <si>
    <t>拿照</t>
  </si>
  <si>
    <t>湖南籍</t>
  </si>
  <si>
    <t>高体</t>
  </si>
  <si>
    <t>独属</t>
  </si>
  <si>
    <t>向生</t>
  </si>
  <si>
    <t>不畔</t>
  </si>
  <si>
    <t>站脚</t>
  </si>
  <si>
    <t>爆灯</t>
  </si>
  <si>
    <t>砚山县</t>
  </si>
  <si>
    <t>穷死</t>
  </si>
  <si>
    <t>重货</t>
  </si>
  <si>
    <t>等死</t>
  </si>
  <si>
    <t>车船税</t>
  </si>
  <si>
    <t>城市群</t>
  </si>
  <si>
    <t>群生</t>
  </si>
  <si>
    <t>灾痛</t>
  </si>
  <si>
    <t>签抓</t>
  </si>
  <si>
    <t>重宅区</t>
  </si>
  <si>
    <t>夢境</t>
  </si>
  <si>
    <t>榕易</t>
  </si>
  <si>
    <t>路闭</t>
  </si>
  <si>
    <t>刮痕</t>
  </si>
  <si>
    <t>养人</t>
  </si>
  <si>
    <t>配让</t>
  </si>
  <si>
    <t>接放</t>
  </si>
  <si>
    <t>少年班</t>
  </si>
  <si>
    <t>冥冥</t>
  </si>
  <si>
    <t>信神</t>
  </si>
  <si>
    <t>鲜亮</t>
  </si>
  <si>
    <t>投翔</t>
  </si>
  <si>
    <t>炮团</t>
  </si>
  <si>
    <t>看累</t>
  </si>
  <si>
    <t>完抖</t>
  </si>
  <si>
    <t>辣堡</t>
  </si>
  <si>
    <t>无际</t>
  </si>
  <si>
    <t>機動艇</t>
  </si>
  <si>
    <t>躲闪</t>
  </si>
  <si>
    <t>风目</t>
  </si>
  <si>
    <t>掐算</t>
  </si>
  <si>
    <t>百因</t>
  </si>
  <si>
    <t>讲记</t>
  </si>
  <si>
    <t>门品</t>
  </si>
  <si>
    <t>铁钎</t>
  </si>
  <si>
    <t>改题</t>
  </si>
  <si>
    <t>没型</t>
  </si>
  <si>
    <t>爱生气</t>
  </si>
  <si>
    <t>念旧情</t>
  </si>
  <si>
    <t>棉眠小</t>
  </si>
  <si>
    <t>动保圈</t>
  </si>
  <si>
    <t>去近</t>
  </si>
  <si>
    <t>丰姿</t>
  </si>
  <si>
    <t>双聘</t>
  </si>
  <si>
    <t>东出</t>
  </si>
  <si>
    <t>真信</t>
  </si>
  <si>
    <t>菠萝蜜</t>
  </si>
  <si>
    <t>体带</t>
  </si>
  <si>
    <t>签害</t>
  </si>
  <si>
    <t>改从</t>
  </si>
  <si>
    <t>原订</t>
  </si>
  <si>
    <t>差太</t>
  </si>
  <si>
    <t>室外运动</t>
  </si>
  <si>
    <t>场会</t>
  </si>
  <si>
    <t>崩扰</t>
  </si>
  <si>
    <t>搜得</t>
  </si>
  <si>
    <t>搭衣</t>
  </si>
  <si>
    <t>三昧</t>
  </si>
  <si>
    <t>表实</t>
  </si>
  <si>
    <t>表权</t>
  </si>
  <si>
    <t>影档</t>
  </si>
  <si>
    <t>对虐</t>
  </si>
  <si>
    <t>说虐</t>
  </si>
  <si>
    <t>排前</t>
  </si>
  <si>
    <t>攸昙</t>
  </si>
  <si>
    <t>床用</t>
  </si>
  <si>
    <t>背式</t>
  </si>
  <si>
    <t>欧弟</t>
  </si>
  <si>
    <t>享家</t>
  </si>
  <si>
    <t>沿东</t>
  </si>
  <si>
    <t>街处</t>
  </si>
  <si>
    <t>兵曹</t>
  </si>
  <si>
    <t>冷战</t>
  </si>
  <si>
    <t>清尘</t>
  </si>
  <si>
    <t>复送</t>
  </si>
  <si>
    <t>了麻</t>
  </si>
  <si>
    <t>法源</t>
  </si>
  <si>
    <t>佛请法</t>
  </si>
  <si>
    <t>世尊</t>
  </si>
  <si>
    <t>念变</t>
  </si>
  <si>
    <t>身佛</t>
  </si>
  <si>
    <t>表报</t>
  </si>
  <si>
    <t>法义</t>
  </si>
  <si>
    <t>火葬场</t>
  </si>
  <si>
    <t>形不成</t>
  </si>
  <si>
    <t>科员</t>
  </si>
  <si>
    <t>郡王</t>
  </si>
  <si>
    <t>因是</t>
  </si>
  <si>
    <t>长进</t>
  </si>
  <si>
    <t>娱上</t>
  </si>
  <si>
    <t>出京</t>
  </si>
  <si>
    <t>调班</t>
  </si>
  <si>
    <t>速收</t>
  </si>
  <si>
    <t>海鲜大餐</t>
  </si>
  <si>
    <t>模拟考试</t>
  </si>
  <si>
    <t>皱皱巴巴</t>
  </si>
  <si>
    <t>需提库</t>
  </si>
  <si>
    <t>损赔</t>
  </si>
  <si>
    <t>垫费</t>
  </si>
  <si>
    <t>前坏</t>
  </si>
  <si>
    <t>修不</t>
  </si>
  <si>
    <t>核赔</t>
  </si>
  <si>
    <t>维修点</t>
  </si>
  <si>
    <t>银边</t>
  </si>
  <si>
    <t>稍一</t>
  </si>
  <si>
    <t>烟瘾</t>
  </si>
  <si>
    <t>独酒</t>
  </si>
  <si>
    <t>野模</t>
  </si>
  <si>
    <t>分尸</t>
  </si>
  <si>
    <t>纵火</t>
  </si>
  <si>
    <t>飒的</t>
  </si>
  <si>
    <t>语义</t>
  </si>
  <si>
    <t>淹毁</t>
  </si>
  <si>
    <t>矛盾性</t>
  </si>
  <si>
    <t>彩共</t>
  </si>
  <si>
    <t>愿性</t>
  </si>
  <si>
    <t>罔极</t>
  </si>
  <si>
    <t>之来</t>
  </si>
  <si>
    <t>结之力</t>
  </si>
  <si>
    <t>迸出</t>
  </si>
  <si>
    <t>何患</t>
  </si>
  <si>
    <t>击水</t>
  </si>
  <si>
    <t>出援</t>
  </si>
  <si>
    <t>作属</t>
  </si>
  <si>
    <t>固志</t>
  </si>
  <si>
    <t>之所因</t>
  </si>
  <si>
    <t>悲哉</t>
  </si>
  <si>
    <t>身会</t>
  </si>
  <si>
    <t>常言</t>
  </si>
  <si>
    <t>降难</t>
  </si>
  <si>
    <t>来函</t>
  </si>
  <si>
    <t>打上去</t>
  </si>
  <si>
    <t>无觉</t>
  </si>
  <si>
    <t>推动者</t>
  </si>
  <si>
    <t>或为</t>
  </si>
  <si>
    <t>不因其</t>
  </si>
  <si>
    <t>研究者</t>
  </si>
  <si>
    <t>提档</t>
  </si>
  <si>
    <t>畅销</t>
  </si>
  <si>
    <t>青绿色</t>
  </si>
  <si>
    <t>足球鞋</t>
  </si>
  <si>
    <t>毒疫</t>
  </si>
  <si>
    <t>改地</t>
  </si>
  <si>
    <t>仙神</t>
  </si>
  <si>
    <t>天倾</t>
  </si>
  <si>
    <t>单快</t>
  </si>
  <si>
    <t>倾雨苑</t>
  </si>
  <si>
    <t>自珍</t>
  </si>
  <si>
    <t>拍请</t>
  </si>
  <si>
    <t>改由</t>
  </si>
  <si>
    <t>慢跑鞋</t>
  </si>
  <si>
    <t>网球鞋</t>
  </si>
  <si>
    <t>叮当响</t>
  </si>
  <si>
    <t>通完</t>
  </si>
  <si>
    <t>饿馍</t>
  </si>
  <si>
    <t>没免</t>
  </si>
  <si>
    <t>理儿</t>
  </si>
  <si>
    <t>虔心</t>
  </si>
  <si>
    <t>接演</t>
  </si>
  <si>
    <t>严宽</t>
  </si>
  <si>
    <t>因争</t>
  </si>
  <si>
    <t>扮相</t>
  </si>
  <si>
    <t>能忍</t>
  </si>
  <si>
    <t>正知</t>
  </si>
  <si>
    <t>第一课</t>
  </si>
  <si>
    <t>出阵</t>
  </si>
  <si>
    <t>枪帅</t>
  </si>
  <si>
    <t>开写</t>
  </si>
  <si>
    <t>构图</t>
  </si>
  <si>
    <t>定要</t>
  </si>
  <si>
    <t>越变</t>
  </si>
  <si>
    <t>平果</t>
  </si>
  <si>
    <t>途乐</t>
  </si>
  <si>
    <t>飞树</t>
  </si>
  <si>
    <t>放洪</t>
  </si>
  <si>
    <t>优厚</t>
  </si>
  <si>
    <t>开展业务</t>
  </si>
  <si>
    <t>双至</t>
  </si>
  <si>
    <t>双压</t>
  </si>
  <si>
    <t>渐变色</t>
  </si>
  <si>
    <t>美术班</t>
  </si>
  <si>
    <t>台式机</t>
  </si>
  <si>
    <t>刷头</t>
  </si>
  <si>
    <t>见评</t>
  </si>
  <si>
    <t>考会</t>
  </si>
  <si>
    <t>倍觉</t>
  </si>
  <si>
    <t>屯屯</t>
  </si>
  <si>
    <t>元年</t>
  </si>
  <si>
    <t>算长</t>
  </si>
  <si>
    <t>招满</t>
  </si>
  <si>
    <t>舍去</t>
  </si>
  <si>
    <t>学习成绩</t>
  </si>
  <si>
    <t>灵气</t>
  </si>
  <si>
    <t>良机</t>
  </si>
  <si>
    <t>迷悟</t>
  </si>
  <si>
    <t>上代</t>
  </si>
  <si>
    <t>糖葫芦</t>
  </si>
  <si>
    <t>久见</t>
  </si>
  <si>
    <t>胫骨</t>
  </si>
  <si>
    <t>圈住</t>
  </si>
  <si>
    <t>摇摇摆摆</t>
  </si>
  <si>
    <t>回课</t>
  </si>
  <si>
    <t>钢琴课</t>
  </si>
  <si>
    <t>拉球</t>
  </si>
  <si>
    <t>阅读课</t>
  </si>
  <si>
    <t>比赛结果</t>
  </si>
  <si>
    <t>战况</t>
  </si>
  <si>
    <t>破西</t>
  </si>
  <si>
    <t>满是</t>
  </si>
  <si>
    <t>草声</t>
  </si>
  <si>
    <t>传粉</t>
  </si>
  <si>
    <t>护花使者</t>
  </si>
  <si>
    <t>采花贼</t>
  </si>
  <si>
    <t>采花</t>
  </si>
  <si>
    <t>久闻</t>
  </si>
  <si>
    <t>穿多</t>
  </si>
  <si>
    <t>了死</t>
  </si>
  <si>
    <t>开泡</t>
  </si>
  <si>
    <t>必由天</t>
  </si>
  <si>
    <t>动脑筋</t>
  </si>
  <si>
    <t>听筒</t>
  </si>
  <si>
    <t>精油</t>
  </si>
  <si>
    <t>竖排</t>
  </si>
  <si>
    <t>一炮</t>
  </si>
  <si>
    <t>杀妻案</t>
  </si>
  <si>
    <t>隔住</t>
  </si>
  <si>
    <t>振宇</t>
  </si>
  <si>
    <t>现不</t>
  </si>
  <si>
    <t>团综</t>
  </si>
  <si>
    <t>风年</t>
  </si>
  <si>
    <t>公演</t>
  </si>
  <si>
    <t>案发后</t>
  </si>
  <si>
    <t>极刑</t>
  </si>
  <si>
    <t>生畜</t>
  </si>
  <si>
    <t>陪我玩</t>
  </si>
  <si>
    <t>第三阶段</t>
  </si>
  <si>
    <t>区游</t>
  </si>
  <si>
    <t>暖暖叠</t>
  </si>
  <si>
    <t>惊鸿</t>
  </si>
  <si>
    <t>新化</t>
  </si>
  <si>
    <t>村霸</t>
  </si>
  <si>
    <t>官原</t>
  </si>
  <si>
    <t>珍缘</t>
  </si>
  <si>
    <t>转弯处</t>
  </si>
  <si>
    <t>电池容量</t>
  </si>
  <si>
    <t>对角线</t>
  </si>
  <si>
    <t>同眠</t>
  </si>
  <si>
    <t>想报</t>
  </si>
  <si>
    <t>小砖</t>
  </si>
  <si>
    <t>怎會</t>
  </si>
  <si>
    <t>試點</t>
  </si>
  <si>
    <t>治災</t>
  </si>
  <si>
    <t>心態</t>
  </si>
  <si>
    <t>消極</t>
  </si>
  <si>
    <t>實行</t>
  </si>
  <si>
    <t>來前</t>
  </si>
  <si>
    <t>遲遲</t>
  </si>
  <si>
    <t>無非</t>
  </si>
  <si>
    <t>遭奪</t>
  </si>
  <si>
    <t>作業</t>
  </si>
  <si>
    <t>戶外</t>
  </si>
  <si>
    <t>隱瞞</t>
  </si>
  <si>
    <t>绑绑</t>
  </si>
  <si>
    <t>賽事</t>
  </si>
  <si>
    <t>奪命</t>
  </si>
  <si>
    <t>那場</t>
  </si>
  <si>
    <t>銀市</t>
  </si>
  <si>
    <t>鮮見</t>
  </si>
  <si>
    <t>過往</t>
  </si>
  <si>
    <t>慘痛</t>
  </si>
  <si>
    <t>領導</t>
  </si>
  <si>
    <t>決策</t>
  </si>
  <si>
    <t>批評</t>
  </si>
  <si>
    <t>地民眾</t>
  </si>
  <si>
    <t>強調</t>
  </si>
  <si>
    <t>聲言</t>
  </si>
  <si>
    <t>耗費</t>
  </si>
  <si>
    <t>巨資</t>
  </si>
  <si>
    <t>滴给</t>
  </si>
  <si>
    <t>宏丽</t>
  </si>
  <si>
    <t>搜主</t>
  </si>
  <si>
    <t>原堤</t>
  </si>
  <si>
    <t>花骨朵</t>
  </si>
  <si>
    <t>嘴馋</t>
  </si>
  <si>
    <t>使白</t>
  </si>
  <si>
    <t>鸟鸣</t>
  </si>
  <si>
    <t>卸責</t>
  </si>
  <si>
    <t>質量</t>
  </si>
  <si>
    <t>屢致</t>
  </si>
  <si>
    <t>對比</t>
  </si>
  <si>
    <t>鮮明</t>
  </si>
  <si>
    <t>惡化</t>
  </si>
  <si>
    <t>漸趨</t>
  </si>
  <si>
    <t>誇大</t>
  </si>
  <si>
    <t>縱有</t>
  </si>
  <si>
    <t>冠上</t>
  </si>
  <si>
    <t>動輒</t>
  </si>
  <si>
    <t>水旱</t>
  </si>
  <si>
    <t>終需</t>
  </si>
  <si>
    <t>來襲</t>
  </si>
  <si>
    <t>哪樣</t>
  </si>
  <si>
    <t>鐵路</t>
  </si>
  <si>
    <t>設計</t>
  </si>
  <si>
    <t>地鐵站</t>
  </si>
  <si>
    <t>染病</t>
  </si>
  <si>
    <t>沙厂</t>
  </si>
  <si>
    <t>网官</t>
  </si>
  <si>
    <t>良仔</t>
  </si>
  <si>
    <t>强会</t>
  </si>
  <si>
    <t>叨道</t>
  </si>
  <si>
    <t>三界</t>
  </si>
  <si>
    <t>归校</t>
  </si>
  <si>
    <t>文润</t>
  </si>
  <si>
    <t>战争时代</t>
  </si>
  <si>
    <t>农业县</t>
  </si>
  <si>
    <t>顶到</t>
  </si>
  <si>
    <t>机构名称</t>
  </si>
  <si>
    <t>时泥</t>
  </si>
  <si>
    <t>妈人</t>
  </si>
  <si>
    <t>锄头</t>
  </si>
  <si>
    <t>搞坏</t>
  </si>
  <si>
    <t>惨换</t>
  </si>
  <si>
    <t>替出</t>
  </si>
  <si>
    <t>讲价</t>
  </si>
  <si>
    <t>列車</t>
  </si>
  <si>
    <t>两间房</t>
  </si>
  <si>
    <t>激恼</t>
  </si>
  <si>
    <t>想灭</t>
  </si>
  <si>
    <t>书林</t>
  </si>
  <si>
    <t>时陷</t>
  </si>
  <si>
    <t>鐵建築師</t>
  </si>
  <si>
    <t>退休金</t>
  </si>
  <si>
    <t>如內</t>
  </si>
  <si>
    <t>之過</t>
  </si>
  <si>
    <t>當局</t>
  </si>
  <si>
    <t>之說</t>
  </si>
  <si>
    <t>何況</t>
  </si>
  <si>
    <t>墮坑</t>
  </si>
  <si>
    <t>坑者</t>
  </si>
  <si>
    <t>人車</t>
  </si>
  <si>
    <t>聲稱</t>
  </si>
  <si>
    <t>輕心</t>
  </si>
  <si>
    <t>遭質</t>
  </si>
  <si>
    <t>难续</t>
  </si>
  <si>
    <t>祈年</t>
  </si>
  <si>
    <t>号炸</t>
  </si>
  <si>
    <t>电亮</t>
  </si>
  <si>
    <t>内派</t>
  </si>
  <si>
    <t>医有</t>
  </si>
  <si>
    <t>总代理</t>
  </si>
  <si>
    <t>餐饮行业</t>
  </si>
  <si>
    <t>捐旧</t>
  </si>
  <si>
    <t>来装</t>
  </si>
  <si>
    <t>海群</t>
  </si>
  <si>
    <t>冻馁</t>
  </si>
  <si>
    <t>卸卸</t>
  </si>
  <si>
    <t>旗手</t>
  </si>
  <si>
    <t>火把</t>
  </si>
  <si>
    <t>比素</t>
  </si>
  <si>
    <t>体育类</t>
  </si>
  <si>
    <t>微享</t>
  </si>
  <si>
    <t>示弱</t>
  </si>
  <si>
    <t>多泪</t>
  </si>
  <si>
    <t>王班</t>
  </si>
  <si>
    <t>高能量</t>
  </si>
  <si>
    <t>不太火</t>
  </si>
  <si>
    <t>那过</t>
  </si>
  <si>
    <t>净箱</t>
  </si>
  <si>
    <t>号箱</t>
  </si>
  <si>
    <t>分早</t>
  </si>
  <si>
    <t>被入</t>
  </si>
  <si>
    <t>幽光</t>
  </si>
  <si>
    <t>赛车</t>
  </si>
  <si>
    <t>喂鱼</t>
  </si>
  <si>
    <t>光板</t>
  </si>
  <si>
    <t>盛誉</t>
  </si>
  <si>
    <t>录音棚</t>
  </si>
  <si>
    <t>女将军</t>
  </si>
  <si>
    <t>可拜</t>
  </si>
  <si>
    <t>样板房</t>
  </si>
  <si>
    <t>部楼</t>
  </si>
  <si>
    <t>排西</t>
  </si>
  <si>
    <t>外务</t>
  </si>
  <si>
    <t>光焰</t>
  </si>
  <si>
    <t>现费</t>
  </si>
  <si>
    <t>惨遇</t>
  </si>
  <si>
    <t>金框</t>
  </si>
  <si>
    <t>旱季</t>
  </si>
  <si>
    <t>河遇</t>
  </si>
  <si>
    <t>指战</t>
  </si>
  <si>
    <t>银滩</t>
  </si>
  <si>
    <t>尽速</t>
  </si>
  <si>
    <t>年月日</t>
  </si>
  <si>
    <t>超愛</t>
  </si>
  <si>
    <t>协忙</t>
  </si>
  <si>
    <t>垂灾</t>
  </si>
  <si>
    <t>飞瀑</t>
  </si>
  <si>
    <t>气罩</t>
  </si>
  <si>
    <t>云吞</t>
  </si>
  <si>
    <t>上花</t>
  </si>
  <si>
    <t>眼框</t>
  </si>
  <si>
    <t>风清</t>
  </si>
  <si>
    <t>先活</t>
  </si>
  <si>
    <t>截单</t>
  </si>
  <si>
    <t>世范</t>
  </si>
  <si>
    <t>人师</t>
  </si>
  <si>
    <t>学为</t>
  </si>
  <si>
    <t>真对</t>
  </si>
  <si>
    <t>飞长好</t>
  </si>
  <si>
    <t>刚献</t>
  </si>
  <si>
    <t>劫能</t>
  </si>
  <si>
    <t>开麦</t>
  </si>
  <si>
    <t>来点</t>
  </si>
  <si>
    <t>矮房</t>
  </si>
  <si>
    <t>魔怪</t>
  </si>
  <si>
    <t>共挥</t>
  </si>
  <si>
    <t>天界</t>
  </si>
  <si>
    <t>散点</t>
  </si>
  <si>
    <t>秃顶</t>
  </si>
  <si>
    <t>员何</t>
  </si>
  <si>
    <t>数典忘祖</t>
  </si>
  <si>
    <t>先祖</t>
  </si>
  <si>
    <t>源出</t>
  </si>
  <si>
    <t>大姓</t>
  </si>
  <si>
    <t>个源</t>
  </si>
  <si>
    <t>百家姓</t>
  </si>
  <si>
    <t>滴坏</t>
  </si>
  <si>
    <t>职称</t>
  </si>
  <si>
    <t>错水</t>
  </si>
  <si>
    <t>婚嫁</t>
  </si>
  <si>
    <t>结过婚</t>
  </si>
  <si>
    <t>进入状态</t>
  </si>
  <si>
    <t>搜充</t>
  </si>
  <si>
    <t>无热</t>
  </si>
  <si>
    <t>粗估</t>
  </si>
  <si>
    <t>宽大</t>
  </si>
  <si>
    <t>半透明</t>
  </si>
  <si>
    <t>高冷</t>
  </si>
  <si>
    <t>浑似</t>
  </si>
  <si>
    <t>水润</t>
  </si>
  <si>
    <t>悲兮痛兮</t>
  </si>
  <si>
    <t>古来</t>
  </si>
  <si>
    <t>物放</t>
  </si>
  <si>
    <t>民灾</t>
  </si>
  <si>
    <t>下天</t>
  </si>
  <si>
    <t>午去</t>
  </si>
  <si>
    <t>最强音</t>
  </si>
  <si>
    <t>颁奖词</t>
  </si>
  <si>
    <t>一达</t>
  </si>
  <si>
    <t>连个微</t>
  </si>
  <si>
    <t>航高</t>
  </si>
  <si>
    <t>第一桶金</t>
  </si>
  <si>
    <t>递手</t>
  </si>
  <si>
    <t>行销</t>
  </si>
  <si>
    <t>先圈</t>
  </si>
  <si>
    <t>不辨</t>
  </si>
  <si>
    <t>买饼</t>
  </si>
  <si>
    <t>衷泪</t>
  </si>
  <si>
    <t>情动</t>
  </si>
  <si>
    <t>夕旦</t>
  </si>
  <si>
    <t>水饭</t>
  </si>
  <si>
    <t>紧相</t>
  </si>
  <si>
    <t>不悯</t>
  </si>
  <si>
    <t>见怜</t>
  </si>
  <si>
    <t>写进</t>
  </si>
  <si>
    <t>灭族</t>
  </si>
  <si>
    <t>笔尖</t>
  </si>
  <si>
    <t>酷似</t>
  </si>
  <si>
    <t>公文包</t>
  </si>
  <si>
    <t>扒住</t>
  </si>
  <si>
    <t>蓄泪</t>
  </si>
  <si>
    <t>游进去</t>
  </si>
  <si>
    <t>淹不着</t>
  </si>
  <si>
    <t>守在</t>
  </si>
  <si>
    <t>卦辞</t>
  </si>
  <si>
    <t>面南</t>
  </si>
  <si>
    <t>时宅</t>
  </si>
  <si>
    <t>美机</t>
  </si>
  <si>
    <t>隔间</t>
  </si>
  <si>
    <t>恶号</t>
  </si>
  <si>
    <t>临险</t>
  </si>
  <si>
    <t>详细描述</t>
  </si>
  <si>
    <t>榨干</t>
  </si>
  <si>
    <t>以周</t>
  </si>
  <si>
    <t>周灭</t>
  </si>
  <si>
    <t>海温</t>
  </si>
  <si>
    <t>指闻</t>
  </si>
  <si>
    <t>开网</t>
  </si>
  <si>
    <t>变丑</t>
  </si>
  <si>
    <t>肿会</t>
  </si>
  <si>
    <t>肿成</t>
  </si>
  <si>
    <t>视网膜</t>
  </si>
  <si>
    <t>皱紧</t>
  </si>
  <si>
    <t>忽闪忽闪</t>
  </si>
  <si>
    <t>记点</t>
  </si>
  <si>
    <t>内要</t>
  </si>
  <si>
    <t>古兵</t>
  </si>
  <si>
    <t>苦心</t>
  </si>
  <si>
    <t>信给</t>
  </si>
  <si>
    <t>共富</t>
  </si>
  <si>
    <t>下情</t>
  </si>
  <si>
    <t>计河</t>
  </si>
  <si>
    <t>排污口</t>
  </si>
  <si>
    <t>到入</t>
  </si>
  <si>
    <t>偷放</t>
  </si>
  <si>
    <t>偷排</t>
  </si>
  <si>
    <t>临战</t>
  </si>
  <si>
    <t>饥渴</t>
  </si>
  <si>
    <t>捞接</t>
  </si>
  <si>
    <t>沐雨</t>
  </si>
  <si>
    <t>堵堤</t>
  </si>
  <si>
    <t>更没</t>
  </si>
  <si>
    <t>图录</t>
  </si>
  <si>
    <t>痞坏痞</t>
  </si>
  <si>
    <t>新工艺</t>
  </si>
  <si>
    <t>步去</t>
  </si>
  <si>
    <t>聊歌</t>
  </si>
  <si>
    <t>摄录</t>
  </si>
  <si>
    <t>补成</t>
  </si>
  <si>
    <t>哭到</t>
  </si>
  <si>
    <t>补上来</t>
  </si>
  <si>
    <t>儿樂儿</t>
  </si>
  <si>
    <t>四顾</t>
  </si>
  <si>
    <t>起层</t>
  </si>
  <si>
    <t>可绕</t>
  </si>
  <si>
    <t>西幅</t>
  </si>
  <si>
    <t>口南</t>
  </si>
  <si>
    <t>支成</t>
  </si>
  <si>
    <t>黑网</t>
  </si>
  <si>
    <t>炸鱼</t>
  </si>
  <si>
    <t>升出来</t>
  </si>
  <si>
    <t>套碟</t>
  </si>
  <si>
    <t>台独分子</t>
  </si>
  <si>
    <t>怪慎</t>
  </si>
  <si>
    <t>插口</t>
  </si>
  <si>
    <t>插销</t>
  </si>
  <si>
    <t>充会</t>
  </si>
  <si>
    <t>放鞭炮</t>
  </si>
  <si>
    <t>滴落</t>
  </si>
  <si>
    <t>转坐</t>
  </si>
  <si>
    <t>猛料</t>
  </si>
  <si>
    <t>鞋略</t>
  </si>
  <si>
    <t>最佳时期</t>
  </si>
  <si>
    <t>左测右量</t>
  </si>
  <si>
    <t>绘图</t>
  </si>
  <si>
    <t>血迹</t>
  </si>
  <si>
    <t>拔剑</t>
  </si>
  <si>
    <t>随流</t>
  </si>
  <si>
    <t>却远</t>
  </si>
  <si>
    <t>过非</t>
  </si>
  <si>
    <t>保上</t>
  </si>
  <si>
    <t>要立</t>
  </si>
  <si>
    <t>附局</t>
  </si>
  <si>
    <t>已息</t>
  </si>
  <si>
    <t>自早</t>
  </si>
  <si>
    <t>路叉</t>
  </si>
  <si>
    <t>硕子</t>
  </si>
  <si>
    <t>难则举</t>
  </si>
  <si>
    <t>情耳</t>
  </si>
  <si>
    <t>救亡</t>
  </si>
  <si>
    <t>毕至</t>
  </si>
  <si>
    <t>未然</t>
  </si>
  <si>
    <t>祖地</t>
  </si>
  <si>
    <t>汉人</t>
  </si>
  <si>
    <t>中原逐鹿</t>
  </si>
  <si>
    <t>旦夕祸福</t>
  </si>
  <si>
    <t>逃灾</t>
  </si>
  <si>
    <t>横停</t>
  </si>
  <si>
    <t>它些</t>
  </si>
  <si>
    <t>方土</t>
  </si>
  <si>
    <t>恤都</t>
  </si>
  <si>
    <t>刷进</t>
  </si>
  <si>
    <t>博爆</t>
  </si>
  <si>
    <t>穿洞</t>
  </si>
  <si>
    <t>自许</t>
  </si>
  <si>
    <t>九妹</t>
  </si>
  <si>
    <t>熟络</t>
  </si>
  <si>
    <t>上下级</t>
  </si>
  <si>
    <t>数学家</t>
  </si>
  <si>
    <t>专整</t>
  </si>
  <si>
    <t>地筑</t>
  </si>
  <si>
    <t>空身</t>
  </si>
  <si>
    <t>飘流</t>
  </si>
  <si>
    <t>变轨</t>
  </si>
  <si>
    <t>武商</t>
  </si>
  <si>
    <t>更忙</t>
  </si>
  <si>
    <t>拔出来</t>
  </si>
  <si>
    <t>相欠</t>
  </si>
  <si>
    <t>富办</t>
  </si>
  <si>
    <t>歼敌</t>
  </si>
  <si>
    <t>颤音</t>
  </si>
  <si>
    <t>文艺类</t>
  </si>
  <si>
    <t>亲要</t>
  </si>
  <si>
    <t>升格</t>
  </si>
  <si>
    <t>训练班</t>
  </si>
  <si>
    <t>公派</t>
  </si>
  <si>
    <t>预报名</t>
  </si>
  <si>
    <t>研修</t>
  </si>
  <si>
    <t>高瞻远嘱</t>
  </si>
  <si>
    <t>鬼气</t>
  </si>
  <si>
    <t>布包</t>
  </si>
  <si>
    <t>权钱交易</t>
  </si>
  <si>
    <t>踩于</t>
  </si>
  <si>
    <t>安插</t>
  </si>
  <si>
    <t>庸人</t>
  </si>
  <si>
    <t>升降车</t>
  </si>
  <si>
    <t>待查</t>
  </si>
  <si>
    <t>先付</t>
  </si>
  <si>
    <t>远流</t>
  </si>
  <si>
    <t>近求</t>
  </si>
  <si>
    <t>舍要</t>
  </si>
  <si>
    <t>会口</t>
  </si>
  <si>
    <t>北堤</t>
  </si>
  <si>
    <t>停说</t>
  </si>
  <si>
    <t>彩法</t>
  </si>
  <si>
    <t>棕黄色</t>
  </si>
  <si>
    <t>紧身</t>
  </si>
  <si>
    <t>扣字</t>
  </si>
  <si>
    <t>关饭</t>
  </si>
  <si>
    <t>切完</t>
  </si>
  <si>
    <t>热口</t>
  </si>
  <si>
    <t>逸品</t>
  </si>
  <si>
    <t>极限速度</t>
  </si>
  <si>
    <t>困阻</t>
  </si>
  <si>
    <t>矿泉</t>
  </si>
  <si>
    <t>得爆</t>
  </si>
  <si>
    <t>饿瘦</t>
  </si>
  <si>
    <t>算总账</t>
  </si>
  <si>
    <t>印在</t>
  </si>
  <si>
    <t>县队</t>
  </si>
  <si>
    <t>铭源</t>
  </si>
  <si>
    <t>弦月</t>
  </si>
  <si>
    <t>凝视</t>
  </si>
  <si>
    <t>叔伯</t>
  </si>
  <si>
    <t>喜感</t>
  </si>
  <si>
    <t>淘气</t>
  </si>
  <si>
    <t>学界</t>
  </si>
  <si>
    <t>连读</t>
  </si>
  <si>
    <t>经河</t>
  </si>
  <si>
    <t>遨游</t>
  </si>
  <si>
    <t>酒场</t>
  </si>
  <si>
    <t>灌顶</t>
  </si>
  <si>
    <t>通韵</t>
  </si>
  <si>
    <t>婉约</t>
  </si>
  <si>
    <t>先下</t>
  </si>
  <si>
    <t>猜能</t>
  </si>
  <si>
    <t>总营</t>
  </si>
  <si>
    <t>塞牙缝</t>
  </si>
  <si>
    <t>重负</t>
  </si>
  <si>
    <t>资来</t>
  </si>
  <si>
    <t>鸿心</t>
  </si>
  <si>
    <t>认钱</t>
  </si>
  <si>
    <t>再快</t>
  </si>
  <si>
    <t>一快</t>
  </si>
  <si>
    <t>胸肩</t>
  </si>
  <si>
    <t>骨子</t>
  </si>
  <si>
    <t>陨石</t>
  </si>
  <si>
    <t>根与魂</t>
  </si>
  <si>
    <t>弹奏出</t>
  </si>
  <si>
    <t>凝练</t>
  </si>
  <si>
    <t>玫瑰花</t>
  </si>
  <si>
    <t>重款</t>
  </si>
  <si>
    <t>重买</t>
  </si>
  <si>
    <t>造像</t>
  </si>
  <si>
    <t>背债</t>
  </si>
  <si>
    <t>能盖</t>
  </si>
  <si>
    <t>过带</t>
  </si>
  <si>
    <t>成摆</t>
  </si>
  <si>
    <t>附丽</t>
  </si>
  <si>
    <t>急冻</t>
  </si>
  <si>
    <t>载物</t>
  </si>
  <si>
    <t>拥有者</t>
  </si>
  <si>
    <t>消费观</t>
  </si>
  <si>
    <t>特灾</t>
  </si>
  <si>
    <t>插胃</t>
  </si>
  <si>
    <t>背后议论</t>
  </si>
  <si>
    <t>消费观念</t>
  </si>
  <si>
    <t>样样精通</t>
  </si>
  <si>
    <t>国师</t>
  </si>
  <si>
    <t>雍容</t>
  </si>
  <si>
    <t>熬煎</t>
  </si>
  <si>
    <t>汽车贸易</t>
  </si>
  <si>
    <t>绒线</t>
  </si>
  <si>
    <t>小户型</t>
  </si>
  <si>
    <t>尚院</t>
  </si>
  <si>
    <t>南起</t>
  </si>
  <si>
    <t>百老</t>
  </si>
  <si>
    <t>部干</t>
  </si>
  <si>
    <t>持位</t>
  </si>
  <si>
    <t>上续</t>
  </si>
  <si>
    <t>村寨</t>
  </si>
  <si>
    <t>村务</t>
  </si>
  <si>
    <t>南常</t>
  </si>
  <si>
    <t>务常</t>
  </si>
  <si>
    <t>扶好</t>
  </si>
  <si>
    <t>石料厂</t>
  </si>
  <si>
    <t>东起</t>
  </si>
  <si>
    <t>建水</t>
  </si>
  <si>
    <t>祖屋</t>
  </si>
  <si>
    <t>打无</t>
  </si>
  <si>
    <t>电子器材</t>
  </si>
  <si>
    <t>极缺</t>
  </si>
  <si>
    <t>治平</t>
  </si>
  <si>
    <t>壮力</t>
  </si>
  <si>
    <t>西地</t>
  </si>
  <si>
    <t>兜儿</t>
  </si>
  <si>
    <t>衣别</t>
  </si>
  <si>
    <t>援菜</t>
  </si>
  <si>
    <t>知世</t>
  </si>
  <si>
    <t>流芳</t>
  </si>
  <si>
    <t>分都</t>
  </si>
  <si>
    <t>西码</t>
  </si>
  <si>
    <t>市乡</t>
  </si>
  <si>
    <t>报队</t>
  </si>
  <si>
    <t>个言</t>
  </si>
  <si>
    <t>食府</t>
  </si>
  <si>
    <t>腊梅</t>
  </si>
  <si>
    <t>真踏马</t>
  </si>
  <si>
    <t>槟城</t>
  </si>
  <si>
    <t>买糖</t>
  </si>
  <si>
    <t>超星</t>
  </si>
  <si>
    <t>要录</t>
  </si>
  <si>
    <t>现求</t>
  </si>
  <si>
    <t>提供商</t>
  </si>
  <si>
    <t>微博太</t>
  </si>
  <si>
    <t>发成</t>
  </si>
  <si>
    <t>金润</t>
  </si>
  <si>
    <t>追更</t>
  </si>
  <si>
    <t>常蓝</t>
  </si>
  <si>
    <t>河题</t>
  </si>
  <si>
    <t>东题</t>
  </si>
  <si>
    <t>良月</t>
  </si>
  <si>
    <t>过下</t>
  </si>
  <si>
    <t>了票</t>
  </si>
  <si>
    <t>当回</t>
  </si>
  <si>
    <t>队市</t>
  </si>
  <si>
    <t>权报</t>
  </si>
  <si>
    <t>枪枪</t>
  </si>
  <si>
    <t>下护</t>
  </si>
  <si>
    <t>洞悉</t>
  </si>
  <si>
    <t>提满</t>
  </si>
  <si>
    <t>轉型</t>
  </si>
  <si>
    <t>達致</t>
  </si>
  <si>
    <t>會議</t>
  </si>
  <si>
    <t>親自</t>
  </si>
  <si>
    <t>份額</t>
  </si>
  <si>
    <t>減碳</t>
  </si>
  <si>
    <t>進取</t>
  </si>
  <si>
    <t>而為</t>
  </si>
  <si>
    <t>報告</t>
  </si>
  <si>
    <t>統籌</t>
  </si>
  <si>
    <t>負責</t>
  </si>
  <si>
    <t>期間</t>
  </si>
  <si>
    <t>司長</t>
  </si>
  <si>
    <t>政務司</t>
  </si>
  <si>
    <t>擔任</t>
  </si>
  <si>
    <t>熱浪</t>
  </si>
  <si>
    <t>分別</t>
  </si>
  <si>
    <t>獨善</t>
  </si>
  <si>
    <t>各國</t>
  </si>
  <si>
    <t>更為</t>
  </si>
  <si>
    <t>已不斷</t>
  </si>
  <si>
    <t>初时</t>
  </si>
  <si>
    <t>过没</t>
  </si>
  <si>
    <t>沙粒</t>
  </si>
  <si>
    <t>试音</t>
  </si>
  <si>
    <t>夹到</t>
  </si>
  <si>
    <t>干虚</t>
  </si>
  <si>
    <t>书签</t>
  </si>
  <si>
    <t>最出色</t>
  </si>
  <si>
    <t>犹在</t>
  </si>
  <si>
    <t>不骗</t>
  </si>
  <si>
    <t>二奶</t>
  </si>
  <si>
    <t>中手</t>
  </si>
  <si>
    <t>充不起</t>
  </si>
  <si>
    <t>体会出</t>
  </si>
  <si>
    <t>套入</t>
  </si>
  <si>
    <t>上品</t>
  </si>
  <si>
    <t>滚来滚去</t>
  </si>
  <si>
    <t>鸣奏</t>
  </si>
  <si>
    <t>小虫</t>
  </si>
  <si>
    <t>圣诞老人</t>
  </si>
  <si>
    <t>照拂</t>
  </si>
  <si>
    <t>云成</t>
  </si>
  <si>
    <t>豆酱</t>
  </si>
  <si>
    <t>国灾</t>
  </si>
  <si>
    <t>实验品</t>
  </si>
  <si>
    <t>塑制</t>
  </si>
  <si>
    <t>发粉</t>
  </si>
  <si>
    <t>人领</t>
  </si>
  <si>
    <t>红娘</t>
  </si>
  <si>
    <t>强拆</t>
  </si>
  <si>
    <t>宅基地</t>
  </si>
  <si>
    <t>炒心</t>
  </si>
  <si>
    <t>立不</t>
  </si>
  <si>
    <t>风信</t>
  </si>
  <si>
    <t>只论</t>
  </si>
  <si>
    <t>需听</t>
  </si>
  <si>
    <t>官们</t>
  </si>
  <si>
    <t>留电话</t>
  </si>
  <si>
    <t>也常</t>
  </si>
  <si>
    <t>上念</t>
  </si>
  <si>
    <t>搜愿</t>
  </si>
  <si>
    <t>轮班工作</t>
  </si>
  <si>
    <t>伏倒</t>
  </si>
  <si>
    <t>真苦</t>
  </si>
  <si>
    <t>优衣库</t>
  </si>
  <si>
    <t>深流</t>
  </si>
  <si>
    <t>青楼</t>
  </si>
  <si>
    <t>妓院</t>
  </si>
  <si>
    <t>买春</t>
  </si>
  <si>
    <t>嫖妓</t>
  </si>
  <si>
    <t>春景</t>
  </si>
  <si>
    <t>走夜</t>
  </si>
  <si>
    <t>神像</t>
  </si>
  <si>
    <t>圈愿</t>
  </si>
  <si>
    <t>抹平</t>
  </si>
  <si>
    <t>洞洞</t>
  </si>
  <si>
    <t>难后</t>
  </si>
  <si>
    <t>爱常</t>
  </si>
  <si>
    <t>城因</t>
  </si>
  <si>
    <t>配镜</t>
  </si>
  <si>
    <t>強调</t>
  </si>
  <si>
    <t>音乐榜</t>
  </si>
  <si>
    <t>良好效果</t>
  </si>
  <si>
    <t>等本</t>
  </si>
  <si>
    <t>想集</t>
  </si>
  <si>
    <t>印是</t>
  </si>
  <si>
    <t>没点到</t>
  </si>
  <si>
    <t>好乱</t>
  </si>
  <si>
    <t>得比</t>
  </si>
  <si>
    <t>缔造者</t>
  </si>
  <si>
    <t>足令</t>
  </si>
  <si>
    <t>恢宏</t>
  </si>
  <si>
    <t>扮好</t>
  </si>
  <si>
    <t>夜息</t>
  </si>
  <si>
    <t>能触</t>
  </si>
  <si>
    <t>所待</t>
  </si>
  <si>
    <t>人妖</t>
  </si>
  <si>
    <t>成事</t>
  </si>
  <si>
    <t>出丑</t>
  </si>
  <si>
    <t>烧香拜佛</t>
  </si>
  <si>
    <t>假太</t>
  </si>
  <si>
    <t>内头</t>
  </si>
  <si>
    <t>移师</t>
  </si>
  <si>
    <t>推却</t>
  </si>
  <si>
    <t>八路军</t>
  </si>
  <si>
    <t>洋货</t>
  </si>
  <si>
    <t>大数</t>
  </si>
  <si>
    <t>力群</t>
  </si>
  <si>
    <t>接路</t>
  </si>
  <si>
    <t>火运</t>
  </si>
  <si>
    <t>奋救</t>
  </si>
  <si>
    <t>集下</t>
  </si>
  <si>
    <t>下比</t>
  </si>
  <si>
    <t>奚落</t>
  </si>
  <si>
    <t>所言</t>
  </si>
  <si>
    <t>宇崽</t>
  </si>
  <si>
    <t>恋曲</t>
  </si>
  <si>
    <t>气抖冷</t>
  </si>
  <si>
    <t>星桥</t>
  </si>
  <si>
    <t>鑑于</t>
  </si>
  <si>
    <t>村位</t>
  </si>
  <si>
    <t>消等</t>
  </si>
  <si>
    <t>抵抗得住</t>
  </si>
  <si>
    <t>照星</t>
  </si>
  <si>
    <t>难要</t>
  </si>
  <si>
    <t>女子组</t>
  </si>
  <si>
    <t>赛区</t>
  </si>
  <si>
    <t>俱乐部队</t>
  </si>
  <si>
    <t>鹭城</t>
  </si>
  <si>
    <t>居里</t>
  </si>
  <si>
    <t>红杏出墙</t>
  </si>
  <si>
    <t>鱼汤</t>
  </si>
  <si>
    <t>灰太</t>
  </si>
  <si>
    <t>搏命</t>
  </si>
  <si>
    <t>灰咋嫩</t>
  </si>
  <si>
    <t>过再</t>
  </si>
  <si>
    <t>卷心</t>
  </si>
  <si>
    <t>人亡</t>
  </si>
  <si>
    <t>特记</t>
  </si>
  <si>
    <t>已发</t>
  </si>
  <si>
    <t>博前</t>
  </si>
  <si>
    <t>搜洗</t>
  </si>
  <si>
    <t>或着</t>
  </si>
  <si>
    <t>到现</t>
  </si>
  <si>
    <t>值回</t>
  </si>
  <si>
    <t>兄妹俩</t>
  </si>
  <si>
    <t>面中</t>
  </si>
  <si>
    <t>我自</t>
  </si>
  <si>
    <t>泼水节</t>
  </si>
  <si>
    <t>感强</t>
  </si>
  <si>
    <t>胖拳</t>
  </si>
  <si>
    <t>把币</t>
  </si>
  <si>
    <t>全捐</t>
  </si>
  <si>
    <t>折哥</t>
  </si>
  <si>
    <t>个币</t>
  </si>
  <si>
    <t>蓝线</t>
  </si>
  <si>
    <t>写多</t>
  </si>
  <si>
    <t>排剧</t>
  </si>
  <si>
    <t>租好</t>
  </si>
  <si>
    <t>无尘</t>
  </si>
  <si>
    <t>红码</t>
  </si>
  <si>
    <t>它种</t>
  </si>
  <si>
    <t>学童</t>
  </si>
  <si>
    <t>山巅</t>
  </si>
  <si>
    <t>坝间</t>
  </si>
  <si>
    <t>遭点罪</t>
  </si>
  <si>
    <t>就少</t>
  </si>
  <si>
    <t>某城</t>
  </si>
  <si>
    <t>缴械投降</t>
  </si>
  <si>
    <t>白粉</t>
  </si>
  <si>
    <t>粉小</t>
  </si>
  <si>
    <t>锣鼓</t>
  </si>
  <si>
    <t>把住</t>
  </si>
  <si>
    <t>坟场</t>
  </si>
  <si>
    <t>控鹤</t>
  </si>
  <si>
    <t>逆天</t>
  </si>
  <si>
    <t>忘光</t>
  </si>
  <si>
    <t>淋毁</t>
  </si>
  <si>
    <t>圈才</t>
  </si>
  <si>
    <t>比单</t>
  </si>
  <si>
    <t>控场</t>
  </si>
  <si>
    <t>搜和</t>
  </si>
  <si>
    <t>咳吐</t>
  </si>
  <si>
    <t>边时</t>
  </si>
  <si>
    <t>哭点</t>
  </si>
  <si>
    <t>拖沓</t>
  </si>
  <si>
    <t>地手</t>
  </si>
  <si>
    <t>宰牛</t>
  </si>
  <si>
    <t>台剧</t>
  </si>
  <si>
    <t>猎物</t>
  </si>
  <si>
    <t>圆乎乎</t>
  </si>
  <si>
    <t>刚于</t>
  </si>
  <si>
    <t>太脑</t>
  </si>
  <si>
    <t>内科医生</t>
  </si>
  <si>
    <t>地润</t>
  </si>
  <si>
    <t>运货车</t>
  </si>
  <si>
    <t>另一外</t>
  </si>
  <si>
    <t>大智</t>
  </si>
  <si>
    <t>映证</t>
  </si>
  <si>
    <t>忠厚</t>
  </si>
  <si>
    <t>宝物</t>
  </si>
  <si>
    <t>救心</t>
  </si>
  <si>
    <t>反证</t>
  </si>
  <si>
    <t>耒小奇</t>
  </si>
  <si>
    <t>奉为</t>
  </si>
  <si>
    <t>某州</t>
  </si>
  <si>
    <t>柠鳕</t>
  </si>
  <si>
    <t>大结局</t>
  </si>
  <si>
    <t>书童</t>
  </si>
  <si>
    <t>受新</t>
  </si>
  <si>
    <t>全接触</t>
  </si>
  <si>
    <t>能信</t>
  </si>
  <si>
    <t>揪准</t>
  </si>
  <si>
    <t>扳倒</t>
  </si>
  <si>
    <t>扩到</t>
  </si>
  <si>
    <t>有互</t>
  </si>
  <si>
    <t>逗人</t>
  </si>
  <si>
    <t>进路</t>
  </si>
  <si>
    <t>向度</t>
  </si>
  <si>
    <t>那它</t>
  </si>
  <si>
    <t>现代性</t>
  </si>
  <si>
    <t>家庭式</t>
  </si>
  <si>
    <t>实存</t>
  </si>
  <si>
    <t>观光者</t>
  </si>
  <si>
    <t>脱域</t>
  </si>
  <si>
    <t>地缘</t>
  </si>
  <si>
    <t>日媒</t>
  </si>
  <si>
    <t>客户经理</t>
  </si>
  <si>
    <t>国际标准</t>
  </si>
  <si>
    <t>程度较高</t>
  </si>
  <si>
    <t>开涨</t>
  </si>
  <si>
    <t>伤号</t>
  </si>
  <si>
    <t>乱麻</t>
  </si>
  <si>
    <t>问世</t>
  </si>
  <si>
    <t>每剧</t>
  </si>
  <si>
    <t>摔成</t>
  </si>
  <si>
    <t>寄生</t>
  </si>
  <si>
    <t>快递费</t>
  </si>
  <si>
    <t>外地口音</t>
  </si>
  <si>
    <t>面熟</t>
  </si>
  <si>
    <t>得开</t>
  </si>
  <si>
    <t>听来</t>
  </si>
  <si>
    <t>弟弃车</t>
  </si>
  <si>
    <t>浓重</t>
  </si>
  <si>
    <t>沉在</t>
  </si>
  <si>
    <t>条微信</t>
  </si>
  <si>
    <t>碰有</t>
  </si>
  <si>
    <t>多复</t>
  </si>
  <si>
    <t>忽冷忽热</t>
  </si>
  <si>
    <t>集体照</t>
  </si>
  <si>
    <t>上绕</t>
  </si>
  <si>
    <t>打大</t>
  </si>
  <si>
    <t>魔兽</t>
  </si>
  <si>
    <t>喂法</t>
  </si>
  <si>
    <t>飞刀</t>
  </si>
  <si>
    <t>玩艺</t>
  </si>
  <si>
    <t>猫本</t>
  </si>
  <si>
    <t>来受</t>
  </si>
  <si>
    <t>泼天</t>
  </si>
  <si>
    <t>条块</t>
  </si>
  <si>
    <t>律师业</t>
  </si>
  <si>
    <t>改开</t>
  </si>
  <si>
    <t>狗币</t>
  </si>
  <si>
    <t>太监</t>
  </si>
  <si>
    <t>到行</t>
  </si>
  <si>
    <t>早餐券</t>
  </si>
  <si>
    <t>处逃</t>
  </si>
  <si>
    <t>此车</t>
  </si>
  <si>
    <t>刺探</t>
  </si>
  <si>
    <t>文院</t>
  </si>
  <si>
    <t>区女</t>
  </si>
  <si>
    <t>缺油</t>
  </si>
  <si>
    <t>办得好</t>
  </si>
  <si>
    <t>心内</t>
  </si>
  <si>
    <t>瑶台</t>
  </si>
  <si>
    <t>先洗</t>
  </si>
  <si>
    <t>待花</t>
  </si>
  <si>
    <t>合拍</t>
  </si>
  <si>
    <t>日常用品</t>
  </si>
  <si>
    <t>愚者</t>
  </si>
  <si>
    <t>康地</t>
  </si>
  <si>
    <t>健性</t>
  </si>
  <si>
    <t>灾力</t>
  </si>
  <si>
    <t>省队</t>
  </si>
  <si>
    <t>护期</t>
  </si>
  <si>
    <t>要孕</t>
  </si>
  <si>
    <t>需及</t>
  </si>
  <si>
    <t>大托</t>
  </si>
  <si>
    <t>免城</t>
  </si>
  <si>
    <t>位面</t>
  </si>
  <si>
    <t>苦艾</t>
  </si>
  <si>
    <t>狂恋</t>
  </si>
  <si>
    <t>回完</t>
  </si>
  <si>
    <t>河师</t>
  </si>
  <si>
    <t>礼拜五</t>
  </si>
  <si>
    <t>相持</t>
  </si>
  <si>
    <t>噜卟</t>
  </si>
  <si>
    <t>疯批</t>
  </si>
  <si>
    <t>败兴</t>
  </si>
  <si>
    <t>漢輯</t>
  </si>
  <si>
    <t>門外</t>
  </si>
  <si>
    <t>準备</t>
  </si>
  <si>
    <t>眾人</t>
  </si>
  <si>
    <t>陣地</t>
  </si>
  <si>
    <t>太钢</t>
  </si>
  <si>
    <t>抗事</t>
  </si>
  <si>
    <t>亲爹</t>
  </si>
  <si>
    <t>会痛</t>
  </si>
  <si>
    <t>合议</t>
  </si>
  <si>
    <t>城市形象</t>
  </si>
  <si>
    <t>打战</t>
  </si>
  <si>
    <t>物伤其类</t>
  </si>
  <si>
    <t>乱离</t>
  </si>
  <si>
    <t>叹服</t>
  </si>
  <si>
    <t>商道</t>
  </si>
  <si>
    <t>仿效</t>
  </si>
  <si>
    <t>算轻</t>
  </si>
  <si>
    <t>想都别想</t>
  </si>
  <si>
    <t>枝间</t>
  </si>
  <si>
    <t>让你能</t>
  </si>
  <si>
    <t>抢有</t>
  </si>
  <si>
    <t>整业</t>
  </si>
  <si>
    <t>礼拜二</t>
  </si>
  <si>
    <t>厂址</t>
  </si>
  <si>
    <t>水涨</t>
  </si>
  <si>
    <t>问人</t>
  </si>
  <si>
    <t>建校</t>
  </si>
  <si>
    <t>零晨</t>
  </si>
  <si>
    <t>处守</t>
  </si>
  <si>
    <t>东处</t>
  </si>
  <si>
    <t>天平</t>
  </si>
  <si>
    <t>嘻哈</t>
  </si>
  <si>
    <t>小呆的</t>
  </si>
  <si>
    <t>旅同</t>
  </si>
  <si>
    <t>公路工程</t>
  </si>
  <si>
    <t>救费</t>
  </si>
  <si>
    <t>生救</t>
  </si>
  <si>
    <t>得获</t>
  </si>
  <si>
    <t>援供</t>
  </si>
  <si>
    <t>烟女</t>
  </si>
  <si>
    <t>端上去</t>
  </si>
  <si>
    <t>双木</t>
  </si>
  <si>
    <t>新落</t>
  </si>
  <si>
    <t>救设</t>
  </si>
  <si>
    <t>随打</t>
  </si>
  <si>
    <t>需道</t>
  </si>
  <si>
    <t>小野</t>
  </si>
  <si>
    <t>羡羡</t>
  </si>
  <si>
    <t>肾衰竭</t>
  </si>
  <si>
    <t>过像</t>
  </si>
  <si>
    <t>强加于</t>
  </si>
  <si>
    <t>了护</t>
  </si>
  <si>
    <t>小荷</t>
  </si>
  <si>
    <t>考新</t>
  </si>
  <si>
    <t>通明</t>
  </si>
  <si>
    <t>王济</t>
  </si>
  <si>
    <t>联票</t>
  </si>
  <si>
    <t>正峰</t>
  </si>
  <si>
    <t>还坏</t>
  </si>
  <si>
    <t>临头</t>
  </si>
  <si>
    <t>干够</t>
  </si>
  <si>
    <t>发泡</t>
  </si>
  <si>
    <t>保工街</t>
  </si>
  <si>
    <t>熏心</t>
  </si>
  <si>
    <t>丑态</t>
  </si>
  <si>
    <t>钞票</t>
  </si>
  <si>
    <t>涨法</t>
  </si>
  <si>
    <t>租地</t>
  </si>
  <si>
    <t>身套</t>
  </si>
  <si>
    <t>历下区</t>
  </si>
  <si>
    <t>大集</t>
  </si>
  <si>
    <t>留步</t>
  </si>
  <si>
    <t>仔仔细细</t>
  </si>
  <si>
    <t>考进</t>
  </si>
  <si>
    <t>监所</t>
  </si>
  <si>
    <t>助浮</t>
  </si>
  <si>
    <t>大舜</t>
  </si>
  <si>
    <t>欢心</t>
  </si>
  <si>
    <t>科谱</t>
  </si>
  <si>
    <t>大行星</t>
  </si>
  <si>
    <t>起路</t>
  </si>
  <si>
    <t>非常热心</t>
  </si>
  <si>
    <t>感的</t>
  </si>
  <si>
    <t>马急</t>
  </si>
  <si>
    <t>另寻</t>
  </si>
  <si>
    <t>新鲜感</t>
  </si>
  <si>
    <t>球体</t>
  </si>
  <si>
    <t>虫类</t>
  </si>
  <si>
    <t>捕杀</t>
  </si>
  <si>
    <t>邋里邋遢</t>
  </si>
  <si>
    <t>壮硕</t>
  </si>
  <si>
    <t>没熬</t>
  </si>
  <si>
    <t>一摸</t>
  </si>
  <si>
    <t>炕饼</t>
  </si>
  <si>
    <t>存人</t>
  </si>
  <si>
    <t>失人</t>
  </si>
  <si>
    <t>存地</t>
  </si>
  <si>
    <t>秘史</t>
  </si>
  <si>
    <t>爆堵</t>
  </si>
  <si>
    <t>好难</t>
  </si>
  <si>
    <t>从开</t>
  </si>
  <si>
    <t>营队</t>
  </si>
  <si>
    <t>研出</t>
  </si>
  <si>
    <t>创享</t>
  </si>
  <si>
    <t>磨到</t>
  </si>
  <si>
    <t>没玩过</t>
  </si>
  <si>
    <t>脸地</t>
  </si>
  <si>
    <t>改口</t>
  </si>
  <si>
    <t>勇义</t>
  </si>
  <si>
    <t>含冤</t>
  </si>
  <si>
    <t>数知</t>
  </si>
  <si>
    <t>五色</t>
  </si>
  <si>
    <t>夹着尾巴</t>
  </si>
  <si>
    <t>庙会</t>
  </si>
  <si>
    <t>国耻</t>
  </si>
  <si>
    <t>报带</t>
  </si>
  <si>
    <t>尚为</t>
  </si>
  <si>
    <t>酷冷</t>
  </si>
  <si>
    <t>利落</t>
  </si>
  <si>
    <t>糊豆</t>
  </si>
  <si>
    <t>找上来</t>
  </si>
  <si>
    <t>名牌大学</t>
  </si>
  <si>
    <t>一秀</t>
  </si>
  <si>
    <t>瞎喷</t>
  </si>
  <si>
    <t>精长</t>
  </si>
  <si>
    <t>星路</t>
  </si>
  <si>
    <t>要寒</t>
  </si>
  <si>
    <t>巨险</t>
  </si>
  <si>
    <t>鱼生</t>
  </si>
  <si>
    <t>毁谤</t>
  </si>
  <si>
    <t>首案</t>
  </si>
  <si>
    <t>共抗</t>
  </si>
  <si>
    <t>交上去</t>
  </si>
  <si>
    <t>姻花</t>
  </si>
  <si>
    <t>严筑</t>
  </si>
  <si>
    <t>失物</t>
  </si>
  <si>
    <t>卖员</t>
  </si>
  <si>
    <t>分得清</t>
  </si>
  <si>
    <t>鄙弃</t>
  </si>
  <si>
    <t>难禁</t>
  </si>
  <si>
    <t>声拉</t>
  </si>
  <si>
    <t>名向</t>
  </si>
  <si>
    <t>白姓</t>
  </si>
  <si>
    <t>指对</t>
  </si>
  <si>
    <t>泉站</t>
  </si>
  <si>
    <t>肉团</t>
  </si>
  <si>
    <t>法身</t>
  </si>
  <si>
    <t>烧毁</t>
  </si>
  <si>
    <t>进仓</t>
  </si>
  <si>
    <t>票货</t>
  </si>
  <si>
    <t>半年前</t>
  </si>
  <si>
    <t>访友</t>
  </si>
  <si>
    <t>国兵</t>
  </si>
  <si>
    <t>超送</t>
  </si>
  <si>
    <t>会降</t>
  </si>
  <si>
    <t>服博会</t>
  </si>
  <si>
    <t>黑色素</t>
  </si>
  <si>
    <t>常卖</t>
  </si>
  <si>
    <t>要死要活</t>
  </si>
  <si>
    <t>援者</t>
  </si>
  <si>
    <t>为用</t>
  </si>
  <si>
    <t>交易价格</t>
  </si>
  <si>
    <t>强财</t>
  </si>
  <si>
    <t>认戚</t>
  </si>
  <si>
    <t>认亲</t>
  </si>
  <si>
    <t>应配</t>
  </si>
  <si>
    <t>依附</t>
  </si>
  <si>
    <t>返厂</t>
  </si>
  <si>
    <t>退么</t>
  </si>
  <si>
    <t>妙用</t>
  </si>
  <si>
    <t>造觉</t>
  </si>
  <si>
    <t>唯心</t>
  </si>
  <si>
    <t>嫩妈</t>
  </si>
  <si>
    <t>桔红色</t>
  </si>
  <si>
    <t>花影</t>
  </si>
  <si>
    <t>歇假</t>
  </si>
  <si>
    <t>天特蓝</t>
  </si>
  <si>
    <t>滋到</t>
  </si>
  <si>
    <t>话令</t>
  </si>
  <si>
    <t>享装</t>
  </si>
  <si>
    <t>封省</t>
  </si>
  <si>
    <t>歉疚</t>
  </si>
  <si>
    <t>大矿</t>
  </si>
  <si>
    <t>板价</t>
  </si>
  <si>
    <t>气价</t>
  </si>
  <si>
    <t>守好</t>
  </si>
  <si>
    <t>传上</t>
  </si>
  <si>
    <t>歌隼</t>
  </si>
  <si>
    <t>肝护肝</t>
  </si>
  <si>
    <t>宿就队</t>
  </si>
  <si>
    <t>受受</t>
  </si>
  <si>
    <t>有降</t>
  </si>
  <si>
    <t>舍乡</t>
  </si>
  <si>
    <t>高官</t>
  </si>
  <si>
    <t>娃们</t>
  </si>
  <si>
    <t>普通党员</t>
  </si>
  <si>
    <t>普通职工</t>
  </si>
  <si>
    <t>生麦</t>
  </si>
  <si>
    <t>信息员</t>
  </si>
  <si>
    <t>明目</t>
  </si>
  <si>
    <t>党参</t>
  </si>
  <si>
    <t>大士</t>
  </si>
  <si>
    <t>生脉</t>
  </si>
  <si>
    <t>历千险</t>
  </si>
  <si>
    <t>村宅</t>
  </si>
  <si>
    <t>唯上</t>
  </si>
  <si>
    <t>拟将</t>
  </si>
  <si>
    <t>金融界</t>
  </si>
  <si>
    <t>常务理事</t>
  </si>
  <si>
    <t>沉到</t>
  </si>
  <si>
    <t>劣性</t>
  </si>
  <si>
    <t>遍布全国</t>
  </si>
  <si>
    <t>水卡</t>
  </si>
  <si>
    <t>娱文</t>
  </si>
  <si>
    <t>黄记</t>
  </si>
  <si>
    <t>冷圈</t>
  </si>
  <si>
    <t>手长</t>
  </si>
  <si>
    <t>简单化</t>
  </si>
  <si>
    <t>滌慮</t>
  </si>
  <si>
    <t>涤虑</t>
  </si>
  <si>
    <t>专业课程</t>
  </si>
  <si>
    <t>提纯</t>
  </si>
  <si>
    <t>不一而同</t>
  </si>
  <si>
    <t>虚者</t>
  </si>
  <si>
    <t>集虚</t>
  </si>
  <si>
    <t>唯道</t>
  </si>
  <si>
    <t>待物</t>
  </si>
  <si>
    <t>心止</t>
  </si>
  <si>
    <t>听止</t>
  </si>
  <si>
    <t>小白瓶</t>
  </si>
  <si>
    <t>改买</t>
  </si>
  <si>
    <t>女博士</t>
  </si>
  <si>
    <t>铺为</t>
  </si>
  <si>
    <t>引出</t>
  </si>
  <si>
    <t>教研</t>
  </si>
  <si>
    <t>大校</t>
  </si>
  <si>
    <t>除掉</t>
  </si>
  <si>
    <t>游行</t>
  </si>
  <si>
    <t>攻受</t>
  </si>
  <si>
    <t>评还</t>
  </si>
  <si>
    <t>项会</t>
  </si>
  <si>
    <t>仍觉</t>
  </si>
  <si>
    <t>贪名</t>
  </si>
  <si>
    <t>忙成</t>
  </si>
  <si>
    <t>药康</t>
  </si>
  <si>
    <t>经济带</t>
  </si>
  <si>
    <t>快本</t>
  </si>
  <si>
    <t>黑皮</t>
  </si>
  <si>
    <t>保险市场</t>
  </si>
  <si>
    <t>偏过</t>
  </si>
  <si>
    <t>地关</t>
  </si>
  <si>
    <t>刍二</t>
  </si>
  <si>
    <t>认字</t>
  </si>
  <si>
    <t>物及易</t>
  </si>
  <si>
    <t>空旷地</t>
  </si>
  <si>
    <t>屋脊</t>
  </si>
  <si>
    <t>高岗</t>
  </si>
  <si>
    <t>蒙冤</t>
  </si>
  <si>
    <t>衣领</t>
  </si>
  <si>
    <t>交缠</t>
  </si>
  <si>
    <t>内圈</t>
  </si>
  <si>
    <t>鼻息</t>
  </si>
  <si>
    <t>颈边</t>
  </si>
  <si>
    <t>颈上</t>
  </si>
  <si>
    <t>刺在</t>
  </si>
  <si>
    <t>根小</t>
  </si>
  <si>
    <t>依有</t>
  </si>
  <si>
    <t>超高层</t>
  </si>
  <si>
    <t>给压</t>
  </si>
  <si>
    <t>股掌</t>
  </si>
  <si>
    <t>真衰</t>
  </si>
  <si>
    <t>问鲵</t>
  </si>
  <si>
    <t>米养</t>
  </si>
  <si>
    <t>配活</t>
  </si>
  <si>
    <t>压人</t>
  </si>
  <si>
    <t>且要</t>
  </si>
  <si>
    <t>束紧</t>
  </si>
  <si>
    <t>怨种</t>
  </si>
  <si>
    <t>无未</t>
  </si>
  <si>
    <t>浓睡</t>
  </si>
  <si>
    <t>亏钱</t>
  </si>
  <si>
    <t>执爱</t>
  </si>
  <si>
    <t>实地考察</t>
  </si>
  <si>
    <t>厂方</t>
  </si>
  <si>
    <t>毛子</t>
  </si>
  <si>
    <t>小人得志</t>
  </si>
  <si>
    <t>竹叶山</t>
  </si>
  <si>
    <t>已染</t>
  </si>
  <si>
    <t>赶完</t>
  </si>
  <si>
    <t>嫌酸</t>
  </si>
  <si>
    <t>乌篷船</t>
  </si>
  <si>
    <t>阿訇</t>
  </si>
  <si>
    <t>中船</t>
  </si>
  <si>
    <t>代表大会</t>
  </si>
  <si>
    <t>黑沉沉</t>
  </si>
  <si>
    <t>淘气包</t>
  </si>
  <si>
    <t>讨得</t>
  </si>
  <si>
    <t>相劝</t>
  </si>
  <si>
    <t>挑出</t>
  </si>
  <si>
    <t>回不回</t>
  </si>
  <si>
    <t>聚迁</t>
  </si>
  <si>
    <t>净空</t>
  </si>
  <si>
    <t>留空</t>
  </si>
  <si>
    <t>没登</t>
  </si>
  <si>
    <t>搬砖</t>
  </si>
  <si>
    <t>废柴</t>
  </si>
  <si>
    <t>缓步</t>
  </si>
  <si>
    <t>腥味</t>
  </si>
  <si>
    <t>丰大</t>
  </si>
  <si>
    <t>苦口</t>
  </si>
  <si>
    <t>烧包</t>
  </si>
  <si>
    <t>上圈</t>
  </si>
  <si>
    <t>定行</t>
  </si>
  <si>
    <t>歪风</t>
  </si>
  <si>
    <t>救感</t>
  </si>
  <si>
    <t>避讓</t>
  </si>
  <si>
    <t>車輛</t>
  </si>
  <si>
    <t>無關</t>
  </si>
  <si>
    <t>撤不</t>
  </si>
  <si>
    <t>被车撞</t>
  </si>
  <si>
    <t>返津</t>
  </si>
  <si>
    <t>变圆</t>
  </si>
  <si>
    <t>著名演员</t>
  </si>
  <si>
    <t>與论</t>
  </si>
  <si>
    <t>懂么</t>
  </si>
  <si>
    <t>私立</t>
  </si>
  <si>
    <t>债基</t>
  </si>
  <si>
    <t>素素</t>
  </si>
  <si>
    <t>羡爱</t>
  </si>
  <si>
    <t>春色</t>
  </si>
  <si>
    <t>雾屿</t>
  </si>
  <si>
    <t>赢战</t>
  </si>
  <si>
    <t>碰个须</t>
  </si>
  <si>
    <t>摆带</t>
  </si>
  <si>
    <t>袍哥</t>
  </si>
  <si>
    <t>迷妈</t>
  </si>
  <si>
    <t>舞憶</t>
  </si>
  <si>
    <t>拔萝卜</t>
  </si>
  <si>
    <t>肥虾</t>
  </si>
  <si>
    <t>圆珠笔</t>
  </si>
  <si>
    <t>特火</t>
  </si>
  <si>
    <t>捐点为</t>
  </si>
  <si>
    <t>管中窥豹</t>
  </si>
  <si>
    <t>且不论</t>
  </si>
  <si>
    <t>衣城</t>
  </si>
  <si>
    <t>船空</t>
  </si>
  <si>
    <t>捐对</t>
  </si>
  <si>
    <t>会动</t>
  </si>
  <si>
    <t>医养</t>
  </si>
  <si>
    <t>寒风</t>
  </si>
  <si>
    <t>画册</t>
  </si>
  <si>
    <t>欺骗性</t>
  </si>
  <si>
    <t>小蓝</t>
  </si>
  <si>
    <t>国平</t>
  </si>
  <si>
    <t>结束语</t>
  </si>
  <si>
    <t>潜台词</t>
  </si>
  <si>
    <t>迁向</t>
  </si>
  <si>
    <t>充气泵</t>
  </si>
  <si>
    <t>拉送</t>
  </si>
  <si>
    <t>监察官</t>
  </si>
  <si>
    <t>满纸</t>
  </si>
  <si>
    <t>音乐站</t>
  </si>
  <si>
    <t>或明或暗</t>
  </si>
  <si>
    <t>透出来</t>
  </si>
  <si>
    <t>他里</t>
  </si>
  <si>
    <t>表表</t>
  </si>
  <si>
    <t>视传</t>
  </si>
  <si>
    <t>毕业设计</t>
  </si>
  <si>
    <t>踩动</t>
  </si>
  <si>
    <t>麸皮</t>
  </si>
  <si>
    <t>装过</t>
  </si>
  <si>
    <t>面粉厂</t>
  </si>
  <si>
    <t>最末端</t>
  </si>
  <si>
    <t>稍上</t>
  </si>
  <si>
    <t>发少</t>
  </si>
  <si>
    <t>加多</t>
  </si>
  <si>
    <t>青小白</t>
  </si>
  <si>
    <t>炸人</t>
  </si>
  <si>
    <t>毒点</t>
  </si>
  <si>
    <t>內味</t>
  </si>
  <si>
    <t>躲好</t>
  </si>
  <si>
    <t>门市房</t>
  </si>
  <si>
    <t>党会</t>
  </si>
  <si>
    <t>走送</t>
  </si>
  <si>
    <t>往过</t>
  </si>
  <si>
    <t>赞不</t>
  </si>
  <si>
    <t>肉包子</t>
  </si>
  <si>
    <t>女款</t>
  </si>
  <si>
    <t>试衣间</t>
  </si>
  <si>
    <t>刚当</t>
  </si>
  <si>
    <t>蒿草</t>
  </si>
  <si>
    <t>手比</t>
  </si>
  <si>
    <t>冻疮</t>
  </si>
  <si>
    <t>麻痒</t>
  </si>
  <si>
    <t>冻到</t>
  </si>
  <si>
    <t>生疮</t>
  </si>
  <si>
    <t>脚痛</t>
  </si>
  <si>
    <t>亮片</t>
  </si>
  <si>
    <t>挤进去</t>
  </si>
  <si>
    <t>志在</t>
  </si>
  <si>
    <t>油米菜</t>
  </si>
  <si>
    <t>线路图</t>
  </si>
  <si>
    <t>低势</t>
  </si>
  <si>
    <t>得消</t>
  </si>
  <si>
    <t>干有</t>
  </si>
  <si>
    <t>名院</t>
  </si>
  <si>
    <t>划头</t>
  </si>
  <si>
    <t>坚称</t>
  </si>
  <si>
    <t>退居幕后</t>
  </si>
  <si>
    <t>鼓吹者</t>
  </si>
  <si>
    <t>所有权</t>
  </si>
  <si>
    <t>重罪轻判</t>
  </si>
  <si>
    <t>凄苦</t>
  </si>
  <si>
    <t>晚年生活</t>
  </si>
  <si>
    <t>网贷</t>
  </si>
  <si>
    <t>所末</t>
  </si>
  <si>
    <t>得票</t>
  </si>
  <si>
    <t>微解</t>
  </si>
  <si>
    <t>灿大</t>
  </si>
  <si>
    <t>抹抹</t>
  </si>
  <si>
    <t>小灰兔</t>
  </si>
  <si>
    <t>扯不上</t>
  </si>
  <si>
    <t>潮汐能</t>
  </si>
  <si>
    <t>蹊径</t>
  </si>
  <si>
    <t>大漠</t>
  </si>
  <si>
    <t>沐白</t>
  </si>
  <si>
    <t>墙绘</t>
  </si>
  <si>
    <t>复学</t>
  </si>
  <si>
    <t>源乡</t>
  </si>
  <si>
    <t>信天</t>
  </si>
  <si>
    <t>背熟</t>
  </si>
  <si>
    <t>区课</t>
  </si>
  <si>
    <t>晕染</t>
  </si>
  <si>
    <t>没扎</t>
  </si>
  <si>
    <t>机出</t>
  </si>
  <si>
    <t>浪凶</t>
  </si>
  <si>
    <t>体文</t>
  </si>
  <si>
    <t>官化</t>
  </si>
  <si>
    <t>透比</t>
  </si>
  <si>
    <t>用禄</t>
  </si>
  <si>
    <t>制化</t>
  </si>
  <si>
    <t>命局</t>
  </si>
  <si>
    <t>用官</t>
  </si>
  <si>
    <t>化官</t>
  </si>
  <si>
    <t>用印</t>
  </si>
  <si>
    <t>会涨</t>
  </si>
  <si>
    <t>冲牌</t>
  </si>
  <si>
    <t>盘缠</t>
  </si>
  <si>
    <t>孝敬</t>
  </si>
  <si>
    <t>卖乖</t>
  </si>
  <si>
    <t>邻座</t>
  </si>
  <si>
    <t>布告栏</t>
  </si>
  <si>
    <t>竟不</t>
  </si>
  <si>
    <t>沥干</t>
  </si>
  <si>
    <t>道边</t>
  </si>
  <si>
    <t>天面</t>
  </si>
  <si>
    <t>月姐</t>
  </si>
  <si>
    <t>机子</t>
  </si>
  <si>
    <t>能学</t>
  </si>
  <si>
    <t>全当</t>
  </si>
  <si>
    <t>填漏</t>
  </si>
  <si>
    <t>定投</t>
  </si>
  <si>
    <t>发展潜力</t>
  </si>
  <si>
    <t>赶底</t>
  </si>
  <si>
    <t>底仓</t>
  </si>
  <si>
    <t>基的</t>
  </si>
  <si>
    <t>老严</t>
  </si>
  <si>
    <t>蔓溢</t>
  </si>
  <si>
    <t>发膜</t>
  </si>
  <si>
    <t>士多啤梨</t>
  </si>
  <si>
    <t>站住脚</t>
  </si>
  <si>
    <t>做错事</t>
  </si>
  <si>
    <t>连活</t>
  </si>
  <si>
    <t>上读</t>
  </si>
  <si>
    <t>领域专家</t>
  </si>
  <si>
    <t>槐花</t>
  </si>
  <si>
    <t>需交</t>
  </si>
  <si>
    <t>成考</t>
  </si>
  <si>
    <t>风影</t>
  </si>
  <si>
    <t>技园</t>
  </si>
  <si>
    <t>年阵后</t>
  </si>
  <si>
    <t>全频段</t>
  </si>
  <si>
    <t>搜都</t>
  </si>
  <si>
    <t>受市</t>
  </si>
  <si>
    <t>披着</t>
  </si>
  <si>
    <t>市梦率</t>
  </si>
  <si>
    <t>扬扬</t>
  </si>
  <si>
    <t>睡裤</t>
  </si>
  <si>
    <t>务了</t>
  </si>
  <si>
    <t>会计制度</t>
  </si>
  <si>
    <t>民报</t>
  </si>
  <si>
    <t>打怪</t>
  </si>
  <si>
    <t>说发</t>
  </si>
  <si>
    <t>瓜号</t>
  </si>
  <si>
    <t>教诲</t>
  </si>
  <si>
    <t>来去</t>
  </si>
  <si>
    <t>图恶</t>
  </si>
  <si>
    <t>方网</t>
  </si>
  <si>
    <t>淹出</t>
  </si>
  <si>
    <t>我头</t>
  </si>
  <si>
    <t>邪魅</t>
  </si>
  <si>
    <t>危途</t>
  </si>
  <si>
    <t>圆润</t>
  </si>
  <si>
    <t>坑坑</t>
  </si>
  <si>
    <t>体妆</t>
  </si>
  <si>
    <t>画体</t>
  </si>
  <si>
    <t>体子</t>
  </si>
  <si>
    <t>气闷</t>
  </si>
  <si>
    <t>泡伤</t>
  </si>
  <si>
    <t>小脚</t>
  </si>
  <si>
    <t>不寐</t>
  </si>
  <si>
    <t>藻球</t>
  </si>
  <si>
    <t>汛季</t>
  </si>
  <si>
    <t>概股</t>
  </si>
  <si>
    <t>精洗</t>
  </si>
  <si>
    <t>自洽</t>
  </si>
  <si>
    <t>棋牌室</t>
  </si>
  <si>
    <t>上堤</t>
  </si>
  <si>
    <t>筑造</t>
  </si>
  <si>
    <t>重再</t>
  </si>
  <si>
    <t>之侧</t>
  </si>
  <si>
    <t>成件</t>
  </si>
  <si>
    <t>长巾</t>
  </si>
  <si>
    <t>脖上</t>
  </si>
  <si>
    <t>迅捷</t>
  </si>
  <si>
    <t>正烈</t>
  </si>
  <si>
    <t>雄壮</t>
  </si>
  <si>
    <t>下吃</t>
  </si>
  <si>
    <t>买面</t>
  </si>
  <si>
    <t>下住</t>
  </si>
  <si>
    <t>故想</t>
  </si>
  <si>
    <t>杠营</t>
  </si>
  <si>
    <t>匣子</t>
  </si>
  <si>
    <t>带锁</t>
  </si>
  <si>
    <t>挡饥</t>
  </si>
  <si>
    <t>大转盘</t>
  </si>
  <si>
    <t>后窗</t>
  </si>
  <si>
    <t>命来</t>
  </si>
  <si>
    <t>力奶</t>
  </si>
  <si>
    <t>飞艇</t>
  </si>
  <si>
    <t>办起</t>
  </si>
  <si>
    <t>市红豹</t>
  </si>
  <si>
    <t>回合制</t>
  </si>
  <si>
    <t>虐疯</t>
  </si>
  <si>
    <t>名导</t>
  </si>
  <si>
    <t>躲得</t>
  </si>
  <si>
    <t>别时</t>
  </si>
  <si>
    <t>点线面</t>
  </si>
  <si>
    <t>韧劲</t>
  </si>
  <si>
    <t>凿山</t>
  </si>
  <si>
    <t>感空</t>
  </si>
  <si>
    <t>总费人</t>
  </si>
  <si>
    <t>患积</t>
  </si>
  <si>
    <t>书感</t>
  </si>
  <si>
    <t>恶治</t>
  </si>
  <si>
    <t>户家</t>
  </si>
  <si>
    <t>危房改造</t>
  </si>
  <si>
    <t>着市</t>
  </si>
  <si>
    <t>丝扣</t>
  </si>
  <si>
    <t>捞到</t>
  </si>
  <si>
    <t>定局</t>
  </si>
  <si>
    <t>闻于</t>
  </si>
  <si>
    <t>抓成</t>
  </si>
  <si>
    <t>一缸</t>
  </si>
  <si>
    <t>小蝌蚪</t>
  </si>
  <si>
    <t>蝌蚪</t>
  </si>
  <si>
    <t>青灰</t>
  </si>
  <si>
    <t>互问</t>
  </si>
  <si>
    <t>来司</t>
  </si>
  <si>
    <t>血洗</t>
  </si>
  <si>
    <t>尾箱</t>
  </si>
  <si>
    <t>红萝卜</t>
  </si>
  <si>
    <t>消不掉</t>
  </si>
  <si>
    <t>竞争机制</t>
  </si>
  <si>
    <t>碰并</t>
  </si>
  <si>
    <t>笋子</t>
  </si>
  <si>
    <t>接亲</t>
  </si>
  <si>
    <t>懂爱</t>
  </si>
  <si>
    <t>茕茕孑立</t>
  </si>
  <si>
    <t>排成行</t>
  </si>
  <si>
    <t>城主</t>
  </si>
  <si>
    <t>河科</t>
  </si>
  <si>
    <t>相箱</t>
  </si>
  <si>
    <t>色金</t>
  </si>
  <si>
    <t>振强</t>
  </si>
  <si>
    <t>代县长</t>
  </si>
  <si>
    <t>夺彩</t>
  </si>
  <si>
    <t>养父</t>
  </si>
  <si>
    <t>养女</t>
  </si>
  <si>
    <t>如洗</t>
  </si>
  <si>
    <t>返现</t>
  </si>
  <si>
    <t>份热</t>
  </si>
  <si>
    <t>流水作业</t>
  </si>
  <si>
    <t>侵略性</t>
  </si>
  <si>
    <t>自息</t>
  </si>
  <si>
    <t>集来</t>
  </si>
  <si>
    <t>马步</t>
  </si>
  <si>
    <t>倍数</t>
  </si>
  <si>
    <t>涵少</t>
  </si>
  <si>
    <t>鲜芋</t>
  </si>
  <si>
    <t>约见</t>
  </si>
  <si>
    <t>河乙</t>
  </si>
  <si>
    <t>拨回</t>
  </si>
  <si>
    <t>无悲</t>
  </si>
  <si>
    <t>幻灭</t>
  </si>
  <si>
    <t>自始</t>
  </si>
  <si>
    <t>梓晴</t>
  </si>
  <si>
    <t>干成</t>
  </si>
  <si>
    <t>受点</t>
  </si>
  <si>
    <t>死结</t>
  </si>
  <si>
    <t>牵绕</t>
  </si>
  <si>
    <t>通过考核</t>
  </si>
  <si>
    <t>更未</t>
  </si>
  <si>
    <t>辅食</t>
  </si>
  <si>
    <t>推世</t>
  </si>
  <si>
    <t>修住</t>
  </si>
  <si>
    <t>南系</t>
  </si>
  <si>
    <t>灌溉渠</t>
  </si>
  <si>
    <t>沙声</t>
  </si>
  <si>
    <t>导浸</t>
  </si>
  <si>
    <t>压浸</t>
  </si>
  <si>
    <t>调挖</t>
  </si>
  <si>
    <t>唇齿</t>
  </si>
  <si>
    <t>掩于</t>
  </si>
  <si>
    <t>青色</t>
  </si>
  <si>
    <t>捐以</t>
  </si>
  <si>
    <t>超于</t>
  </si>
  <si>
    <t>总营收</t>
  </si>
  <si>
    <t>刷亮</t>
  </si>
  <si>
    <t>惊爆</t>
  </si>
  <si>
    <t>倚靠着</t>
  </si>
  <si>
    <t>薯向</t>
  </si>
  <si>
    <t>通村</t>
  </si>
  <si>
    <t>床褥</t>
  </si>
  <si>
    <t>弯路</t>
  </si>
  <si>
    <t>发拿</t>
  </si>
  <si>
    <t>考古工作者</t>
  </si>
  <si>
    <t>示威游行</t>
  </si>
  <si>
    <t>发狠</t>
  </si>
  <si>
    <t>澳洲人</t>
  </si>
  <si>
    <t>周室</t>
  </si>
  <si>
    <t>国足</t>
  </si>
  <si>
    <t>进受</t>
  </si>
  <si>
    <t>医君</t>
  </si>
  <si>
    <t>痛恶</t>
  </si>
  <si>
    <t>喷薄</t>
  </si>
  <si>
    <t>诗情</t>
  </si>
  <si>
    <t>哪处</t>
  </si>
  <si>
    <t>心儿</t>
  </si>
  <si>
    <t>依窗</t>
  </si>
  <si>
    <t>消费市场</t>
  </si>
  <si>
    <t>路待</t>
  </si>
  <si>
    <t>低飞</t>
  </si>
  <si>
    <t>典句</t>
  </si>
  <si>
    <t>裸泳</t>
  </si>
  <si>
    <t>互搏</t>
  </si>
  <si>
    <t>黄腔</t>
  </si>
  <si>
    <t>日坛</t>
  </si>
  <si>
    <t>顽症</t>
  </si>
  <si>
    <t>官场</t>
  </si>
  <si>
    <t>老说</t>
  </si>
  <si>
    <t>里辜</t>
  </si>
  <si>
    <t>贪享</t>
  </si>
  <si>
    <t>周恩来</t>
  </si>
  <si>
    <t>夹克衫</t>
  </si>
  <si>
    <t>土匪</t>
  </si>
  <si>
    <t>楼店</t>
  </si>
  <si>
    <t>生圈</t>
  </si>
  <si>
    <t>美容院</t>
  </si>
  <si>
    <t>进贤</t>
  </si>
  <si>
    <t>闺密</t>
  </si>
  <si>
    <t>房产纠纷</t>
  </si>
  <si>
    <t>荤笑话</t>
  </si>
  <si>
    <t>典藏</t>
  </si>
  <si>
    <t>安葬</t>
  </si>
  <si>
    <t>水泥柱</t>
  </si>
  <si>
    <t>小皮卡</t>
  </si>
  <si>
    <t>掀罗</t>
  </si>
  <si>
    <t>菡萏</t>
  </si>
  <si>
    <t>步韵</t>
  </si>
  <si>
    <t>特警队</t>
  </si>
  <si>
    <t>赛况</t>
  </si>
  <si>
    <t>生命权</t>
  </si>
  <si>
    <t>心天</t>
  </si>
  <si>
    <t>裂神</t>
  </si>
  <si>
    <t>认定书</t>
  </si>
  <si>
    <t>出据</t>
  </si>
  <si>
    <t>仪表盘</t>
  </si>
  <si>
    <t>潮头</t>
  </si>
  <si>
    <t>成千</t>
  </si>
  <si>
    <t>开手</t>
  </si>
  <si>
    <t>会求</t>
  </si>
  <si>
    <t>眼压</t>
  </si>
  <si>
    <t>和醒</t>
  </si>
  <si>
    <t>进错</t>
  </si>
  <si>
    <t>琉玄</t>
  </si>
  <si>
    <t>药局</t>
  </si>
  <si>
    <t>野驴</t>
  </si>
  <si>
    <t>咖们</t>
  </si>
  <si>
    <t>自施</t>
  </si>
  <si>
    <t>退租</t>
  </si>
  <si>
    <t>灌成</t>
  </si>
  <si>
    <t>母念</t>
  </si>
  <si>
    <t>总归一句</t>
  </si>
  <si>
    <t>掌来</t>
  </si>
  <si>
    <t>粥饭</t>
  </si>
  <si>
    <t>异事</t>
  </si>
  <si>
    <t>协网</t>
  </si>
  <si>
    <t>破格录用</t>
  </si>
  <si>
    <t>赤心</t>
  </si>
  <si>
    <t>悬命</t>
  </si>
  <si>
    <t>乡人</t>
  </si>
  <si>
    <t>困众</t>
  </si>
  <si>
    <t>河陷</t>
  </si>
  <si>
    <t>剃须</t>
  </si>
  <si>
    <t>乡思</t>
  </si>
  <si>
    <t>逐出</t>
  </si>
  <si>
    <t>晚秋</t>
  </si>
  <si>
    <t>追名</t>
  </si>
  <si>
    <t>客心</t>
  </si>
  <si>
    <t>轮对</t>
  </si>
  <si>
    <t>建东</t>
  </si>
  <si>
    <t>基丁</t>
  </si>
  <si>
    <t>愚夫</t>
  </si>
  <si>
    <t>个体性</t>
  </si>
  <si>
    <t>赞加</t>
  </si>
  <si>
    <t>放位</t>
  </si>
  <si>
    <t>货牛</t>
  </si>
  <si>
    <t>卖爆</t>
  </si>
  <si>
    <t>烈马</t>
  </si>
  <si>
    <t>自吸</t>
  </si>
  <si>
    <t>领导集体</t>
  </si>
  <si>
    <t>原址</t>
  </si>
  <si>
    <t>爆痘</t>
  </si>
  <si>
    <t>团扇</t>
  </si>
  <si>
    <t>给面子</t>
  </si>
  <si>
    <t>快上</t>
  </si>
  <si>
    <t>网络部</t>
  </si>
  <si>
    <t>全球通</t>
  </si>
  <si>
    <t>指引方向</t>
  </si>
  <si>
    <t>午托</t>
  </si>
  <si>
    <t>零者</t>
  </si>
  <si>
    <t>寂灭</t>
  </si>
  <si>
    <t>挥不去</t>
  </si>
  <si>
    <t>梗给</t>
  </si>
  <si>
    <t>闪流</t>
  </si>
  <si>
    <t>自绘</t>
  </si>
  <si>
    <t>事務</t>
  </si>
  <si>
    <t>拖动</t>
  </si>
  <si>
    <t>人设</t>
  </si>
  <si>
    <t>义心</t>
  </si>
  <si>
    <t>忧民</t>
  </si>
  <si>
    <t>灾伤</t>
  </si>
  <si>
    <t>林杞权</t>
  </si>
  <si>
    <t>退能</t>
  </si>
  <si>
    <t>在为</t>
  </si>
  <si>
    <t>聊好</t>
  </si>
  <si>
    <t>难理</t>
  </si>
  <si>
    <t>家谱</t>
  </si>
  <si>
    <t>嘲点</t>
  </si>
  <si>
    <t>现场感</t>
  </si>
  <si>
    <t>泪别</t>
  </si>
  <si>
    <t>跪倒</t>
  </si>
  <si>
    <t>听不进去</t>
  </si>
  <si>
    <t>但此</t>
  </si>
  <si>
    <t>应取</t>
  </si>
  <si>
    <t>镇任</t>
  </si>
  <si>
    <t>紫心</t>
  </si>
  <si>
    <t>乐美</t>
  </si>
  <si>
    <t>台因</t>
  </si>
  <si>
    <t>了赴</t>
  </si>
  <si>
    <t>插式</t>
  </si>
  <si>
    <t>缓退</t>
  </si>
  <si>
    <t>撸串</t>
  </si>
  <si>
    <t>提携</t>
  </si>
  <si>
    <t>射手座</t>
  </si>
  <si>
    <t>飛飛</t>
  </si>
  <si>
    <t>家成</t>
  </si>
  <si>
    <t>能选</t>
  </si>
  <si>
    <t>叫花子</t>
  </si>
  <si>
    <t>百家衣</t>
  </si>
  <si>
    <t>是乏</t>
  </si>
  <si>
    <t>门外汉</t>
  </si>
  <si>
    <t>取不出</t>
  </si>
  <si>
    <t>战地记者</t>
  </si>
  <si>
    <t>学武</t>
  </si>
  <si>
    <t>缓够</t>
  </si>
  <si>
    <t>了贴</t>
  </si>
  <si>
    <t>伴伙</t>
  </si>
  <si>
    <t>不脆</t>
  </si>
  <si>
    <t>夜战</t>
  </si>
  <si>
    <t>承得</t>
  </si>
  <si>
    <t>爆微</t>
  </si>
  <si>
    <t>哪户</t>
  </si>
  <si>
    <t>茶山</t>
  </si>
  <si>
    <t>葫芦丝</t>
  </si>
  <si>
    <t>逢迎</t>
  </si>
  <si>
    <t>流口水</t>
  </si>
  <si>
    <t>合家</t>
  </si>
  <si>
    <t>孬啊</t>
  </si>
  <si>
    <t>跳蚤</t>
  </si>
  <si>
    <t>开口子</t>
  </si>
  <si>
    <t>向外看</t>
  </si>
  <si>
    <t>水流声</t>
  </si>
  <si>
    <t>逼回</t>
  </si>
  <si>
    <t>相间</t>
  </si>
  <si>
    <t>不咋好</t>
  </si>
  <si>
    <t>鞋柜</t>
  </si>
  <si>
    <t>怯怯</t>
  </si>
  <si>
    <t>异常现象</t>
  </si>
  <si>
    <t>辫儿</t>
  </si>
  <si>
    <t>赞送币</t>
  </si>
  <si>
    <t>狂点</t>
  </si>
  <si>
    <t>可不填</t>
  </si>
  <si>
    <t>洞察</t>
  </si>
  <si>
    <t>停为</t>
  </si>
  <si>
    <t>想送</t>
  </si>
  <si>
    <t>这州</t>
  </si>
  <si>
    <t>进货价</t>
  </si>
  <si>
    <t>报上</t>
  </si>
  <si>
    <t>刷圈</t>
  </si>
  <si>
    <t>变吃</t>
  </si>
  <si>
    <t>先于</t>
  </si>
  <si>
    <t>讲道德</t>
  </si>
  <si>
    <t>盲棍</t>
  </si>
  <si>
    <t>等落</t>
  </si>
  <si>
    <t>胖头鱼</t>
  </si>
  <si>
    <t>怡家</t>
  </si>
  <si>
    <t>维新</t>
  </si>
  <si>
    <t>星儿</t>
  </si>
  <si>
    <t>主人翁</t>
  </si>
  <si>
    <t>粤菜</t>
  </si>
  <si>
    <t>连储</t>
  </si>
  <si>
    <t>东寓</t>
  </si>
  <si>
    <t>楼约</t>
  </si>
  <si>
    <t>买维</t>
  </si>
  <si>
    <t>不显</t>
  </si>
  <si>
    <t>噪音量</t>
  </si>
  <si>
    <t>忽实</t>
  </si>
  <si>
    <t>同岁</t>
  </si>
  <si>
    <t>他國</t>
  </si>
  <si>
    <t>幫選</t>
  </si>
  <si>
    <t>推敲</t>
  </si>
  <si>
    <t>犹为</t>
  </si>
  <si>
    <t>批骂</t>
  </si>
  <si>
    <t>度温</t>
  </si>
  <si>
    <t>平底</t>
  </si>
  <si>
    <t>路动</t>
  </si>
  <si>
    <t>组大</t>
  </si>
  <si>
    <t>没泡</t>
  </si>
  <si>
    <t>退群</t>
  </si>
  <si>
    <t>溜回</t>
  </si>
  <si>
    <t>缝补</t>
  </si>
  <si>
    <t>针雨</t>
  </si>
  <si>
    <t>王八羔子</t>
  </si>
  <si>
    <t>椅背</t>
  </si>
  <si>
    <t>更該</t>
  </si>
  <si>
    <t>卸到</t>
  </si>
  <si>
    <t>防法</t>
  </si>
  <si>
    <t>良药</t>
  </si>
  <si>
    <t>辉映</t>
  </si>
  <si>
    <t>三胞胎</t>
  </si>
  <si>
    <t>嚎哭</t>
  </si>
  <si>
    <t>大司</t>
  </si>
  <si>
    <t>雨终</t>
  </si>
  <si>
    <t>网开一面</t>
  </si>
  <si>
    <t>应心</t>
  </si>
  <si>
    <t>坚帅</t>
  </si>
  <si>
    <t>导购</t>
  </si>
  <si>
    <t>取货</t>
  </si>
  <si>
    <t>双胎</t>
  </si>
  <si>
    <t>动出</t>
  </si>
  <si>
    <t>楼台</t>
  </si>
  <si>
    <t>空巢</t>
  </si>
  <si>
    <t>名命</t>
  </si>
  <si>
    <t>鳞伤</t>
  </si>
  <si>
    <t>当动</t>
  </si>
  <si>
    <t>军民联防</t>
  </si>
  <si>
    <t>恐不</t>
  </si>
  <si>
    <t>骚话</t>
  </si>
  <si>
    <t>堆有</t>
  </si>
  <si>
    <t>周邊</t>
  </si>
  <si>
    <t>年來</t>
  </si>
  <si>
    <t>柠檬树</t>
  </si>
  <si>
    <t>服给</t>
  </si>
  <si>
    <t>行肖</t>
  </si>
  <si>
    <t>驱版</t>
  </si>
  <si>
    <t>收费处</t>
  </si>
  <si>
    <t>身来</t>
  </si>
  <si>
    <t>舞校</t>
  </si>
  <si>
    <t>地久天长</t>
  </si>
  <si>
    <t>固定设备</t>
  </si>
  <si>
    <t>娥续指</t>
  </si>
  <si>
    <t>挺起来</t>
  </si>
  <si>
    <t>遍点开</t>
  </si>
  <si>
    <t>网面</t>
  </si>
  <si>
    <t>透雨</t>
  </si>
  <si>
    <t>皮面</t>
  </si>
  <si>
    <t>麻婆豆腐</t>
  </si>
  <si>
    <t>色香味</t>
  </si>
  <si>
    <t>拾零</t>
  </si>
  <si>
    <t>偶思</t>
  </si>
  <si>
    <t>声所</t>
  </si>
  <si>
    <t>顺从</t>
  </si>
  <si>
    <t>下基层</t>
  </si>
  <si>
    <t>过惯</t>
  </si>
  <si>
    <t>近九</t>
  </si>
  <si>
    <t>甘苦</t>
  </si>
  <si>
    <t>做歹</t>
  </si>
  <si>
    <t>覆言</t>
  </si>
  <si>
    <t>喜得</t>
  </si>
  <si>
    <t>录下来</t>
  </si>
  <si>
    <t>北里</t>
  </si>
  <si>
    <t>堵绝</t>
  </si>
  <si>
    <t>客套话</t>
  </si>
  <si>
    <t>要播</t>
  </si>
  <si>
    <t>体热</t>
  </si>
  <si>
    <t>古建筑群</t>
  </si>
  <si>
    <t>再來</t>
  </si>
  <si>
    <t>頭條</t>
  </si>
  <si>
    <t>霸據</t>
  </si>
  <si>
    <t>正視</t>
  </si>
  <si>
    <t>回锅肉</t>
  </si>
  <si>
    <t>装束</t>
  </si>
  <si>
    <t>这双</t>
  </si>
  <si>
    <t>仪态</t>
  </si>
  <si>
    <t>拔毛</t>
  </si>
  <si>
    <t>抽好</t>
  </si>
  <si>
    <t>听罢</t>
  </si>
  <si>
    <t>他啥</t>
  </si>
  <si>
    <t>屎盆子</t>
  </si>
  <si>
    <t>永远快乐</t>
  </si>
  <si>
    <t>将用</t>
  </si>
  <si>
    <t>资金紧张</t>
  </si>
  <si>
    <t>普列</t>
  </si>
  <si>
    <t>掩藏</t>
  </si>
  <si>
    <t>竹沟</t>
  </si>
  <si>
    <t>帶來</t>
  </si>
  <si>
    <t>挺酷</t>
  </si>
  <si>
    <t>水利电力</t>
  </si>
  <si>
    <t>换回</t>
  </si>
  <si>
    <t>戏曲界</t>
  </si>
  <si>
    <t>民间文艺</t>
  </si>
  <si>
    <t>名誉主席</t>
  </si>
  <si>
    <t>哲思</t>
  </si>
  <si>
    <t>障眼</t>
  </si>
  <si>
    <t>因缘际会</t>
  </si>
  <si>
    <t>天体</t>
  </si>
  <si>
    <t>所限</t>
  </si>
  <si>
    <t>正人君子</t>
  </si>
  <si>
    <t>繁茂</t>
  </si>
  <si>
    <t>重载</t>
  </si>
  <si>
    <t>泥汤</t>
  </si>
  <si>
    <t>县市级</t>
  </si>
  <si>
    <t>横着</t>
  </si>
  <si>
    <t>堤墙</t>
  </si>
  <si>
    <t>央求</t>
  </si>
  <si>
    <t>了路</t>
  </si>
  <si>
    <t>排便</t>
  </si>
  <si>
    <t>供佛</t>
  </si>
  <si>
    <t>上摆</t>
  </si>
  <si>
    <t>快爬</t>
  </si>
  <si>
    <t>逗弄</t>
  </si>
  <si>
    <t>夜灯</t>
  </si>
  <si>
    <t>钢结构</t>
  </si>
  <si>
    <t>梓闻</t>
  </si>
  <si>
    <t>透红</t>
  </si>
  <si>
    <t>躺躺</t>
  </si>
  <si>
    <t>包好</t>
  </si>
  <si>
    <t>优等生</t>
  </si>
  <si>
    <t>改坐</t>
  </si>
  <si>
    <t>整没</t>
  </si>
  <si>
    <t>楼五</t>
  </si>
  <si>
    <t>电机厂</t>
  </si>
  <si>
    <t>闯祸</t>
  </si>
  <si>
    <t>甩掉</t>
  </si>
  <si>
    <t>湿湿好</t>
  </si>
  <si>
    <t>侦检</t>
  </si>
  <si>
    <t>领导核心</t>
  </si>
  <si>
    <t>摄影棚</t>
  </si>
  <si>
    <t>豆腐脑</t>
  </si>
  <si>
    <t>妹一</t>
  </si>
  <si>
    <t>散花</t>
  </si>
  <si>
    <t>汇出</t>
  </si>
  <si>
    <t>将此</t>
  </si>
  <si>
    <t>花在</t>
  </si>
  <si>
    <t>心菜</t>
  </si>
  <si>
    <t>受访人</t>
  </si>
  <si>
    <t>赞数</t>
  </si>
  <si>
    <t>传统化</t>
  </si>
  <si>
    <t>受造</t>
  </si>
  <si>
    <t>后庭花</t>
  </si>
  <si>
    <t>犹唱</t>
  </si>
  <si>
    <t>商女</t>
  </si>
  <si>
    <t>手镯</t>
  </si>
  <si>
    <t>船车</t>
  </si>
  <si>
    <t>相杀</t>
  </si>
  <si>
    <t>光严</t>
  </si>
  <si>
    <t>融雪</t>
  </si>
  <si>
    <t>啃下</t>
  </si>
  <si>
    <t>终回</t>
  </si>
  <si>
    <t>剪线</t>
  </si>
  <si>
    <t>已有近</t>
  </si>
  <si>
    <t>荠菜</t>
  </si>
  <si>
    <t>落水狗</t>
  </si>
  <si>
    <t>发短</t>
  </si>
  <si>
    <t>跳槽</t>
  </si>
  <si>
    <t>实证</t>
  </si>
  <si>
    <t>传光</t>
  </si>
  <si>
    <t>青创</t>
  </si>
  <si>
    <t>挤踏</t>
  </si>
  <si>
    <t>冲热</t>
  </si>
  <si>
    <t>是水</t>
  </si>
  <si>
    <t>办不到</t>
  </si>
  <si>
    <t>照单全收</t>
  </si>
  <si>
    <t>尚体</t>
  </si>
  <si>
    <t>内电路</t>
  </si>
  <si>
    <t>自助餐厅</t>
  </si>
  <si>
    <t>照向</t>
  </si>
  <si>
    <t>驴途</t>
  </si>
  <si>
    <t>辅子</t>
  </si>
  <si>
    <t>消毒药水</t>
  </si>
  <si>
    <t>证词</t>
  </si>
  <si>
    <t>自言</t>
  </si>
  <si>
    <t>评论者</t>
  </si>
  <si>
    <t>发言者</t>
  </si>
  <si>
    <t>用垫</t>
  </si>
  <si>
    <t>腹产</t>
  </si>
  <si>
    <t>宿室</t>
  </si>
  <si>
    <t>教学设施</t>
  </si>
  <si>
    <t>猛袭</t>
  </si>
  <si>
    <t>不挡</t>
  </si>
  <si>
    <t>手机袋</t>
  </si>
  <si>
    <t>幽冥</t>
  </si>
  <si>
    <t>促请</t>
  </si>
  <si>
    <t>执善</t>
  </si>
  <si>
    <t>条条框框</t>
  </si>
  <si>
    <t>时间跨度</t>
  </si>
  <si>
    <t>治安员</t>
  </si>
  <si>
    <t>多级</t>
  </si>
  <si>
    <t>主持正义</t>
  </si>
  <si>
    <t>布下</t>
  </si>
  <si>
    <t>合同期</t>
  </si>
  <si>
    <t>党政部门</t>
  </si>
  <si>
    <t>集中型</t>
  </si>
  <si>
    <t>细入</t>
  </si>
  <si>
    <t>气垫床</t>
  </si>
  <si>
    <t>楼南</t>
  </si>
  <si>
    <t>楼南户</t>
  </si>
  <si>
    <t>授奖</t>
  </si>
  <si>
    <t>记功</t>
  </si>
  <si>
    <t>所动</t>
  </si>
  <si>
    <t>要烧</t>
  </si>
  <si>
    <t>地对地</t>
  </si>
  <si>
    <t>可与</t>
  </si>
  <si>
    <t>震灾</t>
  </si>
  <si>
    <t>党友</t>
  </si>
  <si>
    <t>连场</t>
  </si>
  <si>
    <t>姐是</t>
  </si>
  <si>
    <t>难民所</t>
  </si>
  <si>
    <t>村属</t>
  </si>
  <si>
    <t>之處</t>
  </si>
  <si>
    <t>武士</t>
  </si>
  <si>
    <t>乘上</t>
  </si>
  <si>
    <t>向救</t>
  </si>
  <si>
    <t>前爪</t>
  </si>
  <si>
    <t>上五</t>
  </si>
  <si>
    <t>记带</t>
  </si>
  <si>
    <t>看球</t>
  </si>
  <si>
    <t>屋言网</t>
  </si>
  <si>
    <t>搜要</t>
  </si>
  <si>
    <t>着独</t>
  </si>
  <si>
    <t>小感</t>
  </si>
  <si>
    <t>給予</t>
  </si>
  <si>
    <t>牧业区</t>
  </si>
  <si>
    <t>農民</t>
  </si>
  <si>
    <t>遇見</t>
  </si>
  <si>
    <t>积成</t>
  </si>
  <si>
    <t>基座</t>
  </si>
  <si>
    <t>航电</t>
  </si>
  <si>
    <t>商载</t>
  </si>
  <si>
    <t>明确分工</t>
  </si>
  <si>
    <t>运控</t>
  </si>
  <si>
    <t>穿境</t>
  </si>
  <si>
    <t>站转</t>
  </si>
  <si>
    <t>闯将</t>
  </si>
  <si>
    <t>流击</t>
  </si>
  <si>
    <t>淹袭</t>
  </si>
  <si>
    <t>车儿</t>
  </si>
  <si>
    <t>伸援</t>
  </si>
  <si>
    <t>悬殊</t>
  </si>
  <si>
    <t>去程</t>
  </si>
  <si>
    <t>杂酱</t>
  </si>
  <si>
    <t>红字会</t>
  </si>
  <si>
    <t>童车</t>
  </si>
  <si>
    <t>先已</t>
  </si>
  <si>
    <t>故作神秘</t>
  </si>
  <si>
    <t>辩上</t>
  </si>
  <si>
    <t>演水</t>
  </si>
  <si>
    <t>少物</t>
  </si>
  <si>
    <t>缺衣</t>
  </si>
  <si>
    <t>村医</t>
  </si>
  <si>
    <t>听诊器</t>
  </si>
  <si>
    <t>高血脂</t>
  </si>
  <si>
    <t>顶辉</t>
  </si>
  <si>
    <t>执法局</t>
  </si>
  <si>
    <t>东人</t>
  </si>
  <si>
    <t>博往</t>
  </si>
  <si>
    <t>搜点</t>
  </si>
  <si>
    <t>同息</t>
  </si>
  <si>
    <t>英气</t>
  </si>
  <si>
    <t>传歌</t>
  </si>
  <si>
    <t>联牧原</t>
  </si>
  <si>
    <t>怪味</t>
  </si>
  <si>
    <t>乱语</t>
  </si>
  <si>
    <t>中累</t>
  </si>
  <si>
    <t>缬沙坦</t>
  </si>
  <si>
    <t>打不死</t>
  </si>
  <si>
    <t>仅许</t>
  </si>
  <si>
    <t>大货</t>
  </si>
  <si>
    <t>相象</t>
  </si>
  <si>
    <t>必不</t>
  </si>
  <si>
    <t>赠品</t>
  </si>
  <si>
    <t>儿粉</t>
  </si>
  <si>
    <t>司徒</t>
  </si>
  <si>
    <t>成性</t>
  </si>
  <si>
    <t>斑斑</t>
  </si>
  <si>
    <t>算近</t>
  </si>
  <si>
    <t>退户</t>
  </si>
  <si>
    <t>拾忆</t>
  </si>
  <si>
    <t>國際</t>
  </si>
  <si>
    <t>书画艺术</t>
  </si>
  <si>
    <t>试下</t>
  </si>
  <si>
    <t>必吃</t>
  </si>
  <si>
    <t>直梯</t>
  </si>
  <si>
    <t>愿菌</t>
  </si>
  <si>
    <t>微影</t>
  </si>
  <si>
    <t>才哥</t>
  </si>
  <si>
    <t>陪葬品</t>
  </si>
  <si>
    <t>所生</t>
  </si>
  <si>
    <t>吲达</t>
  </si>
  <si>
    <t>利血平</t>
  </si>
  <si>
    <t>请返</t>
  </si>
  <si>
    <t>吡嗪</t>
  </si>
  <si>
    <t>洗滌</t>
  </si>
  <si>
    <t>繁華</t>
  </si>
  <si>
    <t>她么</t>
  </si>
  <si>
    <t>工益</t>
  </si>
  <si>
    <t>点解</t>
  </si>
  <si>
    <t>念扎</t>
  </si>
  <si>
    <t>清哥</t>
  </si>
  <si>
    <t>长老</t>
  </si>
  <si>
    <t>丐帮</t>
  </si>
  <si>
    <t>医学美容</t>
  </si>
  <si>
    <t>不同点</t>
  </si>
  <si>
    <t>起保</t>
  </si>
  <si>
    <t>金坛</t>
  </si>
  <si>
    <t>双红</t>
  </si>
  <si>
    <t>典故</t>
  </si>
  <si>
    <t>联句</t>
  </si>
  <si>
    <t>组余</t>
  </si>
  <si>
    <t>带艇</t>
  </si>
  <si>
    <t>站受</t>
  </si>
  <si>
    <t>蓝针</t>
  </si>
  <si>
    <t>地西</t>
  </si>
  <si>
    <t>黄片</t>
  </si>
  <si>
    <t>润肠</t>
  </si>
  <si>
    <t>所携</t>
  </si>
  <si>
    <t>再慢</t>
  </si>
  <si>
    <t>险象</t>
  </si>
  <si>
    <t>排产</t>
  </si>
  <si>
    <t>开据</t>
  </si>
  <si>
    <t>背乡</t>
  </si>
  <si>
    <t>搞准</t>
  </si>
  <si>
    <t>终在</t>
  </si>
  <si>
    <t>彩板</t>
  </si>
  <si>
    <t>精武</t>
  </si>
  <si>
    <t>松谷</t>
  </si>
  <si>
    <t>古宋</t>
  </si>
  <si>
    <t>翻工</t>
  </si>
  <si>
    <t>渠通</t>
  </si>
  <si>
    <t>现车</t>
  </si>
  <si>
    <t>日定</t>
  </si>
  <si>
    <t>何至于</t>
  </si>
  <si>
    <t>揪出来</t>
  </si>
  <si>
    <t>贱民</t>
  </si>
  <si>
    <t>磕生</t>
  </si>
  <si>
    <t>食代</t>
  </si>
  <si>
    <t>瓜出</t>
  </si>
  <si>
    <t>放包</t>
  </si>
  <si>
    <t>陪送</t>
  </si>
  <si>
    <t>上菜</t>
  </si>
  <si>
    <t>豆公镇</t>
  </si>
  <si>
    <t>人门</t>
  </si>
  <si>
    <t>人与物</t>
  </si>
  <si>
    <t>荣誉证书</t>
  </si>
  <si>
    <t>尽上</t>
  </si>
  <si>
    <t>辩认</t>
  </si>
  <si>
    <t>煮透</t>
  </si>
  <si>
    <t>海气</t>
  </si>
  <si>
    <t>挂失</t>
  </si>
  <si>
    <t>西后</t>
  </si>
  <si>
    <t>猪舍</t>
  </si>
  <si>
    <t>养猪户</t>
  </si>
  <si>
    <t>靠里面</t>
  </si>
  <si>
    <t>初代</t>
  </si>
  <si>
    <t>比此</t>
  </si>
  <si>
    <t>爱国同胞</t>
  </si>
  <si>
    <t>花色</t>
  </si>
  <si>
    <t>服装鞋帽</t>
  </si>
  <si>
    <t>销费</t>
  </si>
  <si>
    <t>荤菜</t>
  </si>
  <si>
    <t>熟肉</t>
  </si>
  <si>
    <t>带毒者</t>
  </si>
  <si>
    <t>吃现</t>
  </si>
  <si>
    <t>要现</t>
  </si>
  <si>
    <t>率降</t>
  </si>
  <si>
    <t>份水</t>
  </si>
  <si>
    <t>病麦</t>
  </si>
  <si>
    <t>石灰水</t>
  </si>
  <si>
    <t>搓洗</t>
  </si>
  <si>
    <t>霉粒</t>
  </si>
  <si>
    <t>赞词</t>
  </si>
  <si>
    <t>语路</t>
  </si>
  <si>
    <t>搭接</t>
  </si>
  <si>
    <t>瘦凡</t>
  </si>
  <si>
    <t>信息估计</t>
  </si>
  <si>
    <t>防暑药</t>
  </si>
  <si>
    <t>行摄</t>
  </si>
  <si>
    <t>可防</t>
  </si>
  <si>
    <t>巨疼</t>
  </si>
  <si>
    <t>大表弟</t>
  </si>
  <si>
    <t>讲经说法</t>
  </si>
  <si>
    <t>浓情</t>
  </si>
  <si>
    <t>平军</t>
  </si>
  <si>
    <t>返商</t>
  </si>
  <si>
    <t>百货商场</t>
  </si>
  <si>
    <t>很旺</t>
  </si>
  <si>
    <t>虚夸</t>
  </si>
  <si>
    <t>心情愉快</t>
  </si>
  <si>
    <t>破土</t>
  </si>
  <si>
    <t>不须</t>
  </si>
  <si>
    <t>驰爱</t>
  </si>
  <si>
    <t>连空</t>
  </si>
  <si>
    <t>濁浪</t>
  </si>
  <si>
    <t>生民</t>
  </si>
  <si>
    <t>明迹</t>
  </si>
  <si>
    <t>包水</t>
  </si>
  <si>
    <t>似要</t>
  </si>
  <si>
    <t>高音喇叭</t>
  </si>
  <si>
    <t>温差</t>
  </si>
  <si>
    <t>先头</t>
  </si>
  <si>
    <t>绿萝</t>
  </si>
  <si>
    <t>处排</t>
  </si>
  <si>
    <t>庙段</t>
  </si>
  <si>
    <t>葬色</t>
  </si>
  <si>
    <t>无羔</t>
  </si>
  <si>
    <t>扶伤</t>
  </si>
  <si>
    <t>树丛</t>
  </si>
  <si>
    <t>豆红标</t>
  </si>
  <si>
    <t>按响</t>
  </si>
  <si>
    <t>财被</t>
  </si>
  <si>
    <t>菊香</t>
  </si>
  <si>
    <t>青锋</t>
  </si>
  <si>
    <t>糊起</t>
  </si>
  <si>
    <t>用着</t>
  </si>
  <si>
    <t>浏览者</t>
  </si>
  <si>
    <t>抱好</t>
  </si>
  <si>
    <t>世所</t>
  </si>
  <si>
    <t>新气象</t>
  </si>
  <si>
    <t>商住</t>
  </si>
  <si>
    <t>好望</t>
  </si>
  <si>
    <t>先多</t>
  </si>
  <si>
    <t>编向</t>
  </si>
  <si>
    <t>冻豆腐</t>
  </si>
  <si>
    <t>沿北</t>
  </si>
  <si>
    <t>好终</t>
  </si>
  <si>
    <t>黑瘦</t>
  </si>
  <si>
    <t>寻手</t>
  </si>
  <si>
    <t>字字珠玑</t>
  </si>
  <si>
    <t>追妃</t>
  </si>
  <si>
    <t>提成</t>
  </si>
  <si>
    <t>新词汇</t>
  </si>
  <si>
    <t>调停</t>
  </si>
  <si>
    <t>假酒</t>
  </si>
  <si>
    <t>卖假</t>
  </si>
  <si>
    <t>证书编号</t>
  </si>
  <si>
    <t>喊叫</t>
  </si>
  <si>
    <t>城郭</t>
  </si>
  <si>
    <t>眷佑</t>
  </si>
  <si>
    <t>恩主</t>
  </si>
  <si>
    <t>所有制</t>
  </si>
  <si>
    <t>晕吐</t>
  </si>
  <si>
    <t>河间</t>
  </si>
  <si>
    <t>排故</t>
  </si>
  <si>
    <t>美事</t>
  </si>
  <si>
    <t>回绝</t>
  </si>
  <si>
    <t>时网</t>
  </si>
  <si>
    <t>酥糖</t>
  </si>
  <si>
    <t>路征</t>
  </si>
  <si>
    <t>没湿</t>
  </si>
  <si>
    <t>外像</t>
  </si>
  <si>
    <t>行健</t>
  </si>
  <si>
    <t>敢借</t>
  </si>
  <si>
    <t>剧说</t>
  </si>
  <si>
    <t>桔子</t>
  </si>
  <si>
    <t>剧透</t>
  </si>
  <si>
    <t>煮食</t>
  </si>
  <si>
    <t>了像</t>
  </si>
  <si>
    <t>馍喝</t>
  </si>
  <si>
    <t>赞心</t>
  </si>
  <si>
    <t>后帅</t>
  </si>
  <si>
    <t>蜜植素</t>
  </si>
  <si>
    <t>全用</t>
  </si>
  <si>
    <t>能拉人</t>
  </si>
  <si>
    <t>薄路</t>
  </si>
  <si>
    <t>走家</t>
  </si>
  <si>
    <t>园园</t>
  </si>
  <si>
    <t>扶绳</t>
  </si>
  <si>
    <t>还价</t>
  </si>
  <si>
    <t>新种</t>
  </si>
  <si>
    <t>剧芒</t>
  </si>
  <si>
    <t>断供</t>
  </si>
  <si>
    <t>组待</t>
  </si>
  <si>
    <t>马未</t>
  </si>
  <si>
    <t>范例</t>
  </si>
  <si>
    <t>科学管理</t>
  </si>
  <si>
    <t>运行机制</t>
  </si>
  <si>
    <t>管理体制</t>
  </si>
  <si>
    <t>耄耋</t>
  </si>
  <si>
    <t>地店</t>
  </si>
  <si>
    <t>驰奔</t>
  </si>
  <si>
    <t>大将风度</t>
  </si>
  <si>
    <t>自给</t>
  </si>
  <si>
    <t>强到</t>
  </si>
  <si>
    <t>袍泽</t>
  </si>
  <si>
    <t>甘冒</t>
  </si>
  <si>
    <t>天花</t>
  </si>
  <si>
    <t>嫁入</t>
  </si>
  <si>
    <t>杆顶</t>
  </si>
  <si>
    <t>来买</t>
  </si>
  <si>
    <t>闹猛</t>
  </si>
  <si>
    <t>求略</t>
  </si>
  <si>
    <t>动画短片</t>
  </si>
  <si>
    <t>男率</t>
  </si>
  <si>
    <t>灰灰</t>
  </si>
  <si>
    <t>狂起</t>
  </si>
  <si>
    <t>肉饼</t>
  </si>
  <si>
    <t>份肉</t>
  </si>
  <si>
    <t>麻布袋</t>
  </si>
  <si>
    <t>想揍</t>
  </si>
  <si>
    <t>存不</t>
  </si>
  <si>
    <t>茶儿</t>
  </si>
  <si>
    <t>元略</t>
  </si>
  <si>
    <t>连粒</t>
  </si>
  <si>
    <t>村夫</t>
  </si>
  <si>
    <t>的码</t>
  </si>
  <si>
    <t>码都</t>
  </si>
  <si>
    <t>伶俐</t>
  </si>
  <si>
    <t>体身</t>
  </si>
  <si>
    <t>贫困村</t>
  </si>
  <si>
    <t>还失</t>
  </si>
  <si>
    <t>政求</t>
  </si>
  <si>
    <t>损低</t>
  </si>
  <si>
    <t>预气</t>
  </si>
  <si>
    <t>购小</t>
  </si>
  <si>
    <t>着像</t>
  </si>
  <si>
    <t>居居</t>
  </si>
  <si>
    <t>心琅</t>
  </si>
  <si>
    <t>拾漏</t>
  </si>
  <si>
    <t>轶还</t>
  </si>
  <si>
    <t>成纺</t>
  </si>
  <si>
    <t>纺专</t>
  </si>
  <si>
    <t>呈览</t>
  </si>
  <si>
    <t>强不强</t>
  </si>
  <si>
    <t>钢丝</t>
  </si>
  <si>
    <t>那笔</t>
  </si>
  <si>
    <t>不临</t>
  </si>
  <si>
    <t>跨越性</t>
  </si>
  <si>
    <t>真论</t>
  </si>
  <si>
    <t>任地</t>
  </si>
  <si>
    <t>韬是</t>
  </si>
  <si>
    <t>拉货</t>
  </si>
  <si>
    <t>人带物</t>
  </si>
  <si>
    <t>高急</t>
  </si>
  <si>
    <t>卫生城市</t>
  </si>
  <si>
    <t>阿史</t>
  </si>
  <si>
    <t>斗破</t>
  </si>
  <si>
    <t>搶先</t>
  </si>
  <si>
    <t>北酱</t>
  </si>
  <si>
    <t>卫生状况</t>
  </si>
  <si>
    <t>欢乐气氛</t>
  </si>
  <si>
    <t>最敬愛</t>
  </si>
  <si>
    <t>惦記</t>
  </si>
  <si>
    <t>從未</t>
  </si>
  <si>
    <t>謝謝</t>
  </si>
  <si>
    <t>得及</t>
  </si>
  <si>
    <t>沒來</t>
  </si>
  <si>
    <t>平靜</t>
  </si>
  <si>
    <t>環境</t>
  </si>
  <si>
    <t>個人</t>
  </si>
  <si>
    <t>列成</t>
  </si>
  <si>
    <t>各級</t>
  </si>
  <si>
    <t>卤现</t>
  </si>
  <si>
    <t>提烤</t>
  </si>
  <si>
    <t>小水</t>
  </si>
  <si>
    <t>管艺</t>
  </si>
  <si>
    <t>装三车</t>
  </si>
  <si>
    <t>腰酸</t>
  </si>
  <si>
    <t>脏点</t>
  </si>
  <si>
    <t>增生</t>
  </si>
  <si>
    <t>结石</t>
  </si>
  <si>
    <t>交口称赞</t>
  </si>
  <si>
    <t>醋厂</t>
  </si>
  <si>
    <t>明福</t>
  </si>
  <si>
    <t>销支</t>
  </si>
  <si>
    <t>岗位培训</t>
  </si>
  <si>
    <t>标准化</t>
  </si>
  <si>
    <t>造纸工业</t>
  </si>
  <si>
    <t>伤神</t>
  </si>
  <si>
    <t>义气</t>
  </si>
  <si>
    <t>倔强地</t>
  </si>
  <si>
    <t>脫險</t>
  </si>
  <si>
    <t>祠堂</t>
  </si>
  <si>
    <t>信佛</t>
  </si>
  <si>
    <t>网红村</t>
  </si>
  <si>
    <t>并出</t>
  </si>
  <si>
    <t>浇毁</t>
  </si>
  <si>
    <t>品行好</t>
  </si>
  <si>
    <t>恶患</t>
  </si>
  <si>
    <t>惊跃</t>
  </si>
  <si>
    <t>倔犟</t>
  </si>
  <si>
    <t>读取</t>
  </si>
  <si>
    <t>彩屏</t>
  </si>
  <si>
    <t>迷恋</t>
  </si>
  <si>
    <t>人太</t>
  </si>
  <si>
    <t>交通灯</t>
  </si>
  <si>
    <t>尖露</t>
  </si>
  <si>
    <t>亭尖</t>
  </si>
  <si>
    <t>既定目标</t>
  </si>
  <si>
    <t>浮渡</t>
  </si>
  <si>
    <t>泛水</t>
  </si>
  <si>
    <t>上淌</t>
  </si>
  <si>
    <t>摸路</t>
  </si>
  <si>
    <t>亲诉</t>
  </si>
  <si>
    <t>专题报告</t>
  </si>
  <si>
    <t>此方为</t>
  </si>
  <si>
    <t>简单易行</t>
  </si>
  <si>
    <t>统战</t>
  </si>
  <si>
    <t>党外</t>
  </si>
  <si>
    <t>无党派人士</t>
  </si>
  <si>
    <t>市知</t>
  </si>
  <si>
    <t>适应力</t>
  </si>
  <si>
    <t>围棋</t>
  </si>
  <si>
    <t>肥料</t>
  </si>
  <si>
    <t>增施</t>
  </si>
  <si>
    <t>杆式</t>
  </si>
  <si>
    <t>曲艺团</t>
  </si>
  <si>
    <t>少年郎</t>
  </si>
  <si>
    <t>锦铁</t>
  </si>
  <si>
    <t>分析判断</t>
  </si>
  <si>
    <t>前沿技术</t>
  </si>
  <si>
    <t>盘问</t>
  </si>
  <si>
    <t>主播带</t>
  </si>
  <si>
    <t>论币</t>
  </si>
  <si>
    <t>程锋</t>
  </si>
  <si>
    <t>兔儿</t>
  </si>
  <si>
    <t>靠借</t>
  </si>
  <si>
    <t>交和</t>
  </si>
  <si>
    <t>推去</t>
  </si>
  <si>
    <t>误凡</t>
  </si>
  <si>
    <t>风凉</t>
  </si>
  <si>
    <t>后劲</t>
  </si>
  <si>
    <t>重转</t>
  </si>
  <si>
    <t>联考</t>
  </si>
  <si>
    <t>国培</t>
  </si>
  <si>
    <t>撸单</t>
  </si>
  <si>
    <t>地守候</t>
  </si>
  <si>
    <t>始末</t>
  </si>
  <si>
    <t>儿带</t>
  </si>
  <si>
    <t>撬动</t>
  </si>
  <si>
    <t>予情</t>
  </si>
  <si>
    <t>两金</t>
  </si>
  <si>
    <t>暂设</t>
  </si>
  <si>
    <t>基仁</t>
  </si>
  <si>
    <t>堵救</t>
  </si>
  <si>
    <t>橙汁</t>
  </si>
  <si>
    <t>军鞋</t>
  </si>
  <si>
    <t>敢言</t>
  </si>
  <si>
    <t>外向型</t>
  </si>
  <si>
    <t>神经质</t>
  </si>
  <si>
    <t>性会</t>
  </si>
  <si>
    <t>删让</t>
  </si>
  <si>
    <t>指处</t>
  </si>
  <si>
    <t>暗沉沉</t>
  </si>
  <si>
    <t>类类</t>
  </si>
  <si>
    <t>节衣缩食</t>
  </si>
  <si>
    <t>大尚</t>
  </si>
  <si>
    <t>放高利贷</t>
  </si>
  <si>
    <t>试运转</t>
  </si>
  <si>
    <t>油路</t>
  </si>
  <si>
    <t>气缸</t>
  </si>
  <si>
    <t>歧管</t>
  </si>
  <si>
    <t>喷油嘴</t>
  </si>
  <si>
    <t>火花塞</t>
  </si>
  <si>
    <t>保险丝</t>
  </si>
  <si>
    <t>文道</t>
  </si>
  <si>
    <t>路间</t>
  </si>
  <si>
    <t>抽象化</t>
  </si>
  <si>
    <t>程序处理</t>
  </si>
  <si>
    <t>论者</t>
  </si>
  <si>
    <t>完咽</t>
  </si>
  <si>
    <t>站定</t>
  </si>
  <si>
    <t>敬起</t>
  </si>
  <si>
    <t>军姿</t>
  </si>
  <si>
    <t>队礼</t>
  </si>
  <si>
    <t>控制室</t>
  </si>
  <si>
    <t>库室</t>
  </si>
  <si>
    <t>骂嘴</t>
  </si>
  <si>
    <t>陪玩</t>
  </si>
  <si>
    <t>研社</t>
  </si>
  <si>
    <t>体坛</t>
  </si>
  <si>
    <t>输大</t>
  </si>
  <si>
    <t>例图</t>
  </si>
  <si>
    <t>助威团</t>
  </si>
  <si>
    <t>疫尘</t>
  </si>
  <si>
    <t>防浸</t>
  </si>
  <si>
    <t>兼向</t>
  </si>
  <si>
    <t>史行</t>
  </si>
  <si>
    <t>曲子</t>
  </si>
  <si>
    <t>橙小辰</t>
  </si>
  <si>
    <t>创里</t>
  </si>
  <si>
    <t>泄堤</t>
  </si>
  <si>
    <t>斗斗</t>
  </si>
  <si>
    <t>冲浪者</t>
  </si>
  <si>
    <t>捐像</t>
  </si>
  <si>
    <t>做灾</t>
  </si>
  <si>
    <t>心细</t>
  </si>
  <si>
    <t>魔菌</t>
  </si>
  <si>
    <t>砌块</t>
  </si>
  <si>
    <t>榫卯</t>
  </si>
  <si>
    <t>淹了</t>
  </si>
  <si>
    <t>呕掉</t>
  </si>
  <si>
    <t>鱼腥味</t>
  </si>
  <si>
    <t>老路</t>
  </si>
  <si>
    <t>光闪闪</t>
  </si>
  <si>
    <t>上星</t>
  </si>
  <si>
    <t>初闻</t>
  </si>
  <si>
    <t>商学</t>
  </si>
  <si>
    <t>教练组</t>
  </si>
  <si>
    <t>物源</t>
  </si>
  <si>
    <t>优时</t>
  </si>
  <si>
    <t>车物</t>
  </si>
  <si>
    <t>大众点</t>
  </si>
  <si>
    <t>运向</t>
  </si>
  <si>
    <t>需加</t>
  </si>
  <si>
    <t>知意</t>
  </si>
  <si>
    <t>啥样子</t>
  </si>
  <si>
    <t>带路人</t>
  </si>
  <si>
    <t>带下</t>
  </si>
  <si>
    <t>励学</t>
  </si>
  <si>
    <t>内褲</t>
  </si>
  <si>
    <t>题本</t>
  </si>
  <si>
    <t>用受</t>
  </si>
  <si>
    <t>卫生设施</t>
  </si>
  <si>
    <t>老街区</t>
  </si>
  <si>
    <t>作茧</t>
  </si>
  <si>
    <t>先刷</t>
  </si>
  <si>
    <t>媒窗</t>
  </si>
  <si>
    <t>肉丸子</t>
  </si>
  <si>
    <t>岩寺</t>
  </si>
  <si>
    <t>人系</t>
  </si>
  <si>
    <t>红标</t>
  </si>
  <si>
    <t>协警豆</t>
  </si>
  <si>
    <t>照进来</t>
  </si>
  <si>
    <t>风韵</t>
  </si>
  <si>
    <t>剧版镇</t>
  </si>
  <si>
    <t>没于</t>
  </si>
  <si>
    <t>优惠价</t>
  </si>
  <si>
    <t>众省</t>
  </si>
  <si>
    <t>祭酒</t>
  </si>
  <si>
    <t>翎人</t>
  </si>
  <si>
    <t>照散</t>
  </si>
  <si>
    <t>毛衫</t>
  </si>
  <si>
    <t>修配</t>
  </si>
  <si>
    <t>站加</t>
  </si>
  <si>
    <t>浸完</t>
  </si>
  <si>
    <t>下营</t>
  </si>
  <si>
    <t>产期</t>
  </si>
  <si>
    <t>竞圈</t>
  </si>
  <si>
    <t>孤影</t>
  </si>
  <si>
    <t>好住</t>
  </si>
  <si>
    <t>人入</t>
  </si>
  <si>
    <t>治好</t>
  </si>
  <si>
    <t>试穿</t>
  </si>
  <si>
    <t>滋恋</t>
  </si>
  <si>
    <t>湿柴</t>
  </si>
  <si>
    <t>小排量</t>
  </si>
  <si>
    <t>捐鞋</t>
  </si>
  <si>
    <t>在案</t>
  </si>
  <si>
    <t>运石路</t>
  </si>
  <si>
    <t>缺换</t>
  </si>
  <si>
    <t>决卫</t>
  </si>
  <si>
    <t>被别</t>
  </si>
  <si>
    <t>信路</t>
  </si>
  <si>
    <t>喷饭</t>
  </si>
  <si>
    <t>茶鸡蛋</t>
  </si>
  <si>
    <t>风趣</t>
  </si>
  <si>
    <t>夫妇俩</t>
  </si>
  <si>
    <t>他此</t>
  </si>
  <si>
    <t>拴着</t>
  </si>
  <si>
    <t>集众</t>
  </si>
  <si>
    <t>一厂</t>
  </si>
  <si>
    <t>城地</t>
  </si>
  <si>
    <t>一篮</t>
  </si>
  <si>
    <t>缄默</t>
  </si>
  <si>
    <t>叩问</t>
  </si>
  <si>
    <t>孤孤单单</t>
  </si>
  <si>
    <t>熟面孔</t>
  </si>
  <si>
    <t>肘子</t>
  </si>
  <si>
    <t>星链</t>
  </si>
  <si>
    <t>将雨</t>
  </si>
  <si>
    <t>熠洋</t>
  </si>
  <si>
    <t>真渣</t>
  </si>
  <si>
    <t>需援</t>
  </si>
  <si>
    <t>墨色</t>
  </si>
  <si>
    <t>时逢</t>
  </si>
  <si>
    <t>词谱</t>
  </si>
  <si>
    <t>钦定</t>
  </si>
  <si>
    <t>胜胜令</t>
  </si>
  <si>
    <t>不泪</t>
  </si>
  <si>
    <t>演好</t>
  </si>
  <si>
    <t>成利</t>
  </si>
  <si>
    <t>过援</t>
  </si>
  <si>
    <t>枪哥</t>
  </si>
  <si>
    <t>唱到</t>
  </si>
  <si>
    <t>吹牛皮</t>
  </si>
  <si>
    <t>港台剧</t>
  </si>
  <si>
    <t>合救</t>
  </si>
  <si>
    <t>必能</t>
  </si>
  <si>
    <t>垮台</t>
  </si>
  <si>
    <t>回笼资金</t>
  </si>
  <si>
    <t>报上来</t>
  </si>
  <si>
    <t>常运</t>
  </si>
  <si>
    <t>地蓄</t>
  </si>
  <si>
    <t>转非</t>
  </si>
  <si>
    <t>能办</t>
  </si>
  <si>
    <t>干透</t>
  </si>
  <si>
    <t>整本</t>
  </si>
  <si>
    <t>独创</t>
  </si>
  <si>
    <t>苦日子</t>
  </si>
  <si>
    <t>接起</t>
  </si>
  <si>
    <t>大后</t>
  </si>
  <si>
    <t>黑装</t>
  </si>
  <si>
    <t>学习用品</t>
  </si>
  <si>
    <t>电动工具</t>
  </si>
  <si>
    <t>体育部</t>
  </si>
  <si>
    <t>蔬菜类</t>
  </si>
  <si>
    <t>太丑</t>
  </si>
  <si>
    <t>滚泥</t>
  </si>
  <si>
    <t>舍生</t>
  </si>
  <si>
    <t>并视</t>
  </si>
  <si>
    <t>光韵</t>
  </si>
  <si>
    <t>撰于</t>
  </si>
  <si>
    <t>捐金</t>
  </si>
  <si>
    <t>平声</t>
  </si>
  <si>
    <t>哔嘣</t>
  </si>
  <si>
    <t>小半</t>
  </si>
  <si>
    <t>精来</t>
  </si>
  <si>
    <t>互为</t>
  </si>
  <si>
    <t>蜿蜒</t>
  </si>
  <si>
    <t>土壤水</t>
  </si>
  <si>
    <t>含水层</t>
  </si>
  <si>
    <t>转储</t>
  </si>
  <si>
    <t>不灭定律</t>
  </si>
  <si>
    <t>渗慢</t>
  </si>
  <si>
    <t>小涵</t>
  </si>
  <si>
    <t>五艇</t>
  </si>
  <si>
    <t>技术类</t>
  </si>
  <si>
    <t>烩饼</t>
  </si>
  <si>
    <t>围坡</t>
  </si>
  <si>
    <t>河柳</t>
  </si>
  <si>
    <t>陪额</t>
  </si>
  <si>
    <t>暴买</t>
  </si>
  <si>
    <t>告停</t>
  </si>
  <si>
    <t>踢出</t>
  </si>
  <si>
    <t>遇山</t>
  </si>
  <si>
    <t>人义</t>
  </si>
  <si>
    <t>大仁</t>
  </si>
  <si>
    <t>充下</t>
  </si>
  <si>
    <t>为天</t>
  </si>
  <si>
    <t>驼运</t>
  </si>
  <si>
    <t>复合板</t>
  </si>
  <si>
    <t>涡轮</t>
  </si>
  <si>
    <t>电焊</t>
  </si>
  <si>
    <t>垫块</t>
  </si>
  <si>
    <t>敷上</t>
  </si>
  <si>
    <t>摇匀</t>
  </si>
  <si>
    <t>盐分</t>
  </si>
  <si>
    <t>需除</t>
  </si>
  <si>
    <t>回负</t>
  </si>
  <si>
    <t>排负</t>
  </si>
  <si>
    <t>轴突</t>
  </si>
  <si>
    <t>神经细胞</t>
  </si>
  <si>
    <t>生字</t>
  </si>
  <si>
    <t>预习</t>
  </si>
  <si>
    <t>编版</t>
  </si>
  <si>
    <t>能包融</t>
  </si>
  <si>
    <t>了珊</t>
  </si>
  <si>
    <t>奶味</t>
  </si>
  <si>
    <t>互助会</t>
  </si>
  <si>
    <t>率团</t>
  </si>
  <si>
    <t>尖儿</t>
  </si>
  <si>
    <t>暗斗</t>
  </si>
  <si>
    <t>探过</t>
  </si>
  <si>
    <t>博施</t>
  </si>
  <si>
    <t>送学</t>
  </si>
  <si>
    <t>补寄</t>
  </si>
  <si>
    <t>押车</t>
  </si>
  <si>
    <t>军军</t>
  </si>
  <si>
    <t>塑钢门</t>
  </si>
  <si>
    <t>命定</t>
  </si>
  <si>
    <t>下送</t>
  </si>
  <si>
    <t>经过训练</t>
  </si>
  <si>
    <t>草料</t>
  </si>
  <si>
    <t>生命现象</t>
  </si>
  <si>
    <t>效忠</t>
  </si>
  <si>
    <t>修业</t>
  </si>
  <si>
    <t>排开</t>
  </si>
  <si>
    <t>枪林弹雨</t>
  </si>
  <si>
    <t>框里</t>
  </si>
  <si>
    <t>几的</t>
  </si>
  <si>
    <t>樱丸</t>
  </si>
  <si>
    <t>潇潇洒洒</t>
  </si>
  <si>
    <t>内部消息</t>
  </si>
  <si>
    <t>专营</t>
  </si>
  <si>
    <t>吊水</t>
  </si>
  <si>
    <t>细沙</t>
  </si>
  <si>
    <t>缺穿</t>
  </si>
  <si>
    <t>惨局</t>
  </si>
  <si>
    <t>岂暇</t>
  </si>
  <si>
    <t>车塞</t>
  </si>
  <si>
    <t>缺地</t>
  </si>
  <si>
    <t>来于</t>
  </si>
  <si>
    <t>动医人</t>
  </si>
  <si>
    <t>畅成</t>
  </si>
  <si>
    <t>扭成</t>
  </si>
  <si>
    <t>燃点</t>
  </si>
  <si>
    <t>扼腕长叹</t>
  </si>
  <si>
    <t>冲卡</t>
  </si>
  <si>
    <t>也竟</t>
  </si>
  <si>
    <t>洪家</t>
  </si>
  <si>
    <t>分内之事</t>
  </si>
  <si>
    <t>鼓舞斗志</t>
  </si>
  <si>
    <t>施与</t>
  </si>
  <si>
    <t>保尽</t>
  </si>
  <si>
    <t>计算精度</t>
  </si>
  <si>
    <t>方差</t>
  </si>
  <si>
    <t>挟有</t>
  </si>
  <si>
    <t>动争</t>
  </si>
  <si>
    <t>星等</t>
  </si>
  <si>
    <t>门点</t>
  </si>
  <si>
    <t>青聲</t>
  </si>
  <si>
    <t>拖来</t>
  </si>
  <si>
    <t>按摩椅</t>
  </si>
  <si>
    <t>水荒</t>
  </si>
  <si>
    <t>红顶</t>
  </si>
  <si>
    <t>凌秦</t>
  </si>
  <si>
    <t>容品</t>
  </si>
  <si>
    <t>运场</t>
  </si>
  <si>
    <t>应证</t>
  </si>
  <si>
    <t>母牌</t>
  </si>
  <si>
    <t>股地</t>
  </si>
  <si>
    <t>木糖醇</t>
  </si>
  <si>
    <t>舅爷</t>
  </si>
  <si>
    <t>试遣</t>
  </si>
  <si>
    <t>无故障</t>
  </si>
  <si>
    <t>骇浪</t>
  </si>
  <si>
    <t>此岸</t>
  </si>
  <si>
    <t>孬叔</t>
  </si>
  <si>
    <t>天罚</t>
  </si>
  <si>
    <t>收不收</t>
  </si>
  <si>
    <t>背心儿</t>
  </si>
  <si>
    <t>处卫</t>
  </si>
  <si>
    <t>已稍</t>
  </si>
  <si>
    <t>柔宇</t>
  </si>
  <si>
    <t>对剧</t>
  </si>
  <si>
    <t>这间</t>
  </si>
  <si>
    <t>臭死</t>
  </si>
  <si>
    <t>揪成</t>
  </si>
  <si>
    <t>考古界</t>
  </si>
  <si>
    <t>车量</t>
  </si>
  <si>
    <t>困着</t>
  </si>
  <si>
    <t>会排</t>
  </si>
  <si>
    <t>核心理念</t>
  </si>
  <si>
    <t>抵筑</t>
  </si>
  <si>
    <t>度程</t>
  </si>
  <si>
    <t>捐货</t>
  </si>
  <si>
    <t>品用</t>
  </si>
  <si>
    <t>羊肠</t>
  </si>
  <si>
    <t>球棉</t>
  </si>
  <si>
    <t>用伏</t>
  </si>
  <si>
    <t>处口</t>
  </si>
  <si>
    <t>物用</t>
  </si>
  <si>
    <t>祖哥</t>
  </si>
  <si>
    <t>群员</t>
  </si>
  <si>
    <t>宏亮</t>
  </si>
  <si>
    <t>县求</t>
  </si>
  <si>
    <t>上表</t>
  </si>
  <si>
    <t>法会</t>
  </si>
  <si>
    <t>应化</t>
  </si>
  <si>
    <t>太乙</t>
  </si>
  <si>
    <t>照成</t>
  </si>
  <si>
    <t>保险条例</t>
  </si>
  <si>
    <t>鞋号</t>
  </si>
  <si>
    <t>偷图</t>
  </si>
  <si>
    <t>行践言</t>
  </si>
  <si>
    <t>比会</t>
  </si>
  <si>
    <t>分晓</t>
  </si>
  <si>
    <t>棚布</t>
  </si>
  <si>
    <t>递吃</t>
  </si>
  <si>
    <t>街东</t>
  </si>
  <si>
    <t>鞋面</t>
  </si>
  <si>
    <t>破冰</t>
  </si>
  <si>
    <t>幽脉</t>
  </si>
  <si>
    <t>燃放</t>
  </si>
  <si>
    <t>跳落</t>
  </si>
  <si>
    <t>球厅</t>
  </si>
  <si>
    <t>帮卸</t>
  </si>
  <si>
    <t>抹药</t>
  </si>
  <si>
    <t>看给</t>
  </si>
  <si>
    <t>显不出</t>
  </si>
  <si>
    <t>勤朴</t>
  </si>
  <si>
    <t>下回</t>
  </si>
  <si>
    <t>双色</t>
  </si>
  <si>
    <t>类风</t>
  </si>
  <si>
    <t>旅城</t>
  </si>
  <si>
    <t>妇女干部</t>
  </si>
  <si>
    <t>小淘气</t>
  </si>
  <si>
    <t>女强人</t>
  </si>
  <si>
    <t>愁思</t>
  </si>
  <si>
    <t>公在</t>
  </si>
  <si>
    <t>道义上</t>
  </si>
  <si>
    <t>到许</t>
  </si>
  <si>
    <t>泥车</t>
  </si>
  <si>
    <t>盟荟</t>
  </si>
  <si>
    <t>血项</t>
  </si>
  <si>
    <t>冲势</t>
  </si>
  <si>
    <t>恶障</t>
  </si>
  <si>
    <t>大势</t>
  </si>
  <si>
    <t>表象</t>
  </si>
  <si>
    <t>保新</t>
  </si>
  <si>
    <t>镜画</t>
  </si>
  <si>
    <t>拉点</t>
  </si>
  <si>
    <t>草堂</t>
  </si>
  <si>
    <t>狮粉</t>
  </si>
  <si>
    <t>住宿地</t>
  </si>
  <si>
    <t>买爆</t>
  </si>
  <si>
    <t>加注</t>
  </si>
  <si>
    <t>高管</t>
  </si>
  <si>
    <t>货运车</t>
  </si>
  <si>
    <t>物色</t>
  </si>
  <si>
    <t>记着</t>
  </si>
  <si>
    <t>可忍</t>
  </si>
  <si>
    <t>先决</t>
  </si>
  <si>
    <t>先导性</t>
  </si>
  <si>
    <t>速生</t>
  </si>
  <si>
    <t>範圍</t>
  </si>
  <si>
    <t>人機</t>
  </si>
  <si>
    <t>厲害</t>
  </si>
  <si>
    <t>合理收费</t>
  </si>
  <si>
    <t>水景</t>
  </si>
  <si>
    <t>炮皮</t>
  </si>
  <si>
    <t>重聚</t>
  </si>
  <si>
    <t>渡险</t>
  </si>
  <si>
    <t>重压</t>
  </si>
  <si>
    <t>汹湧</t>
  </si>
  <si>
    <t>电救</t>
  </si>
  <si>
    <t>筏艇</t>
  </si>
  <si>
    <t>与所为</t>
  </si>
  <si>
    <t>敢想</t>
  </si>
  <si>
    <t>笑匠</t>
  </si>
  <si>
    <t>退体</t>
  </si>
  <si>
    <t>离体</t>
  </si>
  <si>
    <t>早层</t>
  </si>
  <si>
    <t>坑面</t>
  </si>
  <si>
    <t>平房区</t>
  </si>
  <si>
    <t>时间性</t>
  </si>
  <si>
    <t>畏缩</t>
  </si>
  <si>
    <t>苟同</t>
  </si>
  <si>
    <t>散光</t>
  </si>
  <si>
    <t>陪镜</t>
  </si>
  <si>
    <t>得交</t>
  </si>
  <si>
    <t>税款</t>
  </si>
  <si>
    <t>权属</t>
  </si>
  <si>
    <t>税种</t>
  </si>
  <si>
    <t>指因</t>
  </si>
  <si>
    <t>进项税额</t>
  </si>
  <si>
    <t>工商户</t>
  </si>
  <si>
    <t>明细表</t>
  </si>
  <si>
    <t>下课铃</t>
  </si>
  <si>
    <t>传捷报</t>
  </si>
  <si>
    <t>靶场</t>
  </si>
  <si>
    <t>所作</t>
  </si>
  <si>
    <t>虚度光阴</t>
  </si>
  <si>
    <t>皮需</t>
  </si>
  <si>
    <t>城源</t>
  </si>
  <si>
    <t>猛势</t>
  </si>
  <si>
    <t>成过</t>
  </si>
  <si>
    <t>将灾</t>
  </si>
  <si>
    <t>人生大事</t>
  </si>
  <si>
    <t>姐儿</t>
  </si>
  <si>
    <t>概有</t>
  </si>
  <si>
    <t>雪人</t>
  </si>
  <si>
    <t>冰来</t>
  </si>
  <si>
    <t>搭积木</t>
  </si>
  <si>
    <t>无踪</t>
  </si>
  <si>
    <t>奇功</t>
  </si>
  <si>
    <t>黑黝黝</t>
  </si>
  <si>
    <t>修水</t>
  </si>
  <si>
    <t>炕馍</t>
  </si>
  <si>
    <t>拿油</t>
  </si>
  <si>
    <t>拿面</t>
  </si>
  <si>
    <t>有面</t>
  </si>
  <si>
    <t>献心</t>
  </si>
  <si>
    <t>睁一只眼</t>
  </si>
  <si>
    <t>闹开</t>
  </si>
  <si>
    <t>惹怒</t>
  </si>
  <si>
    <t>直脾气</t>
  </si>
  <si>
    <t>水业</t>
  </si>
  <si>
    <t>急袭</t>
  </si>
  <si>
    <t>时先</t>
  </si>
  <si>
    <t>摘冠</t>
  </si>
  <si>
    <t>总该有</t>
  </si>
  <si>
    <t>代课</t>
  </si>
  <si>
    <t>数据信号</t>
  </si>
  <si>
    <t>必中</t>
  </si>
  <si>
    <t>下佛</t>
  </si>
  <si>
    <t>兄长</t>
  </si>
  <si>
    <t>银鹭</t>
  </si>
  <si>
    <t>奶豆腐</t>
  </si>
  <si>
    <t>回民区</t>
  </si>
  <si>
    <t>准大</t>
  </si>
  <si>
    <t>声太</t>
  </si>
  <si>
    <t>好么</t>
  </si>
  <si>
    <t>渣人</t>
  </si>
  <si>
    <t>百字</t>
  </si>
  <si>
    <t>村丁</t>
  </si>
  <si>
    <t>能卖</t>
  </si>
  <si>
    <t>骗身</t>
  </si>
  <si>
    <t>骗心</t>
  </si>
  <si>
    <t>北京口腔医院</t>
  </si>
  <si>
    <t>事重</t>
  </si>
  <si>
    <t>镜式</t>
  </si>
  <si>
    <t>手花</t>
  </si>
  <si>
    <t>打铁</t>
  </si>
  <si>
    <t>买瓜</t>
  </si>
  <si>
    <t>登入</t>
  </si>
  <si>
    <t>做一套</t>
  </si>
  <si>
    <t>备课</t>
  </si>
  <si>
    <t>梅妻鹤子</t>
  </si>
  <si>
    <t>斜水清</t>
  </si>
  <si>
    <t>港星</t>
  </si>
  <si>
    <t>宣和</t>
  </si>
  <si>
    <t>面边</t>
  </si>
  <si>
    <t>中边</t>
  </si>
  <si>
    <t>爆锤</t>
  </si>
  <si>
    <t>秘术</t>
  </si>
  <si>
    <t>集体利益</t>
  </si>
  <si>
    <t>胜负</t>
  </si>
  <si>
    <t>微尘</t>
  </si>
  <si>
    <t>比家</t>
  </si>
  <si>
    <t>很乐</t>
  </si>
  <si>
    <t>嘟囔</t>
  </si>
  <si>
    <t>跺脚</t>
  </si>
  <si>
    <t>葱哥</t>
  </si>
  <si>
    <t>独猛</t>
  </si>
  <si>
    <t>宿夜</t>
  </si>
  <si>
    <t>聊备</t>
  </si>
  <si>
    <t>细柳</t>
  </si>
  <si>
    <t>无政府主义</t>
  </si>
  <si>
    <t>吹笛</t>
  </si>
  <si>
    <t>语庭</t>
  </si>
  <si>
    <t>所拍</t>
  </si>
  <si>
    <t>暗香</t>
  </si>
  <si>
    <t>装卸工</t>
  </si>
  <si>
    <t>颁奖仪式</t>
  </si>
  <si>
    <t>车装</t>
  </si>
  <si>
    <t>灯柱</t>
  </si>
  <si>
    <t>出圈有</t>
  </si>
  <si>
    <t>感谢上帝</t>
  </si>
  <si>
    <t>刷过</t>
  </si>
  <si>
    <t>排重</t>
  </si>
  <si>
    <t>事秦</t>
  </si>
  <si>
    <t>家的</t>
  </si>
  <si>
    <t>洗洗涮涮</t>
  </si>
  <si>
    <t>异类</t>
  </si>
  <si>
    <t>足生</t>
  </si>
  <si>
    <t>封喉</t>
  </si>
  <si>
    <t>战绩</t>
  </si>
  <si>
    <t>援力</t>
  </si>
  <si>
    <t>烤化</t>
  </si>
  <si>
    <t>来军</t>
  </si>
  <si>
    <t>走极端</t>
  </si>
  <si>
    <t>肩是</t>
  </si>
  <si>
    <t>太油</t>
  </si>
  <si>
    <t>变调</t>
  </si>
  <si>
    <t>中离</t>
  </si>
  <si>
    <t>颂目</t>
  </si>
  <si>
    <t>出到</t>
  </si>
  <si>
    <t>开点</t>
  </si>
  <si>
    <t>开时</t>
  </si>
  <si>
    <t>抬眼</t>
  </si>
  <si>
    <t>民调</t>
  </si>
  <si>
    <t>似曾</t>
  </si>
  <si>
    <t>净馨</t>
  </si>
  <si>
    <t>亲近感</t>
  </si>
  <si>
    <t>小班</t>
  </si>
  <si>
    <t>淹漠</t>
  </si>
  <si>
    <t>休止符</t>
  </si>
  <si>
    <t>懵到</t>
  </si>
  <si>
    <t>波赞</t>
  </si>
  <si>
    <t>快题</t>
  </si>
  <si>
    <t>环艺</t>
  </si>
  <si>
    <t>亚历</t>
  </si>
  <si>
    <t>摔碎</t>
  </si>
  <si>
    <t>是视</t>
  </si>
  <si>
    <t>金视</t>
  </si>
  <si>
    <t>慌里慌张</t>
  </si>
  <si>
    <t>封掉</t>
  </si>
  <si>
    <t>从管</t>
  </si>
  <si>
    <t>赛果</t>
  </si>
  <si>
    <t>想夸</t>
  </si>
  <si>
    <t>下肚</t>
  </si>
  <si>
    <t>察觉出</t>
  </si>
  <si>
    <t>上值</t>
  </si>
  <si>
    <t>身骨</t>
  </si>
  <si>
    <t>中药饮片</t>
  </si>
  <si>
    <t>市场开发部</t>
  </si>
  <si>
    <t>喜闻</t>
  </si>
  <si>
    <t>锐征</t>
  </si>
  <si>
    <t>磨合</t>
  </si>
  <si>
    <t>气站</t>
  </si>
  <si>
    <t>高度限制</t>
  </si>
  <si>
    <t>答说</t>
  </si>
  <si>
    <t>内能</t>
  </si>
  <si>
    <t>备至</t>
  </si>
  <si>
    <t>护师</t>
  </si>
  <si>
    <t>供压</t>
  </si>
  <si>
    <t>真事</t>
  </si>
  <si>
    <t>国品</t>
  </si>
  <si>
    <t>讲请</t>
  </si>
  <si>
    <t>甚为</t>
  </si>
  <si>
    <t>外漏</t>
  </si>
  <si>
    <t>城堤</t>
  </si>
  <si>
    <t>脑赞</t>
  </si>
  <si>
    <t>投尚</t>
  </si>
  <si>
    <t>校草</t>
  </si>
  <si>
    <t>生离</t>
  </si>
  <si>
    <t>火神庙</t>
  </si>
  <si>
    <t>挺热</t>
  </si>
  <si>
    <t>医务处</t>
  </si>
  <si>
    <t>水磅</t>
  </si>
  <si>
    <t>狗场</t>
  </si>
  <si>
    <t>地续</t>
  </si>
  <si>
    <t>普适</t>
  </si>
  <si>
    <t>真妙</t>
  </si>
  <si>
    <t>全权</t>
  </si>
  <si>
    <t>先巴</t>
  </si>
  <si>
    <t>放映机</t>
  </si>
  <si>
    <t>主河</t>
  </si>
  <si>
    <t>以生</t>
  </si>
  <si>
    <t>过水时</t>
  </si>
  <si>
    <t>政府办</t>
  </si>
  <si>
    <t>喉咙痛</t>
  </si>
  <si>
    <t>实动</t>
  </si>
  <si>
    <t>皮伐艇</t>
  </si>
  <si>
    <t>铁闸</t>
  </si>
  <si>
    <t>过五旬</t>
  </si>
  <si>
    <t>脊柱炎</t>
  </si>
  <si>
    <t>强直性</t>
  </si>
  <si>
    <t>男士服装</t>
  </si>
  <si>
    <t>霄汉</t>
  </si>
  <si>
    <t>因非</t>
  </si>
  <si>
    <t>乡镇政府</t>
  </si>
  <si>
    <t>动言</t>
  </si>
  <si>
    <t>严同</t>
  </si>
  <si>
    <t>沐欲</t>
  </si>
  <si>
    <t>败家</t>
  </si>
  <si>
    <t>讲究礼貌</t>
  </si>
  <si>
    <t>群内</t>
  </si>
  <si>
    <t>有朵</t>
  </si>
  <si>
    <t>全班</t>
  </si>
  <si>
    <t>院训</t>
  </si>
  <si>
    <t>伏日</t>
  </si>
  <si>
    <t>功用</t>
  </si>
  <si>
    <t>成壶</t>
  </si>
  <si>
    <t>复合肥</t>
  </si>
  <si>
    <t>膨大</t>
  </si>
  <si>
    <t>荚果</t>
  </si>
  <si>
    <t>截住</t>
  </si>
  <si>
    <t>狗市</t>
  </si>
  <si>
    <t>经租</t>
  </si>
  <si>
    <t>贴乱</t>
  </si>
  <si>
    <t>病程</t>
  </si>
  <si>
    <t>疾走</t>
  </si>
  <si>
    <t>涌出去</t>
  </si>
  <si>
    <t>葡乐</t>
  </si>
  <si>
    <t>养殖面积</t>
  </si>
  <si>
    <t>水产业</t>
  </si>
  <si>
    <t>刀疤</t>
  </si>
  <si>
    <t>背头</t>
  </si>
  <si>
    <t>泚囡</t>
  </si>
  <si>
    <t>居首</t>
  </si>
  <si>
    <t>想选</t>
  </si>
  <si>
    <t>区口</t>
  </si>
  <si>
    <t>两岸三地</t>
  </si>
  <si>
    <t>老狗</t>
  </si>
  <si>
    <t>考鸭</t>
  </si>
  <si>
    <t>欧洲人</t>
  </si>
  <si>
    <t>赞给</t>
  </si>
  <si>
    <t>耕层</t>
  </si>
  <si>
    <t>根外</t>
  </si>
  <si>
    <t>应邀</t>
  </si>
  <si>
    <t>通透性</t>
  </si>
  <si>
    <t>茶道</t>
  </si>
  <si>
    <t>小单</t>
  </si>
  <si>
    <t>毕然</t>
  </si>
  <si>
    <t>坚有</t>
  </si>
  <si>
    <t>震彻</t>
  </si>
  <si>
    <t>染红</t>
  </si>
  <si>
    <t>惨祸</t>
  </si>
  <si>
    <t>当雨</t>
  </si>
  <si>
    <t>低毒</t>
  </si>
  <si>
    <t>施用</t>
  </si>
  <si>
    <t>霜霉病</t>
  </si>
  <si>
    <t>枯萎病</t>
  </si>
  <si>
    <t>叶斑病</t>
  </si>
  <si>
    <t>根腐病</t>
  </si>
  <si>
    <t>内酯</t>
  </si>
  <si>
    <t>芸苔</t>
  </si>
  <si>
    <t>培肥</t>
  </si>
  <si>
    <t>病果</t>
  </si>
  <si>
    <t>病叶</t>
  </si>
  <si>
    <t>苗叶</t>
  </si>
  <si>
    <t>潜层</t>
  </si>
  <si>
    <t>根及</t>
  </si>
  <si>
    <t>果针</t>
  </si>
  <si>
    <t>屁省</t>
  </si>
  <si>
    <t>把责</t>
  </si>
  <si>
    <t>终不</t>
  </si>
  <si>
    <t>肾功能</t>
  </si>
  <si>
    <t>险妄</t>
  </si>
  <si>
    <t>瞬息</t>
  </si>
  <si>
    <t>下平</t>
  </si>
  <si>
    <t>航体</t>
  </si>
  <si>
    <t>金边</t>
  </si>
  <si>
    <t>镶有</t>
  </si>
  <si>
    <t>屈伸</t>
  </si>
  <si>
    <t>吸浅</t>
  </si>
  <si>
    <t>反会</t>
  </si>
  <si>
    <t>凝血</t>
  </si>
  <si>
    <t>弥散</t>
  </si>
  <si>
    <t>脑水肿</t>
  </si>
  <si>
    <t>更似</t>
  </si>
  <si>
    <t>细弱</t>
  </si>
  <si>
    <t>杏仁</t>
  </si>
  <si>
    <t>影视音乐</t>
  </si>
  <si>
    <t>石室</t>
  </si>
  <si>
    <t>考到</t>
  </si>
  <si>
    <t>抢筑</t>
  </si>
  <si>
    <t>队离</t>
  </si>
  <si>
    <t>现要</t>
  </si>
  <si>
    <t>专攻</t>
  </si>
  <si>
    <t>公司股票</t>
  </si>
  <si>
    <t>男声</t>
  </si>
  <si>
    <t>祸生</t>
  </si>
  <si>
    <t>激浪</t>
  </si>
  <si>
    <t>燃机</t>
  </si>
  <si>
    <t>会点</t>
  </si>
  <si>
    <t>情张</t>
  </si>
  <si>
    <t>处藏</t>
  </si>
  <si>
    <t>肥田</t>
  </si>
  <si>
    <t>革命者</t>
  </si>
  <si>
    <t>招恨</t>
  </si>
  <si>
    <t>前加段</t>
  </si>
  <si>
    <t>鲜锋</t>
  </si>
  <si>
    <t>绿都</t>
  </si>
  <si>
    <t>航姐</t>
  </si>
  <si>
    <t>亮出</t>
  </si>
  <si>
    <t>进市</t>
  </si>
  <si>
    <t>瞭望哨</t>
  </si>
  <si>
    <t>小学校</t>
  </si>
  <si>
    <t>远必</t>
  </si>
  <si>
    <t>胡扯</t>
  </si>
  <si>
    <t>黄丝</t>
  </si>
  <si>
    <t>略记</t>
  </si>
  <si>
    <t>乐谱</t>
  </si>
  <si>
    <t>母鸡</t>
  </si>
  <si>
    <t>装整</t>
  </si>
  <si>
    <t>网络新闻</t>
  </si>
  <si>
    <t>小学教师</t>
  </si>
  <si>
    <t>漱口水</t>
  </si>
  <si>
    <t>体育产业</t>
  </si>
  <si>
    <t>积雨</t>
  </si>
  <si>
    <t>出供</t>
  </si>
  <si>
    <t>随空</t>
  </si>
  <si>
    <t>要造</t>
  </si>
  <si>
    <t>造到</t>
  </si>
  <si>
    <t>冬春季</t>
  </si>
  <si>
    <t>着墨</t>
  </si>
  <si>
    <t>着眼点</t>
  </si>
  <si>
    <t>背诗</t>
  </si>
  <si>
    <t>冷哥</t>
  </si>
  <si>
    <t>水沿</t>
  </si>
  <si>
    <t>林业局</t>
  </si>
  <si>
    <t>端出来</t>
  </si>
  <si>
    <t>进锅</t>
  </si>
  <si>
    <t>房下</t>
  </si>
  <si>
    <t>属人</t>
  </si>
  <si>
    <t>姐车</t>
  </si>
  <si>
    <t>凑备</t>
  </si>
  <si>
    <t>拿主意</t>
  </si>
  <si>
    <t>报录</t>
  </si>
  <si>
    <t>完戏</t>
  </si>
  <si>
    <t>中一</t>
  </si>
  <si>
    <t>定餐</t>
  </si>
  <si>
    <t>灯红酒绿</t>
  </si>
  <si>
    <t>来量</t>
  </si>
  <si>
    <t>很力</t>
  </si>
  <si>
    <t>人哥</t>
  </si>
  <si>
    <t>本局</t>
  </si>
  <si>
    <t>别个</t>
  </si>
  <si>
    <t>环境署</t>
  </si>
  <si>
    <t>子会</t>
  </si>
  <si>
    <t>乐呵的</t>
  </si>
  <si>
    <t>交车</t>
  </si>
  <si>
    <t>剑鱼</t>
  </si>
  <si>
    <t>青身</t>
  </si>
  <si>
    <t>塌鼻子</t>
  </si>
  <si>
    <t>妖图</t>
  </si>
  <si>
    <t>钢城</t>
  </si>
  <si>
    <t>显初</t>
  </si>
  <si>
    <t>找错</t>
  </si>
  <si>
    <t>留错</t>
  </si>
  <si>
    <t>泛光灯</t>
  </si>
  <si>
    <t>出庄</t>
  </si>
  <si>
    <t>着约</t>
  </si>
  <si>
    <t>满期</t>
  </si>
  <si>
    <t>保本</t>
  </si>
  <si>
    <t>端过来</t>
  </si>
  <si>
    <t>熟客</t>
  </si>
  <si>
    <t>困胖</t>
  </si>
  <si>
    <t>黄桃果</t>
  </si>
  <si>
    <t>高后</t>
  </si>
  <si>
    <t>团望</t>
  </si>
  <si>
    <t>气候变迁</t>
  </si>
  <si>
    <t>失冠</t>
  </si>
  <si>
    <t>纹眉</t>
  </si>
  <si>
    <t>及以</t>
  </si>
  <si>
    <t>潜逃</t>
  </si>
  <si>
    <t>完用</t>
  </si>
  <si>
    <t>阿令</t>
  </si>
  <si>
    <t>转着</t>
  </si>
  <si>
    <t>博款</t>
  </si>
  <si>
    <t>众口</t>
  </si>
  <si>
    <t>出粉</t>
  </si>
  <si>
    <t>破散</t>
  </si>
  <si>
    <t>搬弄</t>
  </si>
  <si>
    <t>会差</t>
  </si>
  <si>
    <t>內娱</t>
  </si>
  <si>
    <t>博回</t>
  </si>
  <si>
    <t>单单是</t>
  </si>
  <si>
    <t>税率</t>
  </si>
  <si>
    <t>心性</t>
  </si>
  <si>
    <t>找车</t>
  </si>
  <si>
    <t>先寺</t>
  </si>
  <si>
    <t>财经新闻</t>
  </si>
  <si>
    <t>盈汇</t>
  </si>
  <si>
    <t>影视明星</t>
  </si>
  <si>
    <t>借雨</t>
  </si>
  <si>
    <t>重兵</t>
  </si>
  <si>
    <t>二等</t>
  </si>
  <si>
    <t>高速线</t>
  </si>
  <si>
    <t>嫣向</t>
  </si>
  <si>
    <t>言谈</t>
  </si>
  <si>
    <t>难寻</t>
  </si>
  <si>
    <t>脏活</t>
  </si>
  <si>
    <t>最常</t>
  </si>
  <si>
    <t>喊麦</t>
  </si>
  <si>
    <t>地王</t>
  </si>
  <si>
    <t>推磨</t>
  </si>
  <si>
    <t>卖炭</t>
  </si>
  <si>
    <t>崽你</t>
  </si>
  <si>
    <t>小汁</t>
  </si>
  <si>
    <t>捐好</t>
  </si>
  <si>
    <t>松掉</t>
  </si>
  <si>
    <t>上岸时</t>
  </si>
  <si>
    <t>刚学</t>
  </si>
  <si>
    <t>离图</t>
  </si>
  <si>
    <t>配配</t>
  </si>
  <si>
    <t>配大</t>
  </si>
  <si>
    <t>配高</t>
  </si>
  <si>
    <t>力親</t>
  </si>
  <si>
    <t>崽親</t>
  </si>
  <si>
    <t>爆熱</t>
  </si>
  <si>
    <t>概就</t>
  </si>
  <si>
    <t>识意</t>
  </si>
  <si>
    <t>援理</t>
  </si>
  <si>
    <t>简么</t>
  </si>
  <si>
    <t>淡的</t>
  </si>
  <si>
    <t>清云</t>
  </si>
  <si>
    <t>欠欠</t>
  </si>
  <si>
    <t>伸予</t>
  </si>
  <si>
    <t>矮点</t>
  </si>
  <si>
    <t>生工</t>
  </si>
  <si>
    <t>减不</t>
  </si>
  <si>
    <t>开图</t>
  </si>
  <si>
    <t>评里</t>
  </si>
  <si>
    <t>代填</t>
  </si>
  <si>
    <t>碎渣</t>
  </si>
  <si>
    <t>发春</t>
  </si>
  <si>
    <t>以炸</t>
  </si>
  <si>
    <t>团太</t>
  </si>
  <si>
    <t>担上</t>
  </si>
  <si>
    <t>石图</t>
  </si>
  <si>
    <t>省客</t>
  </si>
  <si>
    <t>深呼</t>
  </si>
  <si>
    <t>捐在</t>
  </si>
  <si>
    <t>回扣</t>
  </si>
  <si>
    <t>芝迷</t>
  </si>
  <si>
    <t>党略</t>
  </si>
  <si>
    <t>辖内</t>
  </si>
  <si>
    <t>管理科</t>
  </si>
  <si>
    <t>出乘</t>
  </si>
  <si>
    <t>超到</t>
  </si>
  <si>
    <t>商银</t>
  </si>
  <si>
    <t>小店主</t>
  </si>
  <si>
    <t>机端</t>
  </si>
  <si>
    <t>汇众</t>
  </si>
  <si>
    <t>教研室</t>
  </si>
  <si>
    <t>药氯雷</t>
  </si>
  <si>
    <t>利嗪片</t>
  </si>
  <si>
    <t>温湿</t>
  </si>
  <si>
    <t>闲去</t>
  </si>
  <si>
    <t>转点</t>
  </si>
  <si>
    <t>淹好</t>
  </si>
  <si>
    <t>小续</t>
  </si>
  <si>
    <t>山穷水</t>
  </si>
  <si>
    <t>素食店</t>
  </si>
  <si>
    <t>适得</t>
  </si>
  <si>
    <t>宋去</t>
  </si>
  <si>
    <t>茜子</t>
  </si>
  <si>
    <t>脑仁</t>
  </si>
  <si>
    <t>抬举</t>
  </si>
  <si>
    <t>主库</t>
  </si>
  <si>
    <t>抢下</t>
  </si>
  <si>
    <t>虎背</t>
  </si>
  <si>
    <t>宗店</t>
  </si>
  <si>
    <t>种病</t>
  </si>
  <si>
    <t>全胜</t>
  </si>
  <si>
    <t>月卡</t>
  </si>
  <si>
    <t>已定</t>
  </si>
  <si>
    <t>青霉素</t>
  </si>
  <si>
    <t>单侧</t>
  </si>
  <si>
    <t>涂布</t>
  </si>
  <si>
    <t>扑于</t>
  </si>
  <si>
    <t>人杰</t>
  </si>
  <si>
    <t>交出去</t>
  </si>
  <si>
    <t>暗的</t>
  </si>
  <si>
    <t>学生妹</t>
  </si>
  <si>
    <t>成暖</t>
  </si>
  <si>
    <t>伤口处</t>
  </si>
  <si>
    <t>捐的</t>
  </si>
  <si>
    <t>捐满</t>
  </si>
  <si>
    <t>粉水</t>
  </si>
  <si>
    <t>秃噜</t>
  </si>
  <si>
    <t>流过泪</t>
  </si>
  <si>
    <t>成脏</t>
  </si>
  <si>
    <t>问俗</t>
  </si>
  <si>
    <t>乱咬</t>
  </si>
  <si>
    <t>送葬</t>
  </si>
  <si>
    <t>亲密合作</t>
  </si>
  <si>
    <t>表里</t>
  </si>
  <si>
    <t>战战点</t>
  </si>
  <si>
    <t>组去</t>
  </si>
  <si>
    <t>毛票</t>
  </si>
  <si>
    <t>地坛</t>
  </si>
  <si>
    <t>前篇</t>
  </si>
  <si>
    <t>的越</t>
  </si>
  <si>
    <t>肖战点</t>
  </si>
  <si>
    <t>晒单</t>
  </si>
  <si>
    <t>怜恤</t>
  </si>
  <si>
    <t>站落</t>
  </si>
  <si>
    <t>捐光</t>
  </si>
  <si>
    <t>刚果</t>
  </si>
  <si>
    <t>没泪</t>
  </si>
  <si>
    <t>溪涧</t>
  </si>
  <si>
    <t>留不</t>
  </si>
  <si>
    <t>爱向</t>
  </si>
  <si>
    <t>并载</t>
  </si>
  <si>
    <t>意以</t>
  </si>
  <si>
    <t>失心</t>
  </si>
  <si>
    <t>刺儿</t>
  </si>
  <si>
    <t>挑做</t>
  </si>
  <si>
    <t>成火</t>
  </si>
  <si>
    <t>真至</t>
  </si>
  <si>
    <t>用用</t>
  </si>
  <si>
    <t>重填</t>
  </si>
  <si>
    <t>贴盖</t>
  </si>
  <si>
    <t>哥肖</t>
  </si>
  <si>
    <t>次后</t>
  </si>
  <si>
    <t>两臂</t>
  </si>
  <si>
    <t>腕部</t>
  </si>
  <si>
    <t>中下段</t>
  </si>
  <si>
    <t>胸骨</t>
  </si>
  <si>
    <t>假牙</t>
  </si>
  <si>
    <t>作践</t>
  </si>
  <si>
    <t>臆测</t>
  </si>
  <si>
    <t>连面</t>
  </si>
  <si>
    <t>缔景</t>
  </si>
  <si>
    <t>有福</t>
  </si>
  <si>
    <t>尽为</t>
  </si>
  <si>
    <t>获助</t>
  </si>
  <si>
    <t>倾战</t>
  </si>
  <si>
    <t>泡芙妈</t>
  </si>
  <si>
    <t>夜莺</t>
  </si>
  <si>
    <t>拧上</t>
  </si>
  <si>
    <t>委将</t>
  </si>
  <si>
    <t>管部</t>
  </si>
  <si>
    <t>高崖</t>
  </si>
  <si>
    <t>煤层气</t>
  </si>
  <si>
    <t>拦河坝</t>
  </si>
  <si>
    <t>脸长</t>
  </si>
  <si>
    <t>横有</t>
  </si>
  <si>
    <t>地履</t>
  </si>
  <si>
    <t>吞播</t>
  </si>
  <si>
    <t>组走</t>
  </si>
  <si>
    <t>警在</t>
  </si>
  <si>
    <t>味捷</t>
  </si>
  <si>
    <t>事件簿</t>
  </si>
  <si>
    <t>援住</t>
  </si>
  <si>
    <t>豚豚</t>
  </si>
  <si>
    <t>绿川</t>
  </si>
  <si>
    <t>野望</t>
  </si>
  <si>
    <t>苦练</t>
  </si>
  <si>
    <t>蓝栏</t>
  </si>
  <si>
    <t>上骂</t>
  </si>
  <si>
    <t>嘴笨</t>
  </si>
  <si>
    <t>黑肖</t>
  </si>
  <si>
    <t>捐搁</t>
  </si>
  <si>
    <t>归结到</t>
  </si>
  <si>
    <t>调车</t>
  </si>
  <si>
    <t>勤俭</t>
  </si>
  <si>
    <t>涉电</t>
  </si>
  <si>
    <t>最棒</t>
  </si>
  <si>
    <t>小午</t>
  </si>
  <si>
    <t>筒子</t>
  </si>
  <si>
    <t>不嘲</t>
  </si>
  <si>
    <t>糖们</t>
  </si>
  <si>
    <t>咸师</t>
  </si>
  <si>
    <t>大红花</t>
  </si>
  <si>
    <t>脸孔</t>
  </si>
  <si>
    <t>长圆</t>
  </si>
  <si>
    <t>花长</t>
  </si>
  <si>
    <t>心盲</t>
  </si>
  <si>
    <t>底业</t>
  </si>
  <si>
    <t>短交</t>
  </si>
  <si>
    <t>咨询台</t>
  </si>
  <si>
    <t>西车</t>
  </si>
  <si>
    <t>可议</t>
  </si>
  <si>
    <t>可谈</t>
  </si>
  <si>
    <t>满长</t>
  </si>
  <si>
    <t>车种</t>
  </si>
  <si>
    <t>技检</t>
  </si>
  <si>
    <t>非生产</t>
  </si>
  <si>
    <t>远扬</t>
  </si>
  <si>
    <t>夹死</t>
  </si>
  <si>
    <t>叠宝</t>
  </si>
  <si>
    <t>铭牌</t>
  </si>
  <si>
    <t>无悉</t>
  </si>
  <si>
    <t>啰罚曳</t>
  </si>
  <si>
    <t>哆啰</t>
  </si>
  <si>
    <t>教令</t>
  </si>
  <si>
    <t>宝学</t>
  </si>
  <si>
    <t>总览</t>
  </si>
  <si>
    <t>纷扰</t>
  </si>
  <si>
    <t>唯念</t>
  </si>
  <si>
    <t>换选</t>
  </si>
  <si>
    <t>黑组</t>
  </si>
  <si>
    <t>超反</t>
  </si>
  <si>
    <t>户籍地</t>
  </si>
  <si>
    <t>眼缘</t>
  </si>
  <si>
    <t>奎葵</t>
  </si>
  <si>
    <t>暖化</t>
  </si>
  <si>
    <t>碳化物</t>
  </si>
  <si>
    <t>鸡棒</t>
  </si>
  <si>
    <t>润燥</t>
  </si>
  <si>
    <t>虚劳</t>
  </si>
  <si>
    <t>五脏</t>
  </si>
  <si>
    <t>内热</t>
  </si>
  <si>
    <t>外币</t>
  </si>
  <si>
    <t>英镑</t>
  </si>
  <si>
    <t>日学</t>
  </si>
  <si>
    <t>啰楞</t>
  </si>
  <si>
    <t>哆沙</t>
  </si>
  <si>
    <t>豆输朋</t>
  </si>
  <si>
    <t>逝孕</t>
  </si>
  <si>
    <t>炸小</t>
  </si>
  <si>
    <t>得备</t>
  </si>
  <si>
    <t>利乐</t>
  </si>
  <si>
    <t>整熟</t>
  </si>
  <si>
    <t>适不</t>
  </si>
  <si>
    <t>流宿</t>
  </si>
  <si>
    <t>佑儿</t>
  </si>
  <si>
    <t>佑的</t>
  </si>
  <si>
    <t>献爱</t>
  </si>
  <si>
    <t>救济款</t>
  </si>
  <si>
    <t>刚加</t>
  </si>
  <si>
    <t>落任</t>
  </si>
  <si>
    <t>滋长</t>
  </si>
  <si>
    <t>希破</t>
  </si>
  <si>
    <t>说媚</t>
  </si>
  <si>
    <t>航哥</t>
  </si>
  <si>
    <t>武装冲突</t>
  </si>
  <si>
    <t>横路</t>
  </si>
  <si>
    <t>水荫</t>
  </si>
  <si>
    <t>羯蒙</t>
  </si>
  <si>
    <t>侄他</t>
  </si>
  <si>
    <t>特豆</t>
  </si>
  <si>
    <t>摩罚</t>
  </si>
  <si>
    <t>寺库</t>
  </si>
  <si>
    <t>贸工部</t>
  </si>
  <si>
    <t>机械行业</t>
  </si>
  <si>
    <t>实践者</t>
  </si>
  <si>
    <t>锦衣</t>
  </si>
  <si>
    <t>打想</t>
  </si>
  <si>
    <t>应逢</t>
  </si>
  <si>
    <t>挺运</t>
  </si>
  <si>
    <t>设站</t>
  </si>
  <si>
    <t>部所</t>
  </si>
  <si>
    <t>墙会</t>
  </si>
  <si>
    <t>担多</t>
  </si>
  <si>
    <t>放住</t>
  </si>
  <si>
    <t>大箱子</t>
  </si>
  <si>
    <t>得排</t>
  </si>
  <si>
    <t>计算题</t>
  </si>
  <si>
    <t>开会讨论</t>
  </si>
  <si>
    <t>再早</t>
  </si>
  <si>
    <t>下客</t>
  </si>
  <si>
    <t>仔细阅读</t>
  </si>
  <si>
    <t>信臣</t>
  </si>
  <si>
    <t>摩配</t>
  </si>
  <si>
    <t>上网卡</t>
  </si>
  <si>
    <t>算到</t>
  </si>
  <si>
    <t>结营</t>
  </si>
  <si>
    <t>放长假</t>
  </si>
  <si>
    <t>城剑</t>
  </si>
  <si>
    <t>登微</t>
  </si>
  <si>
    <t>可胜</t>
  </si>
  <si>
    <t>假睫毛</t>
  </si>
  <si>
    <t>成源益路</t>
  </si>
  <si>
    <t>所售</t>
  </si>
  <si>
    <t>税号</t>
  </si>
  <si>
    <t>外汇储备</t>
  </si>
  <si>
    <t>宵禁</t>
  </si>
  <si>
    <t>作出指示</t>
  </si>
  <si>
    <t>放治</t>
  </si>
  <si>
    <t>区老旧</t>
  </si>
  <si>
    <t>箱处</t>
  </si>
  <si>
    <t>分切</t>
  </si>
  <si>
    <t>所进线</t>
  </si>
  <si>
    <t>调压</t>
  </si>
  <si>
    <t>航局</t>
  </si>
  <si>
    <t>站现</t>
  </si>
  <si>
    <t>手工整理</t>
  </si>
  <si>
    <t>坏境</t>
  </si>
  <si>
    <t>办理手续</t>
  </si>
  <si>
    <t>床面</t>
  </si>
  <si>
    <t>排房</t>
  </si>
  <si>
    <t>误操作</t>
  </si>
  <si>
    <t>可拍</t>
  </si>
  <si>
    <t>粉得</t>
  </si>
  <si>
    <t>圈起来</t>
  </si>
  <si>
    <t>家带</t>
  </si>
  <si>
    <t>叠子</t>
  </si>
  <si>
    <t>亮姐</t>
  </si>
  <si>
    <t>瞧得起</t>
  </si>
  <si>
    <t>能源网</t>
  </si>
  <si>
    <t>所念</t>
  </si>
  <si>
    <t>槲树</t>
  </si>
  <si>
    <t>气家</t>
  </si>
  <si>
    <t>绮趣</t>
  </si>
  <si>
    <t>沙壁</t>
  </si>
  <si>
    <t>贩剑</t>
  </si>
  <si>
    <t>侠盟</t>
  </si>
  <si>
    <t>相送</t>
  </si>
  <si>
    <t>农院</t>
  </si>
  <si>
    <t>梭派</t>
  </si>
  <si>
    <t>芸峰</t>
  </si>
  <si>
    <t>清库</t>
  </si>
  <si>
    <t>睡毯</t>
  </si>
  <si>
    <t>下补</t>
  </si>
  <si>
    <t>窜进</t>
  </si>
  <si>
    <t>消小</t>
  </si>
  <si>
    <t>救疫</t>
  </si>
  <si>
    <t>当积</t>
  </si>
  <si>
    <t>经夜</t>
  </si>
  <si>
    <t>墨魂</t>
  </si>
  <si>
    <t>笛膜</t>
  </si>
  <si>
    <t>明越夜</t>
  </si>
  <si>
    <t>行行出状元</t>
  </si>
  <si>
    <t>下雪天</t>
  </si>
  <si>
    <t>首责</t>
  </si>
  <si>
    <t>双录</t>
  </si>
  <si>
    <t>全优</t>
  </si>
  <si>
    <t>护卫队</t>
  </si>
  <si>
    <t>梦女</t>
  </si>
  <si>
    <t>行得通</t>
  </si>
  <si>
    <t>传向</t>
  </si>
  <si>
    <t>幕外</t>
  </si>
  <si>
    <t>膀胱</t>
  </si>
  <si>
    <t>挺棒</t>
  </si>
  <si>
    <t>寸土</t>
  </si>
  <si>
    <t>洪况</t>
  </si>
  <si>
    <t>温柔体贴</t>
  </si>
  <si>
    <t>惶惶然</t>
  </si>
  <si>
    <t>实火</t>
  </si>
  <si>
    <t>谦和</t>
  </si>
  <si>
    <t>黑心肝</t>
  </si>
  <si>
    <t>线气</t>
  </si>
  <si>
    <t>买非</t>
  </si>
  <si>
    <t>个热</t>
  </si>
  <si>
    <t>超热</t>
  </si>
  <si>
    <t>新造型</t>
  </si>
  <si>
    <t>暂借</t>
  </si>
  <si>
    <t>硬推</t>
  </si>
  <si>
    <t>炒冷饭</t>
  </si>
  <si>
    <t>本儿</t>
  </si>
  <si>
    <t>突破防线</t>
  </si>
  <si>
    <t>晨哥</t>
  </si>
  <si>
    <t>鹰角</t>
  </si>
  <si>
    <t>微博线</t>
  </si>
  <si>
    <t>证机</t>
  </si>
  <si>
    <t>佃庄</t>
  </si>
  <si>
    <t>泅水</t>
  </si>
  <si>
    <t>站开</t>
  </si>
  <si>
    <t>五羊</t>
  </si>
  <si>
    <t>小芦</t>
  </si>
  <si>
    <t>婵叫了</t>
  </si>
  <si>
    <t>取半</t>
  </si>
  <si>
    <t>信得过</t>
  </si>
  <si>
    <t>爱惨</t>
  </si>
  <si>
    <t>还付</t>
  </si>
  <si>
    <t>会火</t>
  </si>
  <si>
    <t>个人修养</t>
  </si>
  <si>
    <t>个户</t>
  </si>
  <si>
    <t>所料</t>
  </si>
  <si>
    <t>专链</t>
  </si>
  <si>
    <t>出歌</t>
  </si>
  <si>
    <t>房嘛</t>
  </si>
  <si>
    <t>伴爱</t>
  </si>
  <si>
    <t>普通人家</t>
  </si>
  <si>
    <t>鲨姐</t>
  </si>
  <si>
    <t>增评</t>
  </si>
  <si>
    <t>墨丝</t>
  </si>
  <si>
    <t>送进来</t>
  </si>
  <si>
    <t>证制</t>
  </si>
  <si>
    <t>后流</t>
  </si>
  <si>
    <t>礼品</t>
  </si>
  <si>
    <t>力力</t>
  </si>
  <si>
    <t>问蜜</t>
  </si>
  <si>
    <t>补下</t>
  </si>
  <si>
    <t>球宝</t>
  </si>
  <si>
    <t>穿心</t>
  </si>
  <si>
    <t>前能</t>
  </si>
  <si>
    <t>山支</t>
  </si>
  <si>
    <t>骑过去</t>
  </si>
  <si>
    <t>初犯</t>
  </si>
  <si>
    <t>政治文明</t>
  </si>
  <si>
    <t>行为准则</t>
  </si>
  <si>
    <t>致知</t>
  </si>
  <si>
    <t>格物</t>
  </si>
  <si>
    <t>胜者</t>
  </si>
  <si>
    <t>因之而</t>
  </si>
  <si>
    <t>盘到</t>
  </si>
  <si>
    <t>回血</t>
  </si>
  <si>
    <t>科技类</t>
  </si>
  <si>
    <t>基金净值</t>
  </si>
  <si>
    <t>没跌</t>
  </si>
  <si>
    <t>停送</t>
  </si>
  <si>
    <t>门柱</t>
  </si>
  <si>
    <t>老将</t>
  </si>
  <si>
    <t>小手帕</t>
  </si>
  <si>
    <t>解出</t>
  </si>
  <si>
    <t>建材城</t>
  </si>
  <si>
    <t>惨好</t>
  </si>
  <si>
    <t>结个伴</t>
  </si>
  <si>
    <t>婆母</t>
  </si>
  <si>
    <t>蓦然</t>
  </si>
  <si>
    <t>义父</t>
  </si>
  <si>
    <t>误判</t>
  </si>
  <si>
    <t>主辅</t>
  </si>
  <si>
    <t>水阻</t>
  </si>
  <si>
    <t>吞人</t>
  </si>
  <si>
    <t>水顶</t>
  </si>
  <si>
    <t>自顾</t>
  </si>
  <si>
    <t>苏会家</t>
  </si>
  <si>
    <t>刷卡机</t>
  </si>
  <si>
    <t>起灯</t>
  </si>
  <si>
    <t>钢体</t>
  </si>
  <si>
    <t>发暗</t>
  </si>
  <si>
    <t>皇庭</t>
  </si>
  <si>
    <t>说待</t>
  </si>
  <si>
    <t>夸完</t>
  </si>
  <si>
    <t>外化</t>
  </si>
  <si>
    <t>内化</t>
  </si>
  <si>
    <t>铁砂</t>
  </si>
  <si>
    <t>散漫</t>
  </si>
  <si>
    <t>不猛</t>
  </si>
  <si>
    <t>溜上来</t>
  </si>
  <si>
    <t>工作团</t>
  </si>
  <si>
    <t>不睦</t>
  </si>
  <si>
    <t>陪不是</t>
  </si>
  <si>
    <t>办想</t>
  </si>
  <si>
    <t>源润</t>
  </si>
  <si>
    <t>团贷</t>
  </si>
  <si>
    <t>拖字</t>
  </si>
  <si>
    <t>漏完</t>
  </si>
  <si>
    <t>越活</t>
  </si>
  <si>
    <t>噎着</t>
  </si>
  <si>
    <t>北去</t>
  </si>
  <si>
    <t>傍晚时候</t>
  </si>
  <si>
    <t>特带</t>
  </si>
  <si>
    <t>博地</t>
  </si>
  <si>
    <t>略多于</t>
  </si>
  <si>
    <t>爆炸式</t>
  </si>
  <si>
    <t>既然如此</t>
  </si>
  <si>
    <t>沉重感</t>
  </si>
  <si>
    <t>轻敌</t>
  </si>
  <si>
    <t>辉煌灿烂</t>
  </si>
  <si>
    <t>玩累</t>
  </si>
  <si>
    <t>受死</t>
  </si>
  <si>
    <t>树都</t>
  </si>
  <si>
    <t>竟已</t>
  </si>
  <si>
    <t>迁离</t>
  </si>
  <si>
    <t>避不</t>
  </si>
  <si>
    <t>逼多</t>
  </si>
  <si>
    <t>难对</t>
  </si>
  <si>
    <t>游艇业</t>
  </si>
  <si>
    <t>转置</t>
  </si>
  <si>
    <t>妈包</t>
  </si>
  <si>
    <t>了没</t>
  </si>
  <si>
    <t>来历</t>
  </si>
  <si>
    <t>能炸</t>
  </si>
  <si>
    <t>温言</t>
  </si>
  <si>
    <t>走能</t>
  </si>
  <si>
    <t>轻松愉快</t>
  </si>
  <si>
    <t>熔铸</t>
  </si>
  <si>
    <t>跟压</t>
  </si>
  <si>
    <t>淹村</t>
  </si>
  <si>
    <t>漫卷</t>
  </si>
  <si>
    <t>飘絮</t>
  </si>
  <si>
    <t>居中</t>
  </si>
  <si>
    <t>刀剑</t>
  </si>
  <si>
    <t>神侯</t>
  </si>
  <si>
    <t>铁胆</t>
  </si>
  <si>
    <t>法力</t>
  </si>
  <si>
    <t>太白金星</t>
  </si>
  <si>
    <t>已累</t>
  </si>
  <si>
    <t>冲歪的</t>
  </si>
  <si>
    <t>掩藏着</t>
  </si>
  <si>
    <t>上绑</t>
  </si>
  <si>
    <t>绿植</t>
  </si>
  <si>
    <t>铁栏杆</t>
  </si>
  <si>
    <t>白庙</t>
  </si>
  <si>
    <t>浅黄色</t>
  </si>
  <si>
    <t>博爸</t>
  </si>
  <si>
    <t>泪汪汪</t>
  </si>
  <si>
    <t>去晚</t>
  </si>
  <si>
    <t>一念间</t>
  </si>
  <si>
    <t>免强</t>
  </si>
  <si>
    <t>为长</t>
  </si>
  <si>
    <t>必积</t>
  </si>
  <si>
    <t>小量</t>
  </si>
  <si>
    <t>针扎</t>
  </si>
  <si>
    <t>坐如</t>
  </si>
  <si>
    <t>块别</t>
  </si>
  <si>
    <t>毛蛋</t>
  </si>
  <si>
    <t>人馆</t>
  </si>
  <si>
    <t>乱国</t>
  </si>
  <si>
    <t>缺课</t>
  </si>
  <si>
    <t>物理课</t>
  </si>
  <si>
    <t>颛顼</t>
  </si>
  <si>
    <t>销空</t>
  </si>
  <si>
    <t>快往</t>
  </si>
  <si>
    <t>牵强</t>
  </si>
  <si>
    <t>近三年</t>
  </si>
  <si>
    <t>区园</t>
  </si>
  <si>
    <t>知了</t>
  </si>
  <si>
    <t>沟积</t>
  </si>
  <si>
    <t>改水</t>
  </si>
  <si>
    <t>扎烂</t>
  </si>
  <si>
    <t>看笑</t>
  </si>
  <si>
    <t>趴到</t>
  </si>
  <si>
    <t>所唱</t>
  </si>
  <si>
    <t>单奖</t>
  </si>
  <si>
    <t>单力</t>
  </si>
  <si>
    <t>捐上</t>
  </si>
  <si>
    <t>董系</t>
  </si>
  <si>
    <t>丢福</t>
  </si>
  <si>
    <t>因气</t>
  </si>
  <si>
    <t>问口</t>
  </si>
  <si>
    <t>著神</t>
  </si>
  <si>
    <t>禁恶</t>
  </si>
  <si>
    <t>管揭</t>
  </si>
  <si>
    <t>前高</t>
  </si>
  <si>
    <t>流奖</t>
  </si>
  <si>
    <t>熊们</t>
  </si>
  <si>
    <t>人卷</t>
  </si>
  <si>
    <t>源代码</t>
  </si>
  <si>
    <t>赏星</t>
  </si>
  <si>
    <t>处住</t>
  </si>
  <si>
    <t>锤击</t>
  </si>
  <si>
    <t>用电器</t>
  </si>
  <si>
    <t>受点伤</t>
  </si>
  <si>
    <t>彤被</t>
  </si>
  <si>
    <t>最烂</t>
  </si>
  <si>
    <t>助者</t>
  </si>
  <si>
    <t>合作者</t>
  </si>
  <si>
    <t>通报情况</t>
  </si>
  <si>
    <t>过越</t>
  </si>
  <si>
    <t>忠贞</t>
  </si>
  <si>
    <t>评功论赏</t>
  </si>
  <si>
    <t>整虚</t>
  </si>
  <si>
    <t>狐厂</t>
  </si>
  <si>
    <t>金章</t>
  </si>
  <si>
    <t>辣菜</t>
  </si>
  <si>
    <t>排字</t>
  </si>
  <si>
    <t>编校</t>
  </si>
  <si>
    <t>怀胎</t>
  </si>
  <si>
    <t>航丝</t>
  </si>
  <si>
    <t>登榜</t>
  </si>
  <si>
    <t>名姓</t>
  </si>
  <si>
    <t>追赠</t>
  </si>
  <si>
    <t>词会</t>
  </si>
  <si>
    <t>梗到</t>
  </si>
  <si>
    <t>半格</t>
  </si>
  <si>
    <t>电锅</t>
  </si>
  <si>
    <t>飞下来</t>
  </si>
  <si>
    <t>小教室</t>
  </si>
  <si>
    <t>刚端</t>
  </si>
  <si>
    <t>企微群</t>
  </si>
  <si>
    <t>扩少</t>
  </si>
  <si>
    <t>品阶</t>
  </si>
  <si>
    <t>肚皮</t>
  </si>
  <si>
    <t>犹荣</t>
  </si>
  <si>
    <t>国生</t>
  </si>
  <si>
    <t>人日</t>
  </si>
  <si>
    <t>有暗</t>
  </si>
  <si>
    <t>或非</t>
  </si>
  <si>
    <t>请伸</t>
  </si>
  <si>
    <t>下涌</t>
  </si>
  <si>
    <t>期愿</t>
  </si>
  <si>
    <t>侧后方</t>
  </si>
  <si>
    <t>阿谀</t>
  </si>
  <si>
    <t>谄媚</t>
  </si>
  <si>
    <t>鬼火</t>
  </si>
  <si>
    <t>阴风</t>
  </si>
  <si>
    <t>走哇</t>
  </si>
  <si>
    <t>展出</t>
  </si>
  <si>
    <t>信不过</t>
  </si>
  <si>
    <t>建雄</t>
  </si>
  <si>
    <t>进账</t>
  </si>
  <si>
    <t>解剖</t>
  </si>
  <si>
    <t>监督者</t>
  </si>
  <si>
    <t>官办</t>
  </si>
  <si>
    <t>个会</t>
  </si>
  <si>
    <t>雨萱</t>
  </si>
  <si>
    <t>跃出</t>
  </si>
  <si>
    <t>好鞋</t>
  </si>
  <si>
    <t>颇受</t>
  </si>
  <si>
    <t>号刚</t>
  </si>
  <si>
    <t>冒进</t>
  </si>
  <si>
    <t>抵抗性</t>
  </si>
  <si>
    <t>摆成</t>
  </si>
  <si>
    <t>漂洒</t>
  </si>
  <si>
    <t>较软</t>
  </si>
  <si>
    <t>载载</t>
  </si>
  <si>
    <t>窗体</t>
  </si>
  <si>
    <t>锁紧</t>
  </si>
  <si>
    <t>避雷针</t>
  </si>
  <si>
    <t>机西</t>
  </si>
  <si>
    <t>馆陶</t>
  </si>
  <si>
    <t>临高</t>
  </si>
  <si>
    <t>只耀</t>
  </si>
  <si>
    <t>开杀戒</t>
  </si>
  <si>
    <t>风灾</t>
  </si>
  <si>
    <t>启开</t>
  </si>
  <si>
    <t>吸魂</t>
  </si>
  <si>
    <t>大腐</t>
  </si>
  <si>
    <t>启新</t>
  </si>
  <si>
    <t>神道</t>
  </si>
  <si>
    <t>本帅</t>
  </si>
  <si>
    <t>兵神</t>
  </si>
  <si>
    <t>签是</t>
  </si>
  <si>
    <t>橙友</t>
  </si>
  <si>
    <t>存续</t>
  </si>
  <si>
    <t>想充</t>
  </si>
  <si>
    <t>没存</t>
  </si>
  <si>
    <t>想碎</t>
  </si>
  <si>
    <t>赞愿</t>
  </si>
  <si>
    <t>极左</t>
  </si>
  <si>
    <t>环堤</t>
  </si>
  <si>
    <t>避显</t>
  </si>
  <si>
    <t>运行状况</t>
  </si>
  <si>
    <t>赢钱</t>
  </si>
  <si>
    <t>旧杆</t>
  </si>
  <si>
    <t>线器</t>
  </si>
  <si>
    <t>抗地</t>
  </si>
  <si>
    <t>基线</t>
  </si>
  <si>
    <t>创村</t>
  </si>
  <si>
    <t>甲板</t>
  </si>
  <si>
    <t>常润</t>
  </si>
  <si>
    <t>险难</t>
  </si>
  <si>
    <t>急重</t>
  </si>
  <si>
    <t>供区</t>
  </si>
  <si>
    <t>供用电</t>
  </si>
  <si>
    <t>大盂</t>
  </si>
  <si>
    <t>提灌</t>
  </si>
  <si>
    <t>总进</t>
  </si>
  <si>
    <t>海防线</t>
  </si>
  <si>
    <t>臭男人</t>
  </si>
  <si>
    <t>野马</t>
  </si>
  <si>
    <t>机票信息</t>
  </si>
  <si>
    <t>飞友</t>
  </si>
  <si>
    <t>飞航</t>
  </si>
  <si>
    <t>欢瑞</t>
  </si>
  <si>
    <t>跟欢</t>
  </si>
  <si>
    <t>洋点</t>
  </si>
  <si>
    <t>表转</t>
  </si>
  <si>
    <t>总作</t>
  </si>
  <si>
    <t>销冠</t>
  </si>
  <si>
    <t>未妥</t>
  </si>
  <si>
    <t>羽毛球赛</t>
  </si>
  <si>
    <t>培优</t>
  </si>
  <si>
    <t>月牙</t>
  </si>
  <si>
    <t>反说</t>
  </si>
  <si>
    <t>百褶裙</t>
  </si>
  <si>
    <t>食铺</t>
  </si>
  <si>
    <t>原食</t>
  </si>
  <si>
    <t>县直机关</t>
  </si>
  <si>
    <t>危胁</t>
  </si>
  <si>
    <t>镇高</t>
  </si>
  <si>
    <t>捐设</t>
  </si>
  <si>
    <t>敢敛</t>
  </si>
  <si>
    <t>跳梁</t>
  </si>
  <si>
    <t>可卑</t>
  </si>
  <si>
    <t>同向</t>
  </si>
  <si>
    <t>急令</t>
  </si>
  <si>
    <t>受折磨</t>
  </si>
  <si>
    <t>渔溪</t>
  </si>
  <si>
    <t>畅聊</t>
  </si>
  <si>
    <t>商业城</t>
  </si>
  <si>
    <t>小录</t>
  </si>
  <si>
    <t>小位</t>
  </si>
  <si>
    <t>投部</t>
  </si>
  <si>
    <t>加捐</t>
  </si>
  <si>
    <t>棠下</t>
  </si>
  <si>
    <t>之焰</t>
  </si>
  <si>
    <t>团心</t>
  </si>
  <si>
    <t>放错</t>
  </si>
  <si>
    <t>抵得过</t>
  </si>
  <si>
    <t>帮慢</t>
  </si>
  <si>
    <t>战同</t>
  </si>
  <si>
    <t>贵友</t>
  </si>
  <si>
    <t>驻起</t>
  </si>
  <si>
    <t>里求</t>
  </si>
  <si>
    <t>暑期班</t>
  </si>
  <si>
    <t>主给</t>
  </si>
  <si>
    <t>正压</t>
  </si>
  <si>
    <t>爱战</t>
  </si>
  <si>
    <t>景况</t>
  </si>
  <si>
    <t>贴过来</t>
  </si>
  <si>
    <t>共待</t>
  </si>
  <si>
    <t>重汇</t>
  </si>
  <si>
    <t>已点</t>
  </si>
  <si>
    <t>急购</t>
  </si>
  <si>
    <t>强情</t>
  </si>
  <si>
    <t>个旧市</t>
  </si>
  <si>
    <t>名少</t>
  </si>
  <si>
    <t>石牌</t>
  </si>
  <si>
    <t>借坑</t>
  </si>
  <si>
    <t>笨人</t>
  </si>
  <si>
    <t>不上的果果</t>
  </si>
  <si>
    <t>纺南</t>
  </si>
  <si>
    <t>芽芽</t>
  </si>
  <si>
    <t>整有</t>
  </si>
  <si>
    <t>浴血</t>
  </si>
  <si>
    <t>眼耳</t>
  </si>
  <si>
    <t>文震</t>
  </si>
  <si>
    <t>防溺</t>
  </si>
  <si>
    <t>熊梓</t>
  </si>
  <si>
    <t>心微信</t>
  </si>
  <si>
    <t>图发</t>
  </si>
  <si>
    <t>泄涝</t>
  </si>
  <si>
    <t>崽崽是</t>
  </si>
  <si>
    <t>心许</t>
  </si>
  <si>
    <t>心术</t>
  </si>
  <si>
    <t>可痒</t>
  </si>
  <si>
    <t>女德</t>
  </si>
  <si>
    <t>凤厂</t>
  </si>
  <si>
    <t>阻隔开</t>
  </si>
  <si>
    <t>水表</t>
  </si>
  <si>
    <t>手带</t>
  </si>
  <si>
    <t>没踏</t>
  </si>
  <si>
    <t>兔粮</t>
  </si>
  <si>
    <t>溜出</t>
  </si>
  <si>
    <t>西厂</t>
  </si>
  <si>
    <t>弹子</t>
  </si>
  <si>
    <t>应做</t>
  </si>
  <si>
    <t>翡向</t>
  </si>
  <si>
    <t>狮兔</t>
  </si>
  <si>
    <t>牢记于心</t>
  </si>
  <si>
    <t>文旋艺</t>
  </si>
  <si>
    <t>乐奇</t>
  </si>
  <si>
    <t>翻糖</t>
  </si>
  <si>
    <t>帆布袋</t>
  </si>
  <si>
    <t>单肩</t>
  </si>
  <si>
    <t>发有</t>
  </si>
  <si>
    <t>蓝白色</t>
  </si>
  <si>
    <t>信同号</t>
  </si>
  <si>
    <t>袜套</t>
  </si>
  <si>
    <t>服同</t>
  </si>
  <si>
    <t>双语学校</t>
  </si>
  <si>
    <t>充点</t>
  </si>
  <si>
    <t>体息</t>
  </si>
  <si>
    <t>同笼</t>
  </si>
  <si>
    <t>干渡</t>
  </si>
  <si>
    <t>东庭</t>
  </si>
  <si>
    <t>芝蓝</t>
  </si>
  <si>
    <t>台商</t>
  </si>
  <si>
    <t>次性</t>
  </si>
  <si>
    <t>岩西</t>
  </si>
  <si>
    <t>订房间</t>
  </si>
  <si>
    <t>有弱</t>
  </si>
  <si>
    <t>为家</t>
  </si>
  <si>
    <t>扰人</t>
  </si>
  <si>
    <t>皱着眉头</t>
  </si>
  <si>
    <t>持更</t>
  </si>
  <si>
    <t>过脚</t>
  </si>
  <si>
    <t>东门外</t>
  </si>
  <si>
    <t>铁柱</t>
  </si>
  <si>
    <t>窑内</t>
  </si>
  <si>
    <t>漂流记</t>
  </si>
  <si>
    <t>跟往</t>
  </si>
  <si>
    <t>搬移</t>
  </si>
  <si>
    <t>下週</t>
  </si>
  <si>
    <t>異地</t>
  </si>
  <si>
    <t>精通</t>
  </si>
  <si>
    <t>有善</t>
  </si>
  <si>
    <t>无义</t>
  </si>
  <si>
    <t>九价</t>
  </si>
  <si>
    <t>着大</t>
  </si>
  <si>
    <t>必同</t>
  </si>
  <si>
    <t>露封</t>
  </si>
  <si>
    <t>将女</t>
  </si>
  <si>
    <t>酒精厂</t>
  </si>
  <si>
    <t>景店</t>
  </si>
  <si>
    <t>申话</t>
  </si>
  <si>
    <t>不用浪费</t>
  </si>
  <si>
    <t>团来</t>
  </si>
  <si>
    <t>从外</t>
  </si>
  <si>
    <t>良库</t>
  </si>
  <si>
    <t>缝缝</t>
  </si>
  <si>
    <t>崽紫</t>
  </si>
  <si>
    <t>接骨</t>
  </si>
  <si>
    <t>金盖</t>
  </si>
  <si>
    <t>酱缸</t>
  </si>
  <si>
    <t>五角场</t>
  </si>
  <si>
    <t>可动</t>
  </si>
  <si>
    <t>同小</t>
  </si>
  <si>
    <t>的来</t>
  </si>
  <si>
    <t>严肃认真</t>
  </si>
  <si>
    <t>冬阳</t>
  </si>
  <si>
    <t>指鹿</t>
  </si>
  <si>
    <t>乐会</t>
  </si>
  <si>
    <t>幫助到</t>
  </si>
  <si>
    <t>打家</t>
  </si>
  <si>
    <t>相困</t>
  </si>
  <si>
    <t>区城</t>
  </si>
  <si>
    <t>自会</t>
  </si>
  <si>
    <t>盛境</t>
  </si>
  <si>
    <t>真少</t>
  </si>
  <si>
    <t>百力</t>
  </si>
  <si>
    <t>将钱</t>
  </si>
  <si>
    <t>绮人</t>
  </si>
  <si>
    <t>好飒</t>
  </si>
  <si>
    <t>离远点</t>
  </si>
  <si>
    <t>小杰</t>
  </si>
  <si>
    <t>再忙</t>
  </si>
  <si>
    <t>福袋</t>
  </si>
  <si>
    <t>小崽崽</t>
  </si>
  <si>
    <t>海蜇</t>
  </si>
  <si>
    <t>总出</t>
  </si>
  <si>
    <t>雪花膏</t>
  </si>
  <si>
    <t>不媚</t>
  </si>
  <si>
    <t>自负</t>
  </si>
  <si>
    <t>万能论</t>
  </si>
  <si>
    <t>健盘侠</t>
  </si>
  <si>
    <t>捐么</t>
  </si>
  <si>
    <t>发说</t>
  </si>
  <si>
    <t>录录音</t>
  </si>
  <si>
    <t>新松</t>
  </si>
  <si>
    <t>仙儿</t>
  </si>
  <si>
    <t>谣镜</t>
  </si>
  <si>
    <t>新寓</t>
  </si>
  <si>
    <t>火虫</t>
  </si>
  <si>
    <t>散退</t>
  </si>
  <si>
    <t>赠上</t>
  </si>
  <si>
    <t>颖子</t>
  </si>
  <si>
    <t>真穷</t>
  </si>
  <si>
    <t>观塘</t>
  </si>
  <si>
    <t>協力</t>
  </si>
  <si>
    <t>捐錢</t>
  </si>
  <si>
    <t>珍珍会</t>
  </si>
  <si>
    <t>真源</t>
  </si>
  <si>
    <t>老底</t>
  </si>
  <si>
    <t>假放</t>
  </si>
  <si>
    <t>哲点</t>
  </si>
  <si>
    <t>遥难</t>
  </si>
  <si>
    <t>小报</t>
  </si>
  <si>
    <t>爆一</t>
  </si>
  <si>
    <t>拿明</t>
  </si>
  <si>
    <t>黏着</t>
  </si>
  <si>
    <t>精子</t>
  </si>
  <si>
    <t>停药</t>
  </si>
  <si>
    <t>性生活</t>
  </si>
  <si>
    <t>不尿痛</t>
  </si>
  <si>
    <t>慢性肾炎</t>
  </si>
  <si>
    <t>白细胞</t>
  </si>
  <si>
    <t>便池</t>
  </si>
  <si>
    <t>落要</t>
  </si>
  <si>
    <t>脚腿</t>
  </si>
  <si>
    <t>非刚</t>
  </si>
  <si>
    <t>血海</t>
  </si>
  <si>
    <t>劲古</t>
  </si>
  <si>
    <t>身柱</t>
  </si>
  <si>
    <t>大椎</t>
  </si>
  <si>
    <t>揭去</t>
  </si>
  <si>
    <t>叉烧</t>
  </si>
  <si>
    <t>会生</t>
  </si>
  <si>
    <t>排卵</t>
  </si>
  <si>
    <t>受冷</t>
  </si>
  <si>
    <t>尿道口</t>
  </si>
  <si>
    <t>压强</t>
  </si>
  <si>
    <t>阴道口</t>
  </si>
  <si>
    <t>熟水</t>
  </si>
  <si>
    <t>女宝</t>
  </si>
  <si>
    <t>跟要</t>
  </si>
  <si>
    <t>芬母</t>
  </si>
  <si>
    <t>注型</t>
  </si>
  <si>
    <t>老毛病</t>
  </si>
  <si>
    <t>费腰</t>
  </si>
  <si>
    <t>总有蝻</t>
  </si>
  <si>
    <t>塞外</t>
  </si>
  <si>
    <t>最痛</t>
  </si>
  <si>
    <t>烦燥</t>
  </si>
  <si>
    <t>不盖</t>
  </si>
  <si>
    <t>毛细孔</t>
  </si>
  <si>
    <t>睡裙</t>
  </si>
  <si>
    <t>别少</t>
  </si>
  <si>
    <t>不调</t>
  </si>
  <si>
    <t>放上</t>
  </si>
  <si>
    <t>人草</t>
  </si>
  <si>
    <t>打反</t>
  </si>
  <si>
    <t>裤用</t>
  </si>
  <si>
    <t>暖水袋</t>
  </si>
  <si>
    <t>生体</t>
  </si>
  <si>
    <t>怪痛</t>
  </si>
  <si>
    <t>鞋湿</t>
  </si>
  <si>
    <t>水太脏</t>
  </si>
  <si>
    <t>有益菌</t>
  </si>
  <si>
    <t>水解</t>
  </si>
  <si>
    <t>酷雪</t>
  </si>
  <si>
    <t>羞耻感</t>
  </si>
  <si>
    <t>遮好</t>
  </si>
  <si>
    <t>孬种</t>
  </si>
  <si>
    <t>烧到</t>
  </si>
  <si>
    <t>成汛</t>
  </si>
  <si>
    <t>塑料盒</t>
  </si>
  <si>
    <t>的算</t>
  </si>
  <si>
    <t>白毯</t>
  </si>
  <si>
    <t>汽博</t>
  </si>
  <si>
    <t>会认</t>
  </si>
  <si>
    <t>货书</t>
  </si>
  <si>
    <t>玩闹</t>
  </si>
  <si>
    <t>排多</t>
  </si>
  <si>
    <t>注要</t>
  </si>
  <si>
    <t>巾生</t>
  </si>
  <si>
    <t>摩带</t>
  </si>
  <si>
    <t>包果</t>
  </si>
  <si>
    <t>水澡</t>
  </si>
  <si>
    <t>水雨</t>
  </si>
  <si>
    <t>理生</t>
  </si>
  <si>
    <t>代付款</t>
  </si>
  <si>
    <t>泄压</t>
  </si>
  <si>
    <t>阀室</t>
  </si>
  <si>
    <t>随发</t>
  </si>
  <si>
    <t>随到</t>
  </si>
  <si>
    <t>游龙</t>
  </si>
  <si>
    <t>灰沉沉</t>
  </si>
  <si>
    <t>上逃</t>
  </si>
  <si>
    <t>领赏</t>
  </si>
  <si>
    <t>请恨</t>
  </si>
  <si>
    <t>腐败问题</t>
  </si>
  <si>
    <t>征象</t>
  </si>
  <si>
    <t>止痛</t>
  </si>
  <si>
    <t>个护</t>
  </si>
  <si>
    <t>子宫颈</t>
  </si>
  <si>
    <t>宫颈癌</t>
  </si>
  <si>
    <t>男医生</t>
  </si>
  <si>
    <t>工分</t>
  </si>
  <si>
    <t>血衬</t>
  </si>
  <si>
    <t>烧热</t>
  </si>
  <si>
    <t>性知识</t>
  </si>
  <si>
    <t>洗好</t>
  </si>
  <si>
    <t>性别差异</t>
  </si>
  <si>
    <t>羞羞答答</t>
  </si>
  <si>
    <t>女权主义</t>
  </si>
  <si>
    <t>字能</t>
  </si>
  <si>
    <t>很丧</t>
  </si>
  <si>
    <t>烤电</t>
  </si>
  <si>
    <t>生理需求</t>
  </si>
  <si>
    <t>管弦乐队</t>
  </si>
  <si>
    <t>了同</t>
  </si>
  <si>
    <t>原批</t>
  </si>
  <si>
    <t>先照</t>
  </si>
  <si>
    <t>坟墓</t>
  </si>
  <si>
    <t>围起</t>
  </si>
  <si>
    <t>混水</t>
  </si>
  <si>
    <t>方素</t>
  </si>
  <si>
    <t>老白姓</t>
  </si>
  <si>
    <t>玉器</t>
  </si>
  <si>
    <t>陶瓷器</t>
  </si>
  <si>
    <t>见涨</t>
  </si>
  <si>
    <t>装况</t>
  </si>
  <si>
    <t>搞混</t>
  </si>
  <si>
    <t>深吸气</t>
  </si>
  <si>
    <t>操盘手</t>
  </si>
  <si>
    <t>猫屋</t>
  </si>
  <si>
    <t>虐待</t>
  </si>
  <si>
    <t>很近</t>
  </si>
  <si>
    <t>奶霸</t>
  </si>
  <si>
    <t>插刀</t>
  </si>
  <si>
    <t>边下</t>
  </si>
  <si>
    <t>嘻戏</t>
  </si>
  <si>
    <t>冷嘈热</t>
  </si>
  <si>
    <t>公鸭</t>
  </si>
  <si>
    <t>声儿</t>
  </si>
  <si>
    <t>兜头盖脸</t>
  </si>
  <si>
    <t>太祸</t>
  </si>
  <si>
    <t>载鬼</t>
  </si>
  <si>
    <t>霸王车</t>
  </si>
  <si>
    <t>不犯</t>
  </si>
  <si>
    <t>吵吵嚷嚷</t>
  </si>
  <si>
    <t>油膏</t>
  </si>
  <si>
    <t>后时</t>
  </si>
  <si>
    <t>货别</t>
  </si>
  <si>
    <t>买关</t>
  </si>
  <si>
    <t>多远好</t>
  </si>
  <si>
    <t>纸盒子</t>
  </si>
  <si>
    <t>作得</t>
  </si>
  <si>
    <t>烧云</t>
  </si>
  <si>
    <t>西北方</t>
  </si>
  <si>
    <t>打不碎</t>
  </si>
  <si>
    <t>夹胶</t>
  </si>
  <si>
    <t>停去</t>
  </si>
  <si>
    <t>故道</t>
  </si>
  <si>
    <t>逼入</t>
  </si>
  <si>
    <t>载石</t>
  </si>
  <si>
    <t>独苗</t>
  </si>
  <si>
    <t>消剂</t>
  </si>
  <si>
    <t>疆会</t>
  </si>
  <si>
    <t>宝电</t>
  </si>
  <si>
    <t>滑脱</t>
  </si>
  <si>
    <t>散浸</t>
  </si>
  <si>
    <t>堤测</t>
  </si>
  <si>
    <t>不嘴</t>
  </si>
  <si>
    <t>极雨</t>
  </si>
  <si>
    <t>渗不</t>
  </si>
  <si>
    <t>暖体</t>
  </si>
  <si>
    <t>内调</t>
  </si>
  <si>
    <t>就刚</t>
  </si>
  <si>
    <t>应穿</t>
  </si>
  <si>
    <t>蚊胺</t>
  </si>
  <si>
    <t>回的</t>
  </si>
  <si>
    <t>外文</t>
  </si>
  <si>
    <t>政令</t>
  </si>
  <si>
    <t>慢走</t>
  </si>
  <si>
    <t>部里</t>
  </si>
  <si>
    <t>备上</t>
  </si>
  <si>
    <t>镇着</t>
  </si>
  <si>
    <t>有现</t>
  </si>
  <si>
    <t>新磨</t>
  </si>
  <si>
    <t>地朝</t>
  </si>
  <si>
    <t>善谈</t>
  </si>
  <si>
    <t>了聊</t>
  </si>
  <si>
    <t>宝排</t>
  </si>
  <si>
    <t>等车</t>
  </si>
  <si>
    <t>火势</t>
  </si>
  <si>
    <t>扑灭</t>
  </si>
  <si>
    <t>厌氧</t>
  </si>
  <si>
    <t>联批</t>
  </si>
  <si>
    <t>联审</t>
  </si>
  <si>
    <t>连报</t>
  </si>
  <si>
    <t>尿桶</t>
  </si>
  <si>
    <t>旋臂</t>
  </si>
  <si>
    <t>个厂</t>
  </si>
  <si>
    <t>挂上来</t>
  </si>
  <si>
    <t>海珠</t>
  </si>
  <si>
    <t>路歌</t>
  </si>
  <si>
    <t>快来微</t>
  </si>
  <si>
    <t>相威胁</t>
  </si>
  <si>
    <t>真善</t>
  </si>
  <si>
    <t>命案</t>
  </si>
  <si>
    <t>壁挂式</t>
  </si>
  <si>
    <t>优家</t>
  </si>
  <si>
    <t>优试</t>
  </si>
  <si>
    <t>泪幕</t>
  </si>
  <si>
    <t>寄困</t>
  </si>
  <si>
    <t>手停口</t>
  </si>
  <si>
    <t>懂完</t>
  </si>
  <si>
    <t>装懂</t>
  </si>
  <si>
    <t>迥异</t>
  </si>
  <si>
    <t>搔痒</t>
  </si>
  <si>
    <t>下交</t>
  </si>
  <si>
    <t>控现</t>
  </si>
  <si>
    <t>优胜奖</t>
  </si>
  <si>
    <t>谷围</t>
  </si>
  <si>
    <t>韵母</t>
  </si>
  <si>
    <t>汉语拼音</t>
  </si>
  <si>
    <t>程咬金</t>
  </si>
  <si>
    <t>总想找</t>
  </si>
  <si>
    <t>好急</t>
  </si>
  <si>
    <t>水约</t>
  </si>
  <si>
    <t>店段</t>
  </si>
  <si>
    <t>下吐</t>
  </si>
  <si>
    <t>组向</t>
  </si>
  <si>
    <t>比光</t>
  </si>
  <si>
    <t>领导人员</t>
  </si>
  <si>
    <t>纯属虚构</t>
  </si>
  <si>
    <t>技战术</t>
  </si>
  <si>
    <t>没破</t>
  </si>
  <si>
    <t>宝花</t>
  </si>
  <si>
    <t>技术含量</t>
  </si>
  <si>
    <t>奶扣</t>
  </si>
  <si>
    <t>危转安</t>
  </si>
  <si>
    <t>沉住气</t>
  </si>
  <si>
    <t>糖盐</t>
  </si>
  <si>
    <t>柠沫</t>
  </si>
  <si>
    <t>暮光</t>
  </si>
  <si>
    <t>转禁</t>
  </si>
  <si>
    <t>真主</t>
  </si>
  <si>
    <t>监督权</t>
  </si>
  <si>
    <t>票價</t>
  </si>
  <si>
    <t>陣容</t>
  </si>
  <si>
    <t>場地</t>
  </si>
  <si>
    <t>谨记在心</t>
  </si>
  <si>
    <t>小厂</t>
  </si>
  <si>
    <t>半塘</t>
  </si>
  <si>
    <t>助请</t>
  </si>
  <si>
    <t>主水</t>
  </si>
  <si>
    <t>火极</t>
  </si>
  <si>
    <t>熊熊燃烧</t>
  </si>
  <si>
    <t>权杖</t>
  </si>
  <si>
    <t>淘汰赛</t>
  </si>
  <si>
    <t>强队</t>
  </si>
  <si>
    <t>男足</t>
  </si>
  <si>
    <t>一球</t>
  </si>
  <si>
    <t>枝晶</t>
  </si>
  <si>
    <t>过充</t>
  </si>
  <si>
    <t>电因</t>
  </si>
  <si>
    <t>热因</t>
  </si>
  <si>
    <t>嵌入</t>
  </si>
  <si>
    <t>脱嵌</t>
  </si>
  <si>
    <t>车入</t>
  </si>
  <si>
    <t>盆中</t>
  </si>
  <si>
    <t>埋地</t>
  </si>
  <si>
    <t>功能障碍</t>
  </si>
  <si>
    <t>勤用</t>
  </si>
  <si>
    <t>喜湿</t>
  </si>
  <si>
    <t>喜热</t>
  </si>
  <si>
    <t>遭强暴</t>
  </si>
  <si>
    <t>滞纳</t>
  </si>
  <si>
    <t>血宝</t>
  </si>
  <si>
    <t>观察所</t>
  </si>
  <si>
    <t>涉水过河</t>
  </si>
  <si>
    <t>而要</t>
  </si>
  <si>
    <t>孕妈咪</t>
  </si>
  <si>
    <t>铺有</t>
  </si>
  <si>
    <t>刺客</t>
  </si>
  <si>
    <t>转进</t>
  </si>
  <si>
    <t>牌卡</t>
  </si>
  <si>
    <t>里衬</t>
  </si>
  <si>
    <t>裙裤</t>
  </si>
  <si>
    <t>铁幕</t>
  </si>
  <si>
    <t>波妹</t>
  </si>
  <si>
    <t>波场</t>
  </si>
  <si>
    <t>币侠</t>
  </si>
  <si>
    <t>币链</t>
  </si>
  <si>
    <t>捐够</t>
  </si>
  <si>
    <t>银宝</t>
  </si>
  <si>
    <t>糍们</t>
  </si>
  <si>
    <t>同年龄</t>
  </si>
  <si>
    <t>精算师</t>
  </si>
  <si>
    <t>般地</t>
  </si>
  <si>
    <t>伞群</t>
  </si>
  <si>
    <t>着往</t>
  </si>
  <si>
    <t>春蕾计划</t>
  </si>
  <si>
    <t>钉钉</t>
  </si>
  <si>
    <t>急缓</t>
  </si>
  <si>
    <t>邮递</t>
  </si>
  <si>
    <t>小病</t>
  </si>
  <si>
    <t>涨近</t>
  </si>
  <si>
    <t>回报率</t>
  </si>
  <si>
    <t>累涨</t>
  </si>
  <si>
    <t>转涨</t>
  </si>
  <si>
    <t>股盘</t>
  </si>
  <si>
    <t>基点</t>
  </si>
  <si>
    <t>宇哥</t>
  </si>
  <si>
    <t>指导思想</t>
  </si>
  <si>
    <t>半裙</t>
  </si>
  <si>
    <t>之边</t>
  </si>
  <si>
    <t>门襟</t>
  </si>
  <si>
    <t>顺滑</t>
  </si>
  <si>
    <t>手感</t>
  </si>
  <si>
    <t>毛衣</t>
  </si>
  <si>
    <t>夹裆</t>
  </si>
  <si>
    <t>版型</t>
  </si>
  <si>
    <t>包边</t>
  </si>
  <si>
    <t>胸型</t>
  </si>
  <si>
    <t>胸省</t>
  </si>
  <si>
    <t>领针</t>
  </si>
  <si>
    <t>蝴蝶结</t>
  </si>
  <si>
    <t>裤裙</t>
  </si>
  <si>
    <t>虹光</t>
  </si>
  <si>
    <t>填好</t>
  </si>
  <si>
    <t>塌伤</t>
  </si>
  <si>
    <t>黄歌</t>
  </si>
  <si>
    <t>发曲</t>
  </si>
  <si>
    <t>飞出去</t>
  </si>
  <si>
    <t>拍掌</t>
  </si>
  <si>
    <t>钻进来</t>
  </si>
  <si>
    <t>闪火</t>
  </si>
  <si>
    <t>朴烈</t>
  </si>
  <si>
    <t>小卡</t>
  </si>
  <si>
    <t>妇幼卫生</t>
  </si>
  <si>
    <t>遥递</t>
  </si>
  <si>
    <t>彤姐</t>
  </si>
  <si>
    <t>下务</t>
  </si>
  <si>
    <t>宋晚</t>
  </si>
  <si>
    <t>小壳</t>
  </si>
  <si>
    <t>岗镇</t>
  </si>
  <si>
    <t>丞丞发</t>
  </si>
  <si>
    <t>异养</t>
  </si>
  <si>
    <t>算话</t>
  </si>
  <si>
    <t>要犯</t>
  </si>
  <si>
    <t>草台班子</t>
  </si>
  <si>
    <t>填单</t>
  </si>
  <si>
    <t>贰婶</t>
  </si>
  <si>
    <t>东施</t>
  </si>
  <si>
    <t>互相学习</t>
  </si>
  <si>
    <t>号过</t>
  </si>
  <si>
    <t>横行霸道</t>
  </si>
  <si>
    <t>投资区</t>
  </si>
  <si>
    <t>网红圈</t>
  </si>
  <si>
    <t>认不全</t>
  </si>
  <si>
    <t>所骗</t>
  </si>
  <si>
    <t>运输网</t>
  </si>
  <si>
    <t>覆盖全国</t>
  </si>
  <si>
    <t>理赔金</t>
  </si>
  <si>
    <t>背屏</t>
  </si>
  <si>
    <t>红米</t>
  </si>
  <si>
    <t>比能</t>
  </si>
  <si>
    <t>有峰</t>
  </si>
  <si>
    <t>火炮</t>
  </si>
  <si>
    <t>泡芙</t>
  </si>
  <si>
    <t>消费性</t>
  </si>
  <si>
    <t>图兰朵</t>
  </si>
  <si>
    <t>彤为</t>
  </si>
  <si>
    <t>彤麦</t>
  </si>
  <si>
    <t>补涨</t>
  </si>
  <si>
    <t>是且</t>
  </si>
  <si>
    <t>市量</t>
  </si>
  <si>
    <t>爆炒</t>
  </si>
  <si>
    <t>包用</t>
  </si>
  <si>
    <t>套床</t>
  </si>
  <si>
    <t>逆火</t>
  </si>
  <si>
    <t>可亲</t>
  </si>
  <si>
    <t>查账</t>
  </si>
  <si>
    <t>包品</t>
  </si>
  <si>
    <t>弹道导弹</t>
  </si>
  <si>
    <t>弹道式</t>
  </si>
  <si>
    <t>射程</t>
  </si>
  <si>
    <t>洲际导弹</t>
  </si>
  <si>
    <t>基建处</t>
  </si>
  <si>
    <t>積德</t>
  </si>
  <si>
    <t>分次</t>
  </si>
  <si>
    <t>少搞</t>
  </si>
  <si>
    <t>笑骂</t>
  </si>
  <si>
    <t>或至</t>
  </si>
  <si>
    <t>胸腰</t>
  </si>
  <si>
    <t>财帛</t>
  </si>
  <si>
    <t>大份</t>
  </si>
  <si>
    <t>屏帖</t>
  </si>
  <si>
    <t>加去</t>
  </si>
  <si>
    <t>害命</t>
  </si>
  <si>
    <t>新苑</t>
  </si>
  <si>
    <t>铃响</t>
  </si>
  <si>
    <t>放盐</t>
  </si>
  <si>
    <t>水空</t>
  </si>
  <si>
    <t>通看</t>
  </si>
  <si>
    <t>连廊</t>
  </si>
  <si>
    <t>删原</t>
  </si>
  <si>
    <t>了言</t>
  </si>
  <si>
    <t>避谣</t>
  </si>
  <si>
    <t>升给</t>
  </si>
  <si>
    <t>凡胎</t>
  </si>
  <si>
    <t>顶段</t>
  </si>
  <si>
    <t>民生渠</t>
  </si>
  <si>
    <t>险房</t>
  </si>
  <si>
    <t>眼病</t>
  </si>
  <si>
    <t>国徽</t>
  </si>
  <si>
    <t>学龄前</t>
  </si>
  <si>
    <t>警旗</t>
  </si>
  <si>
    <t>战斗序列</t>
  </si>
  <si>
    <t>及说</t>
  </si>
  <si>
    <t>所接</t>
  </si>
  <si>
    <t>亲来</t>
  </si>
  <si>
    <t>崽来</t>
  </si>
  <si>
    <t>没的</t>
  </si>
  <si>
    <t>悔识</t>
  </si>
  <si>
    <t>签救</t>
  </si>
  <si>
    <t>中餐厅</t>
  </si>
  <si>
    <t>自乱</t>
  </si>
  <si>
    <t>狙呢</t>
  </si>
  <si>
    <t>攻占</t>
  </si>
  <si>
    <t>述评</t>
  </si>
  <si>
    <t>从天</t>
  </si>
  <si>
    <t>内紧外松</t>
  </si>
  <si>
    <t>刀刀</t>
  </si>
  <si>
    <t>顺来</t>
  </si>
  <si>
    <t>粉波</t>
  </si>
  <si>
    <t>海宝</t>
  </si>
  <si>
    <t>船山</t>
  </si>
  <si>
    <t>农门</t>
  </si>
  <si>
    <t>郁葵</t>
  </si>
  <si>
    <t>厂工</t>
  </si>
  <si>
    <t>沉香</t>
  </si>
  <si>
    <t>成毅</t>
  </si>
  <si>
    <t>柔肠</t>
  </si>
  <si>
    <t>埋伏</t>
  </si>
  <si>
    <t>行政处罚法</t>
  </si>
  <si>
    <t>迅急</t>
  </si>
  <si>
    <t>能渡</t>
  </si>
  <si>
    <t>硬线</t>
  </si>
  <si>
    <t>各段</t>
  </si>
  <si>
    <t>鸡丝</t>
  </si>
  <si>
    <t>修起</t>
  </si>
  <si>
    <t>分地</t>
  </si>
  <si>
    <t>响马</t>
  </si>
  <si>
    <t>有厚</t>
  </si>
  <si>
    <t>涛哥</t>
  </si>
  <si>
    <t>切成</t>
  </si>
  <si>
    <t>睡颜</t>
  </si>
  <si>
    <t>毙掉</t>
  </si>
  <si>
    <t>放张</t>
  </si>
  <si>
    <t>联联</t>
  </si>
  <si>
    <t>因东</t>
  </si>
  <si>
    <t>能给</t>
  </si>
  <si>
    <t>飘来飘去</t>
  </si>
  <si>
    <t>影儿</t>
  </si>
  <si>
    <t>水和面</t>
  </si>
  <si>
    <t>愿近</t>
  </si>
  <si>
    <t>武定</t>
  </si>
  <si>
    <t>主屋</t>
  </si>
  <si>
    <t>算尽</t>
  </si>
  <si>
    <t>手为</t>
  </si>
  <si>
    <t>线画</t>
  </si>
  <si>
    <t>节课</t>
  </si>
  <si>
    <t>里围</t>
  </si>
  <si>
    <t>甚者</t>
  </si>
  <si>
    <t>奉送</t>
  </si>
  <si>
    <t>扁平</t>
  </si>
  <si>
    <t>为己</t>
  </si>
  <si>
    <t>欺上</t>
  </si>
  <si>
    <t>骗下</t>
  </si>
  <si>
    <t>专业术语</t>
  </si>
  <si>
    <t>正确理解</t>
  </si>
  <si>
    <t>尽之</t>
  </si>
  <si>
    <t>行于</t>
  </si>
  <si>
    <t>拉向</t>
  </si>
  <si>
    <t>推力</t>
  </si>
  <si>
    <t>泥河</t>
  </si>
  <si>
    <t>只诉</t>
  </si>
  <si>
    <t>滚珠</t>
  </si>
  <si>
    <t>校设</t>
  </si>
  <si>
    <t>工会干部</t>
  </si>
  <si>
    <t>工人阶级</t>
  </si>
  <si>
    <t>副委员长</t>
  </si>
  <si>
    <t>过渡性</t>
  </si>
  <si>
    <t>租调</t>
  </si>
  <si>
    <t>便衣</t>
  </si>
  <si>
    <t>深居</t>
  </si>
  <si>
    <t>心属</t>
  </si>
  <si>
    <t>姨奶奶</t>
  </si>
  <si>
    <t>迁回</t>
  </si>
  <si>
    <t>嫁到</t>
  </si>
  <si>
    <t>国本</t>
  </si>
  <si>
    <t>民怨</t>
  </si>
  <si>
    <t>先交</t>
  </si>
  <si>
    <t>无息贷款</t>
  </si>
  <si>
    <t>低息</t>
  </si>
  <si>
    <t>社联</t>
  </si>
  <si>
    <t>科级</t>
  </si>
  <si>
    <t>所写</t>
  </si>
  <si>
    <t>卯足</t>
  </si>
  <si>
    <t>捅漏</t>
  </si>
  <si>
    <t>凹形</t>
  </si>
  <si>
    <t>漫及</t>
  </si>
  <si>
    <t>缓而</t>
  </si>
  <si>
    <t>沟岸</t>
  </si>
  <si>
    <t>层皮</t>
  </si>
  <si>
    <t>寒毛</t>
  </si>
  <si>
    <t>验光</t>
  </si>
  <si>
    <t>服从性</t>
  </si>
  <si>
    <t>成不成</t>
  </si>
  <si>
    <t>冬雪</t>
  </si>
  <si>
    <t>穗儿</t>
  </si>
  <si>
    <t>丫鬟</t>
  </si>
  <si>
    <t>汗巾</t>
  </si>
  <si>
    <t>粉嘟嘟</t>
  </si>
  <si>
    <t>微圆</t>
  </si>
  <si>
    <t>眼珠</t>
  </si>
  <si>
    <t>金簪</t>
  </si>
  <si>
    <t>簪着</t>
  </si>
  <si>
    <t>发顶</t>
  </si>
  <si>
    <t>以要</t>
  </si>
  <si>
    <t>球囊</t>
  </si>
  <si>
    <t>骗取钱财</t>
  </si>
  <si>
    <t>并守</t>
  </si>
  <si>
    <t>担着</t>
  </si>
  <si>
    <t>冲逝</t>
  </si>
  <si>
    <t>相承</t>
  </si>
  <si>
    <t>黄委</t>
  </si>
  <si>
    <t>简阳市</t>
  </si>
  <si>
    <t>服装设计</t>
  </si>
  <si>
    <t>伴行</t>
  </si>
  <si>
    <t>卫星频道</t>
  </si>
  <si>
    <t>乱冲</t>
  </si>
  <si>
    <t>小豹</t>
  </si>
  <si>
    <t>灌浆</t>
  </si>
  <si>
    <t>粘土</t>
  </si>
  <si>
    <t>糊状</t>
  </si>
  <si>
    <t>自动识别</t>
  </si>
  <si>
    <t>酸言酸</t>
  </si>
  <si>
    <t>念人</t>
  </si>
  <si>
    <t>异想</t>
  </si>
  <si>
    <t>捐红</t>
  </si>
  <si>
    <t>算用</t>
  </si>
  <si>
    <t>趁了</t>
  </si>
  <si>
    <t>动魄</t>
  </si>
  <si>
    <t>擒贼</t>
  </si>
  <si>
    <t>追凶</t>
  </si>
  <si>
    <t>搜泪</t>
  </si>
  <si>
    <t>人文主义</t>
  </si>
  <si>
    <t>特熟</t>
  </si>
  <si>
    <t>它省</t>
  </si>
  <si>
    <t>架体</t>
  </si>
  <si>
    <t>吹奏乐器</t>
  </si>
  <si>
    <t>少年队</t>
  </si>
  <si>
    <t>背诵</t>
  </si>
  <si>
    <t>留营</t>
  </si>
  <si>
    <t>牵扶</t>
  </si>
  <si>
    <t>黯淡</t>
  </si>
  <si>
    <t>皮哥</t>
  </si>
  <si>
    <t>老妇人</t>
  </si>
  <si>
    <t>合友</t>
  </si>
  <si>
    <t>路合友</t>
  </si>
  <si>
    <t>确少</t>
  </si>
  <si>
    <t>互道</t>
  </si>
  <si>
    <t>指认</t>
  </si>
  <si>
    <t>防卫</t>
  </si>
  <si>
    <t>先予</t>
  </si>
  <si>
    <t>沟要</t>
  </si>
  <si>
    <t>聚居区</t>
  </si>
  <si>
    <t>专用设备</t>
  </si>
  <si>
    <t>搜哭</t>
  </si>
  <si>
    <t>九院</t>
  </si>
  <si>
    <t>疾步</t>
  </si>
  <si>
    <t>虚惊</t>
  </si>
  <si>
    <t>乱丢垃圾</t>
  </si>
  <si>
    <t>前调</t>
  </si>
  <si>
    <t>地划</t>
  </si>
  <si>
    <t>畜肉</t>
  </si>
  <si>
    <t>携区</t>
  </si>
  <si>
    <t>绘意</t>
  </si>
  <si>
    <t>韬总</t>
  </si>
  <si>
    <t>追球</t>
  </si>
  <si>
    <t>同流合污</t>
  </si>
  <si>
    <t>韬还</t>
  </si>
  <si>
    <t>想让</t>
  </si>
  <si>
    <t>费人</t>
  </si>
  <si>
    <t>费时</t>
  </si>
  <si>
    <t>晓明</t>
  </si>
  <si>
    <t>畅意</t>
  </si>
  <si>
    <t>危险期</t>
  </si>
  <si>
    <t>护苗</t>
  </si>
  <si>
    <t>瓜友</t>
  </si>
  <si>
    <t>糊坛</t>
  </si>
  <si>
    <t>一节课</t>
  </si>
  <si>
    <t>炖粉</t>
  </si>
  <si>
    <t>能线</t>
  </si>
  <si>
    <t>懂去</t>
  </si>
  <si>
    <t>难越</t>
  </si>
  <si>
    <t>拉面馆</t>
  </si>
  <si>
    <t>佐料</t>
  </si>
  <si>
    <t>剁碎</t>
  </si>
  <si>
    <t>回评</t>
  </si>
  <si>
    <t>仇怨</t>
  </si>
  <si>
    <t>血崩</t>
  </si>
  <si>
    <t>科汇</t>
  </si>
  <si>
    <t>僵局</t>
  </si>
  <si>
    <t>房舍</t>
  </si>
  <si>
    <t>飞约</t>
  </si>
  <si>
    <t>递进</t>
  </si>
  <si>
    <t>考察团</t>
  </si>
  <si>
    <t>园景</t>
  </si>
  <si>
    <t>道合</t>
  </si>
  <si>
    <t>构筑物</t>
  </si>
  <si>
    <t>学霸程</t>
  </si>
  <si>
    <t>初吻</t>
  </si>
  <si>
    <t>主季</t>
  </si>
  <si>
    <t>食分</t>
  </si>
  <si>
    <t>痴情</t>
  </si>
  <si>
    <t>博豪</t>
  </si>
  <si>
    <t>松韵</t>
  </si>
  <si>
    <t>杰哥</t>
  </si>
  <si>
    <t>笔钱</t>
  </si>
  <si>
    <t>因线</t>
  </si>
  <si>
    <t>教条主义</t>
  </si>
  <si>
    <t>初四</t>
  </si>
  <si>
    <t>律法</t>
  </si>
  <si>
    <t>初雪</t>
  </si>
  <si>
    <t>只整</t>
  </si>
  <si>
    <t>催醒</t>
  </si>
  <si>
    <t>了迎</t>
  </si>
  <si>
    <t>狂降</t>
  </si>
  <si>
    <t>浮入</t>
  </si>
  <si>
    <t>监利</t>
  </si>
  <si>
    <t>拔出</t>
  </si>
  <si>
    <t>贴暖</t>
  </si>
  <si>
    <t>深记</t>
  </si>
  <si>
    <t>看高</t>
  </si>
  <si>
    <t>煤气管</t>
  </si>
  <si>
    <t>电池电量</t>
  </si>
  <si>
    <t>网络连接</t>
  </si>
  <si>
    <t>科四因</t>
  </si>
  <si>
    <t>下窜</t>
  </si>
  <si>
    <t>度险</t>
  </si>
  <si>
    <t>播下</t>
  </si>
  <si>
    <t>节能产品</t>
  </si>
  <si>
    <t>饱和湿度</t>
  </si>
  <si>
    <t>冰河时代</t>
  </si>
  <si>
    <t>吨数</t>
  </si>
  <si>
    <t>同种</t>
  </si>
  <si>
    <t>屏变</t>
  </si>
  <si>
    <t>流径</t>
  </si>
  <si>
    <t>筑加</t>
  </si>
  <si>
    <t>压脚</t>
  </si>
  <si>
    <t>受车</t>
  </si>
  <si>
    <t>墙基</t>
  </si>
  <si>
    <t>城乡之间</t>
  </si>
  <si>
    <t>乌黑黑</t>
  </si>
  <si>
    <t>可睡</t>
  </si>
  <si>
    <t>能赔</t>
  </si>
  <si>
    <t>生上</t>
  </si>
  <si>
    <t>愿回</t>
  </si>
  <si>
    <t>银基水</t>
  </si>
  <si>
    <t>灯市口</t>
  </si>
  <si>
    <t>伸伸</t>
  </si>
  <si>
    <t>鯊籽</t>
  </si>
  <si>
    <t>鬼式</t>
  </si>
  <si>
    <t>島上</t>
  </si>
  <si>
    <t>釋放</t>
  </si>
  <si>
    <t>属院</t>
  </si>
  <si>
    <t>后三</t>
  </si>
  <si>
    <t>筹为</t>
  </si>
  <si>
    <t>爱闹</t>
  </si>
  <si>
    <t>正由</t>
  </si>
  <si>
    <t>穿有</t>
  </si>
  <si>
    <t>意寓</t>
  </si>
  <si>
    <t>长理</t>
  </si>
  <si>
    <t>屠榜</t>
  </si>
  <si>
    <t>尽下</t>
  </si>
  <si>
    <t>政见</t>
  </si>
  <si>
    <t>下张</t>
  </si>
  <si>
    <t>要算</t>
  </si>
  <si>
    <t>街商</t>
  </si>
  <si>
    <t>有吃</t>
  </si>
  <si>
    <t>诚工</t>
  </si>
  <si>
    <t>起卦</t>
  </si>
  <si>
    <t>外应</t>
  </si>
  <si>
    <t>因泽</t>
  </si>
  <si>
    <t>应看</t>
  </si>
  <si>
    <t>古村</t>
  </si>
  <si>
    <t>腿折</t>
  </si>
  <si>
    <t>漂染</t>
  </si>
  <si>
    <t>防寒</t>
  </si>
  <si>
    <t>博帖</t>
  </si>
  <si>
    <t>优调</t>
  </si>
  <si>
    <t>下年</t>
  </si>
  <si>
    <t>领子</t>
  </si>
  <si>
    <t>停么</t>
  </si>
  <si>
    <t>紫辰</t>
  </si>
  <si>
    <t>抓心</t>
  </si>
  <si>
    <t>尋找</t>
  </si>
  <si>
    <t>国际博览</t>
  </si>
  <si>
    <t>读考虫</t>
  </si>
  <si>
    <t>干失</t>
  </si>
  <si>
    <t>还该</t>
  </si>
  <si>
    <t>上早</t>
  </si>
  <si>
    <t>伴结</t>
  </si>
  <si>
    <t>似候</t>
  </si>
  <si>
    <t>久治</t>
  </si>
  <si>
    <t>职业化</t>
  </si>
  <si>
    <t>共行</t>
  </si>
  <si>
    <t>水变</t>
  </si>
  <si>
    <t>来求</t>
  </si>
  <si>
    <t>放起</t>
  </si>
  <si>
    <t>出兵</t>
  </si>
  <si>
    <t>運生</t>
  </si>
  <si>
    <t>号数</t>
  </si>
  <si>
    <t>人能路</t>
  </si>
  <si>
    <t>办处</t>
  </si>
  <si>
    <t>糠酸</t>
  </si>
  <si>
    <t>寓见</t>
  </si>
  <si>
    <t>度为</t>
  </si>
  <si>
    <t>完手</t>
  </si>
  <si>
    <t>多辣</t>
  </si>
  <si>
    <t>从经</t>
  </si>
  <si>
    <t>避行</t>
  </si>
  <si>
    <t>盆口</t>
  </si>
  <si>
    <t>反扣</t>
  </si>
  <si>
    <t>浮到</t>
  </si>
  <si>
    <t>搜正</t>
  </si>
  <si>
    <t>已略</t>
  </si>
  <si>
    <t>共施</t>
  </si>
  <si>
    <t>款压</t>
  </si>
  <si>
    <t>百口</t>
  </si>
  <si>
    <t>冶镇</t>
  </si>
  <si>
    <t>需定</t>
  </si>
  <si>
    <t>整体规划</t>
  </si>
  <si>
    <t>节流</t>
  </si>
  <si>
    <t>全传</t>
  </si>
  <si>
    <t>很幸</t>
  </si>
  <si>
    <t>著實</t>
  </si>
  <si>
    <t>深点</t>
  </si>
  <si>
    <t>降臨</t>
  </si>
  <si>
    <t>连敬</t>
  </si>
  <si>
    <t>名座</t>
  </si>
  <si>
    <t>温急</t>
  </si>
  <si>
    <t>官方版</t>
  </si>
  <si>
    <t>廣場</t>
  </si>
  <si>
    <t>命取</t>
  </si>
  <si>
    <t>语种</t>
  </si>
  <si>
    <t>梓润</t>
  </si>
  <si>
    <t>小洞</t>
  </si>
  <si>
    <t>半前</t>
  </si>
  <si>
    <t>水沫</t>
  </si>
  <si>
    <t>暴动</t>
  </si>
  <si>
    <t>拟人化</t>
  </si>
  <si>
    <t>羊角</t>
  </si>
  <si>
    <t>倚靠</t>
  </si>
  <si>
    <t>需车</t>
  </si>
  <si>
    <t>红辛</t>
  </si>
  <si>
    <t>单链</t>
  </si>
  <si>
    <t>百事</t>
  </si>
  <si>
    <t>割席</t>
  </si>
  <si>
    <t>洗稿</t>
  </si>
  <si>
    <t>女警察</t>
  </si>
  <si>
    <t>要略</t>
  </si>
  <si>
    <t>药盒</t>
  </si>
  <si>
    <t>并快</t>
  </si>
  <si>
    <t>无地</t>
  </si>
  <si>
    <t>歌功</t>
  </si>
  <si>
    <t>街街</t>
  </si>
  <si>
    <t>多往</t>
  </si>
  <si>
    <t>地远</t>
  </si>
  <si>
    <t>难成</t>
  </si>
  <si>
    <t>弯吧</t>
  </si>
  <si>
    <t>更绝</t>
  </si>
  <si>
    <t>融于</t>
  </si>
  <si>
    <t>抛下去</t>
  </si>
  <si>
    <t>有泳</t>
  </si>
  <si>
    <t>跟海</t>
  </si>
  <si>
    <t>妻哥</t>
  </si>
  <si>
    <t>控发</t>
  </si>
  <si>
    <t>领用</t>
  </si>
  <si>
    <t>包工</t>
  </si>
  <si>
    <t>先白</t>
  </si>
  <si>
    <t>压着</t>
  </si>
  <si>
    <t>团魂</t>
  </si>
  <si>
    <t>真想</t>
  </si>
  <si>
    <t>方口</t>
  </si>
  <si>
    <t>专等</t>
  </si>
  <si>
    <t>豪生</t>
  </si>
  <si>
    <t>不还</t>
  </si>
  <si>
    <t>欠钱</t>
  </si>
  <si>
    <t>可询</t>
  </si>
  <si>
    <t>生息</t>
  </si>
  <si>
    <t>可判</t>
  </si>
  <si>
    <t>圈化</t>
  </si>
  <si>
    <t>那膈</t>
  </si>
  <si>
    <t>起飞时</t>
  </si>
  <si>
    <t>改文</t>
  </si>
  <si>
    <t>空难</t>
  </si>
  <si>
    <t>君益</t>
  </si>
  <si>
    <t>便上</t>
  </si>
  <si>
    <t>似地</t>
  </si>
  <si>
    <t>拍开</t>
  </si>
  <si>
    <t>眼底</t>
  </si>
  <si>
    <t>完病</t>
  </si>
  <si>
    <t>可要</t>
  </si>
  <si>
    <t>阻洪</t>
  </si>
  <si>
    <t>苔藓</t>
  </si>
  <si>
    <t>烙点</t>
  </si>
  <si>
    <t>某省</t>
  </si>
  <si>
    <t>勤学</t>
  </si>
  <si>
    <t>力创</t>
  </si>
  <si>
    <t>正餐</t>
  </si>
  <si>
    <t>战训</t>
  </si>
  <si>
    <t>全干</t>
  </si>
  <si>
    <t>干的</t>
  </si>
  <si>
    <t>爱现</t>
  </si>
  <si>
    <t>寰宇</t>
  </si>
  <si>
    <t>缺公知</t>
  </si>
  <si>
    <t>共为</t>
  </si>
  <si>
    <t>中国娃娃</t>
  </si>
  <si>
    <t>棉丝</t>
  </si>
  <si>
    <t>日肖</t>
  </si>
  <si>
    <t>回在</t>
  </si>
  <si>
    <t>华家</t>
  </si>
  <si>
    <t>姐人</t>
  </si>
  <si>
    <t>推剧</t>
  </si>
  <si>
    <t>升降梯</t>
  </si>
  <si>
    <t>媚外</t>
  </si>
  <si>
    <t>喝来</t>
  </si>
  <si>
    <t>扩能</t>
  </si>
  <si>
    <t>飞书</t>
  </si>
  <si>
    <t>后定会</t>
  </si>
  <si>
    <t>没失</t>
  </si>
  <si>
    <t>狗泡</t>
  </si>
  <si>
    <t>素涛</t>
  </si>
  <si>
    <t>期民</t>
  </si>
  <si>
    <t>附折</t>
  </si>
  <si>
    <t>传梯</t>
  </si>
  <si>
    <t>辨免</t>
  </si>
  <si>
    <t>日午</t>
  </si>
  <si>
    <t>起失</t>
  </si>
  <si>
    <t>以予</t>
  </si>
  <si>
    <t>建楼</t>
  </si>
  <si>
    <t>几号楼</t>
  </si>
  <si>
    <t>解化</t>
  </si>
  <si>
    <t>男婴</t>
  </si>
  <si>
    <t>看穿</t>
  </si>
  <si>
    <t>单排</t>
  </si>
  <si>
    <t>很膈</t>
  </si>
  <si>
    <t>汽车吊</t>
  </si>
  <si>
    <t>推挖</t>
  </si>
  <si>
    <t>压身</t>
  </si>
  <si>
    <t>艺多</t>
  </si>
  <si>
    <t>烧死</t>
  </si>
  <si>
    <t>用快</t>
  </si>
  <si>
    <t>叫志</t>
  </si>
  <si>
    <t>扩原</t>
  </si>
  <si>
    <t>天经</t>
  </si>
  <si>
    <t>持诵</t>
  </si>
  <si>
    <t>护持</t>
  </si>
  <si>
    <t>图存</t>
  </si>
  <si>
    <t>人线</t>
  </si>
  <si>
    <t>远古时代</t>
  </si>
  <si>
    <t>力齿</t>
  </si>
  <si>
    <t>生物学</t>
  </si>
  <si>
    <t>套来</t>
  </si>
  <si>
    <t>逼乎</t>
  </si>
  <si>
    <t>文职人员</t>
  </si>
  <si>
    <t>有备族</t>
  </si>
  <si>
    <t>网络小说</t>
  </si>
  <si>
    <t>雨生</t>
  </si>
  <si>
    <t>猛列</t>
  </si>
  <si>
    <t>咋着</t>
  </si>
  <si>
    <t>租来</t>
  </si>
  <si>
    <t>不送</t>
  </si>
  <si>
    <t>花花肠子</t>
  </si>
  <si>
    <t>特务</t>
  </si>
  <si>
    <t>拍让</t>
  </si>
  <si>
    <t>倾及</t>
  </si>
  <si>
    <t>崽暖</t>
  </si>
  <si>
    <t>排后</t>
  </si>
  <si>
    <t>深触</t>
  </si>
  <si>
    <t>办上</t>
  </si>
  <si>
    <t>也经</t>
  </si>
  <si>
    <t>人子</t>
  </si>
  <si>
    <t>来养</t>
  </si>
  <si>
    <t>抽象</t>
  </si>
  <si>
    <t>灾帖</t>
  </si>
  <si>
    <t>投以</t>
  </si>
  <si>
    <t>装微信</t>
  </si>
  <si>
    <t>草潭</t>
  </si>
  <si>
    <t>陵水</t>
  </si>
  <si>
    <t>紫水</t>
  </si>
  <si>
    <t>签名版</t>
  </si>
  <si>
    <t>百校</t>
  </si>
  <si>
    <t>演到</t>
  </si>
  <si>
    <t>学院派</t>
  </si>
  <si>
    <t>划入</t>
  </si>
  <si>
    <t>很妙</t>
  </si>
  <si>
    <t>子站</t>
  </si>
  <si>
    <t>血红素</t>
  </si>
  <si>
    <t>光合作用</t>
  </si>
  <si>
    <t>大气圈</t>
  </si>
  <si>
    <t>感光</t>
  </si>
  <si>
    <t>韬会</t>
  </si>
  <si>
    <t>眼镜蛇</t>
  </si>
  <si>
    <t>畜养</t>
  </si>
  <si>
    <t>食锦</t>
  </si>
  <si>
    <t>先不</t>
  </si>
  <si>
    <t>双牌</t>
  </si>
  <si>
    <t>金洞</t>
  </si>
  <si>
    <t>惊悸</t>
  </si>
  <si>
    <t>配字</t>
  </si>
  <si>
    <t>甲亢</t>
  </si>
  <si>
    <t>多着呢</t>
  </si>
  <si>
    <t>肥皂泡</t>
  </si>
  <si>
    <t>干瘪</t>
  </si>
  <si>
    <t>木然</t>
  </si>
  <si>
    <t>乃现</t>
  </si>
  <si>
    <t>时穷节</t>
  </si>
  <si>
    <t>婆娘</t>
  </si>
  <si>
    <t>互吵</t>
  </si>
  <si>
    <t>苦同</t>
  </si>
  <si>
    <t>偏巧</t>
  </si>
  <si>
    <t>湿暖</t>
  </si>
  <si>
    <t>氧化应激</t>
  </si>
  <si>
    <t>调色板</t>
  </si>
  <si>
    <t>一昧</t>
  </si>
  <si>
    <t>挣攒</t>
  </si>
  <si>
    <t>喝吐</t>
  </si>
  <si>
    <t>找补</t>
  </si>
  <si>
    <t>带课</t>
  </si>
  <si>
    <t>甜仔小</t>
  </si>
  <si>
    <t>欢颜</t>
  </si>
  <si>
    <t>寒士</t>
  </si>
  <si>
    <t>期点</t>
  </si>
  <si>
    <t>帮洗</t>
  </si>
  <si>
    <t>没话</t>
  </si>
  <si>
    <t>多正</t>
  </si>
  <si>
    <t>微博称</t>
  </si>
  <si>
    <t>友军</t>
  </si>
  <si>
    <t>沟沟壑壑</t>
  </si>
  <si>
    <t>偶战</t>
  </si>
  <si>
    <t>精神疾病</t>
  </si>
  <si>
    <t>顶掉</t>
  </si>
  <si>
    <t>吓成</t>
  </si>
  <si>
    <t>天眷</t>
  </si>
  <si>
    <t>赞算</t>
  </si>
  <si>
    <t>石灰</t>
  </si>
  <si>
    <t>比热</t>
  </si>
  <si>
    <t>而蝻</t>
  </si>
  <si>
    <t>命油</t>
  </si>
  <si>
    <t>人血</t>
  </si>
  <si>
    <t>搜吸</t>
  </si>
  <si>
    <t>拍岸</t>
  </si>
  <si>
    <t>好恶</t>
  </si>
  <si>
    <t>大怪</t>
  </si>
  <si>
    <t>倾佩</t>
  </si>
  <si>
    <t>情报站</t>
  </si>
  <si>
    <t>芭蕉扇</t>
  </si>
  <si>
    <t>前女</t>
  </si>
  <si>
    <t>有么</t>
  </si>
  <si>
    <t>等没</t>
  </si>
  <si>
    <t>往新</t>
  </si>
  <si>
    <t>青铝</t>
  </si>
  <si>
    <t>金融风暴</t>
  </si>
  <si>
    <t>距离感</t>
  </si>
  <si>
    <t>世玺</t>
  </si>
  <si>
    <t>右友</t>
  </si>
  <si>
    <t>搜往</t>
  </si>
  <si>
    <t>破记录</t>
  </si>
  <si>
    <t>群草</t>
  </si>
  <si>
    <t>界段</t>
  </si>
  <si>
    <t>常台</t>
  </si>
  <si>
    <t>素面</t>
  </si>
  <si>
    <t>角分</t>
  </si>
  <si>
    <t>连元</t>
  </si>
  <si>
    <t>脱线</t>
  </si>
  <si>
    <t>去次</t>
  </si>
  <si>
    <t>金井</t>
  </si>
  <si>
    <t>观音山</t>
  </si>
  <si>
    <t>搜湿</t>
  </si>
  <si>
    <t>进一</t>
  </si>
  <si>
    <t>丸家</t>
  </si>
  <si>
    <t>凑数</t>
  </si>
  <si>
    <t>驼颈湾</t>
  </si>
  <si>
    <t>包衣</t>
  </si>
  <si>
    <t>扣帽</t>
  </si>
  <si>
    <t>蚍蜉</t>
  </si>
  <si>
    <t>實幹派</t>
  </si>
  <si>
    <t>擔當</t>
  </si>
  <si>
    <t>身兼</t>
  </si>
  <si>
    <t>宣站</t>
  </si>
  <si>
    <t>糖包</t>
  </si>
  <si>
    <t>溅得</t>
  </si>
  <si>
    <t>完子</t>
  </si>
  <si>
    <t>锦艺金</t>
  </si>
  <si>
    <t>波关</t>
  </si>
  <si>
    <t>赞么</t>
  </si>
  <si>
    <t>洁普</t>
  </si>
  <si>
    <t>弹指</t>
  </si>
  <si>
    <t>包到</t>
  </si>
  <si>
    <t>二源</t>
  </si>
  <si>
    <t>全就</t>
  </si>
  <si>
    <t>悦悦</t>
  </si>
  <si>
    <t>风羽</t>
  </si>
  <si>
    <t>总一</t>
  </si>
  <si>
    <t>臣民</t>
  </si>
  <si>
    <t>长叹</t>
  </si>
  <si>
    <t>消祸</t>
  </si>
  <si>
    <t>水绳</t>
  </si>
  <si>
    <t>软话</t>
  </si>
  <si>
    <t>译码</t>
  </si>
  <si>
    <t>瀏覽器</t>
  </si>
  <si>
    <t>退尽</t>
  </si>
  <si>
    <t>失约</t>
  </si>
  <si>
    <t>的崽</t>
  </si>
  <si>
    <t>懒救</t>
  </si>
  <si>
    <t>乡里乡亲</t>
  </si>
  <si>
    <t>残歌</t>
  </si>
  <si>
    <t>惟留</t>
  </si>
  <si>
    <t>绿藓</t>
  </si>
  <si>
    <t>时文</t>
  </si>
  <si>
    <t>作感</t>
  </si>
  <si>
    <t>隐机</t>
  </si>
  <si>
    <t>空存</t>
  </si>
  <si>
    <t>堪笑</t>
  </si>
  <si>
    <t>大吏</t>
  </si>
  <si>
    <t>根底</t>
  </si>
  <si>
    <t>同谋</t>
  </si>
  <si>
    <t>信风</t>
  </si>
  <si>
    <t>当迟</t>
  </si>
  <si>
    <t>可收</t>
  </si>
  <si>
    <t>局记</t>
  </si>
  <si>
    <t>自须</t>
  </si>
  <si>
    <t>停路</t>
  </si>
  <si>
    <t>比糊</t>
  </si>
  <si>
    <t>七位数</t>
  </si>
  <si>
    <t>分揽</t>
  </si>
  <si>
    <t>自由度</t>
  </si>
  <si>
    <t>议长</t>
  </si>
  <si>
    <t>喜盈门</t>
  </si>
  <si>
    <t>心献</t>
  </si>
  <si>
    <t>贱畜</t>
  </si>
  <si>
    <t>動向</t>
  </si>
  <si>
    <t>素養</t>
  </si>
  <si>
    <t>不為</t>
  </si>
  <si>
    <t>硬撐</t>
  </si>
  <si>
    <t>有什麼</t>
  </si>
  <si>
    <t>體力</t>
  </si>
  <si>
    <t>補充</t>
  </si>
  <si>
    <t>東西來</t>
  </si>
  <si>
    <t>溫馨</t>
  </si>
  <si>
    <t>摊出来</t>
  </si>
  <si>
    <t>拆出来</t>
  </si>
  <si>
    <t>出楼</t>
  </si>
  <si>
    <t>摩码</t>
  </si>
  <si>
    <t>夕照</t>
  </si>
  <si>
    <t>耳帝</t>
  </si>
  <si>
    <t>可制</t>
  </si>
  <si>
    <t>可化</t>
  </si>
  <si>
    <t>虚心</t>
  </si>
  <si>
    <t>顺时</t>
  </si>
  <si>
    <t>放锤</t>
  </si>
  <si>
    <t>闷雷</t>
  </si>
  <si>
    <t>尧壤</t>
  </si>
  <si>
    <t>待雨</t>
  </si>
  <si>
    <t>国法</t>
  </si>
  <si>
    <t>重惩</t>
  </si>
  <si>
    <t>变亮</t>
  </si>
  <si>
    <t>老求</t>
  </si>
  <si>
    <t>务资</t>
  </si>
  <si>
    <t>反杀</t>
  </si>
  <si>
    <t>漂过去</t>
  </si>
  <si>
    <t>太火</t>
  </si>
  <si>
    <t>全粉</t>
  </si>
  <si>
    <t>追正</t>
  </si>
  <si>
    <t>成雨</t>
  </si>
  <si>
    <t>肯定句</t>
  </si>
  <si>
    <t>包加</t>
  </si>
  <si>
    <t>真滴</t>
  </si>
  <si>
    <t>号贴</t>
  </si>
  <si>
    <t>开养</t>
  </si>
  <si>
    <t>基础学科</t>
  </si>
  <si>
    <t>超限战</t>
  </si>
  <si>
    <t>狗胆</t>
  </si>
  <si>
    <t>请罪</t>
  </si>
  <si>
    <t>焚香</t>
  </si>
  <si>
    <t>自我检讨</t>
  </si>
  <si>
    <t>停涝</t>
  </si>
  <si>
    <t>扫扫</t>
  </si>
  <si>
    <t>报枕</t>
  </si>
  <si>
    <t>秋瓷</t>
  </si>
  <si>
    <t>屏峰</t>
  </si>
  <si>
    <t>非上</t>
  </si>
  <si>
    <t>检方</t>
  </si>
  <si>
    <t>立案侦查</t>
  </si>
  <si>
    <t>电导</t>
  </si>
  <si>
    <t>阴怪</t>
  </si>
  <si>
    <t>火舌</t>
  </si>
  <si>
    <t>响遍</t>
  </si>
  <si>
    <t>奇秀</t>
  </si>
  <si>
    <t>储油量</t>
  </si>
  <si>
    <t>恳祷</t>
  </si>
  <si>
    <t>逼上</t>
  </si>
  <si>
    <t>怎个</t>
  </si>
  <si>
    <t>城座</t>
  </si>
  <si>
    <t>熱戀</t>
  </si>
  <si>
    <t>橘园</t>
  </si>
  <si>
    <t>多显</t>
  </si>
  <si>
    <t>上泡</t>
  </si>
  <si>
    <t>痛吐</t>
  </si>
  <si>
    <t>抛去</t>
  </si>
  <si>
    <t>好惹</t>
  </si>
  <si>
    <t>这幅</t>
  </si>
  <si>
    <t>投缘</t>
  </si>
  <si>
    <t>的肆</t>
  </si>
  <si>
    <t>搜少</t>
  </si>
  <si>
    <t>丑露</t>
  </si>
  <si>
    <t>低吸</t>
  </si>
  <si>
    <t>波雨</t>
  </si>
  <si>
    <t>春节晚会</t>
  </si>
  <si>
    <t>了成</t>
  </si>
  <si>
    <t>自的</t>
  </si>
  <si>
    <t>已的</t>
  </si>
  <si>
    <t>打泪</t>
  </si>
  <si>
    <t>删点</t>
  </si>
  <si>
    <t>晦晦</t>
  </si>
  <si>
    <t>度量</t>
  </si>
  <si>
    <t>熄掉</t>
  </si>
  <si>
    <t>幸者</t>
  </si>
  <si>
    <t>有难</t>
  </si>
  <si>
    <t>成盛</t>
  </si>
  <si>
    <t>救修</t>
  </si>
  <si>
    <t>心胸狭隘</t>
  </si>
  <si>
    <t>风险系数</t>
  </si>
  <si>
    <t>路象</t>
  </si>
  <si>
    <t>筋斗</t>
  </si>
  <si>
    <t>官渠</t>
  </si>
  <si>
    <t>签儿</t>
  </si>
  <si>
    <t>想学</t>
  </si>
  <si>
    <t>档案库</t>
  </si>
  <si>
    <t>粉汤</t>
  </si>
  <si>
    <t>特向</t>
  </si>
  <si>
    <t>整院</t>
  </si>
  <si>
    <t>盼去</t>
  </si>
  <si>
    <t>申述</t>
  </si>
  <si>
    <t>星汇</t>
  </si>
  <si>
    <t>成受</t>
  </si>
  <si>
    <t>夹浪</t>
  </si>
  <si>
    <t>鸨子</t>
  </si>
  <si>
    <t>每餐</t>
  </si>
  <si>
    <t>辣椒酱</t>
  </si>
  <si>
    <t>石磨</t>
  </si>
  <si>
    <t>风景画</t>
  </si>
  <si>
    <t>嫌车</t>
  </si>
  <si>
    <t>自哀</t>
  </si>
  <si>
    <t>留向</t>
  </si>
  <si>
    <t>放烂</t>
  </si>
  <si>
    <t>送笔</t>
  </si>
  <si>
    <t>小毛</t>
  </si>
  <si>
    <t>睡迟</t>
  </si>
  <si>
    <t>茶会</t>
  </si>
  <si>
    <t>震旦</t>
  </si>
  <si>
    <t>正心素</t>
  </si>
  <si>
    <t>泥龙</t>
  </si>
  <si>
    <t>像换</t>
  </si>
  <si>
    <t>金笔</t>
  </si>
  <si>
    <t>掌舵人</t>
  </si>
  <si>
    <t>沿海居民</t>
  </si>
  <si>
    <t>炒大</t>
  </si>
  <si>
    <t>充钱</t>
  </si>
  <si>
    <t>旧版</t>
  </si>
  <si>
    <t>放风</t>
  </si>
  <si>
    <t>迷眼</t>
  </si>
  <si>
    <t>兀自</t>
  </si>
  <si>
    <t>耗用</t>
  </si>
  <si>
    <t>小耗</t>
  </si>
  <si>
    <t>生事</t>
  </si>
  <si>
    <t>娱乐版</t>
  </si>
  <si>
    <t>面段</t>
  </si>
  <si>
    <t>肉墙</t>
  </si>
  <si>
    <t>恋战</t>
  </si>
  <si>
    <t>进快</t>
  </si>
  <si>
    <t>惊跳</t>
  </si>
  <si>
    <t>物欲</t>
  </si>
  <si>
    <t>流油</t>
  </si>
  <si>
    <t>就么</t>
  </si>
  <si>
    <t>其人</t>
  </si>
  <si>
    <t>黑猴</t>
  </si>
  <si>
    <t>码姐</t>
  </si>
  <si>
    <t>氨气</t>
  </si>
  <si>
    <t>豆点</t>
  </si>
  <si>
    <t>下撤</t>
  </si>
  <si>
    <t>团们</t>
  </si>
  <si>
    <t>灰度</t>
  </si>
  <si>
    <t>养眼</t>
  </si>
  <si>
    <t>塘子</t>
  </si>
  <si>
    <t>绿意</t>
  </si>
  <si>
    <t>惧恐</t>
  </si>
  <si>
    <t>佐目</t>
  </si>
  <si>
    <t>车垫</t>
  </si>
  <si>
    <t>这年</t>
  </si>
  <si>
    <t>存錢</t>
  </si>
  <si>
    <t>抱著</t>
  </si>
  <si>
    <t>開門</t>
  </si>
  <si>
    <t>圖書館</t>
  </si>
  <si>
    <t>帶頭</t>
  </si>
  <si>
    <t>無助</t>
  </si>
  <si>
    <t>難過好</t>
  </si>
  <si>
    <t>覺好</t>
  </si>
  <si>
    <t>下楼梯</t>
  </si>
  <si>
    <t>宅女</t>
  </si>
  <si>
    <t>翻账</t>
  </si>
  <si>
    <t>两格</t>
  </si>
  <si>
    <t>物产</t>
  </si>
  <si>
    <t>活久</t>
  </si>
  <si>
    <t>西向</t>
  </si>
  <si>
    <t>全向</t>
  </si>
  <si>
    <t>往微</t>
  </si>
  <si>
    <t>咋地</t>
  </si>
  <si>
    <t>刚能连</t>
  </si>
  <si>
    <t>真踏</t>
  </si>
  <si>
    <t>湖像</t>
  </si>
  <si>
    <t>贱粉</t>
  </si>
  <si>
    <t>根华子</t>
  </si>
  <si>
    <t>不早</t>
  </si>
  <si>
    <t>學校</t>
  </si>
  <si>
    <t>有種</t>
  </si>
  <si>
    <t>衝動</t>
  </si>
  <si>
    <t>太團</t>
  </si>
  <si>
    <t>可挪</t>
  </si>
  <si>
    <t>款关</t>
  </si>
  <si>
    <t>虎躯</t>
  </si>
  <si>
    <t>廷酱</t>
  </si>
  <si>
    <t>徒生</t>
  </si>
  <si>
    <t>光说</t>
  </si>
  <si>
    <t>坐热</t>
  </si>
  <si>
    <t>古力</t>
  </si>
  <si>
    <t>生变</t>
  </si>
  <si>
    <t>双保险</t>
  </si>
  <si>
    <t>惹眼</t>
  </si>
  <si>
    <t>单反</t>
  </si>
  <si>
    <t>形容词</t>
  </si>
  <si>
    <t>批判者</t>
  </si>
  <si>
    <t>响影</t>
  </si>
  <si>
    <t>续断</t>
  </si>
  <si>
    <t>期定</t>
  </si>
  <si>
    <t>犯来</t>
  </si>
  <si>
    <t>抛砖</t>
  </si>
  <si>
    <t>角式</t>
  </si>
  <si>
    <t>电器店</t>
  </si>
  <si>
    <t>乐乎</t>
  </si>
  <si>
    <t>欧巴</t>
  </si>
  <si>
    <t>了泪</t>
  </si>
  <si>
    <t>能免</t>
  </si>
  <si>
    <t>套现</t>
  </si>
  <si>
    <t>此等</t>
  </si>
  <si>
    <t>轉性</t>
  </si>
  <si>
    <t>咱們</t>
  </si>
  <si>
    <t>瓜会</t>
  </si>
  <si>
    <t>花吻</t>
  </si>
  <si>
    <t>渣瓜</t>
  </si>
  <si>
    <t>酷路泽</t>
  </si>
  <si>
    <t>刺梗喉</t>
  </si>
  <si>
    <t>天雷</t>
  </si>
  <si>
    <t>阅文</t>
  </si>
  <si>
    <t>不下于</t>
  </si>
  <si>
    <t>暖情</t>
  </si>
  <si>
    <t>爱妻子</t>
  </si>
  <si>
    <t>了怪</t>
  </si>
  <si>
    <t>犬吠</t>
  </si>
  <si>
    <t>土狗</t>
  </si>
  <si>
    <t>歧义</t>
  </si>
  <si>
    <t>先爆</t>
  </si>
  <si>
    <t>体健</t>
  </si>
  <si>
    <t>身强</t>
  </si>
  <si>
    <t>看运气</t>
  </si>
  <si>
    <t>弱鸡</t>
  </si>
  <si>
    <t>生硬</t>
  </si>
  <si>
    <t>博原</t>
  </si>
  <si>
    <t>岸類</t>
  </si>
  <si>
    <t>口交</t>
  </si>
  <si>
    <t>大会决议</t>
  </si>
  <si>
    <t>或缺</t>
  </si>
  <si>
    <t>耗神</t>
  </si>
  <si>
    <t>选登</t>
  </si>
  <si>
    <t>来稿</t>
  </si>
  <si>
    <t>可貴</t>
  </si>
  <si>
    <t>承不承</t>
  </si>
  <si>
    <t>同屬</t>
  </si>
  <si>
    <t>兩岸</t>
  </si>
  <si>
    <t>起碼</t>
  </si>
  <si>
    <t>遞上</t>
  </si>
  <si>
    <t>臭頭</t>
  </si>
  <si>
    <t>寫手</t>
  </si>
  <si>
    <t>文青</t>
  </si>
  <si>
    <t>幕僚</t>
  </si>
  <si>
    <t>岛內</t>
  </si>
  <si>
    <t>關切</t>
  </si>
  <si>
    <t>沒見</t>
  </si>
  <si>
    <t>毀滅</t>
  </si>
  <si>
    <t>區別</t>
  </si>
  <si>
    <t>眼裡</t>
  </si>
  <si>
    <t>關天</t>
  </si>
  <si>
    <t>發覺</t>
  </si>
  <si>
    <t>形態</t>
  </si>
  <si>
    <t>發出弔唁</t>
  </si>
  <si>
    <t>喷下</t>
  </si>
  <si>
    <t>太有钱</t>
  </si>
  <si>
    <t>品行端正</t>
  </si>
  <si>
    <t>小刺</t>
  </si>
  <si>
    <t>地域性</t>
  </si>
  <si>
    <t>远播</t>
  </si>
  <si>
    <t>回切</t>
  </si>
  <si>
    <t>拳民</t>
  </si>
  <si>
    <t>唾沫</t>
  </si>
  <si>
    <t>照相馆</t>
  </si>
  <si>
    <t>状态栏</t>
  </si>
  <si>
    <t>桃果</t>
  </si>
  <si>
    <t>温日</t>
  </si>
  <si>
    <t>投出去</t>
  </si>
  <si>
    <t>挨过</t>
  </si>
  <si>
    <t>刺弄</t>
  </si>
  <si>
    <t>爱是</t>
  </si>
  <si>
    <t>包洗</t>
  </si>
  <si>
    <t>全落</t>
  </si>
  <si>
    <t>羽绒</t>
  </si>
  <si>
    <t>毙命</t>
  </si>
  <si>
    <t>黄警</t>
  </si>
  <si>
    <t>非军事</t>
  </si>
  <si>
    <t>电离层</t>
  </si>
  <si>
    <t>物理化学</t>
  </si>
  <si>
    <t>电磁辐射</t>
  </si>
  <si>
    <t>射频</t>
  </si>
  <si>
    <t>心医</t>
  </si>
  <si>
    <t>土名</t>
  </si>
  <si>
    <t>瓜裂</t>
  </si>
  <si>
    <t>逃水</t>
  </si>
  <si>
    <t>消不去</t>
  </si>
  <si>
    <t>融梗剧</t>
  </si>
  <si>
    <t>盼着</t>
  </si>
  <si>
    <t>赞评</t>
  </si>
  <si>
    <t>小常</t>
  </si>
  <si>
    <t>大侃</t>
  </si>
  <si>
    <t>栖息处</t>
  </si>
  <si>
    <t>离战</t>
  </si>
  <si>
    <t>占榜</t>
  </si>
  <si>
    <t>老丈人</t>
  </si>
  <si>
    <t>晃开</t>
  </si>
  <si>
    <t>出口伤人</t>
  </si>
  <si>
    <t>经济合同</t>
  </si>
  <si>
    <t>星盘</t>
  </si>
  <si>
    <t>处女</t>
  </si>
  <si>
    <t>合相</t>
  </si>
  <si>
    <t>火金</t>
  </si>
  <si>
    <t>难容</t>
  </si>
  <si>
    <t>火象</t>
  </si>
  <si>
    <t>水象</t>
  </si>
  <si>
    <t>星象</t>
  </si>
  <si>
    <t>忙好</t>
  </si>
  <si>
    <t>上聊</t>
  </si>
  <si>
    <t>过劲</t>
  </si>
  <si>
    <t>播主</t>
  </si>
  <si>
    <t>夕烟</t>
  </si>
  <si>
    <t>勾沉</t>
  </si>
  <si>
    <t>绿墅</t>
  </si>
  <si>
    <t>去治</t>
  </si>
  <si>
    <t>阳痿</t>
  </si>
  <si>
    <t>直拍</t>
  </si>
  <si>
    <t>二踢脚</t>
  </si>
  <si>
    <t>熟喝</t>
  </si>
  <si>
    <t>护足霜</t>
  </si>
  <si>
    <t>干性</t>
  </si>
  <si>
    <t>触觉</t>
  </si>
  <si>
    <t>装屎</t>
  </si>
  <si>
    <t>脾气好</t>
  </si>
  <si>
    <t>解聘</t>
  </si>
  <si>
    <t>巨猛</t>
  </si>
  <si>
    <t>签不</t>
  </si>
  <si>
    <t>告要</t>
  </si>
  <si>
    <t>水精</t>
  </si>
  <si>
    <t>食量</t>
  </si>
  <si>
    <t>沉渣</t>
  </si>
  <si>
    <t>烤烟</t>
  </si>
  <si>
    <t>振醒</t>
  </si>
  <si>
    <t>漩倒时</t>
  </si>
  <si>
    <t>买屁</t>
  </si>
  <si>
    <t>整县</t>
  </si>
  <si>
    <t>误吸</t>
  </si>
  <si>
    <t>起好</t>
  </si>
  <si>
    <t>去成</t>
  </si>
  <si>
    <t>创史</t>
  </si>
  <si>
    <t>次年</t>
  </si>
  <si>
    <t>编史</t>
  </si>
  <si>
    <t>本志</t>
  </si>
  <si>
    <t>梗概</t>
  </si>
  <si>
    <t>机杼一家</t>
  </si>
  <si>
    <t>继修</t>
  </si>
  <si>
    <t>披阅</t>
  </si>
  <si>
    <t>善俗</t>
  </si>
  <si>
    <t>受乡</t>
  </si>
  <si>
    <t>良士</t>
  </si>
  <si>
    <t>善治</t>
  </si>
  <si>
    <t>良吏</t>
  </si>
  <si>
    <t>国币</t>
  </si>
  <si>
    <t>谷价</t>
  </si>
  <si>
    <t>春荒</t>
  </si>
  <si>
    <t>奸淫掳掠</t>
  </si>
  <si>
    <t>运米</t>
  </si>
  <si>
    <t>本州</t>
  </si>
  <si>
    <t>进剿</t>
  </si>
  <si>
    <t>领兵</t>
  </si>
  <si>
    <t>督臣</t>
  </si>
  <si>
    <t>清廷</t>
  </si>
  <si>
    <t>篡位</t>
  </si>
  <si>
    <t>笔架山</t>
  </si>
  <si>
    <t>老梁</t>
  </si>
  <si>
    <t>进好</t>
  </si>
  <si>
    <t>心律</t>
  </si>
  <si>
    <t>开区间</t>
  </si>
  <si>
    <t>批防</t>
  </si>
  <si>
    <t>陸媒</t>
  </si>
  <si>
    <t>記載</t>
  </si>
  <si>
    <t>單日</t>
  </si>
  <si>
    <t>總統府</t>
  </si>
  <si>
    <t>設定</t>
  </si>
  <si>
    <t>字級</t>
  </si>
  <si>
    <t>中時</t>
  </si>
  <si>
    <t>零分</t>
  </si>
  <si>
    <t>装穷</t>
  </si>
  <si>
    <t>哥失</t>
  </si>
  <si>
    <t>唬人</t>
  </si>
  <si>
    <t>读术</t>
  </si>
  <si>
    <t>自下</t>
  </si>
  <si>
    <t>悉得</t>
  </si>
  <si>
    <t>杀光</t>
  </si>
  <si>
    <t>没爹</t>
  </si>
  <si>
    <t>韬捐</t>
  </si>
  <si>
    <t>算奖</t>
  </si>
  <si>
    <t>投食</t>
  </si>
  <si>
    <t>一緒</t>
  </si>
  <si>
    <t>微山</t>
  </si>
  <si>
    <t>静享</t>
  </si>
  <si>
    <t>渔网</t>
  </si>
  <si>
    <t>灌酒</t>
  </si>
  <si>
    <t>小款</t>
  </si>
  <si>
    <t>月经不调</t>
  </si>
  <si>
    <t>合订本</t>
  </si>
  <si>
    <t>涌流</t>
  </si>
  <si>
    <t>总该</t>
  </si>
  <si>
    <t>苦竟</t>
  </si>
  <si>
    <t>帮脚</t>
  </si>
  <si>
    <t>中间商</t>
  </si>
  <si>
    <t>岁去</t>
  </si>
  <si>
    <t>知旧</t>
  </si>
  <si>
    <t>经年</t>
  </si>
  <si>
    <t>回缩</t>
  </si>
  <si>
    <t>曲张</t>
  </si>
  <si>
    <t>富于</t>
  </si>
  <si>
    <t>义致</t>
  </si>
  <si>
    <t>悄默声</t>
  </si>
  <si>
    <t>糊成</t>
  </si>
  <si>
    <t>骁都</t>
  </si>
  <si>
    <t>考区</t>
  </si>
  <si>
    <t>之辈</t>
  </si>
  <si>
    <t>一售</t>
  </si>
  <si>
    <t>非星</t>
  </si>
  <si>
    <t>恋旧</t>
  </si>
  <si>
    <t>发悸</t>
  </si>
  <si>
    <t>生材</t>
  </si>
  <si>
    <t>漏屎</t>
  </si>
  <si>
    <t>绿草</t>
  </si>
  <si>
    <t>豆捞坊</t>
  </si>
  <si>
    <t>王品</t>
  </si>
  <si>
    <t>盈满</t>
  </si>
  <si>
    <t>大渐</t>
  </si>
  <si>
    <t>簌簌</t>
  </si>
  <si>
    <t>挑灯</t>
  </si>
  <si>
    <t>难儿</t>
  </si>
  <si>
    <t>晨儿</t>
  </si>
  <si>
    <t>伙食费</t>
  </si>
  <si>
    <t>催眠</t>
  </si>
  <si>
    <t>伪造证据</t>
  </si>
  <si>
    <t>进球</t>
  </si>
  <si>
    <t>中甲</t>
  </si>
  <si>
    <t>整得怪</t>
  </si>
  <si>
    <t>内网</t>
  </si>
  <si>
    <t>胆敢</t>
  </si>
  <si>
    <t>告状</t>
  </si>
  <si>
    <t>条微博是</t>
  </si>
  <si>
    <t>宗字辈</t>
  </si>
  <si>
    <t>位泡</t>
  </si>
  <si>
    <t>内种</t>
  </si>
  <si>
    <t>北涝</t>
  </si>
  <si>
    <t>铭座</t>
  </si>
  <si>
    <t>没晒</t>
  </si>
  <si>
    <t>果结</t>
  </si>
  <si>
    <t>果麦</t>
  </si>
  <si>
    <t>忽的</t>
  </si>
  <si>
    <t>背对背</t>
  </si>
  <si>
    <t>香米</t>
  </si>
  <si>
    <t>背不动</t>
  </si>
  <si>
    <t>果雨</t>
  </si>
  <si>
    <t>老官</t>
  </si>
  <si>
    <t>浓心</t>
  </si>
  <si>
    <t>千稻</t>
  </si>
  <si>
    <t>旺角</t>
  </si>
  <si>
    <t>辣小</t>
  </si>
  <si>
    <t>茶铺</t>
  </si>
  <si>
    <t>把饼</t>
  </si>
  <si>
    <t>撒露</t>
  </si>
  <si>
    <t>喜识</t>
  </si>
  <si>
    <t>奇檬子</t>
  </si>
  <si>
    <t>丸主</t>
  </si>
  <si>
    <t>蔬尔</t>
  </si>
  <si>
    <t>荟必寿</t>
  </si>
  <si>
    <t>头大</t>
  </si>
  <si>
    <t>没伴</t>
  </si>
  <si>
    <t>有伴</t>
  </si>
  <si>
    <t>被访者</t>
  </si>
  <si>
    <t>愁城</t>
  </si>
  <si>
    <t>哪路</t>
  </si>
  <si>
    <t>博主号</t>
  </si>
  <si>
    <t>悬灸</t>
  </si>
  <si>
    <t>药王</t>
  </si>
  <si>
    <t>物反流</t>
  </si>
  <si>
    <t>玩腻</t>
  </si>
  <si>
    <t>深子</t>
  </si>
  <si>
    <t>橙红色</t>
  </si>
  <si>
    <t>恰钱</t>
  </si>
  <si>
    <t>说住</t>
  </si>
  <si>
    <t>仙台</t>
  </si>
  <si>
    <t>杏仁油</t>
  </si>
  <si>
    <t>皂洗</t>
  </si>
  <si>
    <t>药皂</t>
  </si>
  <si>
    <t>侧柏</t>
  </si>
  <si>
    <t>酒精炉</t>
  </si>
  <si>
    <t>路皮</t>
  </si>
  <si>
    <t>斗气</t>
  </si>
  <si>
    <t>好妆</t>
  </si>
  <si>
    <t>梗抖</t>
  </si>
  <si>
    <t>化日</t>
  </si>
  <si>
    <t>商业机构</t>
  </si>
  <si>
    <t>姨父</t>
  </si>
  <si>
    <t>内衣店</t>
  </si>
  <si>
    <t>可归</t>
  </si>
  <si>
    <t>网布</t>
  </si>
  <si>
    <t>壕沟</t>
  </si>
  <si>
    <t>定满</t>
  </si>
  <si>
    <t>小主</t>
  </si>
  <si>
    <t>骂架</t>
  </si>
  <si>
    <t>大苗</t>
  </si>
  <si>
    <t>设宴</t>
  </si>
  <si>
    <t>献以</t>
  </si>
  <si>
    <t>取款</t>
  </si>
  <si>
    <t>有味</t>
  </si>
  <si>
    <t>插进来</t>
  </si>
  <si>
    <t>赞转</t>
  </si>
  <si>
    <t>花宴</t>
  </si>
  <si>
    <t>栽倒</t>
  </si>
  <si>
    <t>可松</t>
  </si>
  <si>
    <t>导医</t>
  </si>
  <si>
    <t>转世</t>
  </si>
  <si>
    <t>再穷</t>
  </si>
  <si>
    <t>字迹</t>
  </si>
  <si>
    <t>漏满</t>
  </si>
  <si>
    <t>小两口儿</t>
  </si>
  <si>
    <t>一叶障目</t>
  </si>
  <si>
    <t>微博想</t>
  </si>
  <si>
    <t>麻椒</t>
  </si>
  <si>
    <t>宝器</t>
  </si>
  <si>
    <t>聚德</t>
  </si>
  <si>
    <t>丢大</t>
  </si>
  <si>
    <t>开上去</t>
  </si>
  <si>
    <t>帮素</t>
  </si>
  <si>
    <t>筹钱</t>
  </si>
  <si>
    <t>帮护</t>
  </si>
  <si>
    <t>刷黑</t>
  </si>
  <si>
    <t>自佑</t>
  </si>
  <si>
    <t>在佑</t>
  </si>
  <si>
    <t>依恋</t>
  </si>
  <si>
    <t>快日</t>
  </si>
  <si>
    <t>龙纹</t>
  </si>
  <si>
    <t>眼线</t>
  </si>
  <si>
    <t>润润</t>
  </si>
  <si>
    <t>同愿</t>
  </si>
  <si>
    <t>把戏</t>
  </si>
  <si>
    <t>微洱</t>
  </si>
  <si>
    <t>报时</t>
  </si>
  <si>
    <t>基础课</t>
  </si>
  <si>
    <t>散了架</t>
  </si>
  <si>
    <t>全身像</t>
  </si>
  <si>
    <t>洋酒</t>
  </si>
  <si>
    <t>战宝</t>
  </si>
  <si>
    <t>难者</t>
  </si>
  <si>
    <t>掺和</t>
  </si>
  <si>
    <t>真美</t>
  </si>
  <si>
    <t>再发</t>
  </si>
  <si>
    <t>反穿</t>
  </si>
  <si>
    <t>莫怪</t>
  </si>
  <si>
    <t>折团</t>
  </si>
  <si>
    <t>扩完</t>
  </si>
  <si>
    <t>二才</t>
  </si>
  <si>
    <t>微博吐槽</t>
  </si>
  <si>
    <t>战战娃</t>
  </si>
  <si>
    <t>紫情</t>
  </si>
  <si>
    <t>下夜</t>
  </si>
  <si>
    <t>瞳仁</t>
  </si>
  <si>
    <t>地发</t>
  </si>
  <si>
    <t>菊们</t>
  </si>
  <si>
    <t>方向标</t>
  </si>
  <si>
    <t>美言</t>
  </si>
  <si>
    <t>宝好</t>
  </si>
  <si>
    <t>屁眼</t>
  </si>
  <si>
    <t>掉出</t>
  </si>
  <si>
    <t>留面子</t>
  </si>
  <si>
    <t>挺值</t>
  </si>
  <si>
    <t>判如</t>
  </si>
  <si>
    <t>诉至</t>
  </si>
  <si>
    <t>事故保险</t>
  </si>
  <si>
    <t>系因</t>
  </si>
  <si>
    <t>蓝字</t>
  </si>
  <si>
    <t>卧谈</t>
  </si>
  <si>
    <t>破格提拔</t>
  </si>
  <si>
    <t>管会</t>
  </si>
  <si>
    <t>楼腿</t>
  </si>
  <si>
    <t>比人</t>
  </si>
  <si>
    <t>呜刷</t>
  </si>
  <si>
    <t>博主镜</t>
  </si>
  <si>
    <t>双下巴</t>
  </si>
  <si>
    <t>超灵</t>
  </si>
  <si>
    <t>雨师</t>
  </si>
  <si>
    <t>追上来</t>
  </si>
  <si>
    <t>位人</t>
  </si>
  <si>
    <t>复同</t>
  </si>
  <si>
    <t>灾一宫</t>
  </si>
  <si>
    <t>想留</t>
  </si>
  <si>
    <t>反衬</t>
  </si>
  <si>
    <t>小鸭</t>
  </si>
  <si>
    <t>老席</t>
  </si>
  <si>
    <t>可持续性</t>
  </si>
  <si>
    <t>来反</t>
  </si>
  <si>
    <t>临幸</t>
  </si>
  <si>
    <t>搭台</t>
  </si>
  <si>
    <t>脑科</t>
  </si>
  <si>
    <t>没么</t>
  </si>
  <si>
    <t>实际意义</t>
  </si>
  <si>
    <t>款会</t>
  </si>
  <si>
    <t>恶棍</t>
  </si>
  <si>
    <t>狂开</t>
  </si>
  <si>
    <t>寒化</t>
  </si>
  <si>
    <t>算够</t>
  </si>
  <si>
    <t>重出江湖</t>
  </si>
  <si>
    <t>外局</t>
  </si>
  <si>
    <t>客技站</t>
  </si>
  <si>
    <t>曝新</t>
  </si>
  <si>
    <t>买给</t>
  </si>
  <si>
    <t>总回</t>
  </si>
  <si>
    <t>峰会</t>
  </si>
  <si>
    <t>闹脾气</t>
  </si>
  <si>
    <t>睡大觉</t>
  </si>
  <si>
    <t>画头</t>
  </si>
  <si>
    <t>想晃</t>
  </si>
  <si>
    <t>肉店</t>
  </si>
  <si>
    <t>夏款</t>
  </si>
  <si>
    <t>自满</t>
  </si>
  <si>
    <t>大表哥</t>
  </si>
  <si>
    <t>游拍</t>
  </si>
  <si>
    <t>国与家</t>
  </si>
  <si>
    <t>扯拉</t>
  </si>
  <si>
    <t>心肖</t>
  </si>
  <si>
    <t>电火花</t>
  </si>
  <si>
    <t>外层</t>
  </si>
  <si>
    <t>胃肠炎</t>
  </si>
  <si>
    <t>先重</t>
  </si>
  <si>
    <t>栓绳</t>
  </si>
  <si>
    <t>急呼</t>
  </si>
  <si>
    <t>人练</t>
  </si>
  <si>
    <t>甜宝</t>
  </si>
  <si>
    <t>思妮</t>
  </si>
  <si>
    <t>拟人</t>
  </si>
  <si>
    <t>牢记在心</t>
  </si>
  <si>
    <t>那的</t>
  </si>
  <si>
    <t>于的是</t>
  </si>
  <si>
    <t>原主</t>
  </si>
  <si>
    <t>独步</t>
  </si>
  <si>
    <t>道友</t>
  </si>
  <si>
    <t>烂事</t>
  </si>
  <si>
    <t>画向</t>
  </si>
  <si>
    <t>混迹</t>
  </si>
  <si>
    <t>窝火</t>
  </si>
  <si>
    <t>伪善</t>
  </si>
  <si>
    <t>表写</t>
  </si>
  <si>
    <t>血书</t>
  </si>
  <si>
    <t>问微信</t>
  </si>
  <si>
    <t>股市行情</t>
  </si>
  <si>
    <t>爷青</t>
  </si>
  <si>
    <t>环游世界</t>
  </si>
  <si>
    <t>想加</t>
  </si>
  <si>
    <t>较火</t>
  </si>
  <si>
    <t>嘲少</t>
  </si>
  <si>
    <t>嘲多</t>
  </si>
  <si>
    <t>别膈</t>
  </si>
  <si>
    <t>黑烂黑</t>
  </si>
  <si>
    <t>姐扣</t>
  </si>
  <si>
    <t>青芒</t>
  </si>
  <si>
    <t>比較</t>
  </si>
  <si>
    <t>陰天</t>
  </si>
  <si>
    <t>钢军</t>
  </si>
  <si>
    <t>工管</t>
  </si>
  <si>
    <t>星阳</t>
  </si>
  <si>
    <t>戒酒</t>
  </si>
  <si>
    <t>下苦</t>
  </si>
  <si>
    <t>中苦</t>
  </si>
  <si>
    <t>上苦</t>
  </si>
  <si>
    <t>正化日</t>
  </si>
  <si>
    <t>控着</t>
  </si>
  <si>
    <t>微淼</t>
  </si>
  <si>
    <t>手笔</t>
  </si>
  <si>
    <t>财商</t>
  </si>
  <si>
    <t>棚顶</t>
  </si>
  <si>
    <t>忽近</t>
  </si>
  <si>
    <t>忽远</t>
  </si>
  <si>
    <t>储满</t>
  </si>
  <si>
    <t>函谷关</t>
  </si>
  <si>
    <t>充实感</t>
  </si>
  <si>
    <t>搭边</t>
  </si>
  <si>
    <t>没词</t>
  </si>
  <si>
    <t>之他</t>
  </si>
  <si>
    <t>嫌日</t>
  </si>
  <si>
    <t>挥来</t>
  </si>
  <si>
    <t>镰刀</t>
  </si>
  <si>
    <t>避寒</t>
  </si>
  <si>
    <t>接进</t>
  </si>
  <si>
    <t>房主</t>
  </si>
  <si>
    <t>站岗放哨</t>
  </si>
  <si>
    <t>麦点</t>
  </si>
  <si>
    <t>懵掉</t>
  </si>
  <si>
    <t>详聊</t>
  </si>
  <si>
    <t>示范作用</t>
  </si>
  <si>
    <t>股哥</t>
  </si>
  <si>
    <t>还录</t>
  </si>
  <si>
    <t>能入</t>
  </si>
  <si>
    <t>限定版</t>
  </si>
  <si>
    <t>激战</t>
  </si>
  <si>
    <t>汗青</t>
  </si>
  <si>
    <t>汇城</t>
  </si>
  <si>
    <t>上映期间</t>
  </si>
  <si>
    <t>遭电死</t>
  </si>
  <si>
    <t>期有</t>
  </si>
  <si>
    <t>定调</t>
  </si>
  <si>
    <t>蛙肉</t>
  </si>
  <si>
    <t>坐去</t>
  </si>
  <si>
    <t>那级</t>
  </si>
  <si>
    <t>口喊</t>
  </si>
  <si>
    <t>儿歌</t>
  </si>
  <si>
    <t>男人味</t>
  </si>
  <si>
    <t>等子</t>
  </si>
  <si>
    <t>钱场</t>
  </si>
  <si>
    <t>翻起</t>
  </si>
  <si>
    <t>火车车厢</t>
  </si>
  <si>
    <t>困快</t>
  </si>
  <si>
    <t>澡点</t>
  </si>
  <si>
    <t>读错</t>
  </si>
  <si>
    <t>初试</t>
  </si>
  <si>
    <t>班内</t>
  </si>
  <si>
    <t>舒特</t>
  </si>
  <si>
    <t>放小</t>
  </si>
  <si>
    <t>普铁</t>
  </si>
  <si>
    <t>记好</t>
  </si>
  <si>
    <t>富兴</t>
  </si>
  <si>
    <t>外环线</t>
  </si>
  <si>
    <t>滋色</t>
  </si>
  <si>
    <t>双店</t>
  </si>
  <si>
    <t>书架</t>
  </si>
  <si>
    <t>礼佛</t>
  </si>
  <si>
    <t>真人版</t>
  </si>
  <si>
    <t>勾线</t>
  </si>
  <si>
    <t>小画</t>
  </si>
  <si>
    <t>飞鸟</t>
  </si>
  <si>
    <t>提拉</t>
  </si>
  <si>
    <t>略酸</t>
  </si>
  <si>
    <t>热身</t>
  </si>
  <si>
    <t>大顶</t>
  </si>
  <si>
    <t>好后</t>
  </si>
  <si>
    <t>封贴</t>
  </si>
  <si>
    <t>网前</t>
  </si>
  <si>
    <t>想少</t>
  </si>
  <si>
    <t>未婚夫</t>
  </si>
  <si>
    <t>睡觉觉</t>
  </si>
  <si>
    <t>走快</t>
  </si>
  <si>
    <t>筹足</t>
  </si>
  <si>
    <t>主办地</t>
  </si>
  <si>
    <t>雨色</t>
  </si>
  <si>
    <t>贡力</t>
  </si>
  <si>
    <t>其内</t>
  </si>
  <si>
    <t>世长</t>
  </si>
  <si>
    <t>诗书</t>
  </si>
  <si>
    <t>湿手湿脚</t>
  </si>
  <si>
    <t>装设</t>
  </si>
  <si>
    <t>辨别力</t>
  </si>
  <si>
    <t>退赔</t>
  </si>
  <si>
    <t>并微</t>
  </si>
  <si>
    <t>产寿</t>
  </si>
  <si>
    <t>新集</t>
  </si>
  <si>
    <t>垃圾车</t>
  </si>
  <si>
    <t>腰伤</t>
  </si>
  <si>
    <t>颁奖典礼</t>
  </si>
  <si>
    <t>夹面</t>
  </si>
  <si>
    <t>公筷</t>
  </si>
  <si>
    <t>迁怒</t>
  </si>
  <si>
    <t>反骂</t>
  </si>
  <si>
    <t>综合执法</t>
  </si>
  <si>
    <t>午报</t>
  </si>
  <si>
    <t>微鉴</t>
  </si>
  <si>
    <t>蓝衣</t>
  </si>
  <si>
    <t>缠往</t>
  </si>
  <si>
    <t>局情</t>
  </si>
  <si>
    <t>恤的</t>
  </si>
  <si>
    <t>气晕</t>
  </si>
  <si>
    <t>笨笨</t>
  </si>
  <si>
    <t>本网</t>
  </si>
  <si>
    <t>急筹</t>
  </si>
  <si>
    <t>执掌</t>
  </si>
  <si>
    <t>乘风</t>
  </si>
  <si>
    <t>博配</t>
  </si>
  <si>
    <t>票厅</t>
  </si>
  <si>
    <t>减分</t>
  </si>
  <si>
    <t>和例</t>
  </si>
  <si>
    <t>联席</t>
  </si>
  <si>
    <t>经营风险</t>
  </si>
  <si>
    <t>高速公路网</t>
  </si>
  <si>
    <t>中数</t>
  </si>
  <si>
    <t>塌楼</t>
  </si>
  <si>
    <t>缺碗</t>
  </si>
  <si>
    <t>电光石火</t>
  </si>
  <si>
    <t>公务机</t>
  </si>
  <si>
    <t>单警值</t>
  </si>
  <si>
    <t>倒班</t>
  </si>
  <si>
    <t>躁动不安</t>
  </si>
  <si>
    <t>悲秋</t>
  </si>
  <si>
    <t>全線</t>
  </si>
  <si>
    <t>致災</t>
  </si>
  <si>
    <t>不辱</t>
  </si>
  <si>
    <t>担难</t>
  </si>
  <si>
    <t>扎身</t>
  </si>
  <si>
    <t>黄店</t>
  </si>
  <si>
    <t>金艺</t>
  </si>
  <si>
    <t>后闻</t>
  </si>
  <si>
    <t>升压</t>
  </si>
  <si>
    <t>集电</t>
  </si>
  <si>
    <t>生消</t>
  </si>
  <si>
    <t>小料</t>
  </si>
  <si>
    <t>丢命</t>
  </si>
  <si>
    <t>货船</t>
  </si>
  <si>
    <t>很假</t>
  </si>
  <si>
    <t>恶疾</t>
  </si>
  <si>
    <t>手账</t>
  </si>
  <si>
    <t>卡制作</t>
  </si>
  <si>
    <t>爱用</t>
  </si>
  <si>
    <t>湖车</t>
  </si>
  <si>
    <t>原秀</t>
  </si>
  <si>
    <t>衣店</t>
  </si>
  <si>
    <t>豆乳</t>
  </si>
  <si>
    <t>萤之光</t>
  </si>
  <si>
    <t>热杯</t>
  </si>
  <si>
    <t>一圈圈</t>
  </si>
  <si>
    <t>地慢</t>
  </si>
  <si>
    <t>野礼</t>
  </si>
  <si>
    <t>俗虑</t>
  </si>
  <si>
    <t>地素</t>
  </si>
  <si>
    <t>内测</t>
  </si>
  <si>
    <t>狠揍</t>
  </si>
  <si>
    <t>手札</t>
  </si>
  <si>
    <t>外商</t>
  </si>
  <si>
    <t>渡過</t>
  </si>
  <si>
    <t>牽著</t>
  </si>
  <si>
    <t>俺們</t>
  </si>
  <si>
    <t>游说</t>
  </si>
  <si>
    <t>缺瓯</t>
  </si>
  <si>
    <t>钢伴</t>
  </si>
  <si>
    <t>主栽</t>
  </si>
  <si>
    <t>总差</t>
  </si>
  <si>
    <t>敬上</t>
  </si>
  <si>
    <t>白点</t>
  </si>
  <si>
    <t>笑嗝屁</t>
  </si>
  <si>
    <t>个级</t>
  </si>
  <si>
    <t>六位数</t>
  </si>
  <si>
    <t>约饭</t>
  </si>
  <si>
    <t>狂掉</t>
  </si>
  <si>
    <t>己者</t>
  </si>
  <si>
    <t>无友</t>
  </si>
  <si>
    <t>忠信</t>
  </si>
  <si>
    <t>不固</t>
  </si>
  <si>
    <t>学则</t>
  </si>
  <si>
    <t>不威</t>
  </si>
  <si>
    <t>中囊</t>
  </si>
  <si>
    <t>国和人</t>
  </si>
  <si>
    <t>苦爱</t>
  </si>
  <si>
    <t>定位器</t>
  </si>
  <si>
    <t>多义</t>
  </si>
  <si>
    <t>小破房</t>
  </si>
  <si>
    <t>病弱</t>
  </si>
  <si>
    <t>闭锁</t>
  </si>
  <si>
    <t>收藏品</t>
  </si>
  <si>
    <t>手办</t>
  </si>
  <si>
    <t>楼长</t>
  </si>
  <si>
    <t>发梢</t>
  </si>
  <si>
    <t>面颊</t>
  </si>
  <si>
    <t>微潮</t>
  </si>
  <si>
    <t>半空</t>
  </si>
  <si>
    <t>卤味</t>
  </si>
  <si>
    <t>拔倒</t>
  </si>
  <si>
    <t>排光</t>
  </si>
  <si>
    <t>包布</t>
  </si>
  <si>
    <t>择日</t>
  </si>
  <si>
    <t>删好</t>
  </si>
  <si>
    <t>挑战者</t>
  </si>
  <si>
    <t>名患</t>
  </si>
  <si>
    <t>想挂</t>
  </si>
  <si>
    <t>设置障碍</t>
  </si>
  <si>
    <t>被害者</t>
  </si>
  <si>
    <t>狸猫换</t>
  </si>
  <si>
    <t>荷荷</t>
  </si>
  <si>
    <t>爷会</t>
  </si>
  <si>
    <t>除弊</t>
  </si>
  <si>
    <t>纵贯</t>
  </si>
  <si>
    <t>耕畜</t>
  </si>
  <si>
    <t>成上</t>
  </si>
  <si>
    <t>押宝</t>
  </si>
  <si>
    <t>唱空</t>
  </si>
  <si>
    <t>老资格</t>
  </si>
  <si>
    <t>接盘</t>
  </si>
  <si>
    <t>工具包</t>
  </si>
  <si>
    <t>报满</t>
  </si>
  <si>
    <t>氢弹</t>
  </si>
  <si>
    <t>箍紧</t>
  </si>
  <si>
    <t>浇上</t>
  </si>
  <si>
    <t>省来</t>
  </si>
  <si>
    <t>倾退</t>
  </si>
  <si>
    <t>溪村</t>
  </si>
  <si>
    <t>县皂</t>
  </si>
  <si>
    <t>铅笔画</t>
  </si>
  <si>
    <t>朋们</t>
  </si>
  <si>
    <t>课件</t>
  </si>
  <si>
    <t>上升期</t>
  </si>
  <si>
    <t>师家</t>
  </si>
  <si>
    <t>抗援</t>
  </si>
  <si>
    <t>根疼</t>
  </si>
  <si>
    <t>充不上电开</t>
  </si>
  <si>
    <t>医站</t>
  </si>
  <si>
    <t>型式</t>
  </si>
  <si>
    <t>加油机</t>
  </si>
  <si>
    <t>补税</t>
  </si>
  <si>
    <t>发洗</t>
  </si>
  <si>
    <t>字长</t>
  </si>
  <si>
    <t>种下</t>
  </si>
  <si>
    <t>深排</t>
  </si>
  <si>
    <t>展览会</t>
  </si>
  <si>
    <t>庸庸碌碌</t>
  </si>
  <si>
    <t>挺凶</t>
  </si>
  <si>
    <t>杂费</t>
  </si>
  <si>
    <t>的互</t>
  </si>
  <si>
    <t>先不分</t>
  </si>
  <si>
    <t>歌唱家</t>
  </si>
  <si>
    <t>击为</t>
  </si>
  <si>
    <t>粗大</t>
  </si>
  <si>
    <t>拐过</t>
  </si>
  <si>
    <t>着窜</t>
  </si>
  <si>
    <t>闺房</t>
  </si>
  <si>
    <t>引燃</t>
  </si>
  <si>
    <t>窗棂</t>
  </si>
  <si>
    <t>火球</t>
  </si>
  <si>
    <t>球形</t>
  </si>
  <si>
    <t>门后</t>
  </si>
  <si>
    <t>心理学家</t>
  </si>
  <si>
    <t>六代</t>
  </si>
  <si>
    <t>期限内</t>
  </si>
  <si>
    <t>难民营</t>
  </si>
  <si>
    <t>战后</t>
  </si>
  <si>
    <t>马里</t>
  </si>
  <si>
    <t>线性</t>
  </si>
  <si>
    <t>按灭</t>
  </si>
  <si>
    <t>护法神</t>
  </si>
  <si>
    <t>唯物论</t>
  </si>
  <si>
    <t>走的</t>
  </si>
  <si>
    <t>晚宴</t>
  </si>
  <si>
    <t>口癖</t>
  </si>
  <si>
    <t>女厕所</t>
  </si>
  <si>
    <t>齑粉</t>
  </si>
  <si>
    <t>库水</t>
  </si>
  <si>
    <t>平狭</t>
  </si>
  <si>
    <t>搜并</t>
  </si>
  <si>
    <t>请求权</t>
  </si>
  <si>
    <t>条则</t>
  </si>
  <si>
    <t>与会</t>
  </si>
  <si>
    <t>官傅</t>
  </si>
  <si>
    <t>木心</t>
  </si>
  <si>
    <t>警色</t>
  </si>
  <si>
    <t>网络图</t>
  </si>
  <si>
    <t>尚不知</t>
  </si>
  <si>
    <t>能能</t>
  </si>
  <si>
    <t>打击乐</t>
  </si>
  <si>
    <t>演奏者</t>
  </si>
  <si>
    <t>采访记者</t>
  </si>
  <si>
    <t>探街</t>
  </si>
  <si>
    <t>出海</t>
  </si>
  <si>
    <t>平屿</t>
  </si>
  <si>
    <t>遗力</t>
  </si>
  <si>
    <t>过目</t>
  </si>
  <si>
    <t>上格</t>
  </si>
  <si>
    <t>构架</t>
  </si>
  <si>
    <t>清光绪</t>
  </si>
  <si>
    <t>顺报</t>
  </si>
  <si>
    <t>枯拉朽</t>
  </si>
  <si>
    <t>滥泻</t>
  </si>
  <si>
    <t>抹灭</t>
  </si>
  <si>
    <t>五年计划</t>
  </si>
  <si>
    <t>节拍</t>
  </si>
  <si>
    <t>猩红</t>
  </si>
  <si>
    <t>下颚</t>
  </si>
  <si>
    <t>丞的</t>
  </si>
  <si>
    <t>看得清</t>
  </si>
  <si>
    <t>横摆</t>
  </si>
  <si>
    <t>赞来</t>
  </si>
  <si>
    <t>残文</t>
  </si>
  <si>
    <t>写脑</t>
  </si>
  <si>
    <t>减为</t>
  </si>
  <si>
    <t>抗检</t>
  </si>
  <si>
    <t>种别</t>
  </si>
  <si>
    <t>污言</t>
  </si>
  <si>
    <t>武家</t>
  </si>
  <si>
    <t>可抗</t>
  </si>
  <si>
    <t>信号强度</t>
  </si>
  <si>
    <t>魅影</t>
  </si>
  <si>
    <t>建设祖国</t>
  </si>
  <si>
    <t>点能</t>
  </si>
  <si>
    <t>截掉</t>
  </si>
  <si>
    <t>割离</t>
  </si>
  <si>
    <t>在转</t>
  </si>
  <si>
    <t>仿号</t>
  </si>
  <si>
    <t>原号</t>
  </si>
  <si>
    <t>最人</t>
  </si>
  <si>
    <t>沒设</t>
  </si>
  <si>
    <t>肝图</t>
  </si>
  <si>
    <t>时针</t>
  </si>
  <si>
    <t>轻拾</t>
  </si>
  <si>
    <t>清蒸</t>
  </si>
  <si>
    <t>新发型</t>
  </si>
  <si>
    <t>剪成</t>
  </si>
  <si>
    <t>被刻</t>
  </si>
  <si>
    <t>报赏</t>
  </si>
  <si>
    <t>媒会</t>
  </si>
  <si>
    <t>喟然长叹</t>
  </si>
  <si>
    <t>水族箱</t>
  </si>
  <si>
    <t>败城</t>
  </si>
  <si>
    <t>迷醉</t>
  </si>
  <si>
    <t>土天</t>
  </si>
  <si>
    <t>巨蟹</t>
  </si>
  <si>
    <t>声线</t>
  </si>
  <si>
    <t>经典台词</t>
  </si>
  <si>
    <t>南音</t>
  </si>
  <si>
    <t>难共</t>
  </si>
  <si>
    <t>清版</t>
  </si>
  <si>
    <t>上一晚</t>
  </si>
  <si>
    <t>祸端</t>
  </si>
  <si>
    <t>恐慌性</t>
  </si>
  <si>
    <t>天天点</t>
  </si>
  <si>
    <t>户将</t>
  </si>
  <si>
    <t>刹时</t>
  </si>
  <si>
    <t>交货期</t>
  </si>
  <si>
    <t>馍来</t>
  </si>
  <si>
    <t>源起</t>
  </si>
  <si>
    <t>劫持</t>
  </si>
  <si>
    <t>帘布</t>
  </si>
  <si>
    <t>能战</t>
  </si>
  <si>
    <t>农村土地</t>
  </si>
  <si>
    <t>炼钢</t>
  </si>
  <si>
    <t>鸡家</t>
  </si>
  <si>
    <t>纠错</t>
  </si>
  <si>
    <t>依纪</t>
  </si>
  <si>
    <t>红波</t>
  </si>
  <si>
    <t>处警</t>
  </si>
  <si>
    <t>转大</t>
  </si>
  <si>
    <t>排隐</t>
  </si>
  <si>
    <t>分以</t>
  </si>
  <si>
    <t>小组会议</t>
  </si>
  <si>
    <t>钢贸</t>
  </si>
  <si>
    <t>富源</t>
  </si>
  <si>
    <t>天著</t>
  </si>
  <si>
    <t>后物</t>
  </si>
  <si>
    <t>先人</t>
  </si>
  <si>
    <t>丛台区</t>
  </si>
  <si>
    <t>平顶</t>
  </si>
  <si>
    <t>称靠</t>
  </si>
  <si>
    <t>时断</t>
  </si>
  <si>
    <t>时续</t>
  </si>
  <si>
    <t>整列</t>
  </si>
  <si>
    <t>拆成</t>
  </si>
  <si>
    <t>发雨</t>
  </si>
  <si>
    <t>奇好</t>
  </si>
  <si>
    <t>泡腾</t>
  </si>
  <si>
    <t>绳包</t>
  </si>
  <si>
    <t>阳蟒</t>
  </si>
  <si>
    <t>光谱</t>
  </si>
  <si>
    <t>现场版</t>
  </si>
  <si>
    <t>稍早</t>
  </si>
  <si>
    <t>身型</t>
  </si>
  <si>
    <t>下配</t>
  </si>
  <si>
    <t>绮向</t>
  </si>
  <si>
    <t>警为</t>
  </si>
  <si>
    <t>备岗</t>
  </si>
  <si>
    <t>齐惠</t>
  </si>
  <si>
    <t>宣传队</t>
  </si>
  <si>
    <t>专楼</t>
  </si>
  <si>
    <t>峰声</t>
  </si>
  <si>
    <t>剪报</t>
  </si>
  <si>
    <t>手群</t>
  </si>
  <si>
    <t>污蜂</t>
  </si>
  <si>
    <t>灵谷</t>
  </si>
  <si>
    <t>记本</t>
  </si>
  <si>
    <t>姐团</t>
  </si>
  <si>
    <t>惟盼</t>
  </si>
  <si>
    <t>险期</t>
  </si>
  <si>
    <t>补更</t>
  </si>
  <si>
    <t>援宝</t>
  </si>
  <si>
    <t>司龄</t>
  </si>
  <si>
    <t>次月</t>
  </si>
  <si>
    <t>团难</t>
  </si>
  <si>
    <t>现军</t>
  </si>
  <si>
    <t>听磨</t>
  </si>
  <si>
    <t>均享</t>
  </si>
  <si>
    <t>所换</t>
  </si>
  <si>
    <t>股评</t>
  </si>
  <si>
    <t>经微</t>
  </si>
  <si>
    <t>迎亲</t>
  </si>
  <si>
    <t>亲仁</t>
  </si>
  <si>
    <t>孝感人</t>
  </si>
  <si>
    <t>着点</t>
  </si>
  <si>
    <t>地像</t>
  </si>
  <si>
    <t>神人</t>
  </si>
  <si>
    <t>勇仕</t>
  </si>
  <si>
    <t>应院</t>
  </si>
  <si>
    <t>继武</t>
  </si>
  <si>
    <t>无破</t>
  </si>
  <si>
    <t>添加物</t>
  </si>
  <si>
    <t>违禁</t>
  </si>
  <si>
    <t>集金</t>
  </si>
  <si>
    <t>评弹</t>
  </si>
  <si>
    <t>清舫</t>
  </si>
  <si>
    <t>当期</t>
  </si>
  <si>
    <t>成可</t>
  </si>
  <si>
    <t>知酒</t>
  </si>
  <si>
    <t>蛇尾</t>
  </si>
  <si>
    <t>尴聊</t>
  </si>
  <si>
    <t>蛇头</t>
  </si>
  <si>
    <t>木鸟</t>
  </si>
  <si>
    <t>旅游者</t>
  </si>
  <si>
    <t>圈友</t>
  </si>
  <si>
    <t>龌龊事</t>
  </si>
  <si>
    <t>有损</t>
  </si>
  <si>
    <t>收银员</t>
  </si>
  <si>
    <t>连一</t>
  </si>
  <si>
    <t>有渐</t>
  </si>
  <si>
    <t>雏形</t>
  </si>
  <si>
    <t>手痒</t>
  </si>
  <si>
    <t>带着</t>
  </si>
  <si>
    <t>穷家</t>
  </si>
  <si>
    <t>塌落</t>
  </si>
  <si>
    <t>除从</t>
  </si>
  <si>
    <t>低糖</t>
  </si>
  <si>
    <t>平乡</t>
  </si>
  <si>
    <t>驻进</t>
  </si>
  <si>
    <t>防非</t>
  </si>
  <si>
    <t>压价</t>
  </si>
  <si>
    <t>养户</t>
  </si>
  <si>
    <t>停宰</t>
  </si>
  <si>
    <t>毛猪</t>
  </si>
  <si>
    <t>南境</t>
  </si>
  <si>
    <t>能接</t>
  </si>
  <si>
    <t>办及</t>
  </si>
  <si>
    <t>认不清</t>
  </si>
  <si>
    <t>喝为</t>
  </si>
  <si>
    <t>改自</t>
  </si>
  <si>
    <t>专横</t>
  </si>
  <si>
    <t>同一律</t>
  </si>
  <si>
    <t>字库</t>
  </si>
  <si>
    <t>的疑</t>
  </si>
  <si>
    <t>友建</t>
  </si>
  <si>
    <t>起势</t>
  </si>
  <si>
    <t>响战</t>
  </si>
  <si>
    <t>烧火棍</t>
  </si>
  <si>
    <t>最世</t>
  </si>
  <si>
    <t>高觉务</t>
  </si>
  <si>
    <t>文件夹</t>
  </si>
  <si>
    <t>演岸</t>
  </si>
  <si>
    <t>置顶帖</t>
  </si>
  <si>
    <t>散散</t>
  </si>
  <si>
    <t>稀稀</t>
  </si>
  <si>
    <t>歪国</t>
  </si>
  <si>
    <t>续报</t>
  </si>
  <si>
    <t>公路网</t>
  </si>
  <si>
    <t>排球场</t>
  </si>
  <si>
    <t>震声</t>
  </si>
  <si>
    <t>体脂率</t>
  </si>
  <si>
    <t>四上</t>
  </si>
  <si>
    <t>跨水</t>
  </si>
  <si>
    <t>明嘲</t>
  </si>
  <si>
    <t>再当</t>
  </si>
  <si>
    <t>排列组合</t>
  </si>
  <si>
    <t>茅坑</t>
  </si>
  <si>
    <t>放射性物质</t>
  </si>
  <si>
    <t>怂过</t>
  </si>
  <si>
    <t>塑料包装</t>
  </si>
  <si>
    <t>庸俗化</t>
  </si>
  <si>
    <t>军事力量</t>
  </si>
  <si>
    <t>吸点</t>
  </si>
  <si>
    <t>身在</t>
  </si>
  <si>
    <t>发绿</t>
  </si>
  <si>
    <t>破例</t>
  </si>
  <si>
    <t>塑胶跑道</t>
  </si>
  <si>
    <t>酒钱</t>
  </si>
  <si>
    <t>晨艺</t>
  </si>
  <si>
    <t>自当</t>
  </si>
  <si>
    <t>拂去</t>
  </si>
  <si>
    <t>事毕</t>
  </si>
  <si>
    <t>干涩</t>
  </si>
  <si>
    <t>达令</t>
  </si>
  <si>
    <t>部群</t>
  </si>
  <si>
    <t>泥坊</t>
  </si>
  <si>
    <t>想给</t>
  </si>
  <si>
    <t>小雨点</t>
  </si>
  <si>
    <t>刷多</t>
  </si>
  <si>
    <t>吊鱼</t>
  </si>
  <si>
    <t>编编</t>
  </si>
  <si>
    <t>若若</t>
  </si>
  <si>
    <t>名義</t>
  </si>
  <si>
    <t>飘忽</t>
  </si>
  <si>
    <t>再紧</t>
  </si>
  <si>
    <t>教说</t>
  </si>
  <si>
    <t>电有网</t>
  </si>
  <si>
    <t>特能</t>
  </si>
  <si>
    <t>鲜城</t>
  </si>
  <si>
    <t>渐少</t>
  </si>
  <si>
    <t>客诉</t>
  </si>
  <si>
    <t>信热</t>
  </si>
  <si>
    <t>轻松自在</t>
  </si>
  <si>
    <t>此上</t>
  </si>
  <si>
    <t>难抵</t>
  </si>
  <si>
    <t>粉肖</t>
  </si>
  <si>
    <t>帮女</t>
  </si>
  <si>
    <t>羨羨</t>
  </si>
  <si>
    <t>愛湛</t>
  </si>
  <si>
    <t>透漏出</t>
  </si>
  <si>
    <t>做强</t>
  </si>
  <si>
    <t>捶胸</t>
  </si>
  <si>
    <t>烫水</t>
  </si>
  <si>
    <t>举目</t>
  </si>
  <si>
    <t>客客气气</t>
  </si>
  <si>
    <t>傻杯</t>
  </si>
  <si>
    <t>臭蝻</t>
  </si>
  <si>
    <t>博转</t>
  </si>
  <si>
    <t>且以</t>
  </si>
  <si>
    <t>小編</t>
  </si>
  <si>
    <t>菜字</t>
  </si>
  <si>
    <t>腳步</t>
  </si>
  <si>
    <t>跟隨</t>
  </si>
  <si>
    <t>容后</t>
  </si>
  <si>
    <t>代缴</t>
  </si>
  <si>
    <t>平均工资</t>
  </si>
  <si>
    <t>实际操作</t>
  </si>
  <si>
    <t>工资总额</t>
  </si>
  <si>
    <t>调为</t>
  </si>
  <si>
    <t>爸点</t>
  </si>
  <si>
    <t>滞区</t>
  </si>
  <si>
    <t>带洪</t>
  </si>
  <si>
    <t>购一</t>
  </si>
  <si>
    <t>购空</t>
  </si>
  <si>
    <t>创痍</t>
  </si>
  <si>
    <t>没脸</t>
  </si>
  <si>
    <t>狠抓落实</t>
  </si>
  <si>
    <t>顾头</t>
  </si>
  <si>
    <t>贬损</t>
  </si>
  <si>
    <t>前早</t>
  </si>
  <si>
    <t>失败主义</t>
  </si>
  <si>
    <t>顺民</t>
  </si>
  <si>
    <t>操过</t>
  </si>
  <si>
    <t>样们</t>
  </si>
  <si>
    <t>啮齿动物</t>
  </si>
  <si>
    <t>真果</t>
  </si>
  <si>
    <t>爱聊</t>
  </si>
  <si>
    <t>打进</t>
  </si>
  <si>
    <t>辣叶</t>
  </si>
  <si>
    <t>彤各</t>
  </si>
  <si>
    <t>甚幸</t>
  </si>
  <si>
    <t>生要</t>
  </si>
  <si>
    <t>明以</t>
  </si>
  <si>
    <t>习近</t>
  </si>
  <si>
    <t>仙家</t>
  </si>
  <si>
    <t>款款</t>
  </si>
  <si>
    <t>野水</t>
  </si>
  <si>
    <t>绝期</t>
  </si>
  <si>
    <t>清镇市</t>
  </si>
  <si>
    <t>开战</t>
  </si>
  <si>
    <t>爆闪</t>
  </si>
  <si>
    <t>散水</t>
  </si>
  <si>
    <t>笔克</t>
  </si>
  <si>
    <t>紧靠在</t>
  </si>
  <si>
    <t>方塔</t>
  </si>
  <si>
    <t>天等县</t>
  </si>
  <si>
    <t>医保卡</t>
  </si>
  <si>
    <t>隐蔽处</t>
  </si>
  <si>
    <t>水基</t>
  </si>
  <si>
    <t>捐关</t>
  </si>
  <si>
    <t>骂匿</t>
  </si>
  <si>
    <t>边吧</t>
  </si>
  <si>
    <t>权威专家</t>
  </si>
  <si>
    <t>尽出</t>
  </si>
  <si>
    <t>猫爷</t>
  </si>
  <si>
    <t>哥店</t>
  </si>
  <si>
    <t>学识</t>
  </si>
  <si>
    <t>带歇</t>
  </si>
  <si>
    <t>已封</t>
  </si>
  <si>
    <t>苟住</t>
  </si>
  <si>
    <t>不太</t>
  </si>
  <si>
    <t>先表</t>
  </si>
  <si>
    <t>博弟</t>
  </si>
  <si>
    <t>软化</t>
  </si>
  <si>
    <t>森严</t>
  </si>
  <si>
    <t>教规</t>
  </si>
  <si>
    <t>团微</t>
  </si>
  <si>
    <t>肺痨</t>
  </si>
  <si>
    <t>支缓</t>
  </si>
  <si>
    <t>群名</t>
  </si>
  <si>
    <t>空格</t>
  </si>
  <si>
    <t>群群</t>
  </si>
  <si>
    <t>首城</t>
  </si>
  <si>
    <t>没起</t>
  </si>
  <si>
    <t>山尖</t>
  </si>
  <si>
    <t>价儿</t>
  </si>
  <si>
    <t>多得</t>
  </si>
  <si>
    <t>空路</t>
  </si>
  <si>
    <t>娟款</t>
  </si>
  <si>
    <t>弃权</t>
  </si>
  <si>
    <t>通过率</t>
  </si>
  <si>
    <t>议案</t>
  </si>
  <si>
    <t>手头上</t>
  </si>
  <si>
    <t>要合</t>
  </si>
  <si>
    <t>责来</t>
  </si>
  <si>
    <t>惨像</t>
  </si>
  <si>
    <t>泛化</t>
  </si>
  <si>
    <t>敲回</t>
  </si>
  <si>
    <t>心像</t>
  </si>
  <si>
    <t>桃色新闻</t>
  </si>
  <si>
    <t>兽类</t>
  </si>
  <si>
    <t>危境</t>
  </si>
  <si>
    <t>决定论</t>
  </si>
  <si>
    <t>派生</t>
  </si>
  <si>
    <t>市众</t>
  </si>
  <si>
    <t>哄笑</t>
  </si>
  <si>
    <t>归宿点</t>
  </si>
  <si>
    <t>同求</t>
  </si>
  <si>
    <t>想养</t>
  </si>
  <si>
    <t>姓社</t>
  </si>
  <si>
    <t>宽容度</t>
  </si>
  <si>
    <t>狙吗</t>
  </si>
  <si>
    <t>先压</t>
  </si>
  <si>
    <t>成内卷</t>
  </si>
  <si>
    <t>传闻中</t>
  </si>
  <si>
    <t>致盲</t>
  </si>
  <si>
    <t>祝糊</t>
  </si>
  <si>
    <t>幻夜</t>
  </si>
  <si>
    <t>警示录</t>
  </si>
  <si>
    <t>讲座</t>
  </si>
  <si>
    <t>香火钱</t>
  </si>
  <si>
    <t>收揽</t>
  </si>
  <si>
    <t>习武</t>
  </si>
  <si>
    <t>佛祖</t>
  </si>
  <si>
    <t>坐死</t>
  </si>
  <si>
    <t>碰过</t>
  </si>
  <si>
    <t>精神力</t>
  </si>
  <si>
    <t>圣经</t>
  </si>
  <si>
    <t>吹起来</t>
  </si>
  <si>
    <t>发痛</t>
  </si>
  <si>
    <t>抵用</t>
  </si>
  <si>
    <t>雨路</t>
  </si>
  <si>
    <t>之半</t>
  </si>
  <si>
    <t>顽固派</t>
  </si>
  <si>
    <t>失忆</t>
  </si>
  <si>
    <t>你国</t>
  </si>
  <si>
    <t>枪杀</t>
  </si>
  <si>
    <t>禁锢</t>
  </si>
  <si>
    <t>流于</t>
  </si>
  <si>
    <t>垄断</t>
  </si>
  <si>
    <t>硫酸</t>
  </si>
  <si>
    <t>盐碱地</t>
  </si>
  <si>
    <t>已成定局</t>
  </si>
  <si>
    <t>签能</t>
  </si>
  <si>
    <t>矫治</t>
  </si>
  <si>
    <t>建筑网</t>
  </si>
  <si>
    <t>灾太</t>
  </si>
  <si>
    <t>人伦</t>
  </si>
  <si>
    <t>谋发展</t>
  </si>
  <si>
    <t>极具</t>
  </si>
  <si>
    <t>打嗝</t>
  </si>
  <si>
    <t>战路</t>
  </si>
  <si>
    <t>行行好</t>
  </si>
  <si>
    <t>没种</t>
  </si>
  <si>
    <t>大别</t>
  </si>
  <si>
    <t>联定</t>
  </si>
  <si>
    <t>我科</t>
  </si>
  <si>
    <t>群云</t>
  </si>
  <si>
    <t>本在</t>
  </si>
  <si>
    <t>肌理</t>
  </si>
  <si>
    <t>意杨</t>
  </si>
  <si>
    <t>依图</t>
  </si>
  <si>
    <t>灵长类</t>
  </si>
  <si>
    <t>烂俗</t>
  </si>
  <si>
    <t>就许</t>
  </si>
  <si>
    <t>我力</t>
  </si>
  <si>
    <t>线站</t>
  </si>
  <si>
    <t>北接</t>
  </si>
  <si>
    <t>交会点</t>
  </si>
  <si>
    <t>圈点</t>
  </si>
  <si>
    <t>意趣</t>
  </si>
  <si>
    <t>广体</t>
  </si>
  <si>
    <t>有病</t>
  </si>
  <si>
    <t>一丁</t>
  </si>
  <si>
    <t>親戚</t>
  </si>
  <si>
    <t>粉臭</t>
  </si>
  <si>
    <t>趁此</t>
  </si>
  <si>
    <t>民情</t>
  </si>
  <si>
    <t>刚铺</t>
  </si>
  <si>
    <t>只须</t>
  </si>
  <si>
    <t>了点</t>
  </si>
  <si>
    <t>用激</t>
  </si>
  <si>
    <t>点券</t>
  </si>
  <si>
    <t>饿不死</t>
  </si>
  <si>
    <t>读史</t>
  </si>
  <si>
    <t>灭种</t>
  </si>
  <si>
    <t>名词解释</t>
  </si>
  <si>
    <t>男拳</t>
  </si>
  <si>
    <t>吵去</t>
  </si>
  <si>
    <t>层主单</t>
  </si>
  <si>
    <t>认哥</t>
  </si>
  <si>
    <t>老用</t>
  </si>
  <si>
    <t>滑水</t>
  </si>
  <si>
    <t>忍下来</t>
  </si>
  <si>
    <t>人鱼</t>
  </si>
  <si>
    <t>送妆</t>
  </si>
  <si>
    <t>积水潭</t>
  </si>
  <si>
    <t>窗车</t>
  </si>
  <si>
    <t>禀持</t>
  </si>
  <si>
    <t>湧起</t>
  </si>
  <si>
    <t>观赏</t>
  </si>
  <si>
    <t>家们</t>
  </si>
  <si>
    <t>警将</t>
  </si>
  <si>
    <t>天润</t>
  </si>
  <si>
    <t>希愿</t>
  </si>
  <si>
    <t>引致</t>
  </si>
  <si>
    <t>楠柏</t>
  </si>
  <si>
    <t>问去</t>
  </si>
  <si>
    <t>洗去</t>
  </si>
  <si>
    <t>整蒙</t>
  </si>
  <si>
    <t>暴水</t>
  </si>
  <si>
    <t>磁力</t>
  </si>
  <si>
    <t>给身</t>
  </si>
  <si>
    <t>上于</t>
  </si>
  <si>
    <t>复地</t>
  </si>
  <si>
    <t>看长</t>
  </si>
  <si>
    <t>妖姐</t>
  </si>
  <si>
    <t>出逼</t>
  </si>
  <si>
    <t>扩有</t>
  </si>
  <si>
    <t>口服药</t>
  </si>
  <si>
    <t>失血</t>
  </si>
  <si>
    <t>所坐</t>
  </si>
  <si>
    <t>站封</t>
  </si>
  <si>
    <t>过脱</t>
  </si>
  <si>
    <t>搅拌站</t>
  </si>
  <si>
    <t>笃行</t>
  </si>
  <si>
    <t>卫朵</t>
  </si>
  <si>
    <t>参访</t>
  </si>
  <si>
    <t>受溺</t>
  </si>
  <si>
    <t>布展</t>
  </si>
  <si>
    <t>扫兴</t>
  </si>
  <si>
    <t>看门人</t>
  </si>
  <si>
    <t>日头</t>
  </si>
  <si>
    <t>闲土</t>
  </si>
  <si>
    <t>嘱意</t>
  </si>
  <si>
    <t>富商</t>
  </si>
  <si>
    <t>后唐</t>
  </si>
  <si>
    <t>西晋</t>
  </si>
  <si>
    <t>风水宝地</t>
  </si>
  <si>
    <t>地高土</t>
  </si>
  <si>
    <t>死葬</t>
  </si>
  <si>
    <t>生殖隔离</t>
  </si>
  <si>
    <t>借款</t>
  </si>
  <si>
    <t>咋玩</t>
  </si>
  <si>
    <t>插秧</t>
  </si>
  <si>
    <t>柜哥</t>
  </si>
  <si>
    <t>衣披</t>
  </si>
  <si>
    <t>直晃</t>
  </si>
  <si>
    <t>一湿</t>
  </si>
  <si>
    <t>储备粮库</t>
  </si>
  <si>
    <t>气量</t>
  </si>
  <si>
    <t>控出</t>
  </si>
  <si>
    <t>秘决</t>
  </si>
  <si>
    <t>舍财</t>
  </si>
  <si>
    <t>格力空调</t>
  </si>
  <si>
    <t>铜臭味</t>
  </si>
  <si>
    <t>上好佳</t>
  </si>
  <si>
    <t>流黄</t>
  </si>
  <si>
    <t>降低成本</t>
  </si>
  <si>
    <t>孕前</t>
  </si>
  <si>
    <t>嘉靖</t>
  </si>
  <si>
    <t>刻先</t>
  </si>
  <si>
    <t>汇到</t>
  </si>
  <si>
    <t>艱困</t>
  </si>
  <si>
    <t>圍困</t>
  </si>
  <si>
    <t>處于</t>
  </si>
  <si>
    <t>港饮</t>
  </si>
  <si>
    <t>不写</t>
  </si>
  <si>
    <t>课三</t>
  </si>
  <si>
    <t>石棉</t>
  </si>
  <si>
    <t>工作守则</t>
  </si>
  <si>
    <t>滚水</t>
  </si>
  <si>
    <t>传球</t>
  </si>
  <si>
    <t>篮下</t>
  </si>
  <si>
    <t>框背</t>
  </si>
  <si>
    <t>静面</t>
  </si>
  <si>
    <t>空中飞人</t>
  </si>
  <si>
    <t>美照</t>
  </si>
  <si>
    <t>难尽</t>
  </si>
  <si>
    <t>治世</t>
  </si>
  <si>
    <t>乱糟</t>
  </si>
  <si>
    <t>倒八</t>
  </si>
  <si>
    <t>得学</t>
  </si>
  <si>
    <t>陸警</t>
  </si>
  <si>
    <t>大役</t>
  </si>
  <si>
    <t>数据链</t>
  </si>
  <si>
    <t>腰斩</t>
  </si>
  <si>
    <t>走者</t>
  </si>
  <si>
    <t>街肆</t>
  </si>
  <si>
    <t>热盖</t>
  </si>
  <si>
    <t>国争光</t>
  </si>
  <si>
    <t>人德</t>
  </si>
  <si>
    <t>单靠</t>
  </si>
  <si>
    <t>愿亲</t>
  </si>
  <si>
    <t>贤内助</t>
  </si>
  <si>
    <t>吹满</t>
  </si>
  <si>
    <t>决斗</t>
  </si>
  <si>
    <t>让立</t>
  </si>
  <si>
    <t>自摸</t>
  </si>
  <si>
    <t>发号施令</t>
  </si>
  <si>
    <t>赤裸裸</t>
  </si>
  <si>
    <t>廉租房</t>
  </si>
  <si>
    <t>东后</t>
  </si>
  <si>
    <t>拐街</t>
  </si>
  <si>
    <t>下兵</t>
  </si>
  <si>
    <t>电信网</t>
  </si>
  <si>
    <t>大升級</t>
  </si>
  <si>
    <t>电解槽</t>
  </si>
  <si>
    <t>驼福</t>
  </si>
  <si>
    <t>出不起</t>
  </si>
  <si>
    <t>泻到</t>
  </si>
  <si>
    <t>撒尿</t>
  </si>
  <si>
    <t>弹屏</t>
  </si>
  <si>
    <t>官博号</t>
  </si>
  <si>
    <t>了租</t>
  </si>
  <si>
    <t>哽阻</t>
  </si>
  <si>
    <t>畏惧感</t>
  </si>
  <si>
    <t>划行</t>
  </si>
  <si>
    <t>工业品</t>
  </si>
  <si>
    <t>个歉</t>
  </si>
  <si>
    <t>近者</t>
  </si>
  <si>
    <t>但非</t>
  </si>
  <si>
    <t>典例</t>
  </si>
  <si>
    <t>顾纵</t>
  </si>
  <si>
    <t>磕上</t>
  </si>
  <si>
    <t>挡上</t>
  </si>
  <si>
    <t>剩在</t>
  </si>
  <si>
    <t>升学压力</t>
  </si>
  <si>
    <t>供暖</t>
  </si>
  <si>
    <t>绕回</t>
  </si>
  <si>
    <t>兜圈</t>
  </si>
  <si>
    <t>挽到</t>
  </si>
  <si>
    <t>出城</t>
  </si>
  <si>
    <t>淡雅</t>
  </si>
  <si>
    <t>黑家</t>
  </si>
  <si>
    <t>喘喘</t>
  </si>
  <si>
    <t>助餐</t>
  </si>
  <si>
    <t>开厂</t>
  </si>
  <si>
    <t>助养</t>
  </si>
  <si>
    <t>反能</t>
  </si>
  <si>
    <t>大牧原</t>
  </si>
  <si>
    <t>搜不动</t>
  </si>
  <si>
    <t>防护力</t>
  </si>
  <si>
    <t>较久</t>
  </si>
  <si>
    <t>爆过</t>
  </si>
  <si>
    <t>诙谐</t>
  </si>
  <si>
    <t>回好</t>
  </si>
  <si>
    <t>币价</t>
  </si>
  <si>
    <t>少花</t>
  </si>
  <si>
    <t>配单</t>
  </si>
  <si>
    <t>贴片</t>
  </si>
  <si>
    <t>制板</t>
  </si>
  <si>
    <t>必强</t>
  </si>
  <si>
    <t>电死人</t>
  </si>
  <si>
    <t>巨差</t>
  </si>
  <si>
    <t>尽处</t>
  </si>
  <si>
    <t>平芜</t>
  </si>
  <si>
    <t>同当</t>
  </si>
  <si>
    <t>划线</t>
  </si>
  <si>
    <t>帘铺</t>
  </si>
  <si>
    <t>挡风</t>
  </si>
  <si>
    <t>放花</t>
  </si>
  <si>
    <t>双街</t>
  </si>
  <si>
    <t>爬没</t>
  </si>
  <si>
    <t>承纳</t>
  </si>
  <si>
    <t>意大利人</t>
  </si>
  <si>
    <t>挪出</t>
  </si>
  <si>
    <t>街因</t>
  </si>
  <si>
    <t>恰于</t>
  </si>
  <si>
    <t>算放</t>
  </si>
  <si>
    <t>大加</t>
  </si>
  <si>
    <t>系网</t>
  </si>
  <si>
    <t>着到</t>
  </si>
  <si>
    <t>闹着玩</t>
  </si>
  <si>
    <t>顶托</t>
  </si>
  <si>
    <t>泄出</t>
  </si>
  <si>
    <t>队尾</t>
  </si>
  <si>
    <t>瞄上</t>
  </si>
  <si>
    <t>糊上</t>
  </si>
  <si>
    <t>锅白</t>
  </si>
  <si>
    <t>局客</t>
  </si>
  <si>
    <t>定编</t>
  </si>
  <si>
    <t>联长</t>
  </si>
  <si>
    <t>训练场</t>
  </si>
  <si>
    <t>占到</t>
  </si>
  <si>
    <t>纪律处分</t>
  </si>
  <si>
    <t>爱国者</t>
  </si>
  <si>
    <t>丝滑</t>
  </si>
  <si>
    <t>行云流水</t>
  </si>
  <si>
    <t>滑熟</t>
  </si>
  <si>
    <t>寻主</t>
  </si>
  <si>
    <t>殒落</t>
  </si>
  <si>
    <t>收芽麦</t>
  </si>
  <si>
    <t>存眷</t>
  </si>
  <si>
    <t>货网</t>
  </si>
  <si>
    <t>息影</t>
  </si>
  <si>
    <t>娶亲</t>
  </si>
  <si>
    <t>墓园</t>
  </si>
  <si>
    <t>铠衣</t>
  </si>
  <si>
    <t>永载</t>
  </si>
  <si>
    <t>飞顿</t>
  </si>
  <si>
    <t>飘往</t>
  </si>
  <si>
    <t>住行</t>
  </si>
  <si>
    <t>旅游团</t>
  </si>
  <si>
    <t>溜掉</t>
  </si>
  <si>
    <t>犹燃</t>
  </si>
  <si>
    <t>长灯</t>
  </si>
  <si>
    <t>可览</t>
  </si>
  <si>
    <t>竟落</t>
  </si>
  <si>
    <t>刨根究底</t>
  </si>
  <si>
    <t>抱以</t>
  </si>
  <si>
    <t>杰作</t>
  </si>
  <si>
    <t>真坏</t>
  </si>
  <si>
    <t>拍有</t>
  </si>
  <si>
    <t>白字</t>
  </si>
  <si>
    <t>蓝底</t>
  </si>
  <si>
    <t>花鸡</t>
  </si>
  <si>
    <t>看场</t>
  </si>
  <si>
    <t>自办</t>
  </si>
  <si>
    <t>化翼</t>
  </si>
  <si>
    <t>小贩</t>
  </si>
  <si>
    <t>豪言</t>
  </si>
  <si>
    <t>了塌</t>
  </si>
  <si>
    <t>蒸制</t>
  </si>
  <si>
    <t>新面孔</t>
  </si>
  <si>
    <t>雄厚</t>
  </si>
  <si>
    <t>年轻有为</t>
  </si>
  <si>
    <t>追霞</t>
  </si>
  <si>
    <t>前序</t>
  </si>
  <si>
    <t>窗旁</t>
  </si>
  <si>
    <t>主调</t>
  </si>
  <si>
    <t>丝琴</t>
  </si>
  <si>
    <t>粽甜</t>
  </si>
  <si>
    <t>须水站</t>
  </si>
  <si>
    <t>齐聚</t>
  </si>
  <si>
    <t>家庭妇女</t>
  </si>
  <si>
    <t>幼年</t>
  </si>
  <si>
    <t>宏源</t>
  </si>
  <si>
    <t>通武线</t>
  </si>
  <si>
    <t>仅台</t>
  </si>
  <si>
    <t>鲜力</t>
  </si>
  <si>
    <t>鲜蜜</t>
  </si>
  <si>
    <t>定浚</t>
  </si>
  <si>
    <t>麻口</t>
  </si>
  <si>
    <t>优叔</t>
  </si>
  <si>
    <t>漫涨</t>
  </si>
  <si>
    <t>不多时</t>
  </si>
  <si>
    <t>中饭</t>
  </si>
  <si>
    <t>弄潮儿</t>
  </si>
  <si>
    <t>瑕疵品</t>
  </si>
  <si>
    <t>目眩</t>
  </si>
  <si>
    <t>重感</t>
  </si>
  <si>
    <t>齐活</t>
  </si>
  <si>
    <t>伪国潮</t>
  </si>
  <si>
    <t>商业模式</t>
  </si>
  <si>
    <t>主求</t>
  </si>
  <si>
    <t>虚当</t>
  </si>
  <si>
    <t>所凑</t>
  </si>
  <si>
    <t>梳洗</t>
  </si>
  <si>
    <t>倒插</t>
  </si>
  <si>
    <t>高止</t>
  </si>
  <si>
    <t>没度</t>
  </si>
  <si>
    <t>点么</t>
  </si>
  <si>
    <t>热购</t>
  </si>
  <si>
    <t>国译民</t>
  </si>
  <si>
    <t>说译</t>
  </si>
  <si>
    <t>录播</t>
  </si>
  <si>
    <t>状语</t>
  </si>
  <si>
    <t>直板</t>
  </si>
  <si>
    <t>吊祭</t>
  </si>
  <si>
    <t>菜汤</t>
  </si>
  <si>
    <t>眼眸</t>
  </si>
  <si>
    <t>边幅</t>
  </si>
  <si>
    <t>炫高</t>
  </si>
  <si>
    <t>破破烂烂</t>
  </si>
  <si>
    <t>主引</t>
  </si>
  <si>
    <t>组赴</t>
  </si>
  <si>
    <t>雨定会</t>
  </si>
  <si>
    <t>途强</t>
  </si>
  <si>
    <t>告赢</t>
  </si>
  <si>
    <t>小黄鱼</t>
  </si>
  <si>
    <t>转生</t>
  </si>
  <si>
    <t>洗粉</t>
  </si>
  <si>
    <t>暴论</t>
  </si>
  <si>
    <t>喜迎</t>
  </si>
  <si>
    <t>风风光光</t>
  </si>
  <si>
    <t>翘望</t>
  </si>
  <si>
    <t>自罚</t>
  </si>
  <si>
    <t>丰稔</t>
  </si>
  <si>
    <t>挖去</t>
  </si>
  <si>
    <t>开掘</t>
  </si>
  <si>
    <t>平阔</t>
  </si>
  <si>
    <t>滩地</t>
  </si>
  <si>
    <t>皮营乡</t>
  </si>
  <si>
    <t>高军</t>
  </si>
  <si>
    <t>农艺师</t>
  </si>
  <si>
    <t>瓜苗</t>
  </si>
  <si>
    <t>洋香瓜</t>
  </si>
  <si>
    <t>探歌</t>
  </si>
  <si>
    <t>提灯</t>
  </si>
  <si>
    <t>运输费</t>
  </si>
  <si>
    <t>去后</t>
  </si>
  <si>
    <t>领命</t>
  </si>
  <si>
    <t>适切</t>
  </si>
  <si>
    <t>现时</t>
  </si>
  <si>
    <t>妖子</t>
  </si>
  <si>
    <t>落灵</t>
  </si>
  <si>
    <t>忧烦</t>
  </si>
  <si>
    <t>锦标赛</t>
  </si>
  <si>
    <t>告警</t>
  </si>
  <si>
    <t>食餐</t>
  </si>
  <si>
    <t>户外用品</t>
  </si>
  <si>
    <t>去唐</t>
  </si>
  <si>
    <t>众乡亲</t>
  </si>
  <si>
    <t>九夜</t>
  </si>
  <si>
    <t>石者</t>
  </si>
  <si>
    <t>壁画</t>
  </si>
  <si>
    <t>雕塑家</t>
  </si>
  <si>
    <t>有良</t>
  </si>
  <si>
    <t>俄然</t>
  </si>
  <si>
    <t>答理</t>
  </si>
  <si>
    <t>诘问</t>
  </si>
  <si>
    <t>纷纭</t>
  </si>
  <si>
    <t>遗产地</t>
  </si>
  <si>
    <t>军功章</t>
  </si>
  <si>
    <t>急步</t>
  </si>
  <si>
    <t>未留</t>
  </si>
  <si>
    <t>煤厂</t>
  </si>
  <si>
    <t>对围</t>
  </si>
  <si>
    <t>重用</t>
  </si>
  <si>
    <t>对善</t>
  </si>
  <si>
    <t>立牌</t>
  </si>
  <si>
    <t>河涌</t>
  </si>
  <si>
    <t>是击</t>
  </si>
  <si>
    <t>单人床</t>
  </si>
  <si>
    <t>拦死</t>
  </si>
  <si>
    <t>免俗</t>
  </si>
  <si>
    <t>利数</t>
  </si>
  <si>
    <t>湿水</t>
  </si>
  <si>
    <t>冤枉钱</t>
  </si>
  <si>
    <t>下满</t>
  </si>
  <si>
    <t>挖口</t>
  </si>
  <si>
    <t>淹下</t>
  </si>
  <si>
    <t>书画界</t>
  </si>
  <si>
    <t>表对</t>
  </si>
  <si>
    <t>中国画</t>
  </si>
  <si>
    <t>弃家</t>
  </si>
  <si>
    <t>燃气公司</t>
  </si>
  <si>
    <t>驻軍</t>
  </si>
  <si>
    <t>长心</t>
  </si>
  <si>
    <t>劲雨</t>
  </si>
  <si>
    <t>圆桌</t>
  </si>
  <si>
    <t>服众</t>
  </si>
  <si>
    <t>感召力</t>
  </si>
  <si>
    <t>雄姿</t>
  </si>
  <si>
    <t>垒成</t>
  </si>
  <si>
    <t>孝女</t>
  </si>
  <si>
    <t>险点</t>
  </si>
  <si>
    <t>全乡</t>
  </si>
  <si>
    <t>秀色</t>
  </si>
  <si>
    <t>挽言</t>
  </si>
  <si>
    <t>南落</t>
  </si>
  <si>
    <t>宣传材料</t>
  </si>
  <si>
    <t>欣悦</t>
  </si>
  <si>
    <t>环西</t>
  </si>
  <si>
    <t>公共政策</t>
  </si>
  <si>
    <t>抽打</t>
  </si>
  <si>
    <t>招揽</t>
  </si>
  <si>
    <t>作出评价</t>
  </si>
  <si>
    <t>给赔</t>
  </si>
  <si>
    <t>气筒</t>
  </si>
  <si>
    <t>控说</t>
  </si>
  <si>
    <t>刷起来</t>
  </si>
  <si>
    <t>小刮小蹭</t>
  </si>
  <si>
    <t>忍让</t>
  </si>
  <si>
    <t>作争</t>
  </si>
  <si>
    <t>围花</t>
  </si>
  <si>
    <t>米果</t>
  </si>
  <si>
    <t>法帖</t>
  </si>
  <si>
    <t>离席</t>
  </si>
  <si>
    <t>眼疾</t>
  </si>
  <si>
    <t>没边</t>
  </si>
  <si>
    <t>根本利益</t>
  </si>
  <si>
    <t>出让</t>
  </si>
  <si>
    <t>名界</t>
  </si>
  <si>
    <t>告捷</t>
  </si>
  <si>
    <t>东晋</t>
  </si>
  <si>
    <t>升值</t>
  </si>
  <si>
    <t>耽忧</t>
  </si>
  <si>
    <t>重锤</t>
  </si>
  <si>
    <t>住餐</t>
  </si>
  <si>
    <t>深有</t>
  </si>
  <si>
    <t>奇人</t>
  </si>
  <si>
    <t>静漂</t>
  </si>
  <si>
    <t>只开出</t>
  </si>
  <si>
    <t>描画</t>
  </si>
  <si>
    <t>阵列</t>
  </si>
  <si>
    <t>情理</t>
  </si>
  <si>
    <t>专凭</t>
  </si>
  <si>
    <t>发案</t>
  </si>
  <si>
    <t>敏感区域</t>
  </si>
  <si>
    <t>放光芒</t>
  </si>
  <si>
    <t>拧干</t>
  </si>
  <si>
    <t>单艇</t>
  </si>
  <si>
    <t>加兵</t>
  </si>
  <si>
    <t>义名</t>
  </si>
  <si>
    <t>涉粮</t>
  </si>
  <si>
    <t>步哥</t>
  </si>
  <si>
    <t>网传因</t>
  </si>
  <si>
    <t>资材</t>
  </si>
  <si>
    <t>拆机</t>
  </si>
  <si>
    <t>轻狂</t>
  </si>
  <si>
    <t>威士忌酒</t>
  </si>
  <si>
    <t>交换机</t>
  </si>
  <si>
    <t>总务</t>
  </si>
  <si>
    <t>计算机机房</t>
  </si>
  <si>
    <t>网络设备</t>
  </si>
  <si>
    <t>凌虐</t>
  </si>
  <si>
    <t>探出</t>
  </si>
  <si>
    <t>教師</t>
  </si>
  <si>
    <t>周至</t>
  </si>
  <si>
    <t>密谋</t>
  </si>
  <si>
    <t>摘主</t>
  </si>
  <si>
    <t>借书</t>
  </si>
  <si>
    <t>低至</t>
  </si>
  <si>
    <t>车网</t>
  </si>
  <si>
    <t>门牌</t>
  </si>
  <si>
    <t>平待</t>
  </si>
  <si>
    <t>魂归</t>
  </si>
  <si>
    <t>位上</t>
  </si>
  <si>
    <t>正因</t>
  </si>
  <si>
    <t>伏笔</t>
  </si>
  <si>
    <t>狠恨</t>
  </si>
  <si>
    <t>皇姑区</t>
  </si>
  <si>
    <t>风俗</t>
  </si>
  <si>
    <t>医法</t>
  </si>
  <si>
    <t>昏脱</t>
  </si>
  <si>
    <t>订花</t>
  </si>
  <si>
    <t>艺术作品</t>
  </si>
  <si>
    <t>维护团结</t>
  </si>
  <si>
    <t>是外</t>
  </si>
  <si>
    <t>群会</t>
  </si>
  <si>
    <t>涉恶</t>
  </si>
  <si>
    <t>始至终</t>
  </si>
  <si>
    <t>举行仪式</t>
  </si>
  <si>
    <t>勇现</t>
  </si>
  <si>
    <t>很笨</t>
  </si>
  <si>
    <t>分镜</t>
  </si>
  <si>
    <t>天单</t>
  </si>
  <si>
    <t>淡彩</t>
  </si>
  <si>
    <t>钢笔</t>
  </si>
  <si>
    <t>领区</t>
  </si>
  <si>
    <t>总领事馆</t>
  </si>
  <si>
    <t>任国</t>
  </si>
  <si>
    <t>莽夫</t>
  </si>
  <si>
    <t>图意</t>
  </si>
  <si>
    <t>字字</t>
  </si>
  <si>
    <t>继夜</t>
  </si>
  <si>
    <t>子午</t>
  </si>
  <si>
    <t>思辨</t>
  </si>
  <si>
    <t>利已</t>
  </si>
  <si>
    <t>消防设备</t>
  </si>
  <si>
    <t>村向</t>
  </si>
  <si>
    <t>泵腔</t>
  </si>
  <si>
    <t>景于</t>
  </si>
  <si>
    <t>底阀</t>
  </si>
  <si>
    <t>撕毁</t>
  </si>
  <si>
    <t>记新</t>
  </si>
  <si>
    <t>吊销执照</t>
  </si>
  <si>
    <t>民难</t>
  </si>
  <si>
    <t>砌体</t>
  </si>
  <si>
    <t>砖混</t>
  </si>
  <si>
    <t>天倪</t>
  </si>
  <si>
    <t>影坛</t>
  </si>
  <si>
    <t>人机</t>
  </si>
  <si>
    <t>创会</t>
  </si>
  <si>
    <t>簪待</t>
  </si>
  <si>
    <t>搞来</t>
  </si>
  <si>
    <t>进行批评</t>
  </si>
  <si>
    <t>秉公执法</t>
  </si>
  <si>
    <t>根除</t>
  </si>
  <si>
    <t>耕地面积</t>
  </si>
  <si>
    <t>永定</t>
  </si>
  <si>
    <t>水墨</t>
  </si>
  <si>
    <t>盈溢</t>
  </si>
  <si>
    <t>半包围</t>
  </si>
  <si>
    <t>先进县</t>
  </si>
  <si>
    <t>调桑</t>
  </si>
  <si>
    <t>党性修养</t>
  </si>
  <si>
    <t>泥炭</t>
  </si>
  <si>
    <t>嫌恶</t>
  </si>
  <si>
    <t>基本准则</t>
  </si>
  <si>
    <t>块报</t>
  </si>
  <si>
    <t>询盘</t>
  </si>
  <si>
    <t>故对</t>
  </si>
  <si>
    <t>外矿</t>
  </si>
  <si>
    <t>内矿</t>
  </si>
  <si>
    <t>惜售</t>
  </si>
  <si>
    <t>矿选</t>
  </si>
  <si>
    <t>市场调研</t>
  </si>
  <si>
    <t>铁水</t>
  </si>
  <si>
    <t>低接</t>
  </si>
  <si>
    <t>接多</t>
  </si>
  <si>
    <t>印球</t>
  </si>
  <si>
    <t>日寇</t>
  </si>
  <si>
    <t>增印</t>
  </si>
  <si>
    <t>民护军</t>
  </si>
  <si>
    <t>瓷坊</t>
  </si>
  <si>
    <t>该州</t>
  </si>
  <si>
    <t>花院</t>
  </si>
  <si>
    <t>误尽</t>
  </si>
  <si>
    <t>动冲</t>
  </si>
  <si>
    <t>各户</t>
  </si>
  <si>
    <t>登尽</t>
  </si>
  <si>
    <t>协赔</t>
  </si>
  <si>
    <t>下放</t>
  </si>
  <si>
    <t>政法部门</t>
  </si>
  <si>
    <t>火拼</t>
  </si>
  <si>
    <t>闹到</t>
  </si>
  <si>
    <t>责人</t>
  </si>
  <si>
    <t>导出来</t>
  </si>
  <si>
    <t>检验室</t>
  </si>
  <si>
    <t>灌注</t>
  </si>
  <si>
    <t>处向</t>
  </si>
  <si>
    <t>缝角</t>
  </si>
  <si>
    <t>检测仪</t>
  </si>
  <si>
    <t>板式</t>
  </si>
  <si>
    <t>主光</t>
  </si>
  <si>
    <t>先极寒</t>
  </si>
  <si>
    <t>起伏不定</t>
  </si>
  <si>
    <t>输液器</t>
  </si>
  <si>
    <t>排气扇</t>
  </si>
  <si>
    <t>岁月蹉跎</t>
  </si>
  <si>
    <t>皱纹</t>
  </si>
  <si>
    <t>得空</t>
  </si>
  <si>
    <t>朝人</t>
  </si>
  <si>
    <t>灾保</t>
  </si>
  <si>
    <t>行利</t>
  </si>
  <si>
    <t>抱利</t>
  </si>
  <si>
    <t>率真</t>
  </si>
  <si>
    <t>超百人</t>
  </si>
  <si>
    <t>增肌列</t>
  </si>
  <si>
    <t>陪赔</t>
  </si>
  <si>
    <t>车金</t>
  </si>
  <si>
    <t>座便器</t>
  </si>
  <si>
    <t>急且</t>
  </si>
  <si>
    <t>班离</t>
  </si>
  <si>
    <t>电影学</t>
  </si>
  <si>
    <t>定所</t>
  </si>
  <si>
    <t>消耗品</t>
  </si>
  <si>
    <t>慢点儿</t>
  </si>
  <si>
    <t>准备金</t>
  </si>
  <si>
    <t>才用</t>
  </si>
  <si>
    <t>游游</t>
  </si>
  <si>
    <t>省灾</t>
  </si>
  <si>
    <t>整流罩</t>
  </si>
  <si>
    <t>机库</t>
  </si>
  <si>
    <t>跑调</t>
  </si>
  <si>
    <t>音调</t>
  </si>
  <si>
    <t>订单式</t>
  </si>
  <si>
    <t>决然</t>
  </si>
  <si>
    <t>勇向</t>
  </si>
  <si>
    <t>罚分</t>
  </si>
  <si>
    <t>爸包</t>
  </si>
  <si>
    <t>護犢子</t>
  </si>
  <si>
    <t>建議</t>
  </si>
  <si>
    <t>運行</t>
  </si>
  <si>
    <t>水地</t>
  </si>
  <si>
    <t>維護</t>
  </si>
  <si>
    <t>拖下</t>
  </si>
  <si>
    <t>往倒</t>
  </si>
  <si>
    <t>聊完</t>
  </si>
  <si>
    <t>拿整</t>
  </si>
  <si>
    <t>管道口</t>
  </si>
  <si>
    <t>木段</t>
  </si>
  <si>
    <t>门坎</t>
  </si>
  <si>
    <t>履责</t>
  </si>
  <si>
    <t>知责</t>
  </si>
  <si>
    <t>干部素质</t>
  </si>
  <si>
    <t>教育片</t>
  </si>
  <si>
    <t>大要案</t>
  </si>
  <si>
    <t>系列片</t>
  </si>
  <si>
    <t>刊播</t>
  </si>
  <si>
    <t>典话</t>
  </si>
  <si>
    <t>编稿</t>
  </si>
  <si>
    <t>电排</t>
  </si>
  <si>
    <t>华汛</t>
  </si>
  <si>
    <t>着重描写</t>
  </si>
  <si>
    <t>项将</t>
  </si>
  <si>
    <t>太伤</t>
  </si>
  <si>
    <t>首新</t>
  </si>
  <si>
    <t>冲同</t>
  </si>
  <si>
    <t>自毙</t>
  </si>
  <si>
    <t>猫妈</t>
  </si>
  <si>
    <t>公票</t>
  </si>
  <si>
    <t>享誉</t>
  </si>
  <si>
    <t>查过</t>
  </si>
  <si>
    <t>顶牛</t>
  </si>
  <si>
    <t>每项</t>
  </si>
  <si>
    <t>批出</t>
  </si>
  <si>
    <t>肥小</t>
  </si>
  <si>
    <t>了民</t>
  </si>
  <si>
    <t>半停产</t>
  </si>
  <si>
    <t>分腾</t>
  </si>
  <si>
    <t>甲级</t>
  </si>
  <si>
    <t>需将</t>
  </si>
  <si>
    <t>拭去</t>
  </si>
  <si>
    <t>守助</t>
  </si>
  <si>
    <t>体液</t>
  </si>
  <si>
    <t>附记</t>
  </si>
  <si>
    <t>灌城</t>
  </si>
  <si>
    <t>配属</t>
  </si>
  <si>
    <t>高起点</t>
  </si>
  <si>
    <t>电脑配置</t>
  </si>
  <si>
    <t>大而</t>
  </si>
  <si>
    <t>楼梯扶手</t>
  </si>
  <si>
    <t>标准规范</t>
  </si>
  <si>
    <t>十时</t>
  </si>
  <si>
    <t>豫司</t>
  </si>
  <si>
    <t>表演区</t>
  </si>
  <si>
    <t>先划</t>
  </si>
  <si>
    <t>商情</t>
  </si>
  <si>
    <t>录取分数</t>
  </si>
  <si>
    <t>退档</t>
  </si>
  <si>
    <t>拨入</t>
  </si>
  <si>
    <t>排定</t>
  </si>
  <si>
    <t>调峰</t>
  </si>
  <si>
    <t>转业干部</t>
  </si>
  <si>
    <t>复退</t>
  </si>
  <si>
    <t>新厂区</t>
  </si>
  <si>
    <t>未晚</t>
  </si>
  <si>
    <t>容水</t>
  </si>
  <si>
    <t>湿泥</t>
  </si>
  <si>
    <t>笑谈</t>
  </si>
  <si>
    <t>池沼</t>
  </si>
  <si>
    <t>水窖</t>
  </si>
  <si>
    <t>鱼鳞坑</t>
  </si>
  <si>
    <t>补源</t>
  </si>
  <si>
    <t>祸根</t>
  </si>
  <si>
    <t>将土</t>
  </si>
  <si>
    <t>地字</t>
  </si>
  <si>
    <t>现单</t>
  </si>
  <si>
    <t>疏得</t>
  </si>
  <si>
    <t>但单</t>
  </si>
  <si>
    <t>符合规范</t>
  </si>
  <si>
    <t>力助</t>
  </si>
  <si>
    <t>执药</t>
  </si>
  <si>
    <t>青医</t>
  </si>
  <si>
    <t>请举手</t>
  </si>
  <si>
    <t>不啻</t>
  </si>
  <si>
    <t>逐月</t>
  </si>
  <si>
    <t>镇送</t>
  </si>
  <si>
    <t>点到</t>
  </si>
  <si>
    <t>低分</t>
  </si>
  <si>
    <t>分科</t>
  </si>
  <si>
    <t>科类</t>
  </si>
  <si>
    <t>站经</t>
  </si>
  <si>
    <t>正反面</t>
  </si>
  <si>
    <t>聚居点</t>
  </si>
  <si>
    <t>另有</t>
  </si>
  <si>
    <t>经济落后</t>
  </si>
  <si>
    <t>探测器</t>
  </si>
  <si>
    <t>沟底</t>
  </si>
  <si>
    <t>突的</t>
  </si>
  <si>
    <t>业务联系</t>
  </si>
  <si>
    <t>冻雨</t>
  </si>
  <si>
    <t>漫画作品</t>
  </si>
  <si>
    <t>动口</t>
  </si>
  <si>
    <t>民主自由</t>
  </si>
  <si>
    <t>脚踏板</t>
  </si>
  <si>
    <t>均码</t>
  </si>
  <si>
    <t>全库</t>
  </si>
  <si>
    <t>敷过</t>
  </si>
  <si>
    <t>敷到</t>
  </si>
  <si>
    <t>痘坑</t>
  </si>
  <si>
    <t>滚针</t>
  </si>
  <si>
    <t>起效</t>
  </si>
  <si>
    <t>硬硬</t>
  </si>
  <si>
    <t>婴儿油</t>
  </si>
  <si>
    <t>互联网络</t>
  </si>
  <si>
    <t>可减</t>
  </si>
  <si>
    <t>公率</t>
  </si>
  <si>
    <t>所报</t>
  </si>
  <si>
    <t>最严</t>
  </si>
  <si>
    <t>认真执行</t>
  </si>
  <si>
    <t>开录</t>
  </si>
  <si>
    <t>参保</t>
  </si>
  <si>
    <t>如朝</t>
  </si>
  <si>
    <t>寻鲜</t>
  </si>
  <si>
    <t>尊道</t>
  </si>
  <si>
    <t>检测工具</t>
  </si>
  <si>
    <t>执事</t>
  </si>
  <si>
    <t>油奈</t>
  </si>
  <si>
    <t>乡籍</t>
  </si>
  <si>
    <t>算坏</t>
  </si>
  <si>
    <t>碳纤维</t>
  </si>
  <si>
    <t>垂起</t>
  </si>
  <si>
    <t>酿酒厂</t>
  </si>
  <si>
    <t>枣花</t>
  </si>
  <si>
    <t>蔬能</t>
  </si>
  <si>
    <t>红生</t>
  </si>
  <si>
    <t>涝水</t>
  </si>
  <si>
    <t>守信用</t>
  </si>
  <si>
    <t>重合同</t>
  </si>
  <si>
    <t>长舒</t>
  </si>
  <si>
    <t>将力</t>
  </si>
  <si>
    <t>最限</t>
  </si>
  <si>
    <t>重登</t>
  </si>
  <si>
    <t>鹌鹑</t>
  </si>
  <si>
    <t>勇斗</t>
  </si>
  <si>
    <t>收票</t>
  </si>
  <si>
    <t>邀请函</t>
  </si>
  <si>
    <t>消食</t>
  </si>
  <si>
    <t>健胃</t>
  </si>
  <si>
    <t>凉血</t>
  </si>
  <si>
    <t>高产</t>
  </si>
  <si>
    <t>殊荣</t>
  </si>
  <si>
    <t>会干</t>
  </si>
  <si>
    <t>小腿肚子</t>
  </si>
  <si>
    <t>捍卫者</t>
  </si>
  <si>
    <t>好事者</t>
  </si>
  <si>
    <t>车遇</t>
  </si>
  <si>
    <t>开收</t>
  </si>
  <si>
    <t>众约</t>
  </si>
  <si>
    <t>转伞</t>
  </si>
  <si>
    <t>玻纤</t>
  </si>
  <si>
    <t>拒水</t>
  </si>
  <si>
    <t>碰击</t>
  </si>
  <si>
    <t>抗风性</t>
  </si>
  <si>
    <t>摆起来</t>
  </si>
  <si>
    <t>驾临</t>
  </si>
  <si>
    <t>泼去</t>
  </si>
  <si>
    <t>极盛</t>
  </si>
  <si>
    <t>东半球</t>
  </si>
  <si>
    <t>供方</t>
  </si>
  <si>
    <t>创生</t>
  </si>
  <si>
    <t>不改</t>
  </si>
  <si>
    <t>衍生品</t>
  </si>
  <si>
    <t>形魂</t>
  </si>
  <si>
    <t>了降</t>
  </si>
  <si>
    <t>旅本</t>
  </si>
  <si>
    <t>社交圈</t>
  </si>
  <si>
    <t>筛出</t>
  </si>
  <si>
    <t>提质</t>
  </si>
  <si>
    <t>内生</t>
  </si>
  <si>
    <t>工艺流程</t>
  </si>
  <si>
    <t>倾颜</t>
  </si>
  <si>
    <t>遗物</t>
  </si>
  <si>
    <t>缺助援</t>
  </si>
  <si>
    <t>褐色</t>
  </si>
  <si>
    <t>台泵</t>
  </si>
  <si>
    <t>整季</t>
  </si>
  <si>
    <t>朝天</t>
  </si>
  <si>
    <t>觉知</t>
  </si>
  <si>
    <t>触碰</t>
  </si>
  <si>
    <t>鸟市</t>
  </si>
  <si>
    <t>教学计划</t>
  </si>
  <si>
    <t>净路</t>
  </si>
  <si>
    <t>雨裂墙</t>
  </si>
  <si>
    <t>压路</t>
  </si>
  <si>
    <t>致歉信</t>
  </si>
  <si>
    <t>罢免</t>
  </si>
  <si>
    <t>真秀</t>
  </si>
  <si>
    <t>土鸡</t>
  </si>
  <si>
    <t>松弛</t>
  </si>
  <si>
    <t>跳回</t>
  </si>
  <si>
    <t>继续抓好</t>
  </si>
  <si>
    <t>斑病</t>
  </si>
  <si>
    <t>青枯病</t>
  </si>
  <si>
    <t>基腐病</t>
  </si>
  <si>
    <t>后作物</t>
  </si>
  <si>
    <t>能种</t>
  </si>
  <si>
    <t>短生期</t>
  </si>
  <si>
    <t>甜玉米</t>
  </si>
  <si>
    <t>抗逆性</t>
  </si>
  <si>
    <t>横加</t>
  </si>
  <si>
    <t>吸熙</t>
  </si>
  <si>
    <t>混错</t>
  </si>
  <si>
    <t>错号</t>
  </si>
  <si>
    <t>免出</t>
  </si>
  <si>
    <t>惹毛</t>
  </si>
  <si>
    <t>争去</t>
  </si>
  <si>
    <t>争来</t>
  </si>
  <si>
    <t>亦不例外</t>
  </si>
  <si>
    <t>寄至</t>
  </si>
  <si>
    <t>适加</t>
  </si>
  <si>
    <t>木色</t>
  </si>
  <si>
    <t>哀婉</t>
  </si>
  <si>
    <t>星点</t>
  </si>
  <si>
    <t>别护</t>
  </si>
  <si>
    <t>指挥台</t>
  </si>
  <si>
    <t>样布</t>
  </si>
  <si>
    <t>秘书组</t>
  </si>
  <si>
    <t>活性炭</t>
  </si>
  <si>
    <t>偷跑</t>
  </si>
  <si>
    <t>灰黑色</t>
  </si>
  <si>
    <t>必加</t>
  </si>
  <si>
    <t>涉华</t>
  </si>
  <si>
    <t>涉新</t>
  </si>
  <si>
    <t>挚情</t>
  </si>
  <si>
    <t>聊移</t>
  </si>
  <si>
    <t>帮困</t>
  </si>
  <si>
    <t>赏识</t>
  </si>
  <si>
    <t>展哭</t>
  </si>
  <si>
    <t>补开</t>
  </si>
  <si>
    <t>缓神</t>
  </si>
  <si>
    <t>定定</t>
  </si>
  <si>
    <t>从过</t>
  </si>
  <si>
    <t>思危</t>
  </si>
  <si>
    <t>鸡精</t>
  </si>
  <si>
    <t>乐酱</t>
  </si>
  <si>
    <t>非公有</t>
  </si>
  <si>
    <t>科二</t>
  </si>
  <si>
    <t>失足</t>
  </si>
  <si>
    <t>连缀</t>
  </si>
  <si>
    <t>群用</t>
  </si>
  <si>
    <t>建筑安全</t>
  </si>
  <si>
    <t>健康检查</t>
  </si>
  <si>
    <t>上遍</t>
  </si>
  <si>
    <t>尺子</t>
  </si>
  <si>
    <t>小变</t>
  </si>
  <si>
    <t>革命英雄</t>
  </si>
  <si>
    <t>危亡</t>
  </si>
  <si>
    <t>革命圣地</t>
  </si>
  <si>
    <t>石鸡</t>
  </si>
  <si>
    <t>意志品质</t>
  </si>
  <si>
    <t>收治病人</t>
  </si>
  <si>
    <t>文史类</t>
  </si>
  <si>
    <t>中果</t>
  </si>
  <si>
    <t>子长</t>
  </si>
  <si>
    <t>爆发性</t>
  </si>
  <si>
    <t>来载</t>
  </si>
  <si>
    <t>革命军人</t>
  </si>
  <si>
    <t>核爆</t>
  </si>
  <si>
    <t>没纸</t>
  </si>
  <si>
    <t>晚节</t>
  </si>
  <si>
    <t>成真</t>
  </si>
  <si>
    <t>炒假</t>
  </si>
  <si>
    <t>园明</t>
  </si>
  <si>
    <t>证章</t>
  </si>
  <si>
    <t>定慧</t>
  </si>
  <si>
    <t>尤然</t>
  </si>
  <si>
    <t>近七</t>
  </si>
  <si>
    <t>荟神</t>
  </si>
  <si>
    <t>榕筑</t>
  </si>
  <si>
    <t>蛇眼</t>
  </si>
  <si>
    <t>水晶灯</t>
  </si>
  <si>
    <t>名表</t>
  </si>
  <si>
    <t>相配</t>
  </si>
  <si>
    <t>滑润</t>
  </si>
  <si>
    <t>名菜</t>
  </si>
  <si>
    <t>出聲</t>
  </si>
  <si>
    <t>幫港</t>
  </si>
  <si>
    <t>原圖</t>
  </si>
  <si>
    <t>網址</t>
  </si>
  <si>
    <t>遞交</t>
  </si>
  <si>
    <t>相連</t>
  </si>
  <si>
    <t>制伞</t>
  </si>
  <si>
    <t>撑船</t>
  </si>
  <si>
    <t>笔迹</t>
  </si>
  <si>
    <t>回营</t>
  </si>
  <si>
    <t>锻练</t>
  </si>
  <si>
    <t>新兵训练</t>
  </si>
  <si>
    <t>兵营</t>
  </si>
  <si>
    <t>口命</t>
  </si>
  <si>
    <t>懂道理</t>
  </si>
  <si>
    <t>朝阳产业</t>
  </si>
  <si>
    <t>国境线</t>
  </si>
  <si>
    <t>手执</t>
  </si>
  <si>
    <t>武校</t>
  </si>
  <si>
    <t>故停</t>
  </si>
  <si>
    <t>宽限</t>
  </si>
  <si>
    <t>雨作</t>
  </si>
  <si>
    <t>置购</t>
  </si>
  <si>
    <t>题图</t>
  </si>
  <si>
    <t>忘带</t>
  </si>
  <si>
    <t>队向</t>
  </si>
  <si>
    <t>练兵场</t>
  </si>
  <si>
    <t>磨刀石</t>
  </si>
  <si>
    <t>聚力备</t>
  </si>
  <si>
    <t>特检人</t>
  </si>
  <si>
    <t>检验员</t>
  </si>
  <si>
    <t>材料科学</t>
  </si>
  <si>
    <t>脱审</t>
  </si>
  <si>
    <t>转凉</t>
  </si>
  <si>
    <t>居民身份证</t>
  </si>
  <si>
    <t>绑带</t>
  </si>
  <si>
    <t>恳亲</t>
  </si>
  <si>
    <t>品牌设计</t>
  </si>
  <si>
    <t>勤略</t>
  </si>
  <si>
    <t>分便</t>
  </si>
  <si>
    <t>抛洒</t>
  </si>
  <si>
    <t>兵龄</t>
  </si>
  <si>
    <t>肩袖</t>
  </si>
  <si>
    <t>高志</t>
  </si>
  <si>
    <t>骨伤科</t>
  </si>
  <si>
    <t>排汛</t>
  </si>
  <si>
    <t>滤过</t>
  </si>
  <si>
    <t>太合</t>
  </si>
  <si>
    <t>冠状</t>
  </si>
  <si>
    <t>创城</t>
  </si>
  <si>
    <t>加于</t>
  </si>
  <si>
    <t>靓贝</t>
  </si>
  <si>
    <t>网络化</t>
  </si>
  <si>
    <t>数据通信</t>
  </si>
  <si>
    <t>总线</t>
  </si>
  <si>
    <t>主控</t>
  </si>
  <si>
    <t>浊度</t>
  </si>
  <si>
    <t>电导率</t>
  </si>
  <si>
    <t>溶解氧</t>
  </si>
  <si>
    <t>传物</t>
  </si>
  <si>
    <t>法要</t>
  </si>
  <si>
    <t>测定法</t>
  </si>
  <si>
    <t>盐碱化</t>
  </si>
  <si>
    <t>测到</t>
  </si>
  <si>
    <t>主经</t>
  </si>
  <si>
    <t>人口比例</t>
  </si>
  <si>
    <t>情防</t>
  </si>
  <si>
    <t>入司</t>
  </si>
  <si>
    <t>铆定</t>
  </si>
  <si>
    <t>吓大</t>
  </si>
  <si>
    <t>股股</t>
  </si>
  <si>
    <t>不修边幅</t>
  </si>
  <si>
    <t>达照</t>
  </si>
  <si>
    <t>垂首</t>
  </si>
  <si>
    <t>胜地</t>
  </si>
  <si>
    <t>杯桶</t>
  </si>
  <si>
    <t>博撤</t>
  </si>
  <si>
    <t>伟通</t>
  </si>
  <si>
    <t>获刑</t>
  </si>
  <si>
    <t>司法解释</t>
  </si>
  <si>
    <t>涉法</t>
  </si>
  <si>
    <t>聚散</t>
  </si>
  <si>
    <t>使用权</t>
  </si>
  <si>
    <t>巡店</t>
  </si>
  <si>
    <t>四驱车</t>
  </si>
  <si>
    <t>营部</t>
  </si>
  <si>
    <t>民品</t>
  </si>
  <si>
    <t>异响</t>
  </si>
  <si>
    <t>架锅</t>
  </si>
  <si>
    <t>油腻腻</t>
  </si>
  <si>
    <t>丟了</t>
  </si>
  <si>
    <t>泔水</t>
  </si>
  <si>
    <t>泔水桶</t>
  </si>
  <si>
    <t>娇弱</t>
  </si>
  <si>
    <t>喝止</t>
  </si>
  <si>
    <t>厚禄</t>
  </si>
  <si>
    <t>文哥</t>
  </si>
  <si>
    <t>问讯</t>
  </si>
  <si>
    <t>板材</t>
  </si>
  <si>
    <t>陪都</t>
  </si>
  <si>
    <t>合纵</t>
  </si>
  <si>
    <t>师资</t>
  </si>
  <si>
    <t>万级</t>
  </si>
  <si>
    <t>防护门</t>
  </si>
  <si>
    <t>昆虫</t>
  </si>
  <si>
    <t>发芽率</t>
  </si>
  <si>
    <t>满行</t>
  </si>
  <si>
    <t>山茶</t>
  </si>
  <si>
    <t>直子</t>
  </si>
  <si>
    <t>高木</t>
  </si>
  <si>
    <t>记手</t>
  </si>
  <si>
    <t>骨伤</t>
  </si>
  <si>
    <t>车贴</t>
  </si>
  <si>
    <t>淑敏向</t>
  </si>
  <si>
    <t>淑敏</t>
  </si>
  <si>
    <t>提小</t>
  </si>
  <si>
    <t>科技攻关</t>
  </si>
  <si>
    <t>熟面</t>
  </si>
  <si>
    <t>车集</t>
  </si>
  <si>
    <t>保能</t>
  </si>
  <si>
    <t>所属单位</t>
  </si>
  <si>
    <t>新订</t>
  </si>
  <si>
    <t>疝气</t>
  </si>
  <si>
    <t>剃光</t>
  </si>
  <si>
    <t>剃光头</t>
  </si>
  <si>
    <t>转点到</t>
  </si>
  <si>
    <t>母上</t>
  </si>
  <si>
    <t>防热</t>
  </si>
  <si>
    <t>粮点</t>
  </si>
  <si>
    <t>大帐篷</t>
  </si>
  <si>
    <t>亚麻</t>
  </si>
  <si>
    <t>尽孝</t>
  </si>
  <si>
    <t>周榜</t>
  </si>
  <si>
    <t>总榜</t>
  </si>
  <si>
    <t>冲失</t>
  </si>
  <si>
    <t>恋雨</t>
  </si>
  <si>
    <t>体恤衫</t>
  </si>
  <si>
    <t>上乐村</t>
  </si>
  <si>
    <t>依令</t>
  </si>
  <si>
    <t>常话</t>
  </si>
  <si>
    <t>高丝</t>
  </si>
  <si>
    <t>活先</t>
  </si>
  <si>
    <t>推下去</t>
  </si>
  <si>
    <t>知法</t>
  </si>
  <si>
    <t>吃白食</t>
  </si>
  <si>
    <t>掉牙</t>
  </si>
  <si>
    <t>车标</t>
  </si>
  <si>
    <t>月租</t>
  </si>
  <si>
    <t>泄泻</t>
  </si>
  <si>
    <t>总务部</t>
  </si>
  <si>
    <t>词典</t>
  </si>
  <si>
    <t>镇大</t>
  </si>
  <si>
    <t>挽臂</t>
  </si>
  <si>
    <t>漫为</t>
  </si>
  <si>
    <t>人道精神</t>
  </si>
  <si>
    <t>牵线搭桥</t>
  </si>
  <si>
    <t>热文</t>
  </si>
  <si>
    <t>暴漫</t>
  </si>
  <si>
    <t>傻呵呵</t>
  </si>
  <si>
    <t>水彩画</t>
  </si>
  <si>
    <t>不领</t>
  </si>
  <si>
    <t>带大</t>
  </si>
  <si>
    <t>独显</t>
  </si>
  <si>
    <t>弄死</t>
  </si>
  <si>
    <t>撞车</t>
  </si>
  <si>
    <t>板甲</t>
  </si>
  <si>
    <t>面视</t>
  </si>
  <si>
    <t>贩子</t>
  </si>
  <si>
    <t>大本</t>
  </si>
  <si>
    <t>青年教师</t>
  </si>
  <si>
    <t>慰洪</t>
  </si>
  <si>
    <t>避掉</t>
  </si>
  <si>
    <t>寸步</t>
  </si>
  <si>
    <t>没光</t>
  </si>
  <si>
    <t>那身</t>
  </si>
  <si>
    <t>妄议</t>
  </si>
  <si>
    <t>储备金</t>
  </si>
  <si>
    <t>破音</t>
  </si>
  <si>
    <t>等作</t>
  </si>
  <si>
    <t>晨花</t>
  </si>
  <si>
    <t>教灌</t>
  </si>
  <si>
    <t>赠画</t>
  </si>
  <si>
    <t>备觉</t>
  </si>
  <si>
    <t>水际</t>
  </si>
  <si>
    <t>放票</t>
  </si>
  <si>
    <t>主政者</t>
  </si>
  <si>
    <t>大仅</t>
  </si>
  <si>
    <t>议事</t>
  </si>
  <si>
    <t>旱地</t>
  </si>
  <si>
    <t>原罪</t>
  </si>
  <si>
    <t>个台</t>
  </si>
  <si>
    <t>四断</t>
  </si>
  <si>
    <t>迷航</t>
  </si>
  <si>
    <t>熊类</t>
  </si>
  <si>
    <t>危城</t>
  </si>
  <si>
    <t>黄院</t>
  </si>
  <si>
    <t>爱院</t>
  </si>
  <si>
    <t>掌灯</t>
  </si>
  <si>
    <t>下南</t>
  </si>
  <si>
    <t>崽放个</t>
  </si>
  <si>
    <t>力己</t>
  </si>
  <si>
    <t>簸箕</t>
  </si>
  <si>
    <t>败退</t>
  </si>
  <si>
    <t>布布</t>
  </si>
  <si>
    <t>没嚼</t>
  </si>
  <si>
    <t>青涩</t>
  </si>
  <si>
    <t>对门</t>
  </si>
  <si>
    <t>斧子</t>
  </si>
  <si>
    <t>石砖</t>
  </si>
  <si>
    <t>到远</t>
  </si>
  <si>
    <t>稳定情绪</t>
  </si>
  <si>
    <t>民舆</t>
  </si>
  <si>
    <t>婆媳</t>
  </si>
  <si>
    <t>前水</t>
  </si>
  <si>
    <t>劝捐</t>
  </si>
  <si>
    <t>闸道</t>
  </si>
  <si>
    <t>茶碗</t>
  </si>
  <si>
    <t>空调主机</t>
  </si>
  <si>
    <t>盼能</t>
  </si>
  <si>
    <t>唯赖</t>
  </si>
  <si>
    <t>洋流</t>
  </si>
  <si>
    <t>风联</t>
  </si>
  <si>
    <t>微缩</t>
  </si>
  <si>
    <t>橡皮泥</t>
  </si>
  <si>
    <t>起生</t>
  </si>
  <si>
    <t>立塑</t>
  </si>
  <si>
    <t>技艺</t>
  </si>
  <si>
    <t>中医疗法</t>
  </si>
  <si>
    <t>花椒</t>
  </si>
  <si>
    <t>大红袍</t>
  </si>
  <si>
    <t>悬疑剧</t>
  </si>
  <si>
    <t>红蛇</t>
  </si>
  <si>
    <t>致癌性</t>
  </si>
  <si>
    <t>点出</t>
  </si>
  <si>
    <t>艺艺艺</t>
  </si>
  <si>
    <t>艺艺</t>
  </si>
  <si>
    <t>豆腐心</t>
  </si>
  <si>
    <t>要护</t>
  </si>
  <si>
    <t>先继</t>
  </si>
  <si>
    <t>国帅</t>
  </si>
  <si>
    <t>挺顺</t>
  </si>
  <si>
    <t>申少</t>
  </si>
  <si>
    <t>奇门遁甲</t>
  </si>
  <si>
    <t>银行帐号</t>
  </si>
  <si>
    <t>魔太</t>
  </si>
  <si>
    <t>嗷的</t>
  </si>
  <si>
    <t>发博量</t>
  </si>
  <si>
    <t>首汽</t>
  </si>
  <si>
    <t>磁青</t>
  </si>
  <si>
    <t>把藏</t>
  </si>
  <si>
    <t>屏退</t>
  </si>
  <si>
    <t>一老</t>
  </si>
  <si>
    <t>倒开</t>
  </si>
  <si>
    <t>相逆</t>
  </si>
  <si>
    <t>互留</t>
  </si>
  <si>
    <t>性格开朗</t>
  </si>
  <si>
    <t>协及</t>
  </si>
  <si>
    <t>嫁祸于</t>
  </si>
  <si>
    <t>心待</t>
  </si>
  <si>
    <t>渐已</t>
  </si>
  <si>
    <t>送返</t>
  </si>
  <si>
    <t>铺车</t>
  </si>
  <si>
    <t>忧苦</t>
  </si>
  <si>
    <t>一夕</t>
  </si>
  <si>
    <t>花令</t>
  </si>
  <si>
    <t>石质</t>
  </si>
  <si>
    <t>本版</t>
  </si>
  <si>
    <t>锦彩</t>
  </si>
  <si>
    <t>所副</t>
  </si>
  <si>
    <t>堵复</t>
  </si>
  <si>
    <t>缺到</t>
  </si>
  <si>
    <t>多模</t>
  </si>
  <si>
    <t>高景</t>
  </si>
  <si>
    <t>世景</t>
  </si>
  <si>
    <t>箭头</t>
  </si>
  <si>
    <t>做顿</t>
  </si>
  <si>
    <t>错信</t>
  </si>
  <si>
    <t>白杆</t>
  </si>
  <si>
    <t>购向</t>
  </si>
  <si>
    <t>坝墙</t>
  </si>
  <si>
    <t>冲突点</t>
  </si>
  <si>
    <t>道岔</t>
  </si>
  <si>
    <t>信号工</t>
  </si>
  <si>
    <t>会计系</t>
  </si>
  <si>
    <t>罔替</t>
  </si>
  <si>
    <t>霸业</t>
  </si>
  <si>
    <t>尘事</t>
  </si>
  <si>
    <t>贸易区</t>
  </si>
  <si>
    <t>北京房产</t>
  </si>
  <si>
    <t>升含</t>
  </si>
  <si>
    <t>参阅</t>
  </si>
  <si>
    <t>末梢</t>
  </si>
  <si>
    <t>上订</t>
  </si>
  <si>
    <t>营里</t>
  </si>
  <si>
    <t>形影</t>
  </si>
  <si>
    <t>閒草</t>
  </si>
  <si>
    <t>规划区</t>
  </si>
  <si>
    <t>震破</t>
  </si>
  <si>
    <t>挺舒服</t>
  </si>
  <si>
    <t>世权</t>
  </si>
  <si>
    <t>描摹</t>
  </si>
  <si>
    <t>压分</t>
  </si>
  <si>
    <t>炒成</t>
  </si>
  <si>
    <t>日益增长</t>
  </si>
  <si>
    <t>农业国</t>
  </si>
  <si>
    <t>工业国</t>
  </si>
  <si>
    <t>茶士</t>
  </si>
  <si>
    <t>面大</t>
  </si>
  <si>
    <t>妈脑</t>
  </si>
  <si>
    <t>鹅肉</t>
  </si>
  <si>
    <t>很嫩</t>
  </si>
  <si>
    <t>基本国情</t>
  </si>
  <si>
    <t>抓不放</t>
  </si>
  <si>
    <t>字母组合</t>
  </si>
  <si>
    <t>重约</t>
  </si>
  <si>
    <t>个本</t>
  </si>
  <si>
    <t>盘山公路</t>
  </si>
  <si>
    <t>淹不死</t>
  </si>
  <si>
    <t>岛下</t>
  </si>
  <si>
    <t>少犯</t>
  </si>
  <si>
    <t>条涝</t>
  </si>
  <si>
    <t>缓冲带</t>
  </si>
  <si>
    <t>拉练</t>
  </si>
  <si>
    <t>教唱</t>
  </si>
  <si>
    <t>能说会道</t>
  </si>
  <si>
    <t>墓志铭</t>
  </si>
  <si>
    <t>正直者</t>
  </si>
  <si>
    <t>威望</t>
  </si>
  <si>
    <t>次子</t>
  </si>
  <si>
    <t>挥墨</t>
  </si>
  <si>
    <t>休闲裤</t>
  </si>
  <si>
    <t>挥笔</t>
  </si>
  <si>
    <t>文称</t>
  </si>
  <si>
    <t>咒语</t>
  </si>
  <si>
    <t>勘定</t>
  </si>
  <si>
    <t>能会</t>
  </si>
  <si>
    <t>球场上</t>
  </si>
  <si>
    <t>外扰</t>
  </si>
  <si>
    <t>忍抗</t>
  </si>
  <si>
    <t>黄种</t>
  </si>
  <si>
    <t>四金</t>
  </si>
  <si>
    <t>亚洲纪录</t>
  </si>
  <si>
    <t>身位</t>
  </si>
  <si>
    <t>灰机</t>
  </si>
  <si>
    <t>踌躇</t>
  </si>
  <si>
    <t>违心</t>
  </si>
  <si>
    <t>别人找</t>
  </si>
  <si>
    <t>期前</t>
  </si>
  <si>
    <t>之而</t>
  </si>
  <si>
    <t>重蹈</t>
  </si>
  <si>
    <t>长痘痘</t>
  </si>
  <si>
    <t>有轻</t>
  </si>
  <si>
    <t>有重</t>
  </si>
  <si>
    <t>成百人</t>
  </si>
  <si>
    <t>土里</t>
  </si>
  <si>
    <t>孤魂</t>
  </si>
  <si>
    <t>风尘</t>
  </si>
  <si>
    <t>冰场</t>
  </si>
  <si>
    <t>铁铲</t>
  </si>
  <si>
    <t>轻放</t>
  </si>
  <si>
    <t>三审</t>
  </si>
  <si>
    <t>二审</t>
  </si>
  <si>
    <t>一审</t>
  </si>
  <si>
    <t>建强</t>
  </si>
  <si>
    <t>乳山</t>
  </si>
  <si>
    <t>扑街</t>
  </si>
  <si>
    <t>上播</t>
  </si>
  <si>
    <t>将军庙</t>
  </si>
  <si>
    <t>挑不出</t>
  </si>
  <si>
    <t>一叶扁舟</t>
  </si>
  <si>
    <t>桃枝</t>
  </si>
  <si>
    <t>历史教训</t>
  </si>
  <si>
    <t>兒女</t>
  </si>
  <si>
    <t>气动</t>
  </si>
  <si>
    <t>都位</t>
  </si>
  <si>
    <t>针得</t>
  </si>
  <si>
    <t>排比</t>
  </si>
  <si>
    <t>戏骨</t>
  </si>
  <si>
    <t>贼船</t>
  </si>
  <si>
    <t>体测</t>
  </si>
  <si>
    <t>打搅</t>
  </si>
  <si>
    <t>分奇</t>
  </si>
  <si>
    <t>协信</t>
  </si>
  <si>
    <t>盗取</t>
  </si>
  <si>
    <t>鲜果</t>
  </si>
  <si>
    <t>步上</t>
  </si>
  <si>
    <t>食杂店</t>
  </si>
  <si>
    <t>路道阻</t>
  </si>
  <si>
    <t>小心眼</t>
  </si>
  <si>
    <t>潮垫</t>
  </si>
  <si>
    <t>条隔</t>
  </si>
  <si>
    <t>燃情</t>
  </si>
  <si>
    <t>乱载</t>
  </si>
  <si>
    <t>码点</t>
  </si>
  <si>
    <t>说行</t>
  </si>
  <si>
    <t>正香</t>
  </si>
  <si>
    <t>区域环境</t>
  </si>
  <si>
    <t>着伍</t>
  </si>
  <si>
    <t>波票</t>
  </si>
  <si>
    <t>警人</t>
  </si>
  <si>
    <t>区队</t>
  </si>
  <si>
    <t>原曲</t>
  </si>
  <si>
    <t>风风</t>
  </si>
  <si>
    <t>挑明</t>
  </si>
  <si>
    <t>烂尾楼</t>
  </si>
  <si>
    <t>三音</t>
  </si>
  <si>
    <t>质优</t>
  </si>
  <si>
    <t>板上</t>
  </si>
  <si>
    <t>垫被</t>
  </si>
  <si>
    <t>自存</t>
  </si>
  <si>
    <t>时服</t>
  </si>
  <si>
    <t>革命理想</t>
  </si>
  <si>
    <t>邻河</t>
  </si>
  <si>
    <t>邻湖</t>
  </si>
  <si>
    <t>未免太有</t>
  </si>
  <si>
    <t>哪场</t>
  </si>
  <si>
    <t>机采</t>
  </si>
  <si>
    <t>前旗</t>
  </si>
  <si>
    <t>还击</t>
  </si>
  <si>
    <t>撸袖</t>
  </si>
  <si>
    <t>断送</t>
  </si>
  <si>
    <t>遭异</t>
  </si>
  <si>
    <t>乃翁</t>
  </si>
  <si>
    <t>忘告</t>
  </si>
  <si>
    <t>家祭</t>
  </si>
  <si>
    <t>老贼</t>
  </si>
  <si>
    <t>龙族</t>
  </si>
  <si>
    <t>地勘</t>
  </si>
  <si>
    <t>火红</t>
  </si>
  <si>
    <t>争刷</t>
  </si>
  <si>
    <t>别拍</t>
  </si>
  <si>
    <t>糊口</t>
  </si>
  <si>
    <t>钻井</t>
  </si>
  <si>
    <t>尚潮</t>
  </si>
  <si>
    <t>籽儿</t>
  </si>
  <si>
    <t>入围</t>
  </si>
  <si>
    <t>捐躯</t>
  </si>
  <si>
    <t>其子</t>
  </si>
  <si>
    <t>工艺品</t>
  </si>
  <si>
    <t>宏辉</t>
  </si>
  <si>
    <t>泼妞</t>
  </si>
  <si>
    <t>儿家</t>
  </si>
  <si>
    <t>受横</t>
  </si>
  <si>
    <t>内易</t>
  </si>
  <si>
    <t>领头雁</t>
  </si>
  <si>
    <t>顶竟</t>
  </si>
  <si>
    <t>塌下</t>
  </si>
  <si>
    <t>半个世纪</t>
  </si>
  <si>
    <t>铁肩</t>
  </si>
  <si>
    <t>返新</t>
  </si>
  <si>
    <t>电解质</t>
  </si>
  <si>
    <t>半流质</t>
  </si>
  <si>
    <t>急性期</t>
  </si>
  <si>
    <t>换整</t>
  </si>
  <si>
    <t>揩油</t>
  </si>
  <si>
    <t>管排</t>
  </si>
  <si>
    <t>森人</t>
  </si>
  <si>
    <t>的刻</t>
  </si>
  <si>
    <t>祭师</t>
  </si>
  <si>
    <t>适野</t>
  </si>
  <si>
    <t>首义</t>
  </si>
  <si>
    <t>要比</t>
  </si>
  <si>
    <t>搭同</t>
  </si>
  <si>
    <t>直男</t>
  </si>
  <si>
    <t>抛却</t>
  </si>
  <si>
    <t>锐意</t>
  </si>
  <si>
    <t>病夫</t>
  </si>
  <si>
    <t>负相关</t>
  </si>
  <si>
    <t>紧密联系</t>
  </si>
  <si>
    <t>斜插</t>
  </si>
  <si>
    <t>间大</t>
  </si>
  <si>
    <t>数据资料</t>
  </si>
  <si>
    <t>单台</t>
  </si>
  <si>
    <t>工网</t>
  </si>
  <si>
    <t>生物性</t>
  </si>
  <si>
    <t>要查</t>
  </si>
  <si>
    <t>个油</t>
  </si>
  <si>
    <t>拍好</t>
  </si>
  <si>
    <t>爆画</t>
  </si>
  <si>
    <t>名信</t>
  </si>
  <si>
    <t>盈物</t>
  </si>
  <si>
    <t>伉俪</t>
  </si>
  <si>
    <t>聚心</t>
  </si>
  <si>
    <t>不断扩大</t>
  </si>
  <si>
    <t>绘就</t>
  </si>
  <si>
    <t>残党</t>
  </si>
  <si>
    <t>进桥</t>
  </si>
  <si>
    <t>大线</t>
  </si>
  <si>
    <t>所买</t>
  </si>
  <si>
    <t>电池组</t>
  </si>
  <si>
    <t>本车</t>
  </si>
  <si>
    <t>食品科技</t>
  </si>
  <si>
    <t>潮潮</t>
  </si>
  <si>
    <t>敞篷</t>
  </si>
  <si>
    <t>请戴</t>
  </si>
  <si>
    <t>锐阳</t>
  </si>
  <si>
    <t>根老</t>
  </si>
  <si>
    <t>屏幕显示</t>
  </si>
  <si>
    <t>抽管廊</t>
  </si>
  <si>
    <t>词词</t>
  </si>
  <si>
    <t>到订</t>
  </si>
  <si>
    <t>试菜</t>
  </si>
  <si>
    <t>加戏</t>
  </si>
  <si>
    <t>出位</t>
  </si>
  <si>
    <t>回点血</t>
  </si>
  <si>
    <t>企点</t>
  </si>
  <si>
    <t>种成</t>
  </si>
  <si>
    <t>今来</t>
  </si>
  <si>
    <t>点状</t>
  </si>
  <si>
    <t>了绕</t>
  </si>
  <si>
    <t>能下</t>
  </si>
  <si>
    <t>爆剧</t>
  </si>
  <si>
    <t>暖暖暖</t>
  </si>
  <si>
    <t>政风</t>
  </si>
  <si>
    <t>酷特</t>
  </si>
  <si>
    <t>红领</t>
  </si>
  <si>
    <t>兔头</t>
  </si>
  <si>
    <t>子同裳</t>
  </si>
  <si>
    <t>读卡器</t>
  </si>
  <si>
    <t>热缩</t>
  </si>
  <si>
    <t>画像</t>
  </si>
  <si>
    <t>赔赏</t>
  </si>
  <si>
    <t>瓶塞</t>
  </si>
  <si>
    <t>远好</t>
  </si>
  <si>
    <t>得讨</t>
  </si>
  <si>
    <t>党风</t>
  </si>
  <si>
    <t>海绵状</t>
  </si>
  <si>
    <t>设成</t>
  </si>
  <si>
    <t>立本</t>
  </si>
  <si>
    <t>国辱</t>
  </si>
  <si>
    <t>椿木</t>
  </si>
  <si>
    <t>红妆</t>
  </si>
  <si>
    <t>年休假</t>
  </si>
  <si>
    <t>固若</t>
  </si>
  <si>
    <t>办工</t>
  </si>
  <si>
    <t>史政</t>
  </si>
  <si>
    <t>护理系</t>
  </si>
  <si>
    <t>药学系</t>
  </si>
  <si>
    <t>桥村</t>
  </si>
  <si>
    <t>龙岗区</t>
  </si>
  <si>
    <t>本野</t>
  </si>
  <si>
    <t>坠亡</t>
  </si>
  <si>
    <t>词作</t>
  </si>
  <si>
    <t>思想品德</t>
  </si>
  <si>
    <t>晶莹</t>
  </si>
  <si>
    <t>研修生</t>
  </si>
  <si>
    <t>六期</t>
  </si>
  <si>
    <t>豚君</t>
  </si>
  <si>
    <t>照烧</t>
  </si>
  <si>
    <t>堆垒</t>
  </si>
  <si>
    <t>湖岸</t>
  </si>
  <si>
    <t>握在</t>
  </si>
  <si>
    <t>山司</t>
  </si>
  <si>
    <t>将病</t>
  </si>
  <si>
    <t>够惨</t>
  </si>
  <si>
    <t>自三</t>
  </si>
  <si>
    <t>用点</t>
  </si>
  <si>
    <t>柜体</t>
  </si>
  <si>
    <t>踢脚线</t>
  </si>
  <si>
    <t>涂刷</t>
  </si>
  <si>
    <t>小农经济</t>
  </si>
  <si>
    <t>农畜</t>
  </si>
  <si>
    <t>色变</t>
  </si>
  <si>
    <t>投给</t>
  </si>
  <si>
    <t>全攻略</t>
  </si>
  <si>
    <t>补衣</t>
  </si>
  <si>
    <t>展示架</t>
  </si>
  <si>
    <t>娘家人</t>
  </si>
  <si>
    <t>手锯</t>
  </si>
  <si>
    <t>四溅</t>
  </si>
  <si>
    <t>碰住</t>
  </si>
  <si>
    <t>枝干</t>
  </si>
  <si>
    <t>泡游</t>
  </si>
  <si>
    <t>能教</t>
  </si>
  <si>
    <t>仓山</t>
  </si>
  <si>
    <t>喜娃</t>
  </si>
  <si>
    <t>修坝</t>
  </si>
  <si>
    <t>抛出去</t>
  </si>
  <si>
    <t>茶香</t>
  </si>
  <si>
    <t>磁通</t>
  </si>
  <si>
    <t>工程地质</t>
  </si>
  <si>
    <t>继善</t>
  </si>
  <si>
    <t>胞胎</t>
  </si>
  <si>
    <t>小警</t>
  </si>
  <si>
    <t>廢墟</t>
  </si>
  <si>
    <t>帽厂</t>
  </si>
  <si>
    <t>碟刹</t>
  </si>
  <si>
    <t>耐磨</t>
  </si>
  <si>
    <t>新要</t>
  </si>
  <si>
    <t>应去</t>
  </si>
  <si>
    <t>拖曳</t>
  </si>
  <si>
    <t>诚品</t>
  </si>
  <si>
    <t>太粗</t>
  </si>
  <si>
    <t>挪离</t>
  </si>
  <si>
    <t>积河</t>
  </si>
  <si>
    <t>烧化</t>
  </si>
  <si>
    <t>买怕</t>
  </si>
  <si>
    <t>星艺官</t>
  </si>
  <si>
    <t>脱衣</t>
  </si>
  <si>
    <t>厌世</t>
  </si>
  <si>
    <t>短线交易</t>
  </si>
  <si>
    <t>牵出</t>
  </si>
  <si>
    <t>铺成</t>
  </si>
  <si>
    <t>球桌</t>
  </si>
  <si>
    <t>预支</t>
  </si>
  <si>
    <t>通衢大道</t>
  </si>
  <si>
    <t>风霜</t>
  </si>
  <si>
    <t>修出</t>
  </si>
  <si>
    <t>全集</t>
  </si>
  <si>
    <t>时识</t>
  </si>
  <si>
    <t>丧身</t>
  </si>
  <si>
    <t>诡辩</t>
  </si>
  <si>
    <t>福報</t>
  </si>
  <si>
    <t>烙餅</t>
  </si>
  <si>
    <t>熱乎</t>
  </si>
  <si>
    <t>車牌</t>
  </si>
  <si>
    <t>守護</t>
  </si>
  <si>
    <t>流脓</t>
  </si>
  <si>
    <t>来车</t>
  </si>
  <si>
    <t>言之不预</t>
  </si>
  <si>
    <t>总价</t>
  </si>
  <si>
    <t>陽光</t>
  </si>
  <si>
    <t>禅宗</t>
  </si>
  <si>
    <t>离诀</t>
  </si>
  <si>
    <t>病逝</t>
  </si>
  <si>
    <t>方因</t>
  </si>
  <si>
    <t>休歇</t>
  </si>
  <si>
    <t>令母</t>
  </si>
  <si>
    <t>故园</t>
  </si>
  <si>
    <t>存储点</t>
  </si>
  <si>
    <t>社保局</t>
  </si>
  <si>
    <t>补送</t>
  </si>
  <si>
    <t>别上</t>
  </si>
  <si>
    <t>大典</t>
  </si>
  <si>
    <t>宏扬</t>
  </si>
  <si>
    <t>内窥式</t>
  </si>
  <si>
    <t>下助</t>
  </si>
  <si>
    <t>穿穿</t>
  </si>
  <si>
    <t>买床</t>
  </si>
  <si>
    <t>停有</t>
  </si>
  <si>
    <t>下暴</t>
  </si>
  <si>
    <t>参考书</t>
  </si>
  <si>
    <t>国方</t>
  </si>
  <si>
    <t>七言</t>
  </si>
  <si>
    <t>游击队</t>
  </si>
  <si>
    <t>选材</t>
  </si>
  <si>
    <t>台资</t>
  </si>
  <si>
    <t>哽言</t>
  </si>
  <si>
    <t>持家</t>
  </si>
  <si>
    <t>伤离别</t>
  </si>
  <si>
    <t>团圆节</t>
  </si>
  <si>
    <t>同學</t>
  </si>
  <si>
    <t>去买烟</t>
  </si>
  <si>
    <t>顶下来</t>
  </si>
  <si>
    <t>氧停</t>
  </si>
  <si>
    <t>橄榄树</t>
  </si>
  <si>
    <t>车邻</t>
  </si>
  <si>
    <t>诗语</t>
  </si>
  <si>
    <t>诗网</t>
  </si>
  <si>
    <t>诗歌网</t>
  </si>
  <si>
    <t>相忆</t>
  </si>
  <si>
    <t>文友</t>
  </si>
  <si>
    <t>填志愿</t>
  </si>
  <si>
    <t>鼓来</t>
  </si>
  <si>
    <t>疑怕</t>
  </si>
  <si>
    <t>奇低</t>
  </si>
  <si>
    <t>报课</t>
  </si>
  <si>
    <t>金兵</t>
  </si>
  <si>
    <t>登船</t>
  </si>
  <si>
    <t>团队精神</t>
  </si>
  <si>
    <t>萱去</t>
  </si>
  <si>
    <t>残月</t>
  </si>
  <si>
    <t>魄系</t>
  </si>
  <si>
    <t>炎宵</t>
  </si>
  <si>
    <t>舛的</t>
  </si>
  <si>
    <t>立足本职</t>
  </si>
  <si>
    <t>进线</t>
  </si>
  <si>
    <t>海道</t>
  </si>
  <si>
    <t>屋尖</t>
  </si>
  <si>
    <t>眼一</t>
  </si>
  <si>
    <t>创馨</t>
  </si>
  <si>
    <t>财县</t>
  </si>
  <si>
    <t>还降</t>
  </si>
  <si>
    <t>猪叫</t>
  </si>
  <si>
    <t>一梯</t>
  </si>
  <si>
    <t>房贷利率</t>
  </si>
  <si>
    <t>房产信息</t>
  </si>
  <si>
    <t>百例</t>
  </si>
  <si>
    <t>芭蕾</t>
  </si>
  <si>
    <t>画心尘</t>
  </si>
  <si>
    <t>木石</t>
  </si>
  <si>
    <t>倒三角形</t>
  </si>
  <si>
    <t>乡上</t>
  </si>
  <si>
    <t>位出</t>
  </si>
  <si>
    <t>顽石</t>
  </si>
  <si>
    <t>剧会</t>
  </si>
  <si>
    <t>因剧</t>
  </si>
  <si>
    <t>枕套</t>
  </si>
  <si>
    <t>养猪人</t>
  </si>
  <si>
    <t>涉执</t>
  </si>
  <si>
    <t>链断裂</t>
  </si>
  <si>
    <t>分运</t>
  </si>
  <si>
    <t>电时</t>
  </si>
  <si>
    <t>割接</t>
  </si>
  <si>
    <t>式送</t>
  </si>
  <si>
    <t>收场</t>
  </si>
  <si>
    <t>项目前期</t>
  </si>
  <si>
    <t>晨光熹微</t>
  </si>
  <si>
    <t>漏尽</t>
  </si>
  <si>
    <t>错缝</t>
  </si>
  <si>
    <t>叠砌</t>
  </si>
  <si>
    <t>活来</t>
  </si>
  <si>
    <t>软故障</t>
  </si>
  <si>
    <t>整机</t>
  </si>
  <si>
    <t>制造厂</t>
  </si>
  <si>
    <t>护壁板</t>
  </si>
  <si>
    <t>梯级</t>
  </si>
  <si>
    <t>曳引</t>
  </si>
  <si>
    <t>主控制</t>
  </si>
  <si>
    <t>层站</t>
  </si>
  <si>
    <t>扰民</t>
  </si>
  <si>
    <t>睡要</t>
  </si>
  <si>
    <t>贪嘴</t>
  </si>
  <si>
    <t>中机</t>
  </si>
  <si>
    <t>皮质</t>
  </si>
  <si>
    <t>松茸</t>
  </si>
  <si>
    <t>咽峡炎</t>
  </si>
  <si>
    <t>抽牌</t>
  </si>
  <si>
    <t>灵签</t>
  </si>
  <si>
    <t>对车</t>
  </si>
  <si>
    <t>操艇</t>
  </si>
  <si>
    <t>暖水壶</t>
  </si>
  <si>
    <t>成泽</t>
  </si>
  <si>
    <t>灾荒</t>
  </si>
  <si>
    <t>党领</t>
  </si>
  <si>
    <t>思想观念</t>
  </si>
  <si>
    <t>换句话</t>
  </si>
  <si>
    <t>周董</t>
  </si>
  <si>
    <t>佼佼者</t>
  </si>
  <si>
    <t>读库</t>
  </si>
  <si>
    <t>介质</t>
  </si>
  <si>
    <t>制管</t>
  </si>
  <si>
    <t>双行</t>
  </si>
  <si>
    <t>菊菊</t>
  </si>
  <si>
    <t>心能</t>
  </si>
  <si>
    <t>活体</t>
  </si>
  <si>
    <t>角雉</t>
  </si>
  <si>
    <t>灰腹</t>
  </si>
  <si>
    <t>投案</t>
  </si>
  <si>
    <t>职务犯罪</t>
  </si>
  <si>
    <t>炒信</t>
  </si>
  <si>
    <t>沉酣</t>
  </si>
  <si>
    <t>认床</t>
  </si>
  <si>
    <t>推杯</t>
  </si>
  <si>
    <t>小巧</t>
  </si>
  <si>
    <t>车龙</t>
  </si>
  <si>
    <t>追源溯</t>
  </si>
  <si>
    <t>电园</t>
  </si>
  <si>
    <t>花来</t>
  </si>
  <si>
    <t>入秋</t>
  </si>
  <si>
    <t>争下</t>
  </si>
  <si>
    <t>惊忆</t>
  </si>
  <si>
    <t>瀑乡</t>
  </si>
  <si>
    <t>胡程</t>
  </si>
  <si>
    <t>贵局</t>
  </si>
  <si>
    <t>向援</t>
  </si>
  <si>
    <t>梨乡</t>
  </si>
  <si>
    <t>了勇</t>
  </si>
  <si>
    <t>博致</t>
  </si>
  <si>
    <t>小丸</t>
  </si>
  <si>
    <t>民粹主义</t>
  </si>
  <si>
    <t>麻糖</t>
  </si>
  <si>
    <t>单晶</t>
  </si>
  <si>
    <t>强入</t>
  </si>
  <si>
    <t>既使</t>
  </si>
  <si>
    <t>选型</t>
  </si>
  <si>
    <t>能耗</t>
  </si>
  <si>
    <t>调温</t>
  </si>
  <si>
    <t>模块化</t>
  </si>
  <si>
    <t>液冷</t>
  </si>
  <si>
    <t>观潮</t>
  </si>
  <si>
    <t>很腻</t>
  </si>
  <si>
    <t>牌牌</t>
  </si>
  <si>
    <t>袅袅婷婷</t>
  </si>
  <si>
    <t>眼梢</t>
  </si>
  <si>
    <t>冲冲喜</t>
  </si>
  <si>
    <t>家庭计划</t>
  </si>
  <si>
    <t>却心</t>
  </si>
  <si>
    <t>叫白</t>
  </si>
  <si>
    <t>忙坏</t>
  </si>
  <si>
    <t>搬能</t>
  </si>
  <si>
    <t>真弹</t>
  </si>
  <si>
    <t>想办</t>
  </si>
  <si>
    <t>不浮</t>
  </si>
  <si>
    <t>裸花</t>
  </si>
  <si>
    <t>客体</t>
  </si>
  <si>
    <t>成盒</t>
  </si>
  <si>
    <t>级思</t>
  </si>
  <si>
    <t>押送</t>
  </si>
  <si>
    <t>村社</t>
  </si>
  <si>
    <t>检测车</t>
  </si>
  <si>
    <t>登临</t>
  </si>
  <si>
    <t>阵河</t>
  </si>
  <si>
    <t>崖壁</t>
  </si>
  <si>
    <t>国库</t>
  </si>
  <si>
    <t>酒温</t>
  </si>
  <si>
    <t>兵家</t>
  </si>
  <si>
    <t>时置</t>
  </si>
  <si>
    <t>赶庙会</t>
  </si>
  <si>
    <t>铁秋</t>
  </si>
  <si>
    <t>树种</t>
  </si>
  <si>
    <t>真不该</t>
  </si>
  <si>
    <t>能击</t>
  </si>
  <si>
    <t>民粹</t>
  </si>
  <si>
    <t>催钱</t>
  </si>
  <si>
    <t>飞救</t>
  </si>
  <si>
    <t>包小</t>
  </si>
  <si>
    <t>百果</t>
  </si>
  <si>
    <t>就加</t>
  </si>
  <si>
    <t>故事片</t>
  </si>
  <si>
    <t>匝格</t>
  </si>
  <si>
    <t>行长</t>
  </si>
  <si>
    <t>音舞</t>
  </si>
  <si>
    <t>丙哥</t>
  </si>
  <si>
    <t>争向</t>
  </si>
  <si>
    <t>刮胡子</t>
  </si>
  <si>
    <t>胡渣</t>
  </si>
  <si>
    <t>前款</t>
  </si>
  <si>
    <t>暂付</t>
  </si>
  <si>
    <t>误工费</t>
  </si>
  <si>
    <t>试行</t>
  </si>
  <si>
    <t>渐布</t>
  </si>
  <si>
    <t>却求</t>
  </si>
  <si>
    <t>求抱</t>
  </si>
  <si>
    <t>总方针</t>
  </si>
  <si>
    <t>无助于</t>
  </si>
  <si>
    <t>质询</t>
  </si>
  <si>
    <t>触手</t>
  </si>
  <si>
    <t>叙用</t>
  </si>
  <si>
    <t>黄堤</t>
  </si>
  <si>
    <t>倡信</t>
  </si>
  <si>
    <t>纺韵</t>
  </si>
  <si>
    <t>上想</t>
  </si>
  <si>
    <t>小婵</t>
  </si>
  <si>
    <t>小风</t>
  </si>
  <si>
    <t>博闻</t>
  </si>
  <si>
    <t>好点没</t>
  </si>
  <si>
    <t>托离</t>
  </si>
  <si>
    <t>民事法律</t>
  </si>
  <si>
    <t>举证</t>
  </si>
  <si>
    <t>所有者</t>
  </si>
  <si>
    <t>责任法</t>
  </si>
  <si>
    <t>挡回</t>
  </si>
  <si>
    <t>舒朗</t>
  </si>
  <si>
    <t>排球赛</t>
  </si>
  <si>
    <t>拦网</t>
  </si>
  <si>
    <t>时油</t>
  </si>
  <si>
    <t>了缺</t>
  </si>
  <si>
    <t>镇候</t>
  </si>
  <si>
    <t>限大</t>
  </si>
  <si>
    <t>应在</t>
  </si>
  <si>
    <t>吊桥</t>
  </si>
  <si>
    <t>园外</t>
  </si>
  <si>
    <t>车布</t>
  </si>
  <si>
    <t>挥擦</t>
  </si>
  <si>
    <t>想免</t>
  </si>
  <si>
    <t>闻集</t>
  </si>
  <si>
    <t>再助</t>
  </si>
  <si>
    <t>新力</t>
  </si>
  <si>
    <t>代身</t>
  </si>
  <si>
    <t>相品</t>
  </si>
  <si>
    <t>董长</t>
  </si>
  <si>
    <t>牌品</t>
  </si>
  <si>
    <t>商字</t>
  </si>
  <si>
    <t>闸管</t>
  </si>
  <si>
    <t>够花</t>
  </si>
  <si>
    <t>科技网</t>
  </si>
  <si>
    <t>农业网</t>
  </si>
  <si>
    <t>代来</t>
  </si>
  <si>
    <t>已少</t>
  </si>
  <si>
    <t>中文名</t>
  </si>
  <si>
    <t>时装秀</t>
  </si>
  <si>
    <t>遇言</t>
  </si>
  <si>
    <t>中向险</t>
  </si>
  <si>
    <t>各排</t>
  </si>
  <si>
    <t>组小</t>
  </si>
  <si>
    <t>优缺点</t>
  </si>
  <si>
    <t>官庄</t>
  </si>
  <si>
    <t>论事</t>
  </si>
  <si>
    <t>想作</t>
  </si>
  <si>
    <t>数都数</t>
  </si>
  <si>
    <t>困样</t>
  </si>
  <si>
    <t>跳进去</t>
  </si>
  <si>
    <t>个体经营</t>
  </si>
  <si>
    <t>和彤彤</t>
  </si>
  <si>
    <t>纪庄</t>
  </si>
  <si>
    <t>涌大</t>
  </si>
  <si>
    <t>巯导</t>
  </si>
  <si>
    <t>来路</t>
  </si>
  <si>
    <t>重要批示</t>
  </si>
  <si>
    <t>致贫</t>
  </si>
  <si>
    <t>缴费卡</t>
  </si>
  <si>
    <t>面色</t>
  </si>
  <si>
    <t>童模</t>
  </si>
  <si>
    <t>精妙</t>
  </si>
  <si>
    <t>大剧</t>
  </si>
  <si>
    <t>独播</t>
  </si>
  <si>
    <t>干净利落</t>
  </si>
  <si>
    <t>模们</t>
  </si>
  <si>
    <t>聚齐</t>
  </si>
  <si>
    <t>天学</t>
  </si>
  <si>
    <t>发刀</t>
  </si>
  <si>
    <t>笔杆</t>
  </si>
  <si>
    <t>鹰犬</t>
  </si>
  <si>
    <t>门派</t>
  </si>
  <si>
    <t>妈会</t>
  </si>
  <si>
    <t>拨给</t>
  </si>
  <si>
    <t>接不着</t>
  </si>
  <si>
    <t>牢固地</t>
  </si>
  <si>
    <t>哨音响</t>
  </si>
  <si>
    <t>过五关</t>
  </si>
  <si>
    <t>仰起</t>
  </si>
  <si>
    <t>读物</t>
  </si>
  <si>
    <t>地漫进车</t>
  </si>
  <si>
    <t>传至</t>
  </si>
  <si>
    <t>沉重负担</t>
  </si>
  <si>
    <t>控股公司</t>
  </si>
  <si>
    <t>视放</t>
  </si>
  <si>
    <t>背定</t>
  </si>
  <si>
    <t>内定</t>
  </si>
  <si>
    <t>选人</t>
  </si>
  <si>
    <t>抿嘴笑</t>
  </si>
  <si>
    <t>暴了</t>
  </si>
  <si>
    <t>怜怜</t>
  </si>
  <si>
    <t>来发</t>
  </si>
  <si>
    <t>添衣</t>
  </si>
  <si>
    <t>抠出</t>
  </si>
  <si>
    <t>妇荷</t>
  </si>
  <si>
    <t>国殇</t>
  </si>
  <si>
    <t>有发</t>
  </si>
  <si>
    <t>未年</t>
  </si>
  <si>
    <t>再成</t>
  </si>
  <si>
    <t>非不</t>
  </si>
  <si>
    <t>置办</t>
  </si>
  <si>
    <t>龙的传人</t>
  </si>
  <si>
    <t>澄净</t>
  </si>
  <si>
    <t>配成</t>
  </si>
  <si>
    <t>了达</t>
  </si>
  <si>
    <t>党籍</t>
  </si>
  <si>
    <t>海澜</t>
  </si>
  <si>
    <t>赞与</t>
  </si>
  <si>
    <t>长剑</t>
  </si>
  <si>
    <t>中后期</t>
  </si>
  <si>
    <t>无洗</t>
  </si>
  <si>
    <t>红假</t>
  </si>
  <si>
    <t>坦荡荡</t>
  </si>
  <si>
    <t>桌台</t>
  </si>
  <si>
    <t>领头</t>
  </si>
  <si>
    <t>外商独资</t>
  </si>
  <si>
    <t>露款</t>
  </si>
  <si>
    <t>关播</t>
  </si>
  <si>
    <t>拥到</t>
  </si>
  <si>
    <t>不流</t>
  </si>
  <si>
    <t>字犯</t>
  </si>
  <si>
    <t>找收</t>
  </si>
  <si>
    <t>川剧</t>
  </si>
  <si>
    <t>粉强</t>
  </si>
  <si>
    <t>建造师</t>
  </si>
  <si>
    <t>深情款款</t>
  </si>
  <si>
    <t>饮惑</t>
  </si>
  <si>
    <t>吹泡泡</t>
  </si>
  <si>
    <t>用料</t>
  </si>
  <si>
    <t>清热解暑</t>
  </si>
  <si>
    <t>忽而</t>
  </si>
  <si>
    <t>充满热情</t>
  </si>
  <si>
    <t>赶山</t>
  </si>
  <si>
    <t>永念</t>
  </si>
  <si>
    <t>连名带姓</t>
  </si>
  <si>
    <t>进行拍卖</t>
  </si>
  <si>
    <t>主家</t>
  </si>
  <si>
    <t>扣押</t>
  </si>
  <si>
    <t>疾控</t>
  </si>
  <si>
    <t>终害</t>
  </si>
  <si>
    <t>主能</t>
  </si>
  <si>
    <t>催告</t>
  </si>
  <si>
    <t>需承担</t>
  </si>
  <si>
    <t>劝服</t>
  </si>
  <si>
    <t>把身</t>
  </si>
  <si>
    <t>酷刑</t>
  </si>
  <si>
    <t>同群</t>
  </si>
  <si>
    <t>讨到</t>
  </si>
  <si>
    <t>不刚</t>
  </si>
  <si>
    <t>经济圈</t>
  </si>
  <si>
    <t>经济总量</t>
  </si>
  <si>
    <t>了合</t>
  </si>
  <si>
    <t>皇宫</t>
  </si>
  <si>
    <t>奠基</t>
  </si>
  <si>
    <t>生态区</t>
  </si>
  <si>
    <t>威豪</t>
  </si>
  <si>
    <t>税收政策</t>
  </si>
  <si>
    <t>癫痫病</t>
  </si>
  <si>
    <t>皇叔</t>
  </si>
  <si>
    <t>萌娱</t>
  </si>
  <si>
    <t>萌呆</t>
  </si>
  <si>
    <t>吨级</t>
  </si>
  <si>
    <t>麦家</t>
  </si>
  <si>
    <t>扑倒</t>
  </si>
  <si>
    <t>跟能</t>
  </si>
  <si>
    <t>脚指头</t>
  </si>
  <si>
    <t>走带</t>
  </si>
  <si>
    <t>药费</t>
  </si>
  <si>
    <t>底下人</t>
  </si>
  <si>
    <t>督战</t>
  </si>
  <si>
    <t>英明领导</t>
  </si>
  <si>
    <t>东去</t>
  </si>
  <si>
    <t>复刻</t>
  </si>
  <si>
    <t>夸新</t>
  </si>
  <si>
    <t>官本位</t>
  </si>
  <si>
    <t>印标</t>
  </si>
  <si>
    <t>转强</t>
  </si>
  <si>
    <t>当月</t>
  </si>
  <si>
    <t>议息</t>
  </si>
  <si>
    <t>演绎出</t>
  </si>
  <si>
    <t>击落</t>
  </si>
  <si>
    <t>近旁</t>
  </si>
  <si>
    <t>攻难</t>
  </si>
  <si>
    <t>吹跑</t>
  </si>
  <si>
    <t>隔潮</t>
  </si>
  <si>
    <t>孩发</t>
  </si>
  <si>
    <t>科研经费</t>
  </si>
  <si>
    <t>出溜</t>
  </si>
  <si>
    <t>广告商</t>
  </si>
  <si>
    <t>娱丸</t>
  </si>
  <si>
    <t>小帽子</t>
  </si>
  <si>
    <t>烟水</t>
  </si>
  <si>
    <t>了光</t>
  </si>
  <si>
    <t>社呢</t>
  </si>
  <si>
    <t>星探</t>
  </si>
  <si>
    <t>反渣</t>
  </si>
  <si>
    <t>泡剧</t>
  </si>
  <si>
    <t>汤识面</t>
  </si>
  <si>
    <t>娱乐吧</t>
  </si>
  <si>
    <t>事教人</t>
  </si>
  <si>
    <t>可夫</t>
  </si>
  <si>
    <t>爆爷</t>
  </si>
  <si>
    <t>下雾</t>
  </si>
  <si>
    <t>华易</t>
  </si>
  <si>
    <t>反装</t>
  </si>
  <si>
    <t>往复</t>
  </si>
  <si>
    <t>双限号</t>
  </si>
  <si>
    <t>预祝</t>
  </si>
  <si>
    <t>保得住</t>
  </si>
  <si>
    <t>上课时</t>
  </si>
  <si>
    <t>网护网</t>
  </si>
  <si>
    <t>指不</t>
  </si>
  <si>
    <t>雄点</t>
  </si>
  <si>
    <t>喊到</t>
  </si>
  <si>
    <t>服装行业</t>
  </si>
  <si>
    <t>民用化</t>
  </si>
  <si>
    <t>妙音</t>
  </si>
  <si>
    <t>风情街</t>
  </si>
  <si>
    <t>归置</t>
  </si>
  <si>
    <t>即失</t>
  </si>
  <si>
    <t>游览区</t>
  </si>
  <si>
    <t>老四</t>
  </si>
  <si>
    <t>名药</t>
  </si>
  <si>
    <t>纸币</t>
  </si>
  <si>
    <t>硬通货</t>
  </si>
  <si>
    <t>实报</t>
  </si>
  <si>
    <t>过够</t>
  </si>
  <si>
    <t>橡胶轮胎</t>
  </si>
  <si>
    <t>條生</t>
  </si>
  <si>
    <t>大脚</t>
  </si>
  <si>
    <t>程念</t>
  </si>
  <si>
    <t>要绕</t>
  </si>
  <si>
    <t>淋点</t>
  </si>
  <si>
    <t>一块块</t>
  </si>
  <si>
    <t>盆栽</t>
  </si>
  <si>
    <t>装饰性</t>
  </si>
  <si>
    <t>小菇</t>
  </si>
  <si>
    <t>黑底白字</t>
  </si>
  <si>
    <t>政庸</t>
  </si>
  <si>
    <t>数据误差</t>
  </si>
  <si>
    <t>加没</t>
  </si>
  <si>
    <t>赶不到</t>
  </si>
  <si>
    <t>背去</t>
  </si>
  <si>
    <t>变停</t>
  </si>
  <si>
    <t>感憂</t>
  </si>
  <si>
    <t>組裝</t>
  </si>
  <si>
    <t>產能</t>
  </si>
  <si>
    <t>疗愈场</t>
  </si>
  <si>
    <t>香锅</t>
  </si>
  <si>
    <t>薄饼</t>
  </si>
  <si>
    <t>想瘦</t>
  </si>
  <si>
    <t>搭错</t>
  </si>
  <si>
    <t>出昏</t>
  </si>
  <si>
    <t>就报</t>
  </si>
  <si>
    <t>衣帽间</t>
  </si>
  <si>
    <t>水训</t>
  </si>
  <si>
    <t>背带裤</t>
  </si>
  <si>
    <t>下关</t>
  </si>
  <si>
    <t>迷姐</t>
  </si>
  <si>
    <t>打全</t>
  </si>
  <si>
    <t>批姓</t>
  </si>
  <si>
    <t>批于</t>
  </si>
  <si>
    <t>大提琴家</t>
  </si>
  <si>
    <t>小房间</t>
  </si>
  <si>
    <t>献丑</t>
  </si>
  <si>
    <t>某刻</t>
  </si>
  <si>
    <t>磁炉</t>
  </si>
  <si>
    <t>运算</t>
  </si>
  <si>
    <t>机械故障</t>
  </si>
  <si>
    <t>怡园</t>
  </si>
  <si>
    <t>现实感</t>
  </si>
  <si>
    <t>抵得住</t>
  </si>
  <si>
    <t>相繼</t>
  </si>
  <si>
    <t>金額</t>
  </si>
  <si>
    <t>豪氣</t>
  </si>
  <si>
    <t>回饋</t>
  </si>
  <si>
    <t>身體</t>
  </si>
  <si>
    <t>線上</t>
  </si>
  <si>
    <t>粉絲團</t>
  </si>
  <si>
    <t>寫下</t>
  </si>
  <si>
    <t>貢獻</t>
  </si>
  <si>
    <t>演藝圈</t>
  </si>
  <si>
    <t>斷水</t>
  </si>
  <si>
    <t>太木</t>
  </si>
  <si>
    <t>纯爱</t>
  </si>
  <si>
    <t>分分合合</t>
  </si>
  <si>
    <t>男富</t>
  </si>
  <si>
    <t>傻白直</t>
  </si>
  <si>
    <t>狗血</t>
  </si>
  <si>
    <t>懒懒散散</t>
  </si>
  <si>
    <t>从及</t>
  </si>
  <si>
    <t>戏晶</t>
  </si>
  <si>
    <t>桃李园</t>
  </si>
  <si>
    <t>绕心</t>
  </si>
  <si>
    <t>一羡</t>
  </si>
  <si>
    <t>可怜见</t>
  </si>
  <si>
    <t>东行</t>
  </si>
  <si>
    <t>旺崽</t>
  </si>
  <si>
    <t>超贵</t>
  </si>
  <si>
    <t>要亲</t>
  </si>
  <si>
    <t>操办</t>
  </si>
  <si>
    <t>天旱</t>
  </si>
  <si>
    <t>扫出去</t>
  </si>
  <si>
    <t>鞋光</t>
  </si>
  <si>
    <t>没教</t>
  </si>
  <si>
    <t>廉耻</t>
  </si>
  <si>
    <t>火包</t>
  </si>
  <si>
    <t>素贞</t>
  </si>
  <si>
    <t>灾能</t>
  </si>
  <si>
    <t>推求</t>
  </si>
  <si>
    <t>求出</t>
  </si>
  <si>
    <t>甭提</t>
  </si>
  <si>
    <t>里上</t>
  </si>
  <si>
    <t>觉别</t>
  </si>
  <si>
    <t>疑遭</t>
  </si>
  <si>
    <t>毒气弹</t>
  </si>
  <si>
    <t>暗沉</t>
  </si>
  <si>
    <t>终过</t>
  </si>
  <si>
    <t>濛濛</t>
  </si>
  <si>
    <t>孩开</t>
  </si>
  <si>
    <t>赞助者</t>
  </si>
  <si>
    <t>重鎮</t>
  </si>
  <si>
    <t>生產</t>
  </si>
  <si>
    <t>发多</t>
  </si>
  <si>
    <t>造福人类</t>
  </si>
  <si>
    <t>招牌菜</t>
  </si>
  <si>
    <t>糖醋</t>
  </si>
  <si>
    <t>酱汁</t>
  </si>
  <si>
    <t>卜染</t>
  </si>
  <si>
    <t>懂恩</t>
  </si>
  <si>
    <t>看短</t>
  </si>
  <si>
    <t>还藏</t>
  </si>
  <si>
    <t>好动</t>
  </si>
  <si>
    <t>很皮</t>
  </si>
  <si>
    <t>住校</t>
  </si>
  <si>
    <t>着眼于</t>
  </si>
  <si>
    <t>要道</t>
  </si>
  <si>
    <t>上發</t>
  </si>
  <si>
    <t>行草</t>
  </si>
  <si>
    <t>摆烂</t>
  </si>
  <si>
    <t>动水</t>
  </si>
  <si>
    <t>狂涨</t>
  </si>
  <si>
    <t>淑然</t>
  </si>
  <si>
    <t>报数</t>
  </si>
  <si>
    <t>喘气声</t>
  </si>
  <si>
    <t>堤下</t>
  </si>
  <si>
    <t>雄飞</t>
  </si>
  <si>
    <t>没满</t>
  </si>
  <si>
    <t>小盒</t>
  </si>
  <si>
    <t>湘菜</t>
  </si>
  <si>
    <t>川菜馆</t>
  </si>
  <si>
    <t>傻妹</t>
  </si>
  <si>
    <t>出錢</t>
  </si>
  <si>
    <t>略劲</t>
  </si>
  <si>
    <t>公民自由</t>
  </si>
  <si>
    <t>临平</t>
  </si>
  <si>
    <t>采风</t>
  </si>
  <si>
    <t>学琴</t>
  </si>
  <si>
    <t>炮兵部队</t>
  </si>
  <si>
    <t>警备</t>
  </si>
  <si>
    <t>团现</t>
  </si>
  <si>
    <t>室内装饰</t>
  </si>
  <si>
    <t>私户</t>
  </si>
  <si>
    <t>过份</t>
  </si>
  <si>
    <t>食能</t>
  </si>
  <si>
    <t>爱里</t>
  </si>
  <si>
    <t>收支</t>
  </si>
  <si>
    <t>队调</t>
  </si>
  <si>
    <t>老房</t>
  </si>
  <si>
    <t>上睡</t>
  </si>
  <si>
    <t>汕头人</t>
  </si>
  <si>
    <t>快数</t>
  </si>
  <si>
    <t>在列</t>
  </si>
  <si>
    <t>沿湖</t>
  </si>
  <si>
    <t>成害</t>
  </si>
  <si>
    <t>碳酸</t>
  </si>
  <si>
    <t>亲威</t>
  </si>
  <si>
    <t>探子</t>
  </si>
  <si>
    <t>音才</t>
  </si>
  <si>
    <t>店离</t>
  </si>
  <si>
    <t>肉面</t>
  </si>
  <si>
    <t>网论</t>
  </si>
  <si>
    <t>有新</t>
  </si>
  <si>
    <t>通便</t>
  </si>
  <si>
    <t>音质</t>
  </si>
  <si>
    <t>卡带</t>
  </si>
  <si>
    <t>茶缘</t>
  </si>
  <si>
    <t>凉台</t>
  </si>
  <si>
    <t>抵京</t>
  </si>
  <si>
    <t>记因</t>
  </si>
  <si>
    <t>情太</t>
  </si>
  <si>
    <t>愿写</t>
  </si>
  <si>
    <t>愿助</t>
  </si>
  <si>
    <t>境象</t>
  </si>
  <si>
    <t>琴友</t>
  </si>
  <si>
    <t>晃入</t>
  </si>
  <si>
    <t>起起</t>
  </si>
  <si>
    <t>勒痕</t>
  </si>
  <si>
    <t>网断</t>
  </si>
  <si>
    <t>过断</t>
  </si>
  <si>
    <t>累吐</t>
  </si>
  <si>
    <t>宇都</t>
  </si>
  <si>
    <t>長庫</t>
  </si>
  <si>
    <t>漫开</t>
  </si>
  <si>
    <t>采访者</t>
  </si>
  <si>
    <t>能离</t>
  </si>
  <si>
    <t>越累</t>
  </si>
  <si>
    <t>依林</t>
  </si>
  <si>
    <t>小白菜</t>
  </si>
  <si>
    <t>看要</t>
  </si>
  <si>
    <t>沒到</t>
  </si>
  <si>
    <t>金姐</t>
  </si>
  <si>
    <t>超前性</t>
  </si>
  <si>
    <t>波人</t>
  </si>
  <si>
    <t>帮家</t>
  </si>
  <si>
    <t>工员</t>
  </si>
  <si>
    <t>水突</t>
  </si>
  <si>
    <t>富路</t>
  </si>
  <si>
    <t>僵直</t>
  </si>
  <si>
    <t>无一不使</t>
  </si>
  <si>
    <t>裤管</t>
  </si>
  <si>
    <t>算不得</t>
  </si>
  <si>
    <t>真气</t>
  </si>
  <si>
    <t>伤元气</t>
  </si>
  <si>
    <t>伤感情</t>
  </si>
  <si>
    <t>稳定剂</t>
  </si>
  <si>
    <t>坐成</t>
  </si>
  <si>
    <t>花姐</t>
  </si>
  <si>
    <t>每过</t>
  </si>
  <si>
    <t>恒心</t>
  </si>
  <si>
    <t>大且</t>
  </si>
  <si>
    <t>因应</t>
  </si>
  <si>
    <t>光下</t>
  </si>
  <si>
    <t>山腳</t>
  </si>
  <si>
    <t>人脑</t>
  </si>
  <si>
    <t>堅持</t>
  </si>
  <si>
    <t>始終</t>
  </si>
  <si>
    <t>指責</t>
  </si>
  <si>
    <t>無端</t>
  </si>
  <si>
    <t>結經驗</t>
  </si>
  <si>
    <t>發達</t>
  </si>
  <si>
    <t>縣城</t>
  </si>
  <si>
    <t>艱難</t>
  </si>
  <si>
    <t>幾經</t>
  </si>
  <si>
    <t>洶湧</t>
  </si>
  <si>
    <t>混濁</t>
  </si>
  <si>
    <t>季孙</t>
  </si>
  <si>
    <t>猛漲</t>
  </si>
  <si>
    <t>低淺</t>
  </si>
  <si>
    <t>緩流</t>
  </si>
  <si>
    <t>水勢</t>
  </si>
  <si>
    <t>隨處</t>
  </si>
  <si>
    <t>旅館</t>
  </si>
  <si>
    <t>途徑</t>
  </si>
  <si>
    <t>爺爺</t>
  </si>
  <si>
    <t>挡牌</t>
  </si>
  <si>
    <t>政通人和</t>
  </si>
  <si>
    <t>碗用</t>
  </si>
  <si>
    <t>刮坏</t>
  </si>
  <si>
    <t>冲人</t>
  </si>
  <si>
    <t>惟望</t>
  </si>
  <si>
    <t>神笔</t>
  </si>
  <si>
    <t>知我者</t>
  </si>
  <si>
    <t>上达</t>
  </si>
  <si>
    <t>下学</t>
  </si>
  <si>
    <t>报德</t>
  </si>
  <si>
    <t>何如</t>
  </si>
  <si>
    <t>学车史</t>
  </si>
  <si>
    <t>持枪</t>
  </si>
  <si>
    <t>电棒</t>
  </si>
  <si>
    <t>入住率</t>
  </si>
  <si>
    <t>内后</t>
  </si>
  <si>
    <t>时天</t>
  </si>
  <si>
    <t>应到</t>
  </si>
  <si>
    <t>撑握</t>
  </si>
  <si>
    <t>站务员</t>
  </si>
  <si>
    <t>素日</t>
  </si>
  <si>
    <t>看病难</t>
  </si>
  <si>
    <t>睡渣</t>
  </si>
  <si>
    <t>贵报</t>
  </si>
  <si>
    <t>感观</t>
  </si>
  <si>
    <t>停商</t>
  </si>
  <si>
    <t>反生</t>
  </si>
  <si>
    <t>第一人称</t>
  </si>
  <si>
    <t>黑炭</t>
  </si>
  <si>
    <t>个博</t>
  </si>
  <si>
    <t>收买</t>
  </si>
  <si>
    <t>施加</t>
  </si>
  <si>
    <t>寄來</t>
  </si>
  <si>
    <t>引下来</t>
  </si>
  <si>
    <t>大栗</t>
  </si>
  <si>
    <t>小周</t>
  </si>
  <si>
    <t>包乘组</t>
  </si>
  <si>
    <t>缔造</t>
  </si>
  <si>
    <t>平衡点</t>
  </si>
  <si>
    <t>月夜</t>
  </si>
  <si>
    <t>惊世</t>
  </si>
  <si>
    <t>胆管癌</t>
  </si>
  <si>
    <t>求该</t>
  </si>
  <si>
    <t>金融证券</t>
  </si>
  <si>
    <t>蔫蔫</t>
  </si>
  <si>
    <t>造小</t>
  </si>
  <si>
    <t>静化</t>
  </si>
  <si>
    <t>联成</t>
  </si>
  <si>
    <t>报出去</t>
  </si>
  <si>
    <t>净干</t>
  </si>
  <si>
    <t>拍片子</t>
  </si>
  <si>
    <t>韧带</t>
  </si>
  <si>
    <t>担心者</t>
  </si>
  <si>
    <t>焕然</t>
  </si>
  <si>
    <t>丧情</t>
  </si>
  <si>
    <t>连得上</t>
  </si>
  <si>
    <t>心裡</t>
  </si>
  <si>
    <t>报称</t>
  </si>
  <si>
    <t>的了</t>
  </si>
  <si>
    <t>工钱</t>
  </si>
  <si>
    <t>唯能</t>
  </si>
  <si>
    <t>冰青</t>
  </si>
  <si>
    <t>愿风</t>
  </si>
  <si>
    <t>娉婷婀娜</t>
  </si>
  <si>
    <t>树影</t>
  </si>
  <si>
    <t>眼波</t>
  </si>
  <si>
    <t>眉峰</t>
  </si>
  <si>
    <t>七孔</t>
  </si>
  <si>
    <t>端端</t>
  </si>
  <si>
    <t>歌圈</t>
  </si>
  <si>
    <t>下劝</t>
  </si>
  <si>
    <t>个签</t>
  </si>
  <si>
    <t>海路</t>
  </si>
  <si>
    <t>遭过</t>
  </si>
  <si>
    <t>姣妹</t>
  </si>
  <si>
    <t>园姐</t>
  </si>
  <si>
    <t>间雨</t>
  </si>
  <si>
    <t>一胞</t>
  </si>
  <si>
    <t>开代</t>
  </si>
  <si>
    <t>城后</t>
  </si>
  <si>
    <t>摸出</t>
  </si>
  <si>
    <t>着床</t>
  </si>
  <si>
    <t>屯壶</t>
  </si>
  <si>
    <t>其天</t>
  </si>
  <si>
    <t>子服</t>
  </si>
  <si>
    <t>洪蓄</t>
  </si>
  <si>
    <t>股海</t>
  </si>
  <si>
    <t>悸动</t>
  </si>
  <si>
    <t>井底蛙</t>
  </si>
  <si>
    <t>起住</t>
  </si>
  <si>
    <t>扣篮</t>
  </si>
  <si>
    <t>偷完</t>
  </si>
  <si>
    <t>竹韵</t>
  </si>
  <si>
    <t>姓田</t>
  </si>
  <si>
    <t>黑脸</t>
  </si>
  <si>
    <t>黑沉</t>
  </si>
  <si>
    <t>远路</t>
  </si>
  <si>
    <t>没趟</t>
  </si>
  <si>
    <t>跌下去</t>
  </si>
  <si>
    <t>夫子</t>
  </si>
  <si>
    <t>绝对性</t>
  </si>
  <si>
    <t>不停息</t>
  </si>
  <si>
    <t>旱河</t>
  </si>
  <si>
    <t>电子学</t>
  </si>
  <si>
    <t>趣谈</t>
  </si>
  <si>
    <t>佑护</t>
  </si>
  <si>
    <t>太饿</t>
  </si>
  <si>
    <t>分堵</t>
  </si>
  <si>
    <t>相齐</t>
  </si>
  <si>
    <t>在动</t>
  </si>
  <si>
    <t>个鸽</t>
  </si>
  <si>
    <t>自疑</t>
  </si>
  <si>
    <t>滞阻</t>
  </si>
  <si>
    <t>政网</t>
  </si>
  <si>
    <t>共进</t>
  </si>
  <si>
    <t>连通性</t>
  </si>
  <si>
    <t>少水</t>
  </si>
  <si>
    <t>面域</t>
  </si>
  <si>
    <t>凶恶</t>
  </si>
  <si>
    <t>摆弄</t>
  </si>
  <si>
    <t>美色</t>
  </si>
  <si>
    <t>起霉</t>
  </si>
  <si>
    <t>点报</t>
  </si>
  <si>
    <t>只过</t>
  </si>
  <si>
    <t>水己经</t>
  </si>
  <si>
    <t>滿心</t>
  </si>
  <si>
    <t>互動</t>
  </si>
  <si>
    <t>放寬</t>
  </si>
  <si>
    <t>緩解</t>
  </si>
  <si>
    <t>這兒</t>
  </si>
  <si>
    <t>維持</t>
  </si>
  <si>
    <t>訊息</t>
  </si>
  <si>
    <t>疫况</t>
  </si>
  <si>
    <t>機場</t>
  </si>
  <si>
    <t>連結</t>
  </si>
  <si>
    <t>来护</t>
  </si>
  <si>
    <t>兴业县</t>
  </si>
  <si>
    <t>现属</t>
  </si>
  <si>
    <t>不近</t>
  </si>
  <si>
    <t>回顾总结</t>
  </si>
  <si>
    <t>出比</t>
  </si>
  <si>
    <t>此身</t>
  </si>
  <si>
    <t>国朝</t>
  </si>
  <si>
    <t>最勇</t>
  </si>
  <si>
    <t>外借</t>
  </si>
  <si>
    <t>晚求</t>
  </si>
  <si>
    <t>试毒</t>
  </si>
  <si>
    <t>如霜</t>
  </si>
  <si>
    <t>仍可期</t>
  </si>
  <si>
    <t>天麻</t>
  </si>
  <si>
    <t>迈不动</t>
  </si>
  <si>
    <t>付义</t>
  </si>
  <si>
    <t>留家</t>
  </si>
  <si>
    <t>成精</t>
  </si>
  <si>
    <t>凭吊</t>
  </si>
  <si>
    <t>死亡数</t>
  </si>
  <si>
    <t>回衡</t>
  </si>
  <si>
    <t>人置</t>
  </si>
  <si>
    <t>入心</t>
  </si>
  <si>
    <t>交叉感染</t>
  </si>
  <si>
    <t>扩撒</t>
  </si>
  <si>
    <t>某县</t>
  </si>
  <si>
    <t>震撼性</t>
  </si>
  <si>
    <t>诸市</t>
  </si>
  <si>
    <t>犹能</t>
  </si>
  <si>
    <t>难际</t>
  </si>
  <si>
    <t>前湖</t>
  </si>
  <si>
    <t>招灾</t>
  </si>
  <si>
    <t>晴愿</t>
  </si>
  <si>
    <t>飘落</t>
  </si>
  <si>
    <t>动被</t>
  </si>
  <si>
    <t>搬高</t>
  </si>
  <si>
    <t>移出去</t>
  </si>
  <si>
    <t>能淹</t>
  </si>
  <si>
    <t>烦麻</t>
  </si>
  <si>
    <t>塌现</t>
  </si>
  <si>
    <t>状号</t>
  </si>
  <si>
    <t>没信</t>
  </si>
  <si>
    <t>关部</t>
  </si>
  <si>
    <t>没前</t>
  </si>
  <si>
    <t>区济</t>
  </si>
  <si>
    <t>大长</t>
  </si>
  <si>
    <t>电影台</t>
  </si>
  <si>
    <t>坦白讲</t>
  </si>
  <si>
    <t>规劝</t>
  </si>
  <si>
    <t>律云</t>
  </si>
  <si>
    <t>了至</t>
  </si>
  <si>
    <t>心拔</t>
  </si>
  <si>
    <t>接是</t>
  </si>
  <si>
    <t>围湖</t>
  </si>
  <si>
    <t>雨粒</t>
  </si>
  <si>
    <t>协友</t>
  </si>
  <si>
    <t>等成</t>
  </si>
  <si>
    <t>真义</t>
  </si>
  <si>
    <t>通话质量</t>
  </si>
  <si>
    <t>极意</t>
  </si>
  <si>
    <t>也远</t>
  </si>
  <si>
    <t>上兵</t>
  </si>
  <si>
    <t>大光</t>
  </si>
  <si>
    <t>借光</t>
  </si>
  <si>
    <t>外圍</t>
  </si>
  <si>
    <t>週邊</t>
  </si>
  <si>
    <t>積雨</t>
  </si>
  <si>
    <t>蒸散</t>
  </si>
  <si>
    <t>氣廠</t>
  </si>
  <si>
    <t>建類</t>
  </si>
  <si>
    <t>鄉親</t>
  </si>
  <si>
    <t>茫茫然</t>
  </si>
  <si>
    <t>剥夺走</t>
  </si>
  <si>
    <t>放不开</t>
  </si>
  <si>
    <t>枪口</t>
  </si>
  <si>
    <t>鬼压床</t>
  </si>
  <si>
    <t>心通</t>
  </si>
  <si>
    <t>正欢</t>
  </si>
  <si>
    <t>胆战</t>
  </si>
  <si>
    <t>起腰</t>
  </si>
  <si>
    <t>受得</t>
  </si>
  <si>
    <t>坏毛病</t>
  </si>
  <si>
    <t>眼高手低</t>
  </si>
  <si>
    <t>考差</t>
  </si>
  <si>
    <t>轻言</t>
  </si>
  <si>
    <t>能拉货</t>
  </si>
  <si>
    <t>物向</t>
  </si>
  <si>
    <t>校样</t>
  </si>
  <si>
    <t>小紙</t>
  </si>
  <si>
    <t>轉轉</t>
  </si>
  <si>
    <t>實質性</t>
  </si>
  <si>
    <t>別水</t>
  </si>
  <si>
    <t>裡游</t>
  </si>
  <si>
    <t>貓子</t>
  </si>
  <si>
    <t>接来</t>
  </si>
  <si>
    <t>休年</t>
  </si>
  <si>
    <t>停能</t>
  </si>
  <si>
    <t>蛮远</t>
  </si>
  <si>
    <t>柔顺</t>
  </si>
  <si>
    <t>硅油</t>
  </si>
  <si>
    <t>分醒</t>
  </si>
  <si>
    <t>指敲</t>
  </si>
  <si>
    <t>之然</t>
  </si>
  <si>
    <t>分走</t>
  </si>
  <si>
    <t>纹丝</t>
  </si>
  <si>
    <t>外门</t>
  </si>
  <si>
    <t>外窗</t>
  </si>
  <si>
    <t>首在</t>
  </si>
  <si>
    <t>魁祸</t>
  </si>
  <si>
    <t>配看</t>
  </si>
  <si>
    <t>分洪道</t>
  </si>
  <si>
    <t>练成</t>
  </si>
  <si>
    <t>水酒</t>
  </si>
  <si>
    <t>生畏</t>
  </si>
  <si>
    <t>换点</t>
  </si>
  <si>
    <t>试到</t>
  </si>
  <si>
    <t>运船</t>
  </si>
  <si>
    <t>村厂</t>
  </si>
  <si>
    <t>提坝</t>
  </si>
  <si>
    <t>節奏</t>
  </si>
  <si>
    <t>欠揍</t>
  </si>
  <si>
    <t>沒得</t>
  </si>
  <si>
    <t>背有</t>
  </si>
  <si>
    <t>医心</t>
  </si>
  <si>
    <t>旋河</t>
  </si>
  <si>
    <t>了戴</t>
  </si>
  <si>
    <t>火闪</t>
  </si>
  <si>
    <t>依赖感</t>
  </si>
  <si>
    <t>青花</t>
  </si>
  <si>
    <t>做来</t>
  </si>
  <si>
    <t>怕鬼</t>
  </si>
  <si>
    <t>别糊</t>
  </si>
  <si>
    <t>凑凑</t>
  </si>
  <si>
    <t>桃叭</t>
  </si>
  <si>
    <t>死透</t>
  </si>
  <si>
    <t>枪头</t>
  </si>
  <si>
    <t>掉转</t>
  </si>
  <si>
    <t>万不该</t>
  </si>
  <si>
    <t>能成</t>
  </si>
  <si>
    <t>最笨</t>
  </si>
  <si>
    <t>空桑</t>
  </si>
  <si>
    <t>套盒</t>
  </si>
  <si>
    <t>变晴</t>
  </si>
  <si>
    <t>一股劲儿</t>
  </si>
  <si>
    <t>闲观</t>
  </si>
  <si>
    <t>慢品</t>
  </si>
  <si>
    <t>真学</t>
  </si>
  <si>
    <t>打有</t>
  </si>
  <si>
    <t>闹灾</t>
  </si>
  <si>
    <t>哭音</t>
  </si>
  <si>
    <t>半化</t>
  </si>
  <si>
    <t>补食</t>
  </si>
  <si>
    <t>险者</t>
  </si>
  <si>
    <t>护守</t>
  </si>
  <si>
    <t>惊涛</t>
  </si>
  <si>
    <t>阶廊</t>
  </si>
  <si>
    <t>怒号</t>
  </si>
  <si>
    <t>发現</t>
  </si>
  <si>
    <t>条原</t>
  </si>
  <si>
    <t>万融</t>
  </si>
  <si>
    <t>合美</t>
  </si>
  <si>
    <t>粉爷</t>
  </si>
  <si>
    <t>发得</t>
  </si>
  <si>
    <t>比所</t>
  </si>
  <si>
    <t>成线</t>
  </si>
  <si>
    <t>站能</t>
  </si>
  <si>
    <t>内史</t>
  </si>
  <si>
    <t>棺材板</t>
  </si>
  <si>
    <t>感没</t>
  </si>
  <si>
    <t>了报</t>
  </si>
  <si>
    <t>待机时间</t>
  </si>
  <si>
    <t>会往</t>
  </si>
  <si>
    <t>炭火</t>
  </si>
  <si>
    <t>最值</t>
  </si>
  <si>
    <t>露思</t>
  </si>
  <si>
    <t>半晚</t>
  </si>
  <si>
    <t>通天</t>
  </si>
  <si>
    <t>上醒</t>
  </si>
  <si>
    <t>揣度</t>
  </si>
  <si>
    <t>主佑</t>
  </si>
  <si>
    <t>耽心</t>
  </si>
  <si>
    <t>目所</t>
  </si>
  <si>
    <t>人伤</t>
  </si>
  <si>
    <t>补出</t>
  </si>
  <si>
    <t>仁疼</t>
  </si>
  <si>
    <t>我脑</t>
  </si>
  <si>
    <t>事想</t>
  </si>
  <si>
    <t>警覺</t>
  </si>
  <si>
    <t>停緩</t>
  </si>
  <si>
    <t>異常</t>
  </si>
  <si>
    <t>没儿</t>
  </si>
  <si>
    <t>没吵</t>
  </si>
  <si>
    <t>准信</t>
  </si>
  <si>
    <t>关完</t>
  </si>
  <si>
    <t>防弹服</t>
  </si>
  <si>
    <t>田心</t>
  </si>
  <si>
    <t>区光</t>
  </si>
  <si>
    <t>潮车</t>
  </si>
  <si>
    <t>低耗电</t>
  </si>
  <si>
    <t>直发毛</t>
  </si>
  <si>
    <t>所点</t>
  </si>
  <si>
    <t>没电快</t>
  </si>
  <si>
    <t>分微</t>
  </si>
  <si>
    <t>面板厂</t>
  </si>
  <si>
    <t>盈宝贴</t>
  </si>
  <si>
    <t>取款机</t>
  </si>
  <si>
    <t>渡关</t>
  </si>
  <si>
    <t>转填</t>
  </si>
  <si>
    <t>担愿</t>
  </si>
  <si>
    <t>封发</t>
  </si>
  <si>
    <t>透顶</t>
  </si>
  <si>
    <t>大悟</t>
  </si>
  <si>
    <t>范坡</t>
  </si>
  <si>
    <t>范堂</t>
  </si>
  <si>
    <t>巨高</t>
  </si>
  <si>
    <t>嗡嗡声</t>
  </si>
  <si>
    <t>分被</t>
  </si>
  <si>
    <t>先断</t>
  </si>
  <si>
    <t>肆射</t>
  </si>
  <si>
    <t>极情</t>
  </si>
  <si>
    <t>重识</t>
  </si>
  <si>
    <t>占楼</t>
  </si>
  <si>
    <t>更优越</t>
  </si>
  <si>
    <t>铁哥</t>
  </si>
  <si>
    <t>人斗</t>
  </si>
  <si>
    <t>真么</t>
  </si>
  <si>
    <t>妃为</t>
  </si>
  <si>
    <t>妃说</t>
  </si>
  <si>
    <t>站哥</t>
  </si>
  <si>
    <t>健硕</t>
  </si>
  <si>
    <t>镇快</t>
  </si>
  <si>
    <t>安养</t>
  </si>
  <si>
    <t>增建</t>
  </si>
  <si>
    <t>大雄</t>
  </si>
  <si>
    <t>挑挑</t>
  </si>
  <si>
    <t>娃爸</t>
  </si>
  <si>
    <t>范范</t>
  </si>
  <si>
    <t>小崽</t>
  </si>
  <si>
    <t>大崽</t>
  </si>
  <si>
    <t>过一晚</t>
  </si>
  <si>
    <t>柴柴</t>
  </si>
  <si>
    <t>人聚人</t>
  </si>
  <si>
    <t>短剧</t>
  </si>
  <si>
    <t>连想</t>
  </si>
  <si>
    <t>下白</t>
  </si>
  <si>
    <t>宠物用品</t>
  </si>
  <si>
    <t>降势</t>
  </si>
  <si>
    <t>身湿</t>
  </si>
  <si>
    <t>不存</t>
  </si>
  <si>
    <t>能烧</t>
  </si>
  <si>
    <t>红绸</t>
  </si>
  <si>
    <t>物是</t>
  </si>
  <si>
    <t>厮的</t>
  </si>
  <si>
    <t>湿脚</t>
  </si>
  <si>
    <t>一口价</t>
  </si>
  <si>
    <t>泊拉兔</t>
  </si>
  <si>
    <t>着劲儿</t>
  </si>
  <si>
    <t>哔了</t>
  </si>
  <si>
    <t>止看</t>
  </si>
  <si>
    <t>屯够</t>
  </si>
  <si>
    <t>雨速</t>
  </si>
  <si>
    <t>人员配备</t>
  </si>
  <si>
    <t>隐痛</t>
  </si>
  <si>
    <t>整太</t>
  </si>
  <si>
    <t>本世纪</t>
  </si>
  <si>
    <t>布类</t>
  </si>
  <si>
    <t>倒雨</t>
  </si>
  <si>
    <t>说活</t>
  </si>
  <si>
    <t>麻呆</t>
  </si>
  <si>
    <t>桥豆</t>
  </si>
  <si>
    <t>连紧</t>
  </si>
  <si>
    <t>叩谢</t>
  </si>
  <si>
    <t>人能粉</t>
  </si>
  <si>
    <t>将家</t>
  </si>
  <si>
    <t>千不该</t>
  </si>
  <si>
    <t>住车</t>
  </si>
  <si>
    <t>我学</t>
  </si>
  <si>
    <t>串门</t>
  </si>
  <si>
    <t>小行</t>
  </si>
  <si>
    <t>比理</t>
  </si>
  <si>
    <t>难置</t>
  </si>
  <si>
    <t>吃多</t>
  </si>
  <si>
    <t>吃凉</t>
  </si>
  <si>
    <t>酷哥</t>
  </si>
  <si>
    <t>淳厚</t>
  </si>
  <si>
    <t>晚回</t>
  </si>
  <si>
    <t>破嘴</t>
  </si>
  <si>
    <t>困散</t>
  </si>
  <si>
    <t>可赶</t>
  </si>
  <si>
    <t>逸散</t>
  </si>
  <si>
    <t>似下</t>
  </si>
  <si>
    <t>当替</t>
  </si>
  <si>
    <t>积患</t>
  </si>
  <si>
    <t>病能</t>
  </si>
  <si>
    <t>台医</t>
  </si>
  <si>
    <t>吟游</t>
  </si>
  <si>
    <t>古代人</t>
  </si>
  <si>
    <t>半熟</t>
  </si>
  <si>
    <t>坨子</t>
  </si>
  <si>
    <t>全占线</t>
  </si>
  <si>
    <t>连刷</t>
  </si>
  <si>
    <t>波妞</t>
  </si>
  <si>
    <t>真空袋</t>
  </si>
  <si>
    <t>待历</t>
  </si>
  <si>
    <t>行字</t>
  </si>
  <si>
    <t>敬困</t>
  </si>
  <si>
    <t>科技化</t>
  </si>
  <si>
    <t>工业化</t>
  </si>
  <si>
    <t>能滞</t>
  </si>
  <si>
    <t>裹胁</t>
  </si>
  <si>
    <t>想排</t>
  </si>
  <si>
    <t>高级别</t>
  </si>
  <si>
    <t>钓到</t>
  </si>
  <si>
    <t>透骨</t>
  </si>
  <si>
    <t>开酸</t>
  </si>
  <si>
    <t>陆网</t>
  </si>
  <si>
    <t>晚辈</t>
  </si>
  <si>
    <t>猛揍</t>
  </si>
  <si>
    <t>薄凉</t>
  </si>
  <si>
    <t>天祸</t>
  </si>
  <si>
    <t>命根</t>
  </si>
  <si>
    <t>手网</t>
  </si>
  <si>
    <t>放不来</t>
  </si>
  <si>
    <t>个文</t>
  </si>
  <si>
    <t>隔代</t>
  </si>
  <si>
    <t>战天</t>
  </si>
  <si>
    <t>体病</t>
  </si>
  <si>
    <t>系民</t>
  </si>
  <si>
    <t>危堤</t>
  </si>
  <si>
    <t>苟到</t>
  </si>
  <si>
    <t>移去</t>
  </si>
  <si>
    <t>家计</t>
  </si>
  <si>
    <t>车皮</t>
  </si>
  <si>
    <t>强行进入</t>
  </si>
  <si>
    <t>中鼠</t>
  </si>
  <si>
    <t>基水</t>
  </si>
  <si>
    <t>刷没</t>
  </si>
  <si>
    <t>呱呱叫</t>
  </si>
  <si>
    <t>槽罐车</t>
  </si>
  <si>
    <t>相斥</t>
  </si>
  <si>
    <t>新创</t>
  </si>
  <si>
    <t>显显</t>
  </si>
  <si>
    <t>石犀</t>
  </si>
  <si>
    <t>封家</t>
  </si>
  <si>
    <t>下败</t>
  </si>
  <si>
    <t>镇守</t>
  </si>
  <si>
    <t>莫等</t>
  </si>
  <si>
    <t>物理所</t>
  </si>
  <si>
    <t>行泄</t>
  </si>
  <si>
    <t>一惑</t>
  </si>
  <si>
    <t>集训班</t>
  </si>
  <si>
    <t>放下去</t>
  </si>
  <si>
    <t>骑求</t>
  </si>
  <si>
    <t>的发</t>
  </si>
  <si>
    <t>团校</t>
  </si>
  <si>
    <t>后卫</t>
  </si>
  <si>
    <t>举上</t>
  </si>
  <si>
    <t>寒夜</t>
  </si>
  <si>
    <t>呕了</t>
  </si>
  <si>
    <t>石灰岩</t>
  </si>
  <si>
    <t>分团</t>
  </si>
  <si>
    <t>干丝</t>
  </si>
  <si>
    <t>求看</t>
  </si>
  <si>
    <t>金金</t>
  </si>
  <si>
    <t>金小</t>
  </si>
  <si>
    <t>惰性</t>
  </si>
  <si>
    <t>此般</t>
  </si>
  <si>
    <t>猪咪</t>
  </si>
  <si>
    <t>消行</t>
  </si>
  <si>
    <t>鞭尸</t>
  </si>
  <si>
    <t>播出来</t>
  </si>
  <si>
    <t>画张</t>
  </si>
  <si>
    <t>地跟</t>
  </si>
  <si>
    <t>护在</t>
  </si>
  <si>
    <t>壁市</t>
  </si>
  <si>
    <t>石口</t>
  </si>
  <si>
    <t>百威</t>
  </si>
  <si>
    <t>果粉</t>
  </si>
  <si>
    <t>拼爱</t>
  </si>
  <si>
    <t>拼完</t>
  </si>
  <si>
    <t>二炮</t>
  </si>
  <si>
    <t>地理杂志</t>
  </si>
  <si>
    <t>胁侍</t>
  </si>
  <si>
    <t>下找</t>
  </si>
  <si>
    <t>再表</t>
  </si>
  <si>
    <t>置到</t>
  </si>
  <si>
    <t>運氣</t>
  </si>
  <si>
    <t>提起过</t>
  </si>
  <si>
    <t>小锅</t>
  </si>
  <si>
    <t>劝多</t>
  </si>
  <si>
    <t>下些来</t>
  </si>
  <si>
    <t>发哥</t>
  </si>
  <si>
    <t>挎子</t>
  </si>
  <si>
    <t>狼头</t>
  </si>
  <si>
    <t>浪費</t>
  </si>
  <si>
    <t>推估</t>
  </si>
  <si>
    <t>週期</t>
  </si>
  <si>
    <t>收班</t>
  </si>
  <si>
    <t>風災</t>
  </si>
  <si>
    <t>投机份子</t>
  </si>
  <si>
    <t>捷運</t>
  </si>
  <si>
    <t>沐色</t>
  </si>
  <si>
    <t>坑村</t>
  </si>
  <si>
    <t>老庙</t>
  </si>
  <si>
    <t>可重</t>
  </si>
  <si>
    <t>爆竹</t>
  </si>
  <si>
    <t>末春</t>
  </si>
  <si>
    <t>洗糖</t>
  </si>
  <si>
    <t>炸子鸡</t>
  </si>
  <si>
    <t>石料场</t>
  </si>
  <si>
    <t>沉静</t>
  </si>
  <si>
    <t>疼成</t>
  </si>
  <si>
    <t>童趣</t>
  </si>
  <si>
    <t>墙坡</t>
  </si>
  <si>
    <t>冬眠</t>
  </si>
  <si>
    <t>看当</t>
  </si>
  <si>
    <t>再录</t>
  </si>
  <si>
    <t>眼仔</t>
  </si>
  <si>
    <t>离连</t>
  </si>
  <si>
    <t>苦害</t>
  </si>
  <si>
    <t>多定</t>
  </si>
  <si>
    <t>漏下</t>
  </si>
  <si>
    <t>佳绩</t>
  </si>
  <si>
    <t>四境</t>
  </si>
  <si>
    <t>早度</t>
  </si>
  <si>
    <t>来测</t>
  </si>
  <si>
    <t>会陷</t>
  </si>
  <si>
    <t>小平</t>
  </si>
  <si>
    <t>发都</t>
  </si>
  <si>
    <t>窝子</t>
  </si>
  <si>
    <t>灌一</t>
  </si>
  <si>
    <t>而同</t>
  </si>
  <si>
    <t>不約</t>
  </si>
  <si>
    <t>審片</t>
  </si>
  <si>
    <t>沙坡头</t>
  </si>
  <si>
    <t>糖纸</t>
  </si>
  <si>
    <t>喝醉</t>
  </si>
  <si>
    <t>树儿</t>
  </si>
  <si>
    <t>想困</t>
  </si>
  <si>
    <t>着时</t>
  </si>
  <si>
    <t>爬满</t>
  </si>
  <si>
    <t>书本上</t>
  </si>
  <si>
    <t>残损</t>
  </si>
  <si>
    <t>零星小雨</t>
  </si>
  <si>
    <t>大徒</t>
  </si>
  <si>
    <t>俱往</t>
  </si>
  <si>
    <t>浴场</t>
  </si>
  <si>
    <t>电出</t>
  </si>
  <si>
    <t>创建表格</t>
  </si>
  <si>
    <t>特疼</t>
  </si>
  <si>
    <t>淋时</t>
  </si>
  <si>
    <t>小红小黄</t>
  </si>
  <si>
    <t>好化</t>
  </si>
  <si>
    <t>木争</t>
  </si>
  <si>
    <t>烂叶</t>
  </si>
  <si>
    <t>抖抖</t>
  </si>
  <si>
    <t>遭堵</t>
  </si>
  <si>
    <t>桩基</t>
  </si>
  <si>
    <t>浅层</t>
  </si>
  <si>
    <t>人同</t>
  </si>
  <si>
    <t>着比</t>
  </si>
  <si>
    <t>个话</t>
  </si>
  <si>
    <t>努力下去</t>
  </si>
  <si>
    <t>断更</t>
  </si>
  <si>
    <t>金手镯</t>
  </si>
  <si>
    <t>劝解</t>
  </si>
  <si>
    <t>冲有</t>
  </si>
  <si>
    <t>水票</t>
  </si>
  <si>
    <t>必亡</t>
  </si>
  <si>
    <t>赴京</t>
  </si>
  <si>
    <t>人长</t>
  </si>
  <si>
    <t>男女有别</t>
  </si>
  <si>
    <t>浸来</t>
  </si>
  <si>
    <t>村村落落</t>
  </si>
  <si>
    <t>莫下</t>
  </si>
  <si>
    <t>找下</t>
  </si>
  <si>
    <t>政治课</t>
  </si>
  <si>
    <t>历史课</t>
  </si>
  <si>
    <t>太假</t>
  </si>
  <si>
    <t>脚指甲</t>
  </si>
  <si>
    <t>溶化</t>
  </si>
  <si>
    <t>带要</t>
  </si>
  <si>
    <t>耳背</t>
  </si>
  <si>
    <t>撞个满怀</t>
  </si>
  <si>
    <t>贴等</t>
  </si>
  <si>
    <t>下转</t>
  </si>
  <si>
    <t>不弱</t>
  </si>
  <si>
    <t>停愿</t>
  </si>
  <si>
    <t>唢呐</t>
  </si>
  <si>
    <t>超亮</t>
  </si>
  <si>
    <t>拐角处</t>
  </si>
  <si>
    <t>拿错</t>
  </si>
  <si>
    <t>下没</t>
  </si>
  <si>
    <t>屯积</t>
  </si>
  <si>
    <t>首签</t>
  </si>
  <si>
    <t>手来</t>
  </si>
  <si>
    <t>帮带</t>
  </si>
  <si>
    <t>车台</t>
  </si>
  <si>
    <t>五育</t>
  </si>
  <si>
    <t>角膜</t>
  </si>
  <si>
    <t>失窃</t>
  </si>
  <si>
    <t>收缴</t>
  </si>
  <si>
    <t>局桥</t>
  </si>
  <si>
    <t>伤像</t>
  </si>
  <si>
    <t>传有</t>
  </si>
  <si>
    <t>打定</t>
  </si>
  <si>
    <t>马列</t>
  </si>
  <si>
    <t>同流</t>
  </si>
  <si>
    <t>将书</t>
  </si>
  <si>
    <t>起抗</t>
  </si>
  <si>
    <t>倡仪</t>
  </si>
  <si>
    <t>礼拜一</t>
  </si>
  <si>
    <t>汽车集团</t>
  </si>
  <si>
    <t>负载</t>
  </si>
  <si>
    <t>最紧</t>
  </si>
  <si>
    <t>部舟</t>
  </si>
  <si>
    <t>花艺</t>
  </si>
  <si>
    <t>讲排场</t>
  </si>
  <si>
    <t>养不起</t>
  </si>
  <si>
    <t>渐江</t>
  </si>
  <si>
    <t>芽茶</t>
  </si>
  <si>
    <t>建筑工人</t>
  </si>
  <si>
    <t>非公</t>
  </si>
  <si>
    <t>烤肉店</t>
  </si>
  <si>
    <t>心放</t>
  </si>
  <si>
    <t>驻留</t>
  </si>
  <si>
    <t>门类</t>
  </si>
  <si>
    <t>鸡蛋糕</t>
  </si>
  <si>
    <t>僵持不下</t>
  </si>
  <si>
    <t>食儿</t>
  </si>
  <si>
    <t>仅上</t>
  </si>
  <si>
    <t>之月</t>
  </si>
  <si>
    <t>名网</t>
  </si>
  <si>
    <t>还不外</t>
  </si>
  <si>
    <t>鸟样</t>
  </si>
  <si>
    <t>趋吉避凶</t>
  </si>
  <si>
    <t>放生</t>
  </si>
  <si>
    <t>积积</t>
  </si>
  <si>
    <t>对佛</t>
  </si>
  <si>
    <t>小指</t>
  </si>
  <si>
    <t>藤蔓</t>
  </si>
  <si>
    <t>轰隆声</t>
  </si>
  <si>
    <t>服从组织</t>
  </si>
  <si>
    <t>老狼</t>
  </si>
  <si>
    <t>力量感</t>
  </si>
  <si>
    <t>不自</t>
  </si>
  <si>
    <t>立案查处</t>
  </si>
  <si>
    <t>箱因</t>
  </si>
  <si>
    <t>钻狗洞</t>
  </si>
  <si>
    <t>艺界</t>
  </si>
  <si>
    <t>镜报</t>
  </si>
  <si>
    <t>融为</t>
  </si>
  <si>
    <t>原木</t>
  </si>
  <si>
    <t>轨道车</t>
  </si>
  <si>
    <t>小圆</t>
  </si>
  <si>
    <t>大圆</t>
  </si>
  <si>
    <t>专指</t>
  </si>
  <si>
    <t>抓进</t>
  </si>
  <si>
    <t>引申义</t>
  </si>
  <si>
    <t>读作</t>
  </si>
  <si>
    <t>借词</t>
  </si>
  <si>
    <t>人孔</t>
  </si>
  <si>
    <t>读音</t>
  </si>
  <si>
    <t>飞红</t>
  </si>
  <si>
    <t>稳拿</t>
  </si>
  <si>
    <t>重修</t>
  </si>
  <si>
    <t>周来</t>
  </si>
  <si>
    <t>船位</t>
  </si>
  <si>
    <t>还备</t>
  </si>
  <si>
    <t>红翼</t>
  </si>
  <si>
    <t>罹水</t>
  </si>
  <si>
    <t>天裂雨</t>
  </si>
  <si>
    <t>没试</t>
  </si>
  <si>
    <t>形响</t>
  </si>
  <si>
    <t>搞鬼</t>
  </si>
  <si>
    <t>警被</t>
  </si>
  <si>
    <t>新刊</t>
  </si>
  <si>
    <t>氨糖</t>
  </si>
  <si>
    <t>一泼</t>
  </si>
  <si>
    <t>偕老</t>
  </si>
  <si>
    <t>其处</t>
  </si>
  <si>
    <t>新动力</t>
  </si>
  <si>
    <t>全团</t>
  </si>
  <si>
    <t>地质勘探</t>
  </si>
  <si>
    <t>捅咕</t>
  </si>
  <si>
    <t>网卡</t>
  </si>
  <si>
    <t>员额</t>
  </si>
  <si>
    <t>控告申诉</t>
  </si>
  <si>
    <t>不门</t>
  </si>
  <si>
    <t>秀峰</t>
  </si>
  <si>
    <t>养胎</t>
  </si>
  <si>
    <t>玩儿命</t>
  </si>
  <si>
    <t>叨咕</t>
  </si>
  <si>
    <t>上像</t>
  </si>
  <si>
    <t>淹处</t>
  </si>
  <si>
    <t>退得</t>
  </si>
  <si>
    <t>湖师</t>
  </si>
  <si>
    <t>趾甲</t>
  </si>
  <si>
    <t>小趾</t>
  </si>
  <si>
    <t>应征入伍</t>
  </si>
  <si>
    <t>全脂</t>
  </si>
  <si>
    <t>财务报告</t>
  </si>
  <si>
    <t>将会</t>
  </si>
  <si>
    <t>伢子</t>
  </si>
  <si>
    <t>委地</t>
  </si>
  <si>
    <t>直关</t>
  </si>
  <si>
    <t>关请</t>
  </si>
  <si>
    <t>产品品质</t>
  </si>
  <si>
    <t>脱产</t>
  </si>
  <si>
    <t>一线品牌</t>
  </si>
  <si>
    <t>出众</t>
  </si>
  <si>
    <t>上上星期</t>
  </si>
  <si>
    <t>带孩</t>
  </si>
  <si>
    <t>徒留</t>
  </si>
  <si>
    <t>管理科学</t>
  </si>
  <si>
    <t>累好</t>
  </si>
  <si>
    <t>赶货</t>
  </si>
  <si>
    <t>信条</t>
  </si>
  <si>
    <t>飘移</t>
  </si>
  <si>
    <t>忧患</t>
  </si>
  <si>
    <t>研读</t>
  </si>
  <si>
    <t>再版</t>
  </si>
  <si>
    <t>遗音</t>
  </si>
  <si>
    <t>颠破</t>
  </si>
  <si>
    <t>难静</t>
  </si>
  <si>
    <t>锤炼</t>
  </si>
  <si>
    <t>扰心</t>
  </si>
  <si>
    <t>书柜</t>
  </si>
  <si>
    <t>姨娘</t>
  </si>
  <si>
    <t>取会</t>
  </si>
  <si>
    <t>耳朵痛</t>
  </si>
  <si>
    <t>藏匿</t>
  </si>
  <si>
    <t>萦绕在</t>
  </si>
  <si>
    <t>树阴</t>
  </si>
  <si>
    <t>冲村</t>
  </si>
  <si>
    <t>驻皮</t>
  </si>
  <si>
    <t>团菜</t>
  </si>
  <si>
    <t>陈稳</t>
  </si>
  <si>
    <t>镇到</t>
  </si>
  <si>
    <t>散发性</t>
  </si>
  <si>
    <t>接核</t>
  </si>
  <si>
    <t>鹅画</t>
  </si>
  <si>
    <t>撤换</t>
  </si>
  <si>
    <t>性命交关</t>
  </si>
  <si>
    <t>往上窜</t>
  </si>
  <si>
    <t>编有</t>
  </si>
  <si>
    <t>获约</t>
  </si>
  <si>
    <t>位高权重</t>
  </si>
  <si>
    <t>抛光</t>
  </si>
  <si>
    <t>述求</t>
  </si>
  <si>
    <t>凑活</t>
  </si>
  <si>
    <t>槽点</t>
  </si>
  <si>
    <t>成剧</t>
  </si>
  <si>
    <t>翻拍</t>
  </si>
  <si>
    <t>倩菇</t>
  </si>
  <si>
    <t>阻击</t>
  </si>
  <si>
    <t>密令</t>
  </si>
  <si>
    <t>焦土</t>
  </si>
  <si>
    <t>整和</t>
  </si>
  <si>
    <t>服刑人员</t>
  </si>
  <si>
    <t>揣紧</t>
  </si>
  <si>
    <t>讽喻</t>
  </si>
  <si>
    <t>投标</t>
  </si>
  <si>
    <t>完标</t>
  </si>
  <si>
    <t>瑟的</t>
  </si>
  <si>
    <t>标书</t>
  </si>
  <si>
    <t>玩坏</t>
  </si>
  <si>
    <t>生命周期</t>
  </si>
  <si>
    <t>车价</t>
  </si>
  <si>
    <t>超冲</t>
  </si>
  <si>
    <t>思域</t>
  </si>
  <si>
    <t>贵出</t>
  </si>
  <si>
    <t>信贷业务</t>
  </si>
  <si>
    <t>要写</t>
  </si>
  <si>
    <t>响动</t>
  </si>
  <si>
    <t>开不进</t>
  </si>
  <si>
    <t>女人家</t>
  </si>
  <si>
    <t>个女</t>
  </si>
  <si>
    <t>烧菜</t>
  </si>
  <si>
    <t>地比</t>
  </si>
  <si>
    <t>皮靴</t>
  </si>
  <si>
    <t>欧米茄</t>
  </si>
  <si>
    <t>求点赞</t>
  </si>
  <si>
    <t>要使</t>
  </si>
  <si>
    <t>霞子</t>
  </si>
  <si>
    <t>整于</t>
  </si>
  <si>
    <t>爆无</t>
  </si>
  <si>
    <t>陆角</t>
  </si>
  <si>
    <t>整外</t>
  </si>
  <si>
    <t>深灰色</t>
  </si>
  <si>
    <t>穿线</t>
  </si>
  <si>
    <t>愈愈</t>
  </si>
  <si>
    <t>饼果</t>
  </si>
  <si>
    <t>陈诉</t>
  </si>
  <si>
    <t>知己</t>
  </si>
  <si>
    <t>名簿</t>
  </si>
  <si>
    <t>白骨</t>
  </si>
  <si>
    <t>昔那</t>
  </si>
  <si>
    <t>胭忆</t>
  </si>
  <si>
    <t>升任</t>
  </si>
  <si>
    <t>暂住证</t>
  </si>
  <si>
    <t>停闭</t>
  </si>
  <si>
    <t>原子化</t>
  </si>
  <si>
    <t>个书</t>
  </si>
  <si>
    <t>想读</t>
  </si>
  <si>
    <t>精心组织</t>
  </si>
  <si>
    <t>通途</t>
  </si>
  <si>
    <t>能喘</t>
  </si>
  <si>
    <t>情面</t>
  </si>
  <si>
    <t>散伙饭</t>
  </si>
  <si>
    <t>天选</t>
  </si>
  <si>
    <t>销假</t>
  </si>
  <si>
    <t>梦觉</t>
  </si>
  <si>
    <t>防区</t>
  </si>
  <si>
    <t>模仿秀</t>
  </si>
  <si>
    <t>替身</t>
  </si>
  <si>
    <t>很较</t>
  </si>
  <si>
    <t>病毒学家</t>
  </si>
  <si>
    <t>面客</t>
  </si>
  <si>
    <t>管设</t>
  </si>
  <si>
    <t>游客量</t>
  </si>
  <si>
    <t>了慢</t>
  </si>
  <si>
    <t>刚定</t>
  </si>
  <si>
    <t>政审</t>
  </si>
  <si>
    <t>离不了</t>
  </si>
  <si>
    <t>后防线</t>
  </si>
  <si>
    <t>密间</t>
  </si>
  <si>
    <t>收运</t>
  </si>
  <si>
    <t>分由</t>
  </si>
  <si>
    <t>处理程序</t>
  </si>
  <si>
    <t>厚墙</t>
  </si>
  <si>
    <t>出外</t>
  </si>
  <si>
    <t>担风险</t>
  </si>
  <si>
    <t>偿付能力</t>
  </si>
  <si>
    <t>哪段</t>
  </si>
  <si>
    <t>回神</t>
  </si>
  <si>
    <t>艺术人生</t>
  </si>
  <si>
    <t>劳动量</t>
  </si>
  <si>
    <t>暴点</t>
  </si>
  <si>
    <t>跑鞋</t>
  </si>
  <si>
    <t>纯白</t>
  </si>
  <si>
    <t>抗起</t>
  </si>
  <si>
    <t>了随</t>
  </si>
  <si>
    <t>公司债</t>
  </si>
  <si>
    <t>临睡时</t>
  </si>
  <si>
    <t>路铺</t>
  </si>
  <si>
    <t>一烦</t>
  </si>
  <si>
    <t>致祭</t>
  </si>
  <si>
    <t>参考文献</t>
  </si>
  <si>
    <t>问句</t>
  </si>
  <si>
    <t>上季</t>
  </si>
  <si>
    <t>冒似</t>
  </si>
  <si>
    <t>偶字</t>
  </si>
  <si>
    <t>改换</t>
  </si>
  <si>
    <t>仿用</t>
  </si>
  <si>
    <t>美哉</t>
  </si>
  <si>
    <t>颇似</t>
  </si>
  <si>
    <t>偶此</t>
  </si>
  <si>
    <t>村坞</t>
  </si>
  <si>
    <t>独至</t>
  </si>
  <si>
    <t>适此</t>
  </si>
  <si>
    <t>复来</t>
  </si>
  <si>
    <t>抗议者</t>
  </si>
  <si>
    <t>摆菜</t>
  </si>
  <si>
    <t>心问</t>
  </si>
  <si>
    <t>押注</t>
  </si>
  <si>
    <t>点圈</t>
  </si>
  <si>
    <t>肇事车</t>
  </si>
  <si>
    <t>装进去</t>
  </si>
  <si>
    <t>机箱</t>
  </si>
  <si>
    <t>台式</t>
  </si>
  <si>
    <t>怕湿</t>
  </si>
  <si>
    <t>封好</t>
  </si>
  <si>
    <t>密封罐</t>
  </si>
  <si>
    <t>胶粘</t>
  </si>
  <si>
    <t>大断</t>
  </si>
  <si>
    <t>交流电源</t>
  </si>
  <si>
    <t>付账</t>
  </si>
  <si>
    <t>毁伤</t>
  </si>
  <si>
    <t>新闻报导</t>
  </si>
  <si>
    <t>做完</t>
  </si>
  <si>
    <t>再以</t>
  </si>
  <si>
    <t>坊情</t>
  </si>
  <si>
    <t>甜格</t>
  </si>
  <si>
    <t>澡卡</t>
  </si>
  <si>
    <t>太水</t>
  </si>
  <si>
    <t>牢笼</t>
  </si>
  <si>
    <t>光灯</t>
  </si>
  <si>
    <t>呆滞</t>
  </si>
  <si>
    <t>哽在</t>
  </si>
  <si>
    <t>郁结</t>
  </si>
  <si>
    <t>这章</t>
  </si>
  <si>
    <t>性人</t>
  </si>
  <si>
    <t>体积小</t>
  </si>
  <si>
    <t>淘车</t>
  </si>
  <si>
    <t>箱装</t>
  </si>
  <si>
    <t>贬值</t>
  </si>
  <si>
    <t>年糕</t>
  </si>
  <si>
    <t>听写</t>
  </si>
  <si>
    <t>上接</t>
  </si>
  <si>
    <t>测量误差</t>
  </si>
  <si>
    <t>笔筒</t>
  </si>
  <si>
    <t>试剂盒</t>
  </si>
  <si>
    <t>兽用</t>
  </si>
  <si>
    <t>监察所</t>
  </si>
  <si>
    <t>攝影</t>
  </si>
  <si>
    <t>汽車</t>
  </si>
  <si>
    <t>盈棣</t>
  </si>
  <si>
    <t>孪生兄弟</t>
  </si>
  <si>
    <t>禽肉</t>
  </si>
  <si>
    <t>大牲畜</t>
  </si>
  <si>
    <t>姓氏笔画</t>
  </si>
  <si>
    <t>原创性</t>
  </si>
  <si>
    <t>基础理论</t>
  </si>
  <si>
    <t>海神</t>
  </si>
  <si>
    <t>北窖</t>
  </si>
  <si>
    <t>征稿</t>
  </si>
  <si>
    <t>加强版</t>
  </si>
  <si>
    <t>钥匙链</t>
  </si>
  <si>
    <t>衣郎</t>
  </si>
  <si>
    <t>补记</t>
  </si>
  <si>
    <t>端菜</t>
  </si>
  <si>
    <t>針對</t>
  </si>
  <si>
    <t>故需</t>
  </si>
  <si>
    <t>違規</t>
  </si>
  <si>
    <t>媚俗</t>
  </si>
  <si>
    <t>業務素</t>
  </si>
  <si>
    <t>門檻</t>
  </si>
  <si>
    <t>規管</t>
  </si>
  <si>
    <t>腦袋</t>
  </si>
  <si>
    <t>法紀</t>
  </si>
  <si>
    <t>不擇</t>
  </si>
  <si>
    <t>不顧</t>
  </si>
  <si>
    <t>可置</t>
  </si>
  <si>
    <t>該類</t>
  </si>
  <si>
    <t>倒票</t>
  </si>
  <si>
    <t>懲處</t>
  </si>
  <si>
    <t>打擊</t>
  </si>
  <si>
    <t>從嚴</t>
  </si>
  <si>
    <t>賠償</t>
  </si>
  <si>
    <t>相應</t>
  </si>
  <si>
    <t>行徑</t>
  </si>
  <si>
    <t>火災</t>
  </si>
  <si>
    <t>妨礙</t>
  </si>
  <si>
    <t>不論是</t>
  </si>
  <si>
    <t>點擊率</t>
  </si>
  <si>
    <t>檢視</t>
  </si>
  <si>
    <t>考試</t>
  </si>
  <si>
    <t>認證</t>
  </si>
  <si>
    <t>持證</t>
  </si>
  <si>
    <t>再則</t>
  </si>
  <si>
    <t>延到</t>
  </si>
  <si>
    <t>打賞</t>
  </si>
  <si>
    <t>熱度</t>
  </si>
  <si>
    <t>扮救</t>
  </si>
  <si>
    <t>惡美</t>
  </si>
  <si>
    <t>分善</t>
  </si>
  <si>
    <t>正確</t>
  </si>
  <si>
    <t>之舉</t>
  </si>
  <si>
    <t>敗行</t>
  </si>
  <si>
    <t>培養</t>
  </si>
  <si>
    <t>風氣</t>
  </si>
  <si>
    <t>修養</t>
  </si>
  <si>
    <t>質素</t>
  </si>
  <si>
    <t>處罰</t>
  </si>
  <si>
    <t>雙簧</t>
  </si>
  <si>
    <t>總愛</t>
  </si>
  <si>
    <t>經營方</t>
  </si>
  <si>
    <t>糾纏</t>
  </si>
  <si>
    <t>共榮</t>
  </si>
  <si>
    <t>由之</t>
  </si>
  <si>
    <t>實是</t>
  </si>
  <si>
    <t>亂象</t>
  </si>
  <si>
    <t>查處</t>
  </si>
  <si>
    <t>專注</t>
  </si>
  <si>
    <t>截查</t>
  </si>
  <si>
    <t>縱然</t>
  </si>
  <si>
    <t>武术指导</t>
  </si>
  <si>
    <t>有破</t>
  </si>
  <si>
    <t>口绳</t>
  </si>
  <si>
    <t>抛物线</t>
  </si>
  <si>
    <t>老酸</t>
  </si>
  <si>
    <t>要带</t>
  </si>
  <si>
    <t>没苗</t>
  </si>
  <si>
    <t>分号</t>
  </si>
  <si>
    <t>跷跷板</t>
  </si>
  <si>
    <t>灯光装置</t>
  </si>
  <si>
    <t>网桥</t>
  </si>
  <si>
    <t>局域网</t>
  </si>
  <si>
    <t>衬砌</t>
  </si>
  <si>
    <t>拱顶</t>
  </si>
  <si>
    <t>伤脑筋</t>
  </si>
  <si>
    <t>经营范围</t>
  </si>
  <si>
    <t>参考答案</t>
  </si>
  <si>
    <t>建市</t>
  </si>
  <si>
    <t>轻于</t>
  </si>
  <si>
    <t>请拔</t>
  </si>
  <si>
    <t>万要</t>
  </si>
  <si>
    <t>入戏</t>
  </si>
  <si>
    <t>猛进</t>
  </si>
  <si>
    <t>吞咽</t>
  </si>
  <si>
    <t>放长线</t>
  </si>
  <si>
    <t>愿踏</t>
  </si>
  <si>
    <t>野蠻</t>
  </si>
  <si>
    <t>桃汁</t>
  </si>
  <si>
    <t>損毀</t>
  </si>
  <si>
    <t>受損</t>
  </si>
  <si>
    <t>着實</t>
  </si>
  <si>
    <t>延誤</t>
  </si>
  <si>
    <t>上扮</t>
  </si>
  <si>
    <t>不備</t>
  </si>
  <si>
    <t>隊隊</t>
  </si>
  <si>
    <t>失竊</t>
  </si>
  <si>
    <t>不嚴</t>
  </si>
  <si>
    <t>阻礙</t>
  </si>
  <si>
    <t>此舉</t>
  </si>
  <si>
    <t>無良</t>
  </si>
  <si>
    <t>扮受</t>
  </si>
  <si>
    <t>濕身</t>
  </si>
  <si>
    <t>水灘</t>
  </si>
  <si>
    <t>醜陋</t>
  </si>
  <si>
    <t>有餘</t>
  </si>
  <si>
    <t>敗事</t>
  </si>
  <si>
    <t>當中</t>
  </si>
  <si>
    <t>襄助</t>
  </si>
  <si>
    <t>趕往</t>
  </si>
  <si>
    <t>嚴懲</t>
  </si>
  <si>
    <t>阻救</t>
  </si>
  <si>
    <t>当午</t>
  </si>
  <si>
    <t>流莺</t>
  </si>
  <si>
    <t>暗坑</t>
  </si>
  <si>
    <t>上劲</t>
  </si>
  <si>
    <t>暂居</t>
  </si>
  <si>
    <t>衰神</t>
  </si>
  <si>
    <t>便利性</t>
  </si>
  <si>
    <t>浸死</t>
  </si>
  <si>
    <t>的断</t>
  </si>
  <si>
    <t>脚趾头</t>
  </si>
  <si>
    <t>缓不</t>
  </si>
  <si>
    <t>架着</t>
  </si>
  <si>
    <t>瘦瘦的</t>
  </si>
  <si>
    <t>看救</t>
  </si>
  <si>
    <t>叫晕</t>
  </si>
  <si>
    <t>大假</t>
  </si>
  <si>
    <t>呵斥</t>
  </si>
  <si>
    <t>真酷</t>
  </si>
  <si>
    <t>提出批评</t>
  </si>
  <si>
    <t>答不</t>
  </si>
  <si>
    <t>农哥</t>
  </si>
  <si>
    <t>带行</t>
  </si>
  <si>
    <t>别为</t>
  </si>
  <si>
    <t>龙带</t>
  </si>
  <si>
    <t>侨胞</t>
  </si>
  <si>
    <t>影剧</t>
  </si>
  <si>
    <t>起闹</t>
  </si>
  <si>
    <t>了岸</t>
  </si>
  <si>
    <t>庞杂</t>
  </si>
  <si>
    <t>会行</t>
  </si>
  <si>
    <t>行政命令</t>
  </si>
  <si>
    <t>存小异</t>
  </si>
  <si>
    <t>铜盒</t>
  </si>
  <si>
    <t>阴潮</t>
  </si>
  <si>
    <t>倾暖</t>
  </si>
  <si>
    <t>单位地址</t>
  </si>
  <si>
    <t>乔司</t>
  </si>
  <si>
    <t>蜡筆</t>
  </si>
  <si>
    <t>迷途</t>
  </si>
  <si>
    <t>倒霉鬼</t>
  </si>
  <si>
    <t>营销商</t>
  </si>
  <si>
    <t>手误</t>
  </si>
  <si>
    <t>赌地</t>
  </si>
  <si>
    <t>指天</t>
  </si>
  <si>
    <t>興許</t>
  </si>
  <si>
    <t>風頭</t>
  </si>
  <si>
    <t>淹沒</t>
  </si>
  <si>
    <t>冬日</t>
  </si>
  <si>
    <t>酸意</t>
  </si>
  <si>
    <t>抽动</t>
  </si>
  <si>
    <t>说救</t>
  </si>
  <si>
    <t>灾状</t>
  </si>
  <si>
    <t>泥马</t>
  </si>
  <si>
    <t>悠关</t>
  </si>
  <si>
    <t>转考</t>
  </si>
  <si>
    <t>逼出</t>
  </si>
  <si>
    <t>坐不上</t>
  </si>
  <si>
    <t>活鱼</t>
  </si>
  <si>
    <t>恨新</t>
  </si>
  <si>
    <t>胃部</t>
  </si>
  <si>
    <t>胖丑</t>
  </si>
  <si>
    <t>反目</t>
  </si>
  <si>
    <t>智度</t>
  </si>
  <si>
    <t>既来</t>
  </si>
  <si>
    <t>报来</t>
  </si>
  <si>
    <t>牙痛</t>
  </si>
  <si>
    <t>厮守</t>
  </si>
  <si>
    <t>压灭</t>
  </si>
  <si>
    <t>签倒</t>
  </si>
  <si>
    <t>公正性</t>
  </si>
  <si>
    <t>着找</t>
  </si>
  <si>
    <t>越整</t>
  </si>
  <si>
    <t>物管</t>
  </si>
  <si>
    <t>一霎时</t>
  </si>
  <si>
    <t>天心区</t>
  </si>
  <si>
    <t>彤呀</t>
  </si>
  <si>
    <t>燃油费</t>
  </si>
  <si>
    <t>护粮</t>
  </si>
  <si>
    <t>风管</t>
  </si>
  <si>
    <t>翻搅</t>
  </si>
  <si>
    <t>控湿</t>
  </si>
  <si>
    <t>控温</t>
  </si>
  <si>
    <t>更年期</t>
  </si>
  <si>
    <t>做饼</t>
  </si>
  <si>
    <t>汽辆</t>
  </si>
  <si>
    <t>缓缓的</t>
  </si>
  <si>
    <t>了泡</t>
  </si>
  <si>
    <t>脱胶</t>
  </si>
  <si>
    <t>糊满</t>
  </si>
  <si>
    <t>渐多</t>
  </si>
  <si>
    <t>款车</t>
  </si>
  <si>
    <t>可道</t>
  </si>
  <si>
    <t>善根</t>
  </si>
  <si>
    <t>起于</t>
  </si>
  <si>
    <t>寻觅</t>
  </si>
  <si>
    <t>时凭</t>
  </si>
  <si>
    <t>角向</t>
  </si>
  <si>
    <t>成瘾</t>
  </si>
  <si>
    <t>舞台剧</t>
  </si>
  <si>
    <t>博子哥</t>
  </si>
  <si>
    <t>奔头</t>
  </si>
  <si>
    <t>私情</t>
  </si>
  <si>
    <t>养鼠</t>
  </si>
  <si>
    <t>越狱</t>
  </si>
  <si>
    <t>勒坏</t>
  </si>
  <si>
    <t>最废</t>
  </si>
  <si>
    <t>最劲爆</t>
  </si>
  <si>
    <t>成长史</t>
  </si>
  <si>
    <t>除恶</t>
  </si>
  <si>
    <t>经笔</t>
  </si>
  <si>
    <t>可喜</t>
  </si>
  <si>
    <t>了仓</t>
  </si>
  <si>
    <t>转性</t>
  </si>
  <si>
    <t>首贴</t>
  </si>
  <si>
    <t>真乖</t>
  </si>
  <si>
    <t>睡容</t>
  </si>
  <si>
    <t>如非</t>
  </si>
  <si>
    <t>水仙</t>
  </si>
  <si>
    <t>清凉凉</t>
  </si>
  <si>
    <t>晃悠悠</t>
  </si>
  <si>
    <t>额滴</t>
  </si>
  <si>
    <t>上岁数</t>
  </si>
  <si>
    <t>西部片</t>
  </si>
  <si>
    <t>项目名称</t>
  </si>
  <si>
    <t>婊渣</t>
  </si>
  <si>
    <t>退渍</t>
  </si>
  <si>
    <t>疗愈</t>
  </si>
  <si>
    <t>三叶草</t>
  </si>
  <si>
    <t>反酸</t>
  </si>
  <si>
    <t>来范</t>
  </si>
  <si>
    <t>平家</t>
  </si>
  <si>
    <t>控制器</t>
  </si>
  <si>
    <t>校验仪</t>
  </si>
  <si>
    <t>仪器仪表</t>
  </si>
  <si>
    <t>标识牌</t>
  </si>
  <si>
    <t>验电器</t>
  </si>
  <si>
    <t>双电源</t>
  </si>
  <si>
    <t>配速</t>
  </si>
  <si>
    <t>裹布</t>
  </si>
  <si>
    <t>小脑</t>
  </si>
  <si>
    <t>去天</t>
  </si>
  <si>
    <t>即所见</t>
  </si>
  <si>
    <t>下练</t>
  </si>
  <si>
    <t>搬上来</t>
  </si>
  <si>
    <t>基本操作</t>
  </si>
  <si>
    <t>很蠢</t>
  </si>
  <si>
    <t>遣散</t>
  </si>
  <si>
    <t>搞反</t>
  </si>
  <si>
    <t>天会睛</t>
  </si>
  <si>
    <t>得紧</t>
  </si>
  <si>
    <t>内人</t>
  </si>
  <si>
    <t>撒满</t>
  </si>
  <si>
    <t>带饭</t>
  </si>
  <si>
    <t>经营权</t>
  </si>
  <si>
    <t>特许</t>
  </si>
  <si>
    <t>底楼</t>
  </si>
  <si>
    <t>再暗</t>
  </si>
  <si>
    <t>铁桶</t>
  </si>
  <si>
    <t>发祝</t>
  </si>
  <si>
    <t>吹灭</t>
  </si>
  <si>
    <t>身局</t>
  </si>
  <si>
    <t>有漫堤</t>
  </si>
  <si>
    <t>天韵</t>
  </si>
  <si>
    <t>韵力</t>
  </si>
  <si>
    <t>即行</t>
  </si>
  <si>
    <t>条形码</t>
  </si>
  <si>
    <t>中智</t>
  </si>
  <si>
    <t>没像</t>
  </si>
  <si>
    <t>极夜</t>
  </si>
  <si>
    <t>终停</t>
  </si>
  <si>
    <t>观星台</t>
  </si>
  <si>
    <t>新酷</t>
  </si>
  <si>
    <t>闹够</t>
  </si>
  <si>
    <t>疏于</t>
  </si>
  <si>
    <t>提报</t>
  </si>
  <si>
    <t>弥留</t>
  </si>
  <si>
    <t>得活</t>
  </si>
  <si>
    <t>生到</t>
  </si>
  <si>
    <t>扭扭捏捏</t>
  </si>
  <si>
    <t>容都</t>
  </si>
  <si>
    <t>明远</t>
  </si>
  <si>
    <t>让用</t>
  </si>
  <si>
    <t>就封</t>
  </si>
  <si>
    <t>资格考试</t>
  </si>
  <si>
    <t>勿要</t>
  </si>
  <si>
    <t>飙了</t>
  </si>
  <si>
    <t>鼻屎</t>
  </si>
  <si>
    <t>时困</t>
  </si>
  <si>
    <t>沿路上</t>
  </si>
  <si>
    <t>幕布</t>
  </si>
  <si>
    <t>上号</t>
  </si>
  <si>
    <t>柔光</t>
  </si>
  <si>
    <t>地喘</t>
  </si>
  <si>
    <t>禀实</t>
  </si>
  <si>
    <t>贪字</t>
  </si>
  <si>
    <t>脸油</t>
  </si>
  <si>
    <t>联连</t>
  </si>
  <si>
    <t>小缝</t>
  </si>
  <si>
    <t>回味</t>
  </si>
  <si>
    <t>求送</t>
  </si>
  <si>
    <t>订过</t>
  </si>
  <si>
    <t>半时</t>
  </si>
  <si>
    <t>勾手</t>
  </si>
  <si>
    <t>动起</t>
  </si>
  <si>
    <t>有域</t>
  </si>
  <si>
    <t>局内</t>
  </si>
  <si>
    <t>最熟</t>
  </si>
  <si>
    <t>寄养</t>
  </si>
  <si>
    <t>动作片</t>
  </si>
  <si>
    <t>落子</t>
  </si>
  <si>
    <t>上党</t>
  </si>
  <si>
    <t>路芦</t>
  </si>
  <si>
    <t>跑来</t>
  </si>
  <si>
    <t>小助</t>
  </si>
  <si>
    <t>督阵</t>
  </si>
  <si>
    <t>親临</t>
  </si>
  <si>
    <t>麻糊的</t>
  </si>
  <si>
    <t>黑漆</t>
  </si>
  <si>
    <t>生虫</t>
  </si>
  <si>
    <t>麦粒</t>
  </si>
  <si>
    <t>咽颊</t>
  </si>
  <si>
    <t>震坏</t>
  </si>
  <si>
    <t>致胜</t>
  </si>
  <si>
    <t>常程</t>
  </si>
  <si>
    <t>名站</t>
  </si>
  <si>
    <t>警之名</t>
  </si>
  <si>
    <t>假定</t>
  </si>
  <si>
    <t>年度报告</t>
  </si>
  <si>
    <t>总额近</t>
  </si>
  <si>
    <t>含物</t>
  </si>
  <si>
    <t>固安</t>
  </si>
  <si>
    <t>补果</t>
  </si>
  <si>
    <t>无头公案</t>
  </si>
  <si>
    <t>细绳</t>
  </si>
  <si>
    <t>特军</t>
  </si>
  <si>
    <t>栓根</t>
  </si>
  <si>
    <t>采石场</t>
  </si>
  <si>
    <t>粗劣</t>
  </si>
  <si>
    <t>年年月月</t>
  </si>
  <si>
    <t>舀汤</t>
  </si>
  <si>
    <t>娱美</t>
  </si>
  <si>
    <t>收费公路</t>
  </si>
  <si>
    <t>打新</t>
  </si>
  <si>
    <t>复检</t>
  </si>
  <si>
    <t>攻关组</t>
  </si>
  <si>
    <t>傻女</t>
  </si>
  <si>
    <t>码绿码</t>
  </si>
  <si>
    <t>中肖</t>
  </si>
  <si>
    <t>哪一部</t>
  </si>
  <si>
    <t>方都</t>
  </si>
  <si>
    <t>刚劲</t>
  </si>
  <si>
    <t>吹进</t>
  </si>
  <si>
    <t>妹陀</t>
  </si>
  <si>
    <t>下锅</t>
  </si>
  <si>
    <t>洗鞋</t>
  </si>
  <si>
    <t>洗碗池</t>
  </si>
  <si>
    <t>酒味</t>
  </si>
  <si>
    <t>香豆</t>
  </si>
  <si>
    <t>掌柜的</t>
  </si>
  <si>
    <t>长妇</t>
  </si>
  <si>
    <t>屈屈</t>
  </si>
  <si>
    <t>身系</t>
  </si>
  <si>
    <t>做假</t>
  </si>
  <si>
    <t>爆是</t>
  </si>
  <si>
    <t>如意算盘</t>
  </si>
  <si>
    <t>甜头</t>
  </si>
  <si>
    <t>好嗓子</t>
  </si>
  <si>
    <t>菜肉</t>
  </si>
  <si>
    <t>主力部队</t>
  </si>
  <si>
    <t>泡起</t>
  </si>
  <si>
    <t>挖掘出</t>
  </si>
  <si>
    <t>播率</t>
  </si>
  <si>
    <t>完播</t>
  </si>
  <si>
    <t>图同</t>
  </si>
  <si>
    <t>诋谴</t>
  </si>
  <si>
    <t>事缘</t>
  </si>
  <si>
    <t>郊河</t>
  </si>
  <si>
    <t>可通</t>
  </si>
  <si>
    <t>没门</t>
  </si>
  <si>
    <t>战术性</t>
  </si>
  <si>
    <t>管治</t>
  </si>
  <si>
    <t>战略规划</t>
  </si>
  <si>
    <t>幸未</t>
  </si>
  <si>
    <t>致大</t>
  </si>
  <si>
    <t>钻过去</t>
  </si>
  <si>
    <t>分类管理</t>
  </si>
  <si>
    <t>没高</t>
  </si>
  <si>
    <t>乱搞</t>
  </si>
  <si>
    <t>近至</t>
  </si>
  <si>
    <t>妨害</t>
  </si>
  <si>
    <t>经芒</t>
  </si>
  <si>
    <t>地扇</t>
  </si>
  <si>
    <t>爆长</t>
  </si>
  <si>
    <t>某一方面</t>
  </si>
  <si>
    <t>转传</t>
  </si>
  <si>
    <t>拍头</t>
  </si>
  <si>
    <t>练舞</t>
  </si>
  <si>
    <t>两全</t>
  </si>
  <si>
    <t>慢些</t>
  </si>
  <si>
    <t>没烧</t>
  </si>
  <si>
    <t>行水</t>
  </si>
  <si>
    <t>了集</t>
  </si>
  <si>
    <t>推官</t>
  </si>
  <si>
    <t>游憩</t>
  </si>
  <si>
    <t>酸痒</t>
  </si>
  <si>
    <t>鼻中隔</t>
  </si>
  <si>
    <t>封裝</t>
  </si>
  <si>
    <t>受检者</t>
  </si>
  <si>
    <t>干咳</t>
  </si>
  <si>
    <t>常为</t>
  </si>
  <si>
    <t>热化</t>
  </si>
  <si>
    <t>忆起</t>
  </si>
  <si>
    <t>剥去</t>
  </si>
  <si>
    <t>深要</t>
  </si>
  <si>
    <t>起笔</t>
  </si>
  <si>
    <t>清辉</t>
  </si>
  <si>
    <t>男夜</t>
  </si>
  <si>
    <t>警察故事</t>
  </si>
  <si>
    <t>狗生</t>
  </si>
  <si>
    <t>辽前</t>
  </si>
  <si>
    <t>学坏</t>
  </si>
  <si>
    <t>燃热</t>
  </si>
  <si>
    <t>绿皮书</t>
  </si>
  <si>
    <t>负位</t>
  </si>
  <si>
    <t>涛动</t>
  </si>
  <si>
    <t>极移</t>
  </si>
  <si>
    <t>地理学家</t>
  </si>
  <si>
    <t>工魂</t>
  </si>
  <si>
    <t>分神</t>
  </si>
  <si>
    <t>想微</t>
  </si>
  <si>
    <t>积尘</t>
  </si>
  <si>
    <t>密恐</t>
  </si>
  <si>
    <t>茬子</t>
  </si>
  <si>
    <t>搜命</t>
  </si>
  <si>
    <t>一锅端</t>
  </si>
  <si>
    <t>先特</t>
  </si>
  <si>
    <t>不得劲</t>
  </si>
  <si>
    <t>水降</t>
  </si>
  <si>
    <t>下位</t>
  </si>
  <si>
    <t>兴师动众</t>
  </si>
  <si>
    <t>俗子</t>
  </si>
  <si>
    <t>温总理</t>
  </si>
  <si>
    <t>前住</t>
  </si>
  <si>
    <t>放线</t>
  </si>
  <si>
    <t>所阻</t>
  </si>
  <si>
    <t>湖堤</t>
  </si>
  <si>
    <t>电视转播</t>
  </si>
  <si>
    <t>开不出</t>
  </si>
  <si>
    <t>洪源</t>
  </si>
  <si>
    <t>风切</t>
  </si>
  <si>
    <t>好菜</t>
  </si>
  <si>
    <t>烧饼油条</t>
  </si>
  <si>
    <t>剧难</t>
  </si>
  <si>
    <t>剧终</t>
  </si>
  <si>
    <t>医药行业</t>
  </si>
  <si>
    <t>但之于</t>
  </si>
  <si>
    <t>夯晕</t>
  </si>
  <si>
    <t>淘买</t>
  </si>
  <si>
    <t>恨死</t>
  </si>
  <si>
    <t>平平静静</t>
  </si>
  <si>
    <t>补去</t>
  </si>
  <si>
    <t>看战</t>
  </si>
  <si>
    <t>不播</t>
  </si>
  <si>
    <t>剧评</t>
  </si>
  <si>
    <t>小括号</t>
  </si>
  <si>
    <t>宽点</t>
  </si>
  <si>
    <t>激涨</t>
  </si>
  <si>
    <t>击剑</t>
  </si>
  <si>
    <t>歌为</t>
  </si>
  <si>
    <t>装逼</t>
  </si>
  <si>
    <t>自主权</t>
  </si>
  <si>
    <t>辅以</t>
  </si>
  <si>
    <t>认清形势</t>
  </si>
  <si>
    <t>做核</t>
  </si>
  <si>
    <t>银手镯</t>
  </si>
  <si>
    <t>下豪</t>
  </si>
  <si>
    <t>处居</t>
  </si>
  <si>
    <t>养鸡</t>
  </si>
  <si>
    <t>规律性</t>
  </si>
  <si>
    <t>平均价格</t>
  </si>
  <si>
    <t>发改</t>
  </si>
  <si>
    <t>产蛋量</t>
  </si>
  <si>
    <t>熬汤</t>
  </si>
  <si>
    <t>偷生</t>
  </si>
  <si>
    <t>打过</t>
  </si>
  <si>
    <t>万崽</t>
  </si>
  <si>
    <t>避树</t>
  </si>
  <si>
    <t>起应</t>
  </si>
  <si>
    <t>组好</t>
  </si>
  <si>
    <t>入警</t>
  </si>
  <si>
    <t>费眼</t>
  </si>
  <si>
    <t>呆在热</t>
  </si>
  <si>
    <t>封楼</t>
  </si>
  <si>
    <t>箱贴</t>
  </si>
  <si>
    <t>闪的</t>
  </si>
  <si>
    <t>礼拜六</t>
  </si>
  <si>
    <t>煤炭行业</t>
  </si>
  <si>
    <t>无味</t>
  </si>
  <si>
    <t>效用</t>
  </si>
  <si>
    <t>丰美</t>
  </si>
  <si>
    <t>先秦</t>
  </si>
  <si>
    <t>痛击</t>
  </si>
  <si>
    <t>个地</t>
  </si>
  <si>
    <t>正黄旗</t>
  </si>
  <si>
    <t>饭堂</t>
  </si>
  <si>
    <t>赛出</t>
  </si>
  <si>
    <t>失孤</t>
  </si>
  <si>
    <t>无产者</t>
  </si>
  <si>
    <t>收线</t>
  </si>
  <si>
    <t>了枯</t>
  </si>
  <si>
    <t>学业有成</t>
  </si>
  <si>
    <t>真铁</t>
  </si>
  <si>
    <t>尊享</t>
  </si>
  <si>
    <t>成天价</t>
  </si>
  <si>
    <t>强硬手段</t>
  </si>
  <si>
    <t>号封</t>
  </si>
  <si>
    <t>看文</t>
  </si>
  <si>
    <t>感来</t>
  </si>
  <si>
    <t>没趣</t>
  </si>
  <si>
    <t>咋么</t>
  </si>
  <si>
    <t>经心</t>
  </si>
  <si>
    <t>优质优价</t>
  </si>
  <si>
    <t>封城</t>
  </si>
  <si>
    <t>排对</t>
  </si>
  <si>
    <t>当去</t>
  </si>
  <si>
    <t>病案</t>
  </si>
  <si>
    <t>主试</t>
  </si>
  <si>
    <t>小的</t>
  </si>
  <si>
    <t>败毒</t>
  </si>
  <si>
    <t>大公网</t>
  </si>
  <si>
    <t>師生員</t>
  </si>
  <si>
    <t>資金</t>
  </si>
  <si>
    <t>這天</t>
  </si>
  <si>
    <t>眼馋</t>
  </si>
  <si>
    <t>碎肉</t>
  </si>
  <si>
    <t>棕子</t>
  </si>
  <si>
    <t>烧透</t>
  </si>
  <si>
    <t>摘去</t>
  </si>
  <si>
    <t>车牌号码</t>
  </si>
  <si>
    <t>简图</t>
  </si>
  <si>
    <t>小离</t>
  </si>
  <si>
    <t>热馍</t>
  </si>
  <si>
    <t>东上</t>
  </si>
  <si>
    <t>但怕</t>
  </si>
  <si>
    <t>吃螃蟹</t>
  </si>
  <si>
    <t>重险</t>
  </si>
  <si>
    <t>五经</t>
  </si>
  <si>
    <t>吟诗</t>
  </si>
  <si>
    <t>铁壁铜墙</t>
  </si>
  <si>
    <t>狐度</t>
  </si>
  <si>
    <t>逃散</t>
  </si>
  <si>
    <t>透视镜</t>
  </si>
  <si>
    <t>乾隆年间</t>
  </si>
  <si>
    <t>画作</t>
  </si>
  <si>
    <t>不车</t>
  </si>
  <si>
    <t>举城</t>
  </si>
  <si>
    <t>备间</t>
  </si>
  <si>
    <t>援赠</t>
  </si>
  <si>
    <t>旁撑</t>
  </si>
  <si>
    <t>难么</t>
  </si>
  <si>
    <t>每夜</t>
  </si>
  <si>
    <t>力将</t>
  </si>
  <si>
    <t>同威</t>
  </si>
  <si>
    <t>品源</t>
  </si>
  <si>
    <t>瀑韵</t>
  </si>
  <si>
    <t>毒汁</t>
  </si>
  <si>
    <t>催债</t>
  </si>
  <si>
    <t>切瓜</t>
  </si>
  <si>
    <t>佳会</t>
  </si>
  <si>
    <t>泄掉</t>
  </si>
  <si>
    <t>人资</t>
  </si>
  <si>
    <t>凝噎</t>
  </si>
  <si>
    <t>博家</t>
  </si>
  <si>
    <t>成周贩牛</t>
  </si>
  <si>
    <t>派兵</t>
  </si>
  <si>
    <t>揽到</t>
  </si>
  <si>
    <t>下级</t>
  </si>
  <si>
    <t>甩给</t>
  </si>
  <si>
    <t>讲错</t>
  </si>
  <si>
    <t>尽说</t>
  </si>
  <si>
    <t>迂腐</t>
  </si>
  <si>
    <t>打小报告</t>
  </si>
  <si>
    <t>旅长</t>
  </si>
  <si>
    <t>师部</t>
  </si>
  <si>
    <t>刺刀</t>
  </si>
  <si>
    <t>联队</t>
  </si>
  <si>
    <t>没靠</t>
  </si>
  <si>
    <t>极乐世界</t>
  </si>
  <si>
    <t>能登</t>
  </si>
  <si>
    <t>可忙</t>
  </si>
  <si>
    <t>遇外</t>
  </si>
  <si>
    <t>叫魂</t>
  </si>
  <si>
    <t>家庭装</t>
  </si>
  <si>
    <t>虫眼</t>
  </si>
  <si>
    <t>出价</t>
  </si>
  <si>
    <t>用粮</t>
  </si>
  <si>
    <t>小艺</t>
  </si>
  <si>
    <t>关外</t>
  </si>
  <si>
    <t>光绪</t>
  </si>
  <si>
    <t>玉带</t>
  </si>
  <si>
    <t>不数</t>
  </si>
  <si>
    <t>比外</t>
  </si>
  <si>
    <t>岗顶</t>
  </si>
  <si>
    <t>港饼</t>
  </si>
  <si>
    <t>这晚</t>
  </si>
  <si>
    <t>绒毛</t>
  </si>
  <si>
    <t>少卖</t>
  </si>
  <si>
    <t>零配件</t>
  </si>
  <si>
    <t>出产</t>
  </si>
  <si>
    <t>聚义</t>
  </si>
  <si>
    <t>烤验</t>
  </si>
  <si>
    <t>矿人</t>
  </si>
  <si>
    <t>归序</t>
  </si>
  <si>
    <t>非常态</t>
  </si>
  <si>
    <t>人龙</t>
  </si>
  <si>
    <t>正常化</t>
  </si>
  <si>
    <t>外挡</t>
  </si>
  <si>
    <t>合称</t>
  </si>
  <si>
    <t>性命关天</t>
  </si>
  <si>
    <t>低毁</t>
  </si>
  <si>
    <t>呈聚</t>
  </si>
  <si>
    <t>公鸡</t>
  </si>
  <si>
    <t>扩大内需</t>
  </si>
  <si>
    <t>方略</t>
  </si>
  <si>
    <t>学习心得</t>
  </si>
  <si>
    <t>运输勤务</t>
  </si>
  <si>
    <t>窝铺</t>
  </si>
  <si>
    <t>急送</t>
  </si>
  <si>
    <t>大放</t>
  </si>
  <si>
    <t>该文</t>
  </si>
  <si>
    <t>漫城</t>
  </si>
  <si>
    <t>源汇区</t>
  </si>
  <si>
    <t>舞姬</t>
  </si>
  <si>
    <t>清檬</t>
  </si>
  <si>
    <t>后暴</t>
  </si>
  <si>
    <t>节税</t>
  </si>
  <si>
    <t>卡在</t>
  </si>
  <si>
    <t>湿衣</t>
  </si>
  <si>
    <t>放间</t>
  </si>
  <si>
    <t>踏洪</t>
  </si>
  <si>
    <t>冷月</t>
  </si>
  <si>
    <t>行游</t>
  </si>
  <si>
    <t>流影</t>
  </si>
  <si>
    <t>画报社</t>
  </si>
  <si>
    <t>智业</t>
  </si>
  <si>
    <t>中轻卡</t>
  </si>
  <si>
    <t>男女生</t>
  </si>
  <si>
    <t>传承文明</t>
  </si>
  <si>
    <t>用户数量</t>
  </si>
  <si>
    <t>鼓鼓囊囊</t>
  </si>
  <si>
    <t>的狠</t>
  </si>
  <si>
    <t>容错过</t>
  </si>
  <si>
    <t>回济</t>
  </si>
  <si>
    <t>核能</t>
  </si>
  <si>
    <t>同学聚会</t>
  </si>
  <si>
    <t>桥乡</t>
  </si>
  <si>
    <t>字型</t>
  </si>
  <si>
    <t>凋整</t>
  </si>
  <si>
    <t>吞吐量</t>
  </si>
  <si>
    <t>东西部</t>
  </si>
  <si>
    <t>探向</t>
  </si>
  <si>
    <t>拿完</t>
  </si>
  <si>
    <t>吓尿</t>
  </si>
  <si>
    <t>设点</t>
  </si>
  <si>
    <t>兴玺</t>
  </si>
  <si>
    <t>漏逞</t>
  </si>
  <si>
    <t>飙雨</t>
  </si>
  <si>
    <t>催动</t>
  </si>
  <si>
    <t>石装</t>
  </si>
  <si>
    <t>蹲起</t>
  </si>
  <si>
    <t>炒股票</t>
  </si>
  <si>
    <t>能量消耗</t>
  </si>
  <si>
    <t>面袋</t>
  </si>
  <si>
    <t>胶泥</t>
  </si>
  <si>
    <t>国光</t>
  </si>
  <si>
    <t>食死徒</t>
  </si>
  <si>
    <t>南周</t>
  </si>
  <si>
    <t>抄手</t>
  </si>
  <si>
    <t>电晕</t>
  </si>
  <si>
    <t>颱风</t>
  </si>
  <si>
    <t>惟官</t>
  </si>
  <si>
    <t>涌往</t>
  </si>
  <si>
    <t>市裡</t>
  </si>
  <si>
    <t>博于</t>
  </si>
  <si>
    <t>陆媒</t>
  </si>
  <si>
    <t>辖下</t>
  </si>
  <si>
    <t>特殊津贴</t>
  </si>
  <si>
    <t>情难</t>
  </si>
  <si>
    <t>申请者</t>
  </si>
  <si>
    <t>计算机相关</t>
  </si>
  <si>
    <t>地净</t>
  </si>
  <si>
    <t>小沙</t>
  </si>
  <si>
    <t>合理配置</t>
  </si>
  <si>
    <t>客观现实</t>
  </si>
  <si>
    <t>气密</t>
  </si>
  <si>
    <t>一空</t>
  </si>
  <si>
    <t>抢售</t>
  </si>
  <si>
    <t>地进店</t>
  </si>
  <si>
    <t>内忧</t>
  </si>
  <si>
    <t>医美人</t>
  </si>
  <si>
    <t>饭解家</t>
  </si>
  <si>
    <t>不羞</t>
  </si>
  <si>
    <t>问君</t>
  </si>
  <si>
    <t>自难</t>
  </si>
  <si>
    <t>布偶</t>
  </si>
  <si>
    <t>品牌化</t>
  </si>
  <si>
    <t>放映队</t>
  </si>
  <si>
    <t>噜沽</t>
  </si>
  <si>
    <t>噜噜</t>
  </si>
  <si>
    <t>沽噜</t>
  </si>
  <si>
    <t>吓退</t>
  </si>
  <si>
    <t>挖井</t>
  </si>
  <si>
    <t>检车</t>
  </si>
  <si>
    <t>大墅</t>
  </si>
  <si>
    <t>大陆泽</t>
  </si>
  <si>
    <t>洼蓄</t>
  </si>
  <si>
    <t>园入</t>
  </si>
  <si>
    <t>干哈</t>
  </si>
  <si>
    <t>虚的</t>
  </si>
  <si>
    <t>议立</t>
  </si>
  <si>
    <t>虚誉</t>
  </si>
  <si>
    <t>夸辩之徒</t>
  </si>
  <si>
    <t>约摸</t>
  </si>
  <si>
    <t>合声</t>
  </si>
  <si>
    <t>内脏</t>
  </si>
  <si>
    <t>二女儿</t>
  </si>
  <si>
    <t>盈科</t>
  </si>
  <si>
    <t>大状</t>
  </si>
  <si>
    <t>没蹭</t>
  </si>
  <si>
    <t>病癣</t>
  </si>
  <si>
    <t>原易</t>
  </si>
  <si>
    <t>外经贸</t>
  </si>
  <si>
    <t>制霉菌素</t>
  </si>
  <si>
    <t>硝呋</t>
  </si>
  <si>
    <t>裤儿</t>
  </si>
  <si>
    <t>监卸</t>
  </si>
  <si>
    <t>监装</t>
  </si>
  <si>
    <t>多发病</t>
  </si>
  <si>
    <t>无夜</t>
  </si>
  <si>
    <t>需至</t>
  </si>
  <si>
    <t>气促</t>
  </si>
  <si>
    <t>热处理</t>
  </si>
  <si>
    <t>可少</t>
  </si>
  <si>
    <t>指征</t>
  </si>
  <si>
    <t>超高热</t>
  </si>
  <si>
    <t>基础体温</t>
  </si>
  <si>
    <t>耳内</t>
  </si>
  <si>
    <t>耳温</t>
  </si>
  <si>
    <t>肛表</t>
  </si>
  <si>
    <t>口表</t>
  </si>
  <si>
    <t>低弱</t>
  </si>
  <si>
    <t>奶量</t>
  </si>
  <si>
    <t>有户</t>
  </si>
  <si>
    <t>心去</t>
  </si>
  <si>
    <t>做份</t>
  </si>
  <si>
    <t>冻凉</t>
  </si>
  <si>
    <t>冰饮</t>
  </si>
  <si>
    <t>系例</t>
  </si>
  <si>
    <t>后常</t>
  </si>
  <si>
    <t>泳协</t>
  </si>
  <si>
    <t>披甲</t>
  </si>
  <si>
    <t>小方块</t>
  </si>
  <si>
    <t>小饼</t>
  </si>
  <si>
    <t>台铃</t>
  </si>
  <si>
    <t>知足长乐</t>
  </si>
  <si>
    <t>趋使</t>
  </si>
  <si>
    <t>异见</t>
  </si>
  <si>
    <t>喷恨</t>
  </si>
  <si>
    <t>拍给</t>
  </si>
  <si>
    <t>喷精</t>
  </si>
  <si>
    <t>隔楼</t>
  </si>
  <si>
    <t>竞说</t>
  </si>
  <si>
    <t>跳舞会</t>
  </si>
  <si>
    <t>翎子</t>
  </si>
  <si>
    <t>來救</t>
  </si>
  <si>
    <t>较满</t>
  </si>
  <si>
    <t>冷冻室</t>
  </si>
  <si>
    <t>关严</t>
  </si>
  <si>
    <t>黄业</t>
  </si>
  <si>
    <t>满满地</t>
  </si>
  <si>
    <t>着近</t>
  </si>
  <si>
    <t>人和镇</t>
  </si>
  <si>
    <t>急调</t>
  </si>
  <si>
    <t>和营</t>
  </si>
  <si>
    <t>行业龙头</t>
  </si>
  <si>
    <t>郁郁</t>
  </si>
  <si>
    <t>山高水长</t>
  </si>
  <si>
    <t>显微</t>
  </si>
  <si>
    <t>杂叠</t>
  </si>
  <si>
    <t>错乱</t>
  </si>
  <si>
    <t>交底</t>
  </si>
  <si>
    <t>不辞</t>
  </si>
  <si>
    <t>提从</t>
  </si>
  <si>
    <t>黄士</t>
  </si>
  <si>
    <t>锚点</t>
  </si>
  <si>
    <t>更慢</t>
  </si>
  <si>
    <t>出气筒</t>
  </si>
  <si>
    <t>抓着不放</t>
  </si>
  <si>
    <t>没为</t>
  </si>
  <si>
    <t>野鱼</t>
  </si>
  <si>
    <t>弘化</t>
  </si>
  <si>
    <t>展乐</t>
  </si>
  <si>
    <t>现款</t>
  </si>
  <si>
    <t>活写</t>
  </si>
  <si>
    <t>曉曉</t>
  </si>
  <si>
    <t>收上来</t>
  </si>
  <si>
    <t>汽服</t>
  </si>
  <si>
    <t>犯难</t>
  </si>
  <si>
    <t>团林</t>
  </si>
  <si>
    <t>掇刀区</t>
  </si>
  <si>
    <t>双塔</t>
  </si>
  <si>
    <t>机枪</t>
  </si>
  <si>
    <t>橄榄枝</t>
  </si>
  <si>
    <t>堪忍</t>
  </si>
  <si>
    <t>接受程度</t>
  </si>
  <si>
    <t>服装出口</t>
  </si>
  <si>
    <t>每磅</t>
  </si>
  <si>
    <t>月期</t>
  </si>
  <si>
    <t>首跌</t>
  </si>
  <si>
    <t>神深</t>
  </si>
  <si>
    <t>交通干道</t>
  </si>
  <si>
    <t>驻市</t>
  </si>
  <si>
    <t>检查室</t>
  </si>
  <si>
    <t>乖咪</t>
  </si>
  <si>
    <t>来不得</t>
  </si>
  <si>
    <t>流长</t>
  </si>
  <si>
    <t>射日</t>
  </si>
  <si>
    <t>地斗</t>
  </si>
  <si>
    <t>大表</t>
  </si>
  <si>
    <t>听置</t>
  </si>
  <si>
    <t>开凿</t>
  </si>
  <si>
    <t>患苦</t>
  </si>
  <si>
    <t>进贡</t>
  </si>
  <si>
    <t>选民</t>
  </si>
  <si>
    <t>头破血流</t>
  </si>
  <si>
    <t>大限度</t>
  </si>
  <si>
    <t>饥儿</t>
  </si>
  <si>
    <t>念度</t>
  </si>
  <si>
    <t>实心</t>
  </si>
  <si>
    <t>成圈</t>
  </si>
  <si>
    <t>预投</t>
  </si>
  <si>
    <t>测评</t>
  </si>
  <si>
    <t>速记</t>
  </si>
  <si>
    <t>检验局</t>
  </si>
  <si>
    <t>不缴</t>
  </si>
  <si>
    <t>代账</t>
  </si>
  <si>
    <t>射击场</t>
  </si>
  <si>
    <t>控制柜</t>
  </si>
  <si>
    <t>胶衣</t>
  </si>
  <si>
    <t>液位</t>
  </si>
  <si>
    <t>办会</t>
  </si>
  <si>
    <t>奶猫</t>
  </si>
  <si>
    <t>代养</t>
  </si>
  <si>
    <t>三色笔</t>
  </si>
  <si>
    <t>肌瘤</t>
  </si>
  <si>
    <t>病假</t>
  </si>
  <si>
    <t>休完</t>
  </si>
  <si>
    <t>巷貌</t>
  </si>
  <si>
    <t>街容</t>
  </si>
  <si>
    <t>改飞</t>
  </si>
  <si>
    <t>行久</t>
  </si>
  <si>
    <t>义行</t>
  </si>
  <si>
    <t>逻岗镇</t>
  </si>
  <si>
    <t>中象</t>
  </si>
  <si>
    <t>尽失</t>
  </si>
  <si>
    <t>国要</t>
  </si>
  <si>
    <t>择校</t>
  </si>
  <si>
    <t>兵合</t>
  </si>
  <si>
    <t>脏衣</t>
  </si>
  <si>
    <t>浴土</t>
  </si>
  <si>
    <t>放给</t>
  </si>
  <si>
    <t>传正</t>
  </si>
  <si>
    <t>母女俩</t>
  </si>
  <si>
    <t>珊则</t>
  </si>
  <si>
    <t>死鬼</t>
  </si>
  <si>
    <t>幽会</t>
  </si>
  <si>
    <t>校花</t>
  </si>
  <si>
    <t>分好</t>
  </si>
  <si>
    <t>摇动</t>
  </si>
  <si>
    <t>山头</t>
  </si>
  <si>
    <t>我友</t>
  </si>
  <si>
    <t>电池厂</t>
  </si>
  <si>
    <t>推新</t>
  </si>
  <si>
    <t>影娱</t>
  </si>
  <si>
    <t>坐会</t>
  </si>
  <si>
    <t>不给</t>
  </si>
  <si>
    <t>帮同</t>
  </si>
  <si>
    <t>赞无</t>
  </si>
  <si>
    <t>该软件</t>
  </si>
  <si>
    <t>计算公式</t>
  </si>
  <si>
    <t>该他</t>
  </si>
  <si>
    <t>订单数</t>
  </si>
  <si>
    <t>收罗</t>
  </si>
  <si>
    <t>没多</t>
  </si>
  <si>
    <t>快板书</t>
  </si>
  <si>
    <t>连跑</t>
  </si>
  <si>
    <t>搜降</t>
  </si>
  <si>
    <t>人戒</t>
  </si>
  <si>
    <t>二头肌</t>
  </si>
  <si>
    <t>臭水沟</t>
  </si>
  <si>
    <t>拗过</t>
  </si>
  <si>
    <t>推阻</t>
  </si>
  <si>
    <t>幽安</t>
  </si>
  <si>
    <t>乌房</t>
  </si>
  <si>
    <t>机动性</t>
  </si>
  <si>
    <t>栋哥</t>
  </si>
  <si>
    <t>清畅</t>
  </si>
  <si>
    <t>轻宜</t>
  </si>
  <si>
    <t>精神境界</t>
  </si>
  <si>
    <t>传接</t>
  </si>
  <si>
    <t>思来</t>
  </si>
  <si>
    <t>文商</t>
  </si>
  <si>
    <t>装到</t>
  </si>
  <si>
    <t>会淹</t>
  </si>
  <si>
    <t>证明文件</t>
  </si>
  <si>
    <t>馍事</t>
  </si>
  <si>
    <t>旗形</t>
  </si>
  <si>
    <t>最弱</t>
  </si>
  <si>
    <t>恶心感</t>
  </si>
  <si>
    <t>常温</t>
  </si>
  <si>
    <t>要沫</t>
  </si>
  <si>
    <t>飞腾</t>
  </si>
  <si>
    <t>矮个子</t>
  </si>
  <si>
    <t>流点</t>
  </si>
  <si>
    <t>优惠价格</t>
  </si>
  <si>
    <t>特群</t>
  </si>
  <si>
    <t>初春</t>
  </si>
  <si>
    <t>冬末</t>
  </si>
  <si>
    <t>圆球</t>
  </si>
  <si>
    <t>逃掉</t>
  </si>
  <si>
    <t>滞蓄</t>
  </si>
  <si>
    <t>青纱帐</t>
  </si>
  <si>
    <t>橡皮筋</t>
  </si>
  <si>
    <t>消受</t>
  </si>
  <si>
    <t>占有量</t>
  </si>
  <si>
    <t>传春</t>
  </si>
  <si>
    <t>长史</t>
  </si>
  <si>
    <t>流出去</t>
  </si>
  <si>
    <t>水蓄</t>
  </si>
  <si>
    <t>章水</t>
  </si>
  <si>
    <t>无亡</t>
  </si>
  <si>
    <t>小灾</t>
  </si>
  <si>
    <t>检视</t>
  </si>
  <si>
    <t>城规</t>
  </si>
  <si>
    <t>抬出去</t>
  </si>
  <si>
    <t>抢跑</t>
  </si>
  <si>
    <t>提用</t>
  </si>
  <si>
    <t>浣纱</t>
  </si>
  <si>
    <t>我生</t>
  </si>
  <si>
    <t>选树</t>
  </si>
  <si>
    <t>小妮</t>
  </si>
  <si>
    <t>归建</t>
  </si>
  <si>
    <t>餐饭</t>
  </si>
  <si>
    <t>彷如</t>
  </si>
  <si>
    <t>标红</t>
  </si>
  <si>
    <t>过为</t>
  </si>
  <si>
    <t>豪侠</t>
  </si>
  <si>
    <t>峻险</t>
  </si>
  <si>
    <t>疾疾</t>
  </si>
  <si>
    <t>霹雷</t>
  </si>
  <si>
    <t>伤和</t>
  </si>
  <si>
    <t>学史</t>
  </si>
  <si>
    <t>党政领导</t>
  </si>
  <si>
    <t>冲奶</t>
  </si>
  <si>
    <t>诊病</t>
  </si>
  <si>
    <t>忘为</t>
  </si>
  <si>
    <t>手足癣</t>
  </si>
  <si>
    <t>街须</t>
  </si>
  <si>
    <t>阻于</t>
  </si>
  <si>
    <t>连遇</t>
  </si>
  <si>
    <t>查价</t>
  </si>
  <si>
    <t>穿成</t>
  </si>
  <si>
    <t>欲晓</t>
  </si>
  <si>
    <t>滚成</t>
  </si>
  <si>
    <t>屏闻</t>
  </si>
  <si>
    <t>推房</t>
  </si>
  <si>
    <t>每亩</t>
  </si>
  <si>
    <t>拨片</t>
  </si>
  <si>
    <t>洲帝</t>
  </si>
  <si>
    <t>下季</t>
  </si>
  <si>
    <t>年均值</t>
  </si>
  <si>
    <t>行期</t>
  </si>
  <si>
    <t>早熟</t>
  </si>
  <si>
    <t>通货</t>
  </si>
  <si>
    <t>红蒜</t>
  </si>
  <si>
    <t>杂交</t>
  </si>
  <si>
    <t>干蒜</t>
  </si>
  <si>
    <t>出蒜</t>
  </si>
  <si>
    <t>开市</t>
  </si>
  <si>
    <t>麒的</t>
  </si>
  <si>
    <t>商灾</t>
  </si>
  <si>
    <t>阀井</t>
  </si>
  <si>
    <t>老一代</t>
  </si>
  <si>
    <t>拼转</t>
  </si>
  <si>
    <t>日益加剧</t>
  </si>
  <si>
    <t>出向</t>
  </si>
  <si>
    <t>个态</t>
  </si>
  <si>
    <t>纯水机</t>
  </si>
  <si>
    <t>装台</t>
  </si>
  <si>
    <t>生擒</t>
  </si>
  <si>
    <t>树木园</t>
  </si>
  <si>
    <t>放贷</t>
  </si>
  <si>
    <t>工薪族</t>
  </si>
  <si>
    <t>阻碍交通</t>
  </si>
  <si>
    <t>电盈</t>
  </si>
  <si>
    <t>二兔</t>
  </si>
  <si>
    <t>扣上</t>
  </si>
  <si>
    <t>咬掉</t>
  </si>
  <si>
    <t>下忆</t>
  </si>
  <si>
    <t>看经</t>
  </si>
  <si>
    <t>方川</t>
  </si>
  <si>
    <t>沉落</t>
  </si>
  <si>
    <t>石沫</t>
  </si>
  <si>
    <t>水拔</t>
  </si>
  <si>
    <t>土崖</t>
  </si>
  <si>
    <t>有高</t>
  </si>
  <si>
    <t>常营</t>
  </si>
  <si>
    <t>人飙</t>
  </si>
  <si>
    <t>指挥官</t>
  </si>
  <si>
    <t>统治者</t>
  </si>
  <si>
    <t>掏挖</t>
  </si>
  <si>
    <t>黄黄的</t>
  </si>
  <si>
    <t>觅语</t>
  </si>
  <si>
    <t>甜言</t>
  </si>
  <si>
    <t>不炒</t>
  </si>
  <si>
    <t>溢流孔</t>
  </si>
  <si>
    <t>滑到</t>
  </si>
  <si>
    <t>饭盆</t>
  </si>
  <si>
    <t>入册</t>
  </si>
  <si>
    <t>准军事化</t>
  </si>
  <si>
    <t>湖内</t>
  </si>
  <si>
    <t>此况</t>
  </si>
  <si>
    <t>脱至</t>
  </si>
  <si>
    <t>不处</t>
  </si>
  <si>
    <t>系列赛</t>
  </si>
  <si>
    <t>简办</t>
  </si>
  <si>
    <t>移风易俗</t>
  </si>
  <si>
    <t>副董</t>
  </si>
  <si>
    <t>主误</t>
  </si>
  <si>
    <t>机舱</t>
  </si>
  <si>
    <t>气密性</t>
  </si>
  <si>
    <t>急件</t>
  </si>
  <si>
    <t>微暖</t>
  </si>
  <si>
    <t>钻裙</t>
  </si>
  <si>
    <t>山鬼</t>
  </si>
  <si>
    <t>谣有</t>
  </si>
  <si>
    <t>镯鸡</t>
  </si>
  <si>
    <t>管道工程</t>
  </si>
  <si>
    <t>赞并</t>
  </si>
  <si>
    <t>不但如此</t>
  </si>
  <si>
    <t>末班</t>
  </si>
  <si>
    <t>返场</t>
  </si>
  <si>
    <t>人动</t>
  </si>
  <si>
    <t>书记员</t>
  </si>
  <si>
    <t>被告人</t>
  </si>
  <si>
    <t>车节</t>
  </si>
  <si>
    <t>车下</t>
  </si>
  <si>
    <t>安到</t>
  </si>
  <si>
    <t>土灶</t>
  </si>
  <si>
    <t>诉告</t>
  </si>
  <si>
    <t>县个</t>
  </si>
  <si>
    <t>考道</t>
  </si>
  <si>
    <t>撤让</t>
  </si>
  <si>
    <t>消确</t>
  </si>
  <si>
    <t>撤接</t>
  </si>
  <si>
    <t>以直</t>
  </si>
  <si>
    <t>卫们</t>
  </si>
  <si>
    <t>麻瓜</t>
  </si>
  <si>
    <t>沙压</t>
  </si>
  <si>
    <t>暴知</t>
  </si>
  <si>
    <t>录下</t>
  </si>
  <si>
    <t>蛾的</t>
  </si>
  <si>
    <t>毒刺</t>
  </si>
  <si>
    <t>遇火</t>
  </si>
  <si>
    <t>网情</t>
  </si>
  <si>
    <t>征地</t>
  </si>
  <si>
    <t>自幸</t>
  </si>
  <si>
    <t>中立国家</t>
  </si>
  <si>
    <t>跟定</t>
  </si>
  <si>
    <t>恐怖组织</t>
  </si>
  <si>
    <t>汇志</t>
  </si>
  <si>
    <t>星弟</t>
  </si>
  <si>
    <t>风太</t>
  </si>
  <si>
    <t>揽住</t>
  </si>
  <si>
    <t>侵道</t>
  </si>
  <si>
    <t>特等功</t>
  </si>
  <si>
    <t>猛力</t>
  </si>
  <si>
    <t>变宽</t>
  </si>
  <si>
    <t>难练</t>
  </si>
  <si>
    <t>变翘</t>
  </si>
  <si>
    <t>饭量</t>
  </si>
  <si>
    <t>过口</t>
  </si>
  <si>
    <t>不知者</t>
  </si>
  <si>
    <t>呈上升</t>
  </si>
  <si>
    <t>随小</t>
  </si>
  <si>
    <t>食界</t>
  </si>
  <si>
    <t>港飲</t>
  </si>
  <si>
    <t>国外经验</t>
  </si>
  <si>
    <t>麒则</t>
  </si>
  <si>
    <t>民主化</t>
  </si>
  <si>
    <t>实施者</t>
  </si>
  <si>
    <t>任期</t>
  </si>
  <si>
    <t>国产电影</t>
  </si>
  <si>
    <t>爬进</t>
  </si>
  <si>
    <t>逃犯</t>
  </si>
  <si>
    <t>反醒</t>
  </si>
  <si>
    <t>缠满</t>
  </si>
  <si>
    <t>推托</t>
  </si>
  <si>
    <t>夹裹</t>
  </si>
  <si>
    <t>解纷</t>
  </si>
  <si>
    <t>小细</t>
  </si>
  <si>
    <t>多撑</t>
  </si>
  <si>
    <t>电器产品</t>
  </si>
  <si>
    <t>四免</t>
  </si>
  <si>
    <t>修铺</t>
  </si>
  <si>
    <t>横压</t>
  </si>
  <si>
    <t>青会</t>
  </si>
  <si>
    <t>党心</t>
  </si>
  <si>
    <t>理事单位</t>
  </si>
  <si>
    <t>下辆</t>
  </si>
  <si>
    <t>受款</t>
  </si>
  <si>
    <t>亮红灯</t>
  </si>
  <si>
    <t>贴紧</t>
  </si>
  <si>
    <t>使用费</t>
  </si>
  <si>
    <t>而去</t>
  </si>
  <si>
    <t>赤水</t>
  </si>
  <si>
    <t>摔破</t>
  </si>
  <si>
    <t>撒离</t>
  </si>
  <si>
    <t>深闺</t>
  </si>
  <si>
    <t>边骨</t>
  </si>
  <si>
    <t>拖拉机厂</t>
  </si>
  <si>
    <t>力神</t>
  </si>
  <si>
    <t>条桩</t>
  </si>
  <si>
    <t>解点忧</t>
  </si>
  <si>
    <t>信任危机</t>
  </si>
  <si>
    <t>电梯配件</t>
  </si>
  <si>
    <t>遊學</t>
  </si>
  <si>
    <t>析理</t>
  </si>
  <si>
    <t>论点</t>
  </si>
  <si>
    <t>堆到</t>
  </si>
  <si>
    <t>热夏</t>
  </si>
  <si>
    <t>没点赞</t>
  </si>
  <si>
    <t>却损</t>
  </si>
  <si>
    <t>镇固</t>
  </si>
  <si>
    <t>筹约</t>
  </si>
  <si>
    <t>辣妈</t>
  </si>
  <si>
    <t>童书</t>
  </si>
  <si>
    <t>读绘</t>
  </si>
  <si>
    <t>书单</t>
  </si>
  <si>
    <t>时装周</t>
  </si>
  <si>
    <t>警到</t>
  </si>
  <si>
    <t>暂愈</t>
  </si>
  <si>
    <t>小异</t>
  </si>
  <si>
    <t>主讲</t>
  </si>
  <si>
    <t>门禁</t>
  </si>
  <si>
    <t>探身</t>
  </si>
  <si>
    <t>溢香</t>
  </si>
  <si>
    <t>能值</t>
  </si>
  <si>
    <t>犹然</t>
  </si>
  <si>
    <t>挤伤</t>
  </si>
  <si>
    <t>警组</t>
  </si>
  <si>
    <t>共赠</t>
  </si>
  <si>
    <t>核潜</t>
  </si>
  <si>
    <t>麒说</t>
  </si>
  <si>
    <t>损呐</t>
  </si>
  <si>
    <t>理亏</t>
  </si>
  <si>
    <t>舍瓜</t>
  </si>
  <si>
    <t>甚少</t>
  </si>
  <si>
    <t>全贴</t>
  </si>
  <si>
    <t>准假</t>
  </si>
  <si>
    <t>两用机</t>
  </si>
  <si>
    <t>门球</t>
  </si>
  <si>
    <t>田径</t>
  </si>
  <si>
    <t>组别</t>
  </si>
  <si>
    <t>拟建</t>
  </si>
  <si>
    <t>复兴号</t>
  </si>
  <si>
    <t>玻璃幕墙</t>
  </si>
  <si>
    <t>改建工程</t>
  </si>
  <si>
    <t>运会</t>
  </si>
  <si>
    <t>伸给</t>
  </si>
  <si>
    <t>全生</t>
  </si>
  <si>
    <t>并易</t>
  </si>
  <si>
    <t>语塞</t>
  </si>
  <si>
    <t>这久</t>
  </si>
  <si>
    <t>驶得</t>
  </si>
  <si>
    <t>可受</t>
  </si>
  <si>
    <t>罚当</t>
  </si>
  <si>
    <t>狭长</t>
  </si>
  <si>
    <t>急行</t>
  </si>
  <si>
    <t>奔愿</t>
  </si>
  <si>
    <t>新医</t>
  </si>
  <si>
    <t>纠纷案件</t>
  </si>
  <si>
    <t>永相</t>
  </si>
  <si>
    <t>白户</t>
  </si>
  <si>
    <t>身為</t>
  </si>
  <si>
    <t>整體</t>
  </si>
  <si>
    <t>重燃</t>
  </si>
  <si>
    <t>蕭條</t>
  </si>
  <si>
    <t>百業</t>
  </si>
  <si>
    <t>沙士</t>
  </si>
  <si>
    <t>本鄉</t>
  </si>
  <si>
    <t>號召</t>
  </si>
  <si>
    <t>事委員會</t>
  </si>
  <si>
    <t>鄉鄉</t>
  </si>
  <si>
    <t>籌組</t>
  </si>
  <si>
    <t>鄉議</t>
  </si>
  <si>
    <t>沒頂</t>
  </si>
  <si>
    <t>加劇</t>
  </si>
  <si>
    <t>酵母</t>
  </si>
  <si>
    <t>恢复能力</t>
  </si>
  <si>
    <t>微量元素</t>
  </si>
  <si>
    <t>鹅头</t>
  </si>
  <si>
    <t>总结报告</t>
  </si>
  <si>
    <t>成文</t>
  </si>
  <si>
    <t>技术细节</t>
  </si>
  <si>
    <t>酷爽</t>
  </si>
  <si>
    <t>魁家</t>
  </si>
  <si>
    <t>文榜</t>
  </si>
  <si>
    <t>全怨</t>
  </si>
  <si>
    <t>數行業</t>
  </si>
  <si>
    <t>國安法</t>
  </si>
  <si>
    <t>實施</t>
  </si>
  <si>
    <t>緩和</t>
  </si>
  <si>
    <t>悲觀</t>
  </si>
  <si>
    <t>變遷</t>
  </si>
  <si>
    <t>總額</t>
  </si>
  <si>
    <t>賠付</t>
  </si>
  <si>
    <t>預估</t>
  </si>
  <si>
    <t>远难</t>
  </si>
  <si>
    <t>休息天</t>
  </si>
  <si>
    <t>斋月</t>
  </si>
  <si>
    <t>整来整去</t>
  </si>
  <si>
    <t>急涨</t>
  </si>
  <si>
    <t>调船</t>
  </si>
  <si>
    <t>利息费用</t>
  </si>
  <si>
    <t>还款额</t>
  </si>
  <si>
    <t>烹煮</t>
  </si>
  <si>
    <t>气罐</t>
  </si>
  <si>
    <t>得没</t>
  </si>
  <si>
    <t>未央区</t>
  </si>
  <si>
    <t>场长</t>
  </si>
  <si>
    <t>外村</t>
  </si>
  <si>
    <t>人定勝天</t>
  </si>
  <si>
    <t>應義</t>
  </si>
  <si>
    <t>傳統</t>
  </si>
  <si>
    <t>懷著</t>
  </si>
  <si>
    <t>省时省力</t>
  </si>
  <si>
    <t>配菜</t>
  </si>
  <si>
    <t>焖饭</t>
  </si>
  <si>
    <t>即五</t>
  </si>
  <si>
    <t>专业人才</t>
  </si>
  <si>
    <t>真命天子</t>
  </si>
  <si>
    <t>冰河期</t>
  </si>
  <si>
    <t>晚明</t>
  </si>
  <si>
    <t>辉达</t>
  </si>
  <si>
    <t>牙具</t>
  </si>
  <si>
    <t>搞怪</t>
  </si>
  <si>
    <t>金字招牌</t>
  </si>
  <si>
    <t>起克</t>
  </si>
  <si>
    <t>家居装饰</t>
  </si>
  <si>
    <t>危患</t>
  </si>
  <si>
    <t>广合</t>
  </si>
  <si>
    <t>智扬</t>
  </si>
  <si>
    <t>控制箱</t>
  </si>
  <si>
    <t>博开</t>
  </si>
  <si>
    <t>海虾</t>
  </si>
  <si>
    <t>渠坝</t>
  </si>
  <si>
    <t>兔崽子</t>
  </si>
  <si>
    <t>书发</t>
  </si>
  <si>
    <t>考书</t>
  </si>
  <si>
    <t>买法</t>
  </si>
  <si>
    <t>受线</t>
  </si>
  <si>
    <t>浪卷</t>
  </si>
  <si>
    <t>世友</t>
  </si>
  <si>
    <t>队旗</t>
  </si>
  <si>
    <t>娃奶</t>
  </si>
  <si>
    <t>强化训练</t>
  </si>
  <si>
    <t>食光</t>
  </si>
  <si>
    <t>整心</t>
  </si>
  <si>
    <t>附医</t>
  </si>
  <si>
    <t>石弊</t>
  </si>
  <si>
    <t>针砭</t>
  </si>
  <si>
    <t>特饮</t>
  </si>
  <si>
    <t>平村</t>
  </si>
  <si>
    <t>背送</t>
  </si>
  <si>
    <t>还贷</t>
  </si>
  <si>
    <t>标调</t>
  </si>
  <si>
    <t>箱盒</t>
  </si>
  <si>
    <t>立杆</t>
  </si>
  <si>
    <t>博亲</t>
  </si>
  <si>
    <t>下见</t>
  </si>
  <si>
    <t>展子</t>
  </si>
  <si>
    <t>漫展</t>
  </si>
  <si>
    <t>椰布</t>
  </si>
  <si>
    <t>师生员工</t>
  </si>
  <si>
    <t>畅流</t>
  </si>
  <si>
    <t>走船</t>
  </si>
  <si>
    <t>乡求</t>
  </si>
  <si>
    <t>程岗村</t>
  </si>
  <si>
    <t>授旗仪式</t>
  </si>
  <si>
    <t>認為</t>
  </si>
  <si>
    <t>靓仔</t>
  </si>
  <si>
    <t>舱门</t>
  </si>
  <si>
    <t>葡萄架</t>
  </si>
  <si>
    <t>裹满</t>
  </si>
  <si>
    <t>树站</t>
  </si>
  <si>
    <t>堵完</t>
  </si>
  <si>
    <t>亟须</t>
  </si>
  <si>
    <t>圩堤</t>
  </si>
  <si>
    <t>同来</t>
  </si>
  <si>
    <t>级学</t>
  </si>
  <si>
    <t>向同</t>
  </si>
  <si>
    <t>树龄</t>
  </si>
  <si>
    <t>佯攻</t>
  </si>
  <si>
    <t>虚晃</t>
  </si>
  <si>
    <t>树杆</t>
  </si>
  <si>
    <t>补上去</t>
  </si>
  <si>
    <t>芭蕉叶</t>
  </si>
  <si>
    <t>门户网</t>
  </si>
  <si>
    <t>话痨</t>
  </si>
  <si>
    <t>如一日</t>
  </si>
  <si>
    <t>立新</t>
  </si>
  <si>
    <t>艺术创作</t>
  </si>
  <si>
    <t>画稿</t>
  </si>
  <si>
    <t>城画</t>
  </si>
  <si>
    <t>抵到</t>
  </si>
  <si>
    <t>电魂</t>
  </si>
  <si>
    <t>财经频道</t>
  </si>
  <si>
    <t>民事纠纷</t>
  </si>
  <si>
    <t>创源</t>
  </si>
  <si>
    <t>挺对</t>
  </si>
  <si>
    <t>放主</t>
  </si>
  <si>
    <t>坝外</t>
  </si>
  <si>
    <t>询路</t>
  </si>
  <si>
    <t>庭长</t>
  </si>
  <si>
    <t>中支</t>
  </si>
  <si>
    <t>预装</t>
  </si>
  <si>
    <t>忠良</t>
  </si>
  <si>
    <t>养营</t>
  </si>
  <si>
    <t>发司</t>
  </si>
  <si>
    <t>感点</t>
  </si>
  <si>
    <t>炸到</t>
  </si>
  <si>
    <t>鸭肉</t>
  </si>
  <si>
    <t>病健</t>
  </si>
  <si>
    <t>确却</t>
  </si>
  <si>
    <t>板楼</t>
  </si>
  <si>
    <t>君将</t>
  </si>
  <si>
    <t>蒸起</t>
  </si>
  <si>
    <t>总够</t>
  </si>
  <si>
    <t>底外</t>
  </si>
  <si>
    <t>重施</t>
  </si>
  <si>
    <t>故伎</t>
  </si>
  <si>
    <t>成高</t>
  </si>
  <si>
    <t>称霸</t>
  </si>
  <si>
    <t>指委</t>
  </si>
  <si>
    <t>数据保护</t>
  </si>
  <si>
    <t>心泉</t>
  </si>
  <si>
    <t>客家菜</t>
  </si>
  <si>
    <t>拟声词</t>
  </si>
  <si>
    <t>微网</t>
  </si>
  <si>
    <t>变车</t>
  </si>
  <si>
    <t>职校</t>
  </si>
  <si>
    <t>条铁</t>
  </si>
  <si>
    <t>时淹</t>
  </si>
  <si>
    <t>瀑日</t>
  </si>
  <si>
    <t>医图</t>
  </si>
  <si>
    <t>正街</t>
  </si>
  <si>
    <t>技术能手</t>
  </si>
  <si>
    <t>耗干</t>
  </si>
  <si>
    <t>飞毛腿</t>
  </si>
  <si>
    <t>着求</t>
  </si>
  <si>
    <t>员因</t>
  </si>
  <si>
    <t>壬合</t>
  </si>
  <si>
    <t>应期</t>
  </si>
  <si>
    <t>大至</t>
  </si>
  <si>
    <t>核医学</t>
  </si>
  <si>
    <t>国威</t>
  </si>
  <si>
    <t>遇愿</t>
  </si>
  <si>
    <t>小舞</t>
  </si>
  <si>
    <t>布署</t>
  </si>
  <si>
    <t>很紧</t>
  </si>
  <si>
    <t>车死人</t>
  </si>
  <si>
    <t>菌宝</t>
  </si>
  <si>
    <t>光膀</t>
  </si>
  <si>
    <t>客泉</t>
  </si>
  <si>
    <t>讲坛</t>
  </si>
  <si>
    <t>办于</t>
  </si>
  <si>
    <t>经报</t>
  </si>
  <si>
    <t>阳市</t>
  </si>
  <si>
    <t>上画</t>
  </si>
  <si>
    <t>无兮</t>
  </si>
  <si>
    <t>场观</t>
  </si>
  <si>
    <t>冰露</t>
  </si>
  <si>
    <t>发表文章</t>
  </si>
  <si>
    <t>内功</t>
  </si>
  <si>
    <t>列电</t>
  </si>
  <si>
    <t>重情义</t>
  </si>
  <si>
    <t>心道</t>
  </si>
  <si>
    <t>股份制</t>
  </si>
  <si>
    <t>专业型</t>
  </si>
  <si>
    <t>业务经理</t>
  </si>
  <si>
    <t>处方药</t>
  </si>
  <si>
    <t>重笔</t>
  </si>
  <si>
    <t>浓墨</t>
  </si>
  <si>
    <t>形塑</t>
  </si>
  <si>
    <t>日记体</t>
  </si>
  <si>
    <t>极富</t>
  </si>
  <si>
    <t>磁选</t>
  </si>
  <si>
    <t>展区</t>
  </si>
  <si>
    <t>先心病</t>
  </si>
  <si>
    <t>延续性</t>
  </si>
  <si>
    <t>山居</t>
  </si>
  <si>
    <t>尽后</t>
  </si>
  <si>
    <t>柞水县</t>
  </si>
  <si>
    <t>铃铛</t>
  </si>
  <si>
    <t>硕硕</t>
  </si>
  <si>
    <t>茂悦</t>
  </si>
  <si>
    <t>做件</t>
  </si>
  <si>
    <t>不情</t>
  </si>
  <si>
    <t>光看</t>
  </si>
  <si>
    <t>嘲带</t>
  </si>
  <si>
    <t>红辛巴</t>
  </si>
  <si>
    <t>存到</t>
  </si>
  <si>
    <t>泡软</t>
  </si>
  <si>
    <t>恬然</t>
  </si>
  <si>
    <t>酒致</t>
  </si>
  <si>
    <t>半内</t>
  </si>
  <si>
    <t>店会</t>
  </si>
  <si>
    <t>政协主席</t>
  </si>
  <si>
    <t>价格低廉</t>
  </si>
  <si>
    <t>欠债</t>
  </si>
  <si>
    <t>毛存</t>
  </si>
  <si>
    <t>共对</t>
  </si>
  <si>
    <t>应情</t>
  </si>
  <si>
    <t>幽窗</t>
  </si>
  <si>
    <t>客舟</t>
  </si>
  <si>
    <t>听雨</t>
  </si>
  <si>
    <t>至善</t>
  </si>
  <si>
    <t>级应数</t>
  </si>
  <si>
    <t>我程</t>
  </si>
  <si>
    <t>做现</t>
  </si>
  <si>
    <t>玩团</t>
  </si>
  <si>
    <t>友缘</t>
  </si>
  <si>
    <t>同州</t>
  </si>
  <si>
    <t>椰林</t>
  </si>
  <si>
    <t>风和雨</t>
  </si>
  <si>
    <t>水王</t>
  </si>
  <si>
    <t>漂落</t>
  </si>
  <si>
    <t>案板</t>
  </si>
  <si>
    <t>茅房</t>
  </si>
  <si>
    <t>神创</t>
  </si>
  <si>
    <t>良策</t>
  </si>
  <si>
    <t>截不</t>
  </si>
  <si>
    <t>不列</t>
  </si>
  <si>
    <t>郊游</t>
  </si>
  <si>
    <t>卫水</t>
  </si>
  <si>
    <t>保温桶</t>
  </si>
  <si>
    <t>蟹子</t>
  </si>
  <si>
    <t>蛆国</t>
  </si>
  <si>
    <t>盈利模式</t>
  </si>
  <si>
    <t>数据管理</t>
  </si>
  <si>
    <t>好景</t>
  </si>
  <si>
    <t>胃管</t>
  </si>
  <si>
    <t>拨掉</t>
  </si>
  <si>
    <t>红烛</t>
  </si>
  <si>
    <t>眼视</t>
  </si>
  <si>
    <t>骤涌</t>
  </si>
  <si>
    <t>商们</t>
  </si>
  <si>
    <t>失礼</t>
  </si>
  <si>
    <t>岛城</t>
  </si>
  <si>
    <t>专用车</t>
  </si>
  <si>
    <t>爹咪</t>
  </si>
  <si>
    <t>路哥</t>
  </si>
  <si>
    <t>州府</t>
  </si>
  <si>
    <t>新蜜</t>
  </si>
  <si>
    <t>戒掉</t>
  </si>
  <si>
    <t>捧得</t>
  </si>
  <si>
    <t>能约</t>
  </si>
  <si>
    <t>杂质</t>
  </si>
  <si>
    <t>顶板</t>
  </si>
  <si>
    <t>整枝</t>
  </si>
  <si>
    <t>侧枝</t>
  </si>
  <si>
    <t>树型</t>
  </si>
  <si>
    <t>平望</t>
  </si>
  <si>
    <t>后坐</t>
  </si>
  <si>
    <t>酸味</t>
  </si>
  <si>
    <t>西家</t>
  </si>
  <si>
    <t>怪叫</t>
  </si>
  <si>
    <t>用气</t>
  </si>
  <si>
    <t>颇重</t>
  </si>
  <si>
    <t>语言障碍</t>
  </si>
  <si>
    <t>百宝箱</t>
  </si>
  <si>
    <t>赞发</t>
  </si>
  <si>
    <t>赞战</t>
  </si>
  <si>
    <t>了造</t>
  </si>
  <si>
    <t>长订</t>
  </si>
  <si>
    <t>市辖</t>
  </si>
  <si>
    <t>力以</t>
  </si>
  <si>
    <t>救能</t>
  </si>
  <si>
    <t>游仙</t>
  </si>
  <si>
    <t>上下床</t>
  </si>
  <si>
    <t>专用词</t>
  </si>
  <si>
    <t>穗期</t>
  </si>
  <si>
    <t>成美</t>
  </si>
  <si>
    <t>物桶</t>
  </si>
  <si>
    <t>失水</t>
  </si>
  <si>
    <t>点善</t>
  </si>
  <si>
    <t>算积</t>
  </si>
  <si>
    <t>生父</t>
  </si>
  <si>
    <t>感情纠缠</t>
  </si>
  <si>
    <t>亲自动手</t>
  </si>
  <si>
    <t>肝胆科</t>
  </si>
  <si>
    <t>射出</t>
  </si>
  <si>
    <t>胖白胖</t>
  </si>
  <si>
    <t>港哥</t>
  </si>
  <si>
    <t>观观</t>
  </si>
  <si>
    <t>三艇</t>
  </si>
  <si>
    <t>首越</t>
  </si>
  <si>
    <t>酒事</t>
  </si>
  <si>
    <t>推介会</t>
  </si>
  <si>
    <t>小凰</t>
  </si>
  <si>
    <t>场域</t>
  </si>
  <si>
    <t>掐架</t>
  </si>
  <si>
    <t>薯襄门地</t>
  </si>
  <si>
    <t>酱椒</t>
  </si>
  <si>
    <t>想收</t>
  </si>
  <si>
    <t>英语单词</t>
  </si>
  <si>
    <t>小商小贩</t>
  </si>
  <si>
    <t>需补</t>
  </si>
  <si>
    <t>再购</t>
  </si>
  <si>
    <t>亲密关系</t>
  </si>
  <si>
    <t>中阶</t>
  </si>
  <si>
    <t>初阶</t>
  </si>
  <si>
    <t>接收者</t>
  </si>
  <si>
    <t>先足</t>
  </si>
  <si>
    <t>特佳</t>
  </si>
  <si>
    <t>份数</t>
  </si>
  <si>
    <t>土家</t>
  </si>
  <si>
    <t>临飞</t>
  </si>
  <si>
    <t>开泥</t>
  </si>
  <si>
    <t>真髓</t>
  </si>
  <si>
    <t>国漫</t>
  </si>
  <si>
    <t>照骗</t>
  </si>
  <si>
    <t>娃点</t>
  </si>
  <si>
    <t>救度</t>
  </si>
  <si>
    <t>译丹</t>
  </si>
  <si>
    <t>当到</t>
  </si>
  <si>
    <t>染膏</t>
  </si>
  <si>
    <t>歌谣</t>
  </si>
  <si>
    <t>运动服</t>
  </si>
  <si>
    <t>未通</t>
  </si>
  <si>
    <t>乱写</t>
  </si>
  <si>
    <t>热米</t>
  </si>
  <si>
    <t>瞳的</t>
  </si>
  <si>
    <t>责难</t>
  </si>
  <si>
    <t>炒花生</t>
  </si>
  <si>
    <t>开列</t>
  </si>
  <si>
    <t>友商</t>
  </si>
  <si>
    <t>少生</t>
  </si>
  <si>
    <t>医为</t>
  </si>
  <si>
    <t>缺钙</t>
  </si>
  <si>
    <t>独孤</t>
  </si>
  <si>
    <t>苹果汁</t>
  </si>
  <si>
    <t>前窗</t>
  </si>
  <si>
    <t>无收</t>
  </si>
  <si>
    <t>准过</t>
  </si>
  <si>
    <t>乡实</t>
  </si>
  <si>
    <t>探官</t>
  </si>
  <si>
    <t>宠星</t>
  </si>
  <si>
    <t>静落</t>
  </si>
  <si>
    <t>划烂</t>
  </si>
  <si>
    <t>藕粉</t>
  </si>
  <si>
    <t>乔贴</t>
  </si>
  <si>
    <t>遮雨棚</t>
  </si>
  <si>
    <t>阿泪</t>
  </si>
  <si>
    <t>群侠</t>
  </si>
  <si>
    <t>硝河</t>
  </si>
  <si>
    <t>所破歌</t>
  </si>
  <si>
    <t>茅屋</t>
  </si>
  <si>
    <t>外盖</t>
  </si>
  <si>
    <t>折叠门</t>
  </si>
  <si>
    <t>茶桌</t>
  </si>
  <si>
    <t>门神</t>
  </si>
  <si>
    <t>移门</t>
  </si>
  <si>
    <t>枫树</t>
  </si>
  <si>
    <t>剪断</t>
  </si>
  <si>
    <t>那会话</t>
  </si>
  <si>
    <t>先僧</t>
  </si>
  <si>
    <t>体娱</t>
  </si>
  <si>
    <t>猫力</t>
  </si>
  <si>
    <t>怨怼</t>
  </si>
  <si>
    <t>小耘呐</t>
  </si>
  <si>
    <t>坊段</t>
  </si>
  <si>
    <t>分水闸</t>
  </si>
  <si>
    <t>铸牢</t>
  </si>
  <si>
    <t>人类史</t>
  </si>
  <si>
    <t>报审</t>
  </si>
  <si>
    <t>夯筑</t>
  </si>
  <si>
    <t>了使</t>
  </si>
  <si>
    <t>消炎片</t>
  </si>
  <si>
    <t>超及</t>
  </si>
  <si>
    <t>星期八</t>
  </si>
  <si>
    <t>最疼</t>
  </si>
  <si>
    <t>树断</t>
  </si>
  <si>
    <t>鬼魔</t>
  </si>
  <si>
    <t>忘形</t>
  </si>
  <si>
    <t>躁进</t>
  </si>
  <si>
    <t>怨怒</t>
  </si>
  <si>
    <t>古训</t>
  </si>
  <si>
    <t>可近</t>
  </si>
  <si>
    <t>哺育</t>
  </si>
  <si>
    <t>主班</t>
  </si>
  <si>
    <t>骨癌</t>
  </si>
  <si>
    <t>骨质</t>
  </si>
  <si>
    <t>公疗</t>
  </si>
  <si>
    <t>夏时</t>
  </si>
  <si>
    <t>侦察兵</t>
  </si>
  <si>
    <t>皇沟</t>
  </si>
  <si>
    <t>餐廳</t>
  </si>
  <si>
    <t>船王</t>
  </si>
  <si>
    <t>协会主席</t>
  </si>
  <si>
    <t>佐级</t>
  </si>
  <si>
    <t>携子</t>
  </si>
  <si>
    <t>俱现</t>
  </si>
  <si>
    <t>援声</t>
  </si>
  <si>
    <t>泥色</t>
  </si>
  <si>
    <t>尽散</t>
  </si>
  <si>
    <t>不愁</t>
  </si>
  <si>
    <t>尊悦</t>
  </si>
  <si>
    <t>领奖</t>
  </si>
  <si>
    <t>氏音</t>
  </si>
  <si>
    <t>狂睡</t>
  </si>
  <si>
    <t>送兵</t>
  </si>
  <si>
    <t>白装</t>
  </si>
  <si>
    <t>拖上</t>
  </si>
  <si>
    <t>锈住</t>
  </si>
  <si>
    <t>刹车片</t>
  </si>
  <si>
    <t>坝底</t>
  </si>
  <si>
    <t>酷署</t>
  </si>
  <si>
    <t>三点水</t>
  </si>
  <si>
    <t>仍至</t>
  </si>
  <si>
    <t>瑜音</t>
  </si>
  <si>
    <t>一略</t>
  </si>
  <si>
    <t>发型设计</t>
  </si>
  <si>
    <t>急眼</t>
  </si>
  <si>
    <t>野种</t>
  </si>
  <si>
    <t>轮干</t>
  </si>
  <si>
    <t>你啥</t>
  </si>
  <si>
    <t>透菌</t>
  </si>
  <si>
    <t>屏教</t>
  </si>
  <si>
    <t>三合土</t>
  </si>
  <si>
    <t>夯机</t>
  </si>
  <si>
    <t>影集</t>
  </si>
  <si>
    <t>菜园子</t>
  </si>
  <si>
    <t>根瘤</t>
  </si>
  <si>
    <t>当得起</t>
  </si>
  <si>
    <t>尾汁</t>
  </si>
  <si>
    <t>采者</t>
  </si>
  <si>
    <t>国际形象</t>
  </si>
  <si>
    <t>加夜</t>
  </si>
  <si>
    <t>暂止</t>
  </si>
  <si>
    <t>黄白色</t>
  </si>
  <si>
    <t>电和网</t>
  </si>
  <si>
    <t>暂由</t>
  </si>
  <si>
    <t>楼龄</t>
  </si>
  <si>
    <t>试点工作</t>
  </si>
  <si>
    <t>阅报栏</t>
  </si>
  <si>
    <t>程家</t>
  </si>
  <si>
    <t>直管</t>
  </si>
  <si>
    <t>油污</t>
  </si>
  <si>
    <t>油毡</t>
  </si>
  <si>
    <t>盘车</t>
  </si>
  <si>
    <t>别致</t>
  </si>
  <si>
    <t>娱透君</t>
  </si>
  <si>
    <t>教育引导</t>
  </si>
  <si>
    <t>牌人</t>
  </si>
  <si>
    <t>了劲</t>
  </si>
  <si>
    <t>共荣</t>
  </si>
  <si>
    <t>示善</t>
  </si>
  <si>
    <t>出岸</t>
  </si>
  <si>
    <t>海礁</t>
  </si>
  <si>
    <t>古屋</t>
  </si>
  <si>
    <t>蜜蜜家</t>
  </si>
  <si>
    <t>豆公</t>
  </si>
  <si>
    <t>归程</t>
  </si>
  <si>
    <t>烟气</t>
  </si>
  <si>
    <t>炉膛</t>
  </si>
  <si>
    <t>风量</t>
  </si>
  <si>
    <t>风温</t>
  </si>
  <si>
    <t>处理量</t>
  </si>
  <si>
    <t>导排</t>
  </si>
  <si>
    <t>储坑</t>
  </si>
  <si>
    <t>堆垛</t>
  </si>
  <si>
    <t>抓排</t>
  </si>
  <si>
    <t>抓斗</t>
  </si>
  <si>
    <t>其日</t>
  </si>
  <si>
    <t>骗术</t>
  </si>
  <si>
    <t>干洗店</t>
  </si>
  <si>
    <t>夏末秋</t>
  </si>
  <si>
    <t>绿叶菜</t>
  </si>
  <si>
    <t>嫌体</t>
  </si>
  <si>
    <t>猎犬</t>
  </si>
  <si>
    <t>晕到</t>
  </si>
  <si>
    <t>审判台</t>
  </si>
  <si>
    <t>法槌</t>
  </si>
  <si>
    <t>光收</t>
  </si>
  <si>
    <t>欺凌</t>
  </si>
  <si>
    <t>苦干</t>
  </si>
  <si>
    <t>实枪</t>
  </si>
  <si>
    <t>炉渣</t>
  </si>
  <si>
    <t>摆不下</t>
  </si>
  <si>
    <t>天冠</t>
  </si>
  <si>
    <t>门础</t>
  </si>
  <si>
    <t>万恶</t>
  </si>
  <si>
    <t>领军人</t>
  </si>
  <si>
    <t>音乐界</t>
  </si>
  <si>
    <t>锥桶</t>
  </si>
  <si>
    <t>贸易网</t>
  </si>
  <si>
    <t>屁民</t>
  </si>
  <si>
    <t>征站</t>
  </si>
  <si>
    <t>护目镜</t>
  </si>
  <si>
    <t>天日</t>
  </si>
  <si>
    <t>地间</t>
  </si>
  <si>
    <t>颜控</t>
  </si>
  <si>
    <t>欺压</t>
  </si>
  <si>
    <t>网上见</t>
  </si>
  <si>
    <t>稳定局势</t>
  </si>
  <si>
    <t>坐稳</t>
  </si>
  <si>
    <t>会聚</t>
  </si>
  <si>
    <t>灾涝</t>
  </si>
  <si>
    <t>海志</t>
  </si>
  <si>
    <t>现将</t>
  </si>
  <si>
    <t>眼视光</t>
  </si>
  <si>
    <t>看以</t>
  </si>
  <si>
    <t>涵和</t>
  </si>
  <si>
    <t>国家补贴</t>
  </si>
  <si>
    <t>突出贡献</t>
  </si>
  <si>
    <t>多险</t>
  </si>
  <si>
    <t>权威人士</t>
  </si>
  <si>
    <t>托架</t>
  </si>
  <si>
    <t>军种</t>
  </si>
  <si>
    <t>带薪休假</t>
  </si>
  <si>
    <t>奶妈</t>
  </si>
  <si>
    <t>烤乳猪</t>
  </si>
  <si>
    <t>加死</t>
  </si>
  <si>
    <t>情报机构</t>
  </si>
  <si>
    <t>成手</t>
  </si>
  <si>
    <t>枯木</t>
  </si>
  <si>
    <t>喷出来</t>
  </si>
  <si>
    <t>瓜主说</t>
  </si>
  <si>
    <t>操收</t>
  </si>
  <si>
    <t>储蓄罐</t>
  </si>
  <si>
    <t>矢志</t>
  </si>
  <si>
    <t>放浪</t>
  </si>
  <si>
    <t>浪游</t>
  </si>
  <si>
    <t>却步</t>
  </si>
  <si>
    <t>宿友</t>
  </si>
  <si>
    <t>心悬</t>
  </si>
  <si>
    <t>青石</t>
  </si>
  <si>
    <t>先装</t>
  </si>
  <si>
    <t>麻雀</t>
  </si>
  <si>
    <t>汗渍</t>
  </si>
  <si>
    <t>印出</t>
  </si>
  <si>
    <t>避雷器</t>
  </si>
  <si>
    <t>本岛</t>
  </si>
  <si>
    <t>般会</t>
  </si>
  <si>
    <t>递增</t>
  </si>
  <si>
    <t>所视</t>
  </si>
  <si>
    <t>旧址</t>
  </si>
  <si>
    <t>货箱</t>
  </si>
  <si>
    <t>盘门</t>
  </si>
  <si>
    <t>全川</t>
  </si>
  <si>
    <t>与外</t>
  </si>
  <si>
    <t>嘉行</t>
  </si>
  <si>
    <t>理首</t>
  </si>
  <si>
    <t>住院费用</t>
  </si>
  <si>
    <t>觉能</t>
  </si>
  <si>
    <t>局促</t>
  </si>
  <si>
    <t>暗离</t>
  </si>
  <si>
    <t>方便之门</t>
  </si>
  <si>
    <t>眼别</t>
  </si>
  <si>
    <t>正泄</t>
  </si>
  <si>
    <t>布草</t>
  </si>
  <si>
    <t>微爆</t>
  </si>
  <si>
    <t>糊锅</t>
  </si>
  <si>
    <t>时光隧道</t>
  </si>
  <si>
    <t>稍许</t>
  </si>
  <si>
    <t>生物体</t>
  </si>
  <si>
    <t>味知</t>
  </si>
  <si>
    <t>非人类</t>
  </si>
  <si>
    <t>始绕</t>
  </si>
  <si>
    <t>木箱</t>
  </si>
  <si>
    <t>撤除</t>
  </si>
  <si>
    <t>抬递</t>
  </si>
  <si>
    <t>枪炮</t>
  </si>
  <si>
    <t>喜遇</t>
  </si>
  <si>
    <t>齐呼</t>
  </si>
  <si>
    <t>连在</t>
  </si>
  <si>
    <t>原上</t>
  </si>
  <si>
    <t>剧妹</t>
  </si>
  <si>
    <t>卸开</t>
  </si>
  <si>
    <t>评的</t>
  </si>
  <si>
    <t>接处</t>
  </si>
  <si>
    <t>声望</t>
  </si>
  <si>
    <t>取乐</t>
  </si>
  <si>
    <t>折中</t>
  </si>
  <si>
    <t>声控</t>
  </si>
  <si>
    <t>声调</t>
  </si>
  <si>
    <t>风钻</t>
  </si>
  <si>
    <t>缝儿</t>
  </si>
  <si>
    <t>统帅</t>
  </si>
  <si>
    <t>乳胶</t>
  </si>
  <si>
    <t>临别</t>
  </si>
  <si>
    <t>路蹄</t>
  </si>
  <si>
    <t>修理站</t>
  </si>
  <si>
    <t>掏耳朵</t>
  </si>
  <si>
    <t>最穷</t>
  </si>
  <si>
    <t>娱怪</t>
  </si>
  <si>
    <t>前带</t>
  </si>
  <si>
    <t>破破</t>
  </si>
  <si>
    <t>拆板</t>
  </si>
  <si>
    <t>拼出</t>
  </si>
  <si>
    <t>铺点</t>
  </si>
  <si>
    <t>白小白</t>
  </si>
  <si>
    <t>裁剪</t>
  </si>
  <si>
    <t>因平</t>
  </si>
  <si>
    <t>窗哥</t>
  </si>
  <si>
    <t>祖庭</t>
  </si>
  <si>
    <t>风人</t>
  </si>
  <si>
    <t>合解</t>
  </si>
  <si>
    <t>饿坏</t>
  </si>
  <si>
    <t>芒谷</t>
  </si>
  <si>
    <t>校企</t>
  </si>
  <si>
    <t>好救</t>
  </si>
  <si>
    <t>私愤</t>
  </si>
  <si>
    <t>辣辣辣</t>
  </si>
  <si>
    <t>省思</t>
  </si>
  <si>
    <t>游丝</t>
  </si>
  <si>
    <t>追根究底</t>
  </si>
  <si>
    <t>英亩</t>
  </si>
  <si>
    <t>限入</t>
  </si>
  <si>
    <t>搞清</t>
  </si>
  <si>
    <t>不至</t>
  </si>
  <si>
    <t>但后</t>
  </si>
  <si>
    <t>机先</t>
  </si>
  <si>
    <t>管旁</t>
  </si>
  <si>
    <t>横跳</t>
  </si>
  <si>
    <t>漠小呆</t>
  </si>
  <si>
    <t>女校长</t>
  </si>
  <si>
    <t>坐有</t>
  </si>
  <si>
    <t>手包</t>
  </si>
  <si>
    <t>现代版</t>
  </si>
  <si>
    <t>挑挑拣拣</t>
  </si>
  <si>
    <t>娇儿</t>
  </si>
  <si>
    <t>贵妇</t>
  </si>
  <si>
    <t>地骑</t>
  </si>
  <si>
    <t>完让</t>
  </si>
  <si>
    <t>来浚</t>
  </si>
  <si>
    <t>专物</t>
  </si>
  <si>
    <t>身外</t>
  </si>
  <si>
    <t>灌汤</t>
  </si>
  <si>
    <t>召更</t>
  </si>
  <si>
    <t>馅儿</t>
  </si>
  <si>
    <t>撑出</t>
  </si>
  <si>
    <t>地下建筑</t>
  </si>
  <si>
    <t>学习班</t>
  </si>
  <si>
    <t>新郎新娘</t>
  </si>
  <si>
    <t>劈成</t>
  </si>
  <si>
    <t>提符</t>
  </si>
  <si>
    <t>操作性</t>
  </si>
  <si>
    <t>直观性</t>
  </si>
  <si>
    <t>蚕丝被</t>
  </si>
  <si>
    <t>了反</t>
  </si>
  <si>
    <t>会空</t>
  </si>
  <si>
    <t>长痘</t>
  </si>
  <si>
    <t>如晤</t>
  </si>
  <si>
    <t>活动室</t>
  </si>
  <si>
    <t>威脅</t>
  </si>
  <si>
    <t>要面</t>
  </si>
  <si>
    <t>機率</t>
  </si>
  <si>
    <t>組織</t>
  </si>
  <si>
    <t>颶風</t>
  </si>
  <si>
    <t>面積</t>
  </si>
  <si>
    <t>燒掉</t>
  </si>
  <si>
    <t>狂燒</t>
  </si>
  <si>
    <t>記錄</t>
  </si>
  <si>
    <t>接連</t>
  </si>
  <si>
    <t>十死</t>
  </si>
  <si>
    <t>流數</t>
  </si>
  <si>
    <t>災變</t>
  </si>
  <si>
    <t>當頭</t>
  </si>
  <si>
    <t>覺悟</t>
  </si>
  <si>
    <t>非素</t>
  </si>
  <si>
    <t>不調</t>
  </si>
  <si>
    <t>劫到</t>
  </si>
  <si>
    <t>白流</t>
  </si>
  <si>
    <t>可托</t>
  </si>
  <si>
    <t>送情</t>
  </si>
  <si>
    <t>饽饽</t>
  </si>
  <si>
    <t>中外记者</t>
  </si>
  <si>
    <t>土豆丝</t>
  </si>
  <si>
    <t>纸面</t>
  </si>
  <si>
    <t>考清</t>
  </si>
  <si>
    <t>本季</t>
  </si>
  <si>
    <t>不烧</t>
  </si>
  <si>
    <t>痒肿</t>
  </si>
  <si>
    <t>清创</t>
  </si>
  <si>
    <t>脚离水</t>
  </si>
  <si>
    <t>及時</t>
  </si>
  <si>
    <t>坐标卡</t>
  </si>
  <si>
    <t>离境</t>
  </si>
  <si>
    <t>潜望镜</t>
  </si>
  <si>
    <t>先进设备</t>
  </si>
  <si>
    <t>潜望</t>
  </si>
  <si>
    <t>暗病</t>
  </si>
  <si>
    <t>锐利</t>
  </si>
  <si>
    <t>钢架</t>
  </si>
  <si>
    <t>尊称</t>
  </si>
  <si>
    <t>再搬</t>
  </si>
  <si>
    <t>师门</t>
  </si>
  <si>
    <t>给道</t>
  </si>
  <si>
    <t>浓稠</t>
  </si>
  <si>
    <t>毛茸茸</t>
  </si>
  <si>
    <t>拱来</t>
  </si>
  <si>
    <t>公猫</t>
  </si>
  <si>
    <t>续篇</t>
  </si>
  <si>
    <t>舞狮</t>
  </si>
  <si>
    <t>领娃</t>
  </si>
  <si>
    <t>千字</t>
  </si>
  <si>
    <t>铁网</t>
  </si>
  <si>
    <t>吃成</t>
  </si>
  <si>
    <t>严加</t>
  </si>
  <si>
    <t>分片包干</t>
  </si>
  <si>
    <t>驻甘</t>
  </si>
  <si>
    <t>密商</t>
  </si>
  <si>
    <t>架车</t>
  </si>
  <si>
    <t>轮轴</t>
  </si>
  <si>
    <t>东等</t>
  </si>
  <si>
    <t>选扣</t>
  </si>
  <si>
    <t>燃切轴</t>
  </si>
  <si>
    <t>关键部件</t>
  </si>
  <si>
    <t>车钩</t>
  </si>
  <si>
    <t>车间主任</t>
  </si>
  <si>
    <t>盯控</t>
  </si>
  <si>
    <t>焊花</t>
  </si>
  <si>
    <t>比钢</t>
  </si>
  <si>
    <t>比铁</t>
  </si>
  <si>
    <t>冷板凳</t>
  </si>
  <si>
    <t>好景不长</t>
  </si>
  <si>
    <t>蚕食</t>
  </si>
  <si>
    <t>大店</t>
  </si>
  <si>
    <t>购得</t>
  </si>
  <si>
    <t>阻遏</t>
  </si>
  <si>
    <t>水和风</t>
  </si>
  <si>
    <t>幾時</t>
  </si>
  <si>
    <t>覺醒</t>
  </si>
  <si>
    <t>竖拍</t>
  </si>
  <si>
    <t>民兴</t>
  </si>
  <si>
    <t>明主</t>
  </si>
  <si>
    <t>离间</t>
  </si>
  <si>
    <t>原音</t>
  </si>
  <si>
    <t>倾淌</t>
  </si>
  <si>
    <t>旋地</t>
  </si>
  <si>
    <t>催毀</t>
  </si>
  <si>
    <t>悬梨</t>
  </si>
  <si>
    <t>阵式</t>
  </si>
  <si>
    <t>写稿</t>
  </si>
  <si>
    <t>未清</t>
  </si>
  <si>
    <t>水痘</t>
  </si>
  <si>
    <t>臭气</t>
  </si>
  <si>
    <t>殺生</t>
  </si>
  <si>
    <t>扭八扭</t>
  </si>
  <si>
    <t>想说出</t>
  </si>
  <si>
    <t>配去</t>
  </si>
  <si>
    <t>正赛</t>
  </si>
  <si>
    <t>殞石</t>
  </si>
  <si>
    <t>伐木</t>
  </si>
  <si>
    <t>导领</t>
  </si>
  <si>
    <t>早尽</t>
  </si>
  <si>
    <t>向向</t>
  </si>
  <si>
    <t>小仙</t>
  </si>
  <si>
    <t>文岩</t>
  </si>
  <si>
    <t>审时度势</t>
  </si>
  <si>
    <t>群鸟</t>
  </si>
  <si>
    <t>分不求</t>
  </si>
  <si>
    <t>后秒</t>
  </si>
  <si>
    <t>变重</t>
  </si>
  <si>
    <t>整本书</t>
  </si>
  <si>
    <t>渺少</t>
  </si>
  <si>
    <t>小豆豆</t>
  </si>
  <si>
    <t>钢镚小</t>
  </si>
  <si>
    <t>渐变</t>
  </si>
  <si>
    <t>动态图</t>
  </si>
  <si>
    <t>浅绿色</t>
  </si>
  <si>
    <t>龙卷</t>
  </si>
  <si>
    <t>变轻</t>
  </si>
  <si>
    <t>下垫面</t>
  </si>
  <si>
    <t>乡丁</t>
  </si>
  <si>
    <t>求明</t>
  </si>
  <si>
    <t>书张</t>
  </si>
  <si>
    <t>永续</t>
  </si>
  <si>
    <t>极端化</t>
  </si>
  <si>
    <t>涨龙</t>
  </si>
  <si>
    <t>往进</t>
  </si>
  <si>
    <t>珠线</t>
  </si>
  <si>
    <t>驳背</t>
  </si>
  <si>
    <t>赤身</t>
  </si>
  <si>
    <t>雨行</t>
  </si>
  <si>
    <t>满量</t>
  </si>
  <si>
    <t>了涝</t>
  </si>
  <si>
    <t>蓄集</t>
  </si>
  <si>
    <t>下挖</t>
  </si>
  <si>
    <t>洪楼</t>
  </si>
  <si>
    <t>补偿款</t>
  </si>
  <si>
    <t>砖房</t>
  </si>
  <si>
    <t>拿洁</t>
  </si>
  <si>
    <t>毒死</t>
  </si>
  <si>
    <t>足下</t>
  </si>
  <si>
    <t>匍匐</t>
  </si>
  <si>
    <t>不苦</t>
  </si>
  <si>
    <t>替班</t>
  </si>
  <si>
    <t>虎翼</t>
  </si>
  <si>
    <t>会治</t>
  </si>
  <si>
    <t>经验主义</t>
  </si>
  <si>
    <t>狮子会</t>
  </si>
  <si>
    <t>便装</t>
  </si>
  <si>
    <t>镇楼</t>
  </si>
  <si>
    <t>我者</t>
  </si>
  <si>
    <t>国恨</t>
  </si>
  <si>
    <t>戏弄</t>
  </si>
  <si>
    <t>防不防</t>
  </si>
  <si>
    <t>养球</t>
  </si>
  <si>
    <t>鸭头</t>
  </si>
  <si>
    <t>订车</t>
  </si>
  <si>
    <t>晒衣服</t>
  </si>
  <si>
    <t>解藥</t>
  </si>
  <si>
    <t>捐助款</t>
  </si>
  <si>
    <t>涵姐</t>
  </si>
  <si>
    <t>传货</t>
  </si>
  <si>
    <t>锅子</t>
  </si>
  <si>
    <t>摆货</t>
  </si>
  <si>
    <t>明去</t>
  </si>
  <si>
    <t>并不比</t>
  </si>
  <si>
    <t>過錯</t>
  </si>
  <si>
    <t>搗亂</t>
  </si>
  <si>
    <t>技術</t>
  </si>
  <si>
    <t>應有</t>
  </si>
  <si>
    <t>承擔</t>
  </si>
  <si>
    <t>籠罩</t>
  </si>
  <si>
    <t>無形</t>
  </si>
  <si>
    <t>事業</t>
  </si>
  <si>
    <t>無門</t>
  </si>
  <si>
    <t>報國</t>
  </si>
  <si>
    <t>我國</t>
  </si>
  <si>
    <t>滾出</t>
  </si>
  <si>
    <t>不著</t>
  </si>
  <si>
    <t>一連</t>
  </si>
  <si>
    <t>象局</t>
  </si>
  <si>
    <t>前氣</t>
  </si>
  <si>
    <t>待機</t>
  </si>
  <si>
    <t>超長</t>
  </si>
  <si>
    <t>亲姐妹</t>
  </si>
  <si>
    <t>我姑</t>
  </si>
  <si>
    <t>舞狮队</t>
  </si>
  <si>
    <t>争霸赛</t>
  </si>
  <si>
    <t>爱宅</t>
  </si>
  <si>
    <t>教学秩序</t>
  </si>
  <si>
    <t>全站仪</t>
  </si>
  <si>
    <t>一岸</t>
  </si>
  <si>
    <t>堤头</t>
  </si>
  <si>
    <t>中转地</t>
  </si>
  <si>
    <t>炮车</t>
  </si>
  <si>
    <t>無聲</t>
  </si>
  <si>
    <t>喷点</t>
  </si>
  <si>
    <t>能窝</t>
  </si>
  <si>
    <t>杂枝</t>
  </si>
  <si>
    <t>中学校园</t>
  </si>
  <si>
    <t>伙房</t>
  </si>
  <si>
    <t>摆荡</t>
  </si>
  <si>
    <t>赠印</t>
  </si>
  <si>
    <t>神思</t>
  </si>
  <si>
    <t>愈战</t>
  </si>
  <si>
    <t>少子</t>
  </si>
  <si>
    <t>没陷</t>
  </si>
  <si>
    <t>压路机</t>
  </si>
  <si>
    <t>防堤</t>
  </si>
  <si>
    <t>遗产</t>
  </si>
  <si>
    <t>泄来</t>
  </si>
  <si>
    <t>煤建场</t>
  </si>
  <si>
    <t>夫婦</t>
  </si>
  <si>
    <t>樂彤</t>
  </si>
  <si>
    <t>了切</t>
  </si>
  <si>
    <t>蜗蜗</t>
  </si>
  <si>
    <t>液臣</t>
  </si>
  <si>
    <t>柔巾</t>
  </si>
  <si>
    <t>完躯</t>
  </si>
  <si>
    <t>抱恙</t>
  </si>
  <si>
    <t>因数</t>
  </si>
  <si>
    <t>屋社</t>
  </si>
  <si>
    <t>责是</t>
  </si>
  <si>
    <t>支有</t>
  </si>
  <si>
    <t>待修</t>
  </si>
  <si>
    <t>红红绿绿</t>
  </si>
  <si>
    <t>抽光</t>
  </si>
  <si>
    <t>公务舱</t>
  </si>
  <si>
    <t>升舱</t>
  </si>
  <si>
    <t>接领</t>
  </si>
  <si>
    <t>立功受奖</t>
  </si>
  <si>
    <t>取该</t>
  </si>
  <si>
    <t>具餐</t>
  </si>
  <si>
    <t>将洞</t>
  </si>
  <si>
    <t>窗人</t>
  </si>
  <si>
    <t>蹲坑</t>
  </si>
  <si>
    <t>老猫</t>
  </si>
  <si>
    <t>記錄儀</t>
  </si>
  <si>
    <t>行車</t>
  </si>
  <si>
    <t>愿佛</t>
  </si>
  <si>
    <t>棉尿裤</t>
  </si>
  <si>
    <t>邀請</t>
  </si>
  <si>
    <t>持行</t>
  </si>
  <si>
    <t>优秀儿女</t>
  </si>
  <si>
    <t>同形</t>
  </si>
  <si>
    <t>坠楼</t>
  </si>
  <si>
    <t>谋杀</t>
  </si>
  <si>
    <t>搜在</t>
  </si>
  <si>
    <t>成让</t>
  </si>
  <si>
    <t>现场会</t>
  </si>
  <si>
    <t>市政管理</t>
  </si>
  <si>
    <t>回形针</t>
  </si>
  <si>
    <t>大爆雨</t>
  </si>
  <si>
    <t>踏步</t>
  </si>
  <si>
    <t>建修</t>
  </si>
  <si>
    <t>侧方</t>
  </si>
  <si>
    <t>国贝</t>
  </si>
  <si>
    <t>暂关</t>
  </si>
  <si>
    <t>裝沙</t>
  </si>
  <si>
    <t>公路桥</t>
  </si>
  <si>
    <t>开尉</t>
  </si>
  <si>
    <t>发掘出</t>
  </si>
  <si>
    <t>眼在</t>
  </si>
  <si>
    <t>变通途</t>
  </si>
  <si>
    <t>绕进</t>
  </si>
  <si>
    <t>思忖</t>
  </si>
  <si>
    <t>纸马</t>
  </si>
  <si>
    <t>纸人</t>
  </si>
  <si>
    <t>基路</t>
  </si>
  <si>
    <t>陷脚</t>
  </si>
  <si>
    <t>新思路</t>
  </si>
  <si>
    <t>着劲</t>
  </si>
  <si>
    <t>举报线索</t>
  </si>
  <si>
    <t>学林</t>
  </si>
  <si>
    <t>金融业务</t>
  </si>
  <si>
    <t>肺癌</t>
  </si>
  <si>
    <t>擴展</t>
  </si>
  <si>
    <t>電纜</t>
  </si>
  <si>
    <t>光纖</t>
  </si>
  <si>
    <t>市內</t>
  </si>
  <si>
    <t>下瀉</t>
  </si>
  <si>
    <t>添负</t>
  </si>
  <si>
    <t>输车</t>
  </si>
  <si>
    <t>女网友</t>
  </si>
  <si>
    <t>累并</t>
  </si>
  <si>
    <t>创洋</t>
  </si>
  <si>
    <t>贱婢</t>
  </si>
  <si>
    <t>网网</t>
  </si>
  <si>
    <t>竞技状态</t>
  </si>
  <si>
    <t>去里</t>
  </si>
  <si>
    <t>前敬</t>
  </si>
  <si>
    <t>喊车</t>
  </si>
  <si>
    <t>健身器材</t>
  </si>
  <si>
    <t>香辣</t>
  </si>
  <si>
    <t>提包</t>
  </si>
  <si>
    <t>堪用</t>
  </si>
  <si>
    <t>务本</t>
  </si>
  <si>
    <t>狮王</t>
  </si>
  <si>
    <t>竹席</t>
  </si>
  <si>
    <t>统院</t>
  </si>
  <si>
    <t>工院</t>
  </si>
  <si>
    <t>风命</t>
  </si>
  <si>
    <t>临面</t>
  </si>
  <si>
    <t>告院</t>
  </si>
  <si>
    <t>浓香</t>
  </si>
  <si>
    <t>绵软</t>
  </si>
  <si>
    <t>消泡</t>
  </si>
  <si>
    <t>面糊</t>
  </si>
  <si>
    <t>糊涂蛋</t>
  </si>
  <si>
    <t>大减</t>
  </si>
  <si>
    <t>棉褥</t>
  </si>
  <si>
    <t>极限运动</t>
  </si>
  <si>
    <t>防射室</t>
  </si>
  <si>
    <t>康哥</t>
  </si>
  <si>
    <t>连烧</t>
  </si>
  <si>
    <t>悲拗</t>
  </si>
  <si>
    <t>董线</t>
  </si>
  <si>
    <t>海唱</t>
  </si>
  <si>
    <t>时祖</t>
  </si>
  <si>
    <t>来长</t>
  </si>
  <si>
    <t>石扉</t>
  </si>
  <si>
    <t>奠基者</t>
  </si>
  <si>
    <t>会务</t>
  </si>
  <si>
    <t>感分</t>
  </si>
  <si>
    <t>予给</t>
  </si>
  <si>
    <t>樟柯</t>
  </si>
  <si>
    <t>扣下来</t>
  </si>
  <si>
    <t>務點</t>
  </si>
  <si>
    <t>會址</t>
  </si>
  <si>
    <t>傳入</t>
  </si>
  <si>
    <t>按入</t>
  </si>
  <si>
    <t>可透</t>
  </si>
  <si>
    <t>物資能</t>
  </si>
  <si>
    <t>使到</t>
  </si>
  <si>
    <t>協助</t>
  </si>
  <si>
    <t>撥出</t>
  </si>
  <si>
    <t>傳出</t>
  </si>
  <si>
    <t>訪問</t>
  </si>
  <si>
    <t>心潮</t>
  </si>
  <si>
    <t>跟送</t>
  </si>
  <si>
    <t>改章</t>
  </si>
  <si>
    <t>鱼乐</t>
  </si>
  <si>
    <t>工程学</t>
  </si>
  <si>
    <t>琴棋书画</t>
  </si>
  <si>
    <t>一宅</t>
  </si>
  <si>
    <t>冠群</t>
  </si>
  <si>
    <t>要修</t>
  </si>
  <si>
    <t>走钢丝</t>
  </si>
  <si>
    <t>泥印</t>
  </si>
  <si>
    <t>新局</t>
  </si>
  <si>
    <t>改判</t>
  </si>
  <si>
    <t>圆头</t>
  </si>
  <si>
    <t>海怪</t>
  </si>
  <si>
    <t>他一</t>
  </si>
  <si>
    <t>条粉</t>
  </si>
  <si>
    <t>培人</t>
  </si>
  <si>
    <t>持有人</t>
  </si>
  <si>
    <t>不建</t>
  </si>
  <si>
    <t>出出进进</t>
  </si>
  <si>
    <t>願意</t>
  </si>
  <si>
    <t>數人</t>
  </si>
  <si>
    <t>掛著</t>
  </si>
  <si>
    <t>人記</t>
  </si>
  <si>
    <t>含義</t>
  </si>
  <si>
    <t>風雨畫</t>
  </si>
  <si>
    <t>生险</t>
  </si>
  <si>
    <t>涛声</t>
  </si>
  <si>
    <t>遥见</t>
  </si>
  <si>
    <t>浣溪沙</t>
  </si>
  <si>
    <t>水字</t>
  </si>
  <si>
    <t>风骚</t>
  </si>
  <si>
    <t>卖弄</t>
  </si>
  <si>
    <t>牛头马面</t>
  </si>
  <si>
    <t>黑泥</t>
  </si>
  <si>
    <t>奶油色</t>
  </si>
  <si>
    <t>法斗</t>
  </si>
  <si>
    <t>冤屈</t>
  </si>
  <si>
    <t>舍于</t>
  </si>
  <si>
    <t>寻有</t>
  </si>
  <si>
    <t>笔刷</t>
  </si>
  <si>
    <t>记词</t>
  </si>
  <si>
    <t>平铺</t>
  </si>
  <si>
    <t>丛里</t>
  </si>
  <si>
    <t>杂牌</t>
  </si>
  <si>
    <t>闪回</t>
  </si>
  <si>
    <t>平风</t>
  </si>
  <si>
    <t>没向</t>
  </si>
  <si>
    <t>名泉</t>
  </si>
  <si>
    <t>满破</t>
  </si>
  <si>
    <t>迷惑性</t>
  </si>
  <si>
    <t>变色龙</t>
  </si>
  <si>
    <t>保护层</t>
  </si>
  <si>
    <t>灯罩</t>
  </si>
  <si>
    <t>华为技术</t>
  </si>
  <si>
    <t>元村</t>
  </si>
  <si>
    <t>荣誉性</t>
  </si>
  <si>
    <t>映出</t>
  </si>
  <si>
    <t>侧目</t>
  </si>
  <si>
    <t>等业</t>
  </si>
  <si>
    <t>家贫</t>
  </si>
  <si>
    <t>重厚</t>
  </si>
  <si>
    <t>六金</t>
  </si>
  <si>
    <t>咨询机构</t>
  </si>
  <si>
    <t>策展</t>
  </si>
  <si>
    <t>镇接</t>
  </si>
  <si>
    <t>姑夫</t>
  </si>
  <si>
    <t>嫌路</t>
  </si>
  <si>
    <t>梦止</t>
  </si>
  <si>
    <t>监院</t>
  </si>
  <si>
    <t>模特公司</t>
  </si>
  <si>
    <t>醉案</t>
  </si>
  <si>
    <t>单期</t>
  </si>
  <si>
    <t>麦积区</t>
  </si>
  <si>
    <t>多寡</t>
  </si>
  <si>
    <t>要弃</t>
  </si>
  <si>
    <t>皇集</t>
  </si>
  <si>
    <t>树园</t>
  </si>
  <si>
    <t>岗王</t>
  </si>
  <si>
    <t>不贱</t>
  </si>
  <si>
    <t>记梦</t>
  </si>
  <si>
    <t>巷道</t>
  </si>
  <si>
    <t>网咯</t>
  </si>
  <si>
    <t>拍摄角度</t>
  </si>
  <si>
    <t>肾衰</t>
  </si>
  <si>
    <t>号开</t>
  </si>
  <si>
    <t>顿自</t>
  </si>
  <si>
    <t>补漏</t>
  </si>
  <si>
    <t>查缺</t>
  </si>
  <si>
    <t>备粮</t>
  </si>
  <si>
    <t>全放</t>
  </si>
  <si>
    <t>辣椒油</t>
  </si>
  <si>
    <t>军师</t>
  </si>
  <si>
    <t>宗法</t>
  </si>
  <si>
    <t>下于</t>
  </si>
  <si>
    <t>上供</t>
  </si>
  <si>
    <t>焰口</t>
  </si>
  <si>
    <t>鼓浪屿</t>
  </si>
  <si>
    <t>申遗</t>
  </si>
  <si>
    <t>财神爷</t>
  </si>
  <si>
    <t>复医</t>
  </si>
  <si>
    <t>两景</t>
  </si>
  <si>
    <t>小翼</t>
  </si>
  <si>
    <t>饭防</t>
  </si>
  <si>
    <t>息事宁人</t>
  </si>
  <si>
    <t>新料</t>
  </si>
  <si>
    <t>顶下</t>
  </si>
  <si>
    <t>电上</t>
  </si>
  <si>
    <t>加工资</t>
  </si>
  <si>
    <t>后艺</t>
  </si>
  <si>
    <t>新一季</t>
  </si>
  <si>
    <t>停办</t>
  </si>
  <si>
    <t>青织</t>
  </si>
  <si>
    <t>崩管</t>
  </si>
  <si>
    <t>臭汗</t>
  </si>
  <si>
    <t>令箭</t>
  </si>
  <si>
    <t>立断</t>
  </si>
  <si>
    <t>临快</t>
  </si>
  <si>
    <t>暮鸦</t>
  </si>
  <si>
    <t>重补</t>
  </si>
  <si>
    <t>爱本</t>
  </si>
  <si>
    <t>空中走廊</t>
  </si>
  <si>
    <t>团干</t>
  </si>
  <si>
    <t>打先锋</t>
  </si>
  <si>
    <t>受限制</t>
  </si>
  <si>
    <t>白沫</t>
  </si>
  <si>
    <t>泥痕</t>
  </si>
  <si>
    <t>先向</t>
  </si>
  <si>
    <t>度角</t>
  </si>
  <si>
    <t>补电</t>
  </si>
  <si>
    <t>信士</t>
  </si>
  <si>
    <t>着炼</t>
  </si>
  <si>
    <t>送与</t>
  </si>
  <si>
    <t>炸雷</t>
  </si>
  <si>
    <t>场段</t>
  </si>
  <si>
    <t>屏蔽门</t>
  </si>
  <si>
    <t>电客</t>
  </si>
  <si>
    <t>直追</t>
  </si>
  <si>
    <t>路成</t>
  </si>
  <si>
    <t>太旗</t>
  </si>
  <si>
    <t>倾来</t>
  </si>
  <si>
    <t>极端负责</t>
  </si>
  <si>
    <t>善防</t>
  </si>
  <si>
    <t>金钥匙</t>
  </si>
  <si>
    <t>豁得</t>
  </si>
  <si>
    <t>前池</t>
  </si>
  <si>
    <t>琢如</t>
  </si>
  <si>
    <t>胃王</t>
  </si>
  <si>
    <t>机车车辆</t>
  </si>
  <si>
    <t>毒圈</t>
  </si>
  <si>
    <t>福代</t>
  </si>
  <si>
    <t>窝囊</t>
  </si>
  <si>
    <t>高头讲章</t>
  </si>
  <si>
    <t>估计不足</t>
  </si>
  <si>
    <t>认祖归宗</t>
  </si>
  <si>
    <t>改回</t>
  </si>
  <si>
    <t>工作文件</t>
  </si>
  <si>
    <t>产品设计</t>
  </si>
  <si>
    <t>国军</t>
  </si>
  <si>
    <t>搬为</t>
  </si>
  <si>
    <t>檐前</t>
  </si>
  <si>
    <t>小宿</t>
  </si>
  <si>
    <t>衣兵</t>
  </si>
  <si>
    <t>倾天</t>
  </si>
  <si>
    <t>小寝</t>
  </si>
  <si>
    <t>搜包</t>
  </si>
  <si>
    <t>丁点</t>
  </si>
  <si>
    <t>播热</t>
  </si>
  <si>
    <t>主画</t>
  </si>
  <si>
    <t>宏恩</t>
  </si>
  <si>
    <t>洗心革面</t>
  </si>
  <si>
    <t>排泵</t>
  </si>
  <si>
    <t>为邻</t>
  </si>
  <si>
    <t>餐粉</t>
  </si>
  <si>
    <t>原汁原味</t>
  </si>
  <si>
    <t>冷食</t>
  </si>
  <si>
    <t>系红绳</t>
  </si>
  <si>
    <t>生物化学</t>
  </si>
  <si>
    <t>没及</t>
  </si>
  <si>
    <t>江案</t>
  </si>
  <si>
    <t>空心化</t>
  </si>
  <si>
    <t>老龄</t>
  </si>
  <si>
    <t>串门儿</t>
  </si>
  <si>
    <t>刮下</t>
  </si>
  <si>
    <t>吹出来</t>
  </si>
  <si>
    <t>化雨</t>
  </si>
  <si>
    <t>词曲</t>
  </si>
  <si>
    <t>悲歌</t>
  </si>
  <si>
    <t>变魔术</t>
  </si>
  <si>
    <t>改下</t>
  </si>
  <si>
    <t>了新</t>
  </si>
  <si>
    <t>欠条</t>
  </si>
  <si>
    <t>撑破</t>
  </si>
  <si>
    <t>曲剧</t>
  </si>
  <si>
    <t>卸在</t>
  </si>
  <si>
    <t>特脸</t>
  </si>
  <si>
    <t>冠源</t>
  </si>
  <si>
    <t>裁判员</t>
  </si>
  <si>
    <t>按到</t>
  </si>
  <si>
    <t>染黑</t>
  </si>
  <si>
    <t>請用</t>
  </si>
  <si>
    <t>趕到</t>
  </si>
  <si>
    <t>全糖</t>
  </si>
  <si>
    <t>酱菜</t>
  </si>
  <si>
    <t>县份</t>
  </si>
  <si>
    <t>拨至</t>
  </si>
  <si>
    <t>懂表</t>
  </si>
  <si>
    <t>告于</t>
  </si>
  <si>
    <t>商善</t>
  </si>
  <si>
    <t>皱皮</t>
  </si>
  <si>
    <t>哲文</t>
  </si>
  <si>
    <t>省要</t>
  </si>
  <si>
    <t>运动服装</t>
  </si>
  <si>
    <t>试听</t>
  </si>
  <si>
    <t>抢菜</t>
  </si>
  <si>
    <t>长姐</t>
  </si>
  <si>
    <t>颜料</t>
  </si>
  <si>
    <t>水粉画</t>
  </si>
  <si>
    <t>了堵</t>
  </si>
  <si>
    <t>禁烟</t>
  </si>
  <si>
    <t>暴风圈</t>
  </si>
  <si>
    <t>毛尖</t>
  </si>
  <si>
    <t>真忙</t>
  </si>
  <si>
    <t>晾衣架</t>
  </si>
  <si>
    <t>盆景</t>
  </si>
  <si>
    <t>先喘</t>
  </si>
  <si>
    <t>相容</t>
  </si>
  <si>
    <t>人土</t>
  </si>
  <si>
    <t>慢或快</t>
  </si>
  <si>
    <t>海內外</t>
  </si>
  <si>
    <t>此言</t>
  </si>
  <si>
    <t>舉國</t>
  </si>
  <si>
    <t>种瓜得瓜</t>
  </si>
  <si>
    <t>质意</t>
  </si>
  <si>
    <t>资方</t>
  </si>
  <si>
    <t>降卖</t>
  </si>
  <si>
    <t>过多时</t>
  </si>
  <si>
    <t>最黑</t>
  </si>
  <si>
    <t>寓于</t>
  </si>
  <si>
    <t>注重质量</t>
  </si>
  <si>
    <t>交接仪式</t>
  </si>
  <si>
    <t>能找</t>
  </si>
  <si>
    <t>晴雨表</t>
  </si>
  <si>
    <t>青益</t>
  </si>
  <si>
    <t>瓦房店</t>
  </si>
  <si>
    <t>标志牌</t>
  </si>
  <si>
    <t>拉成</t>
  </si>
  <si>
    <t>先上去</t>
  </si>
  <si>
    <t>靠门</t>
  </si>
  <si>
    <t>手柄</t>
  </si>
  <si>
    <t>内面</t>
  </si>
  <si>
    <t>指上</t>
  </si>
  <si>
    <t>摄像师</t>
  </si>
  <si>
    <t>跌在</t>
  </si>
  <si>
    <t>烹制</t>
  </si>
  <si>
    <t>集体生活</t>
  </si>
  <si>
    <t>加黑</t>
  </si>
  <si>
    <t>种豆得豆</t>
  </si>
  <si>
    <t>惡毒</t>
  </si>
  <si>
    <t>低到</t>
  </si>
  <si>
    <t>被狂</t>
  </si>
  <si>
    <t>出次门</t>
  </si>
  <si>
    <t>恐雨</t>
  </si>
  <si>
    <t>唐宋</t>
  </si>
  <si>
    <t>吹下去</t>
  </si>
  <si>
    <t>换天</t>
  </si>
  <si>
    <t>将前</t>
  </si>
  <si>
    <t>涕零</t>
  </si>
  <si>
    <t>砸过来</t>
  </si>
  <si>
    <t>菜店</t>
  </si>
  <si>
    <t>供所</t>
  </si>
  <si>
    <t>既为</t>
  </si>
  <si>
    <t>继海</t>
  </si>
  <si>
    <t>石头块</t>
  </si>
  <si>
    <t>防布</t>
  </si>
  <si>
    <t>嘉期</t>
  </si>
  <si>
    <t>细长</t>
  </si>
  <si>
    <t>剧外</t>
  </si>
  <si>
    <t>忘羡</t>
  </si>
  <si>
    <t>蓝忘机</t>
  </si>
  <si>
    <t>烦烦</t>
  </si>
  <si>
    <t>人与狗</t>
  </si>
  <si>
    <t>四节课</t>
  </si>
  <si>
    <t>系上</t>
  </si>
  <si>
    <t>区人</t>
  </si>
  <si>
    <t>正品</t>
  </si>
  <si>
    <t>港幣</t>
  </si>
  <si>
    <t>亲水</t>
  </si>
  <si>
    <t>薄弱点</t>
  </si>
  <si>
    <t>日此</t>
  </si>
  <si>
    <t>医学专家</t>
  </si>
  <si>
    <t>业务员</t>
  </si>
  <si>
    <t>射杀</t>
  </si>
  <si>
    <t>毒镖</t>
  </si>
  <si>
    <t>儿天</t>
  </si>
  <si>
    <t>红街</t>
  </si>
  <si>
    <t>赔赔</t>
  </si>
  <si>
    <t>闪躲</t>
  </si>
  <si>
    <t>协调部</t>
  </si>
  <si>
    <t>偶发</t>
  </si>
  <si>
    <t>党魁</t>
  </si>
  <si>
    <t>卫院</t>
  </si>
  <si>
    <t>吊洲</t>
  </si>
  <si>
    <t>近因</t>
  </si>
  <si>
    <t>损害赔偿</t>
  </si>
  <si>
    <t>人格权</t>
  </si>
  <si>
    <t>渎职罪</t>
  </si>
  <si>
    <t>当班人员</t>
  </si>
  <si>
    <t>袈铭</t>
  </si>
  <si>
    <t>复醒</t>
  </si>
  <si>
    <t>妆造</t>
  </si>
  <si>
    <t>露天矿</t>
  </si>
  <si>
    <t>不计报酬</t>
  </si>
  <si>
    <t>叠影</t>
  </si>
  <si>
    <t>重影</t>
  </si>
  <si>
    <t>多猛</t>
  </si>
  <si>
    <t>犯冲</t>
  </si>
  <si>
    <t>圆妙</t>
  </si>
  <si>
    <t>目地</t>
  </si>
  <si>
    <t>了任</t>
  </si>
  <si>
    <t>受水</t>
  </si>
  <si>
    <t>之北</t>
  </si>
  <si>
    <t>兴锋</t>
  </si>
  <si>
    <t>优果</t>
  </si>
  <si>
    <t>酒闻</t>
  </si>
  <si>
    <t>经导</t>
  </si>
  <si>
    <t>加设</t>
  </si>
  <si>
    <t>拾荒</t>
  </si>
  <si>
    <t>实记</t>
  </si>
  <si>
    <t>大家风范</t>
  </si>
  <si>
    <t>国际型</t>
  </si>
  <si>
    <t>税务系统</t>
  </si>
  <si>
    <t>价值观念</t>
  </si>
  <si>
    <t>我少</t>
  </si>
  <si>
    <t>撞出去</t>
  </si>
  <si>
    <t>眉坞</t>
  </si>
  <si>
    <t>镐京</t>
  </si>
  <si>
    <t>检验所</t>
  </si>
  <si>
    <t>延至</t>
  </si>
  <si>
    <t>拍样</t>
  </si>
  <si>
    <t>荷香</t>
  </si>
  <si>
    <t>起疹</t>
  </si>
  <si>
    <t>悬壶</t>
  </si>
  <si>
    <t>倾大</t>
  </si>
  <si>
    <t>次韵</t>
  </si>
  <si>
    <t>出白</t>
  </si>
  <si>
    <t>市女</t>
  </si>
  <si>
    <t>皓然</t>
  </si>
  <si>
    <t>答惑</t>
  </si>
  <si>
    <t>怕贵</t>
  </si>
  <si>
    <t>冗杂</t>
  </si>
  <si>
    <t>逃责</t>
  </si>
  <si>
    <t>满即</t>
  </si>
  <si>
    <t>请托</t>
  </si>
  <si>
    <t>事务管理</t>
  </si>
  <si>
    <t>登艇</t>
  </si>
  <si>
    <t>拥塞</t>
  </si>
  <si>
    <t>必修</t>
  </si>
  <si>
    <t>因由</t>
  </si>
  <si>
    <t>空山</t>
  </si>
  <si>
    <t>环顾</t>
  </si>
  <si>
    <t>搭到</t>
  </si>
  <si>
    <t>龟裂</t>
  </si>
  <si>
    <t>冷颤</t>
  </si>
  <si>
    <t>娴静</t>
  </si>
  <si>
    <t>代指</t>
  </si>
  <si>
    <t>政和</t>
  </si>
  <si>
    <t>调件</t>
  </si>
  <si>
    <t>蒙面</t>
  </si>
  <si>
    <t>破车</t>
  </si>
  <si>
    <t>超电</t>
  </si>
  <si>
    <t>私域</t>
  </si>
  <si>
    <t>在握</t>
  </si>
  <si>
    <t>未毁</t>
  </si>
  <si>
    <t>基业</t>
  </si>
  <si>
    <t>尾记</t>
  </si>
  <si>
    <t>四日</t>
  </si>
  <si>
    <t>齐同</t>
  </si>
  <si>
    <t>昏垫</t>
  </si>
  <si>
    <t>姊弟</t>
  </si>
  <si>
    <t>破长</t>
  </si>
  <si>
    <t>互仗</t>
  </si>
  <si>
    <t>背背</t>
  </si>
  <si>
    <t>疾足达</t>
  </si>
  <si>
    <t>困息</t>
  </si>
  <si>
    <t>笼人</t>
  </si>
  <si>
    <t>舟济</t>
  </si>
  <si>
    <t>长笼</t>
  </si>
  <si>
    <t>灌列</t>
  </si>
  <si>
    <t>毁车</t>
  </si>
  <si>
    <t>郊外</t>
  </si>
  <si>
    <t>吹裂</t>
  </si>
  <si>
    <t>时令性</t>
  </si>
  <si>
    <t>空袭</t>
  </si>
  <si>
    <t>碧草</t>
  </si>
  <si>
    <t>锁骨</t>
  </si>
  <si>
    <t>中壕</t>
  </si>
  <si>
    <t>结速</t>
  </si>
  <si>
    <t>橘的</t>
  </si>
  <si>
    <t>橘生</t>
  </si>
  <si>
    <t>巨手</t>
  </si>
  <si>
    <t>共谱</t>
  </si>
  <si>
    <t>义施</t>
  </si>
  <si>
    <t>险困</t>
  </si>
  <si>
    <t>果是</t>
  </si>
  <si>
    <t>纳寐</t>
  </si>
  <si>
    <t>浸润</t>
  </si>
  <si>
    <t>颌下腺</t>
  </si>
  <si>
    <t>塞住</t>
  </si>
  <si>
    <t>活检</t>
  </si>
  <si>
    <t>放化疗</t>
  </si>
  <si>
    <t>未行</t>
  </si>
  <si>
    <t>放射性</t>
  </si>
  <si>
    <t>舌部</t>
  </si>
  <si>
    <t>的终</t>
  </si>
  <si>
    <t>诊间</t>
  </si>
  <si>
    <t>落责</t>
  </si>
  <si>
    <t>技术开发</t>
  </si>
  <si>
    <t>返青</t>
  </si>
  <si>
    <t>劳改</t>
  </si>
  <si>
    <t>做手脚</t>
  </si>
  <si>
    <t>馬會</t>
  </si>
  <si>
    <t>配送费</t>
  </si>
  <si>
    <t>答到</t>
  </si>
  <si>
    <t>除害</t>
  </si>
  <si>
    <t>光深</t>
  </si>
  <si>
    <t>干才</t>
  </si>
  <si>
    <t>俺村</t>
  </si>
  <si>
    <t>撞见</t>
  </si>
  <si>
    <t>完诊</t>
  </si>
  <si>
    <t>加号</t>
  </si>
  <si>
    <t>财产纠纷</t>
  </si>
  <si>
    <t>邀上</t>
  </si>
  <si>
    <t>界牌</t>
  </si>
  <si>
    <t>变速器</t>
  </si>
  <si>
    <t>包退</t>
  </si>
  <si>
    <t>包换</t>
  </si>
  <si>
    <t>包修</t>
  </si>
  <si>
    <t>商销</t>
  </si>
  <si>
    <t>重严</t>
  </si>
  <si>
    <t>歡送</t>
  </si>
  <si>
    <t>夾道</t>
  </si>
  <si>
    <t>決口</t>
  </si>
  <si>
    <t>鏖戰</t>
  </si>
  <si>
    <t>集團軍</t>
  </si>
  <si>
    <t>一必</t>
  </si>
  <si>
    <t>桐子</t>
  </si>
  <si>
    <t>新党员</t>
  </si>
  <si>
    <t>险必</t>
  </si>
  <si>
    <t>剩心</t>
  </si>
  <si>
    <t>贮藏</t>
  </si>
  <si>
    <t>启信</t>
  </si>
  <si>
    <t>趴地</t>
  </si>
  <si>
    <t>梦园</t>
  </si>
  <si>
    <t>箱作</t>
  </si>
  <si>
    <t>听命</t>
  </si>
  <si>
    <t>为官者</t>
  </si>
  <si>
    <t>柠酷的</t>
  </si>
  <si>
    <t>弹钢琴</t>
  </si>
  <si>
    <t>枉入</t>
  </si>
  <si>
    <t>汇去</t>
  </si>
  <si>
    <t>愿略</t>
  </si>
  <si>
    <t>規劃</t>
  </si>
  <si>
    <t>避災</t>
  </si>
  <si>
    <t>多慮</t>
  </si>
  <si>
    <t>危牆</t>
  </si>
  <si>
    <t>襲來</t>
  </si>
  <si>
    <t>水壩</t>
  </si>
  <si>
    <t>水庫</t>
  </si>
  <si>
    <t>攻擊</t>
  </si>
  <si>
    <t>敵方</t>
  </si>
  <si>
    <t>設防</t>
  </si>
  <si>
    <t>防不勝</t>
  </si>
  <si>
    <t>再审</t>
  </si>
  <si>
    <t>寻梦</t>
  </si>
  <si>
    <t>初审</t>
  </si>
  <si>
    <t>信任度</t>
  </si>
  <si>
    <t>热暑</t>
  </si>
  <si>
    <t>连官</t>
  </si>
  <si>
    <t>科研型</t>
  </si>
  <si>
    <t>灾种</t>
  </si>
  <si>
    <t>而下仅</t>
  </si>
  <si>
    <t>光读</t>
  </si>
  <si>
    <t>过神儿</t>
  </si>
  <si>
    <t>走光</t>
  </si>
  <si>
    <t>汇智</t>
  </si>
  <si>
    <t>心南</t>
  </si>
  <si>
    <t>问责是</t>
  </si>
  <si>
    <t>绷住</t>
  </si>
  <si>
    <t>风云际会</t>
  </si>
  <si>
    <t>登峰造极</t>
  </si>
  <si>
    <t>惊传</t>
  </si>
  <si>
    <t>横尸</t>
  </si>
  <si>
    <t>推推搡搡</t>
  </si>
  <si>
    <t>项献</t>
  </si>
  <si>
    <t>多画面</t>
  </si>
  <si>
    <t>动销</t>
  </si>
  <si>
    <t>买人</t>
  </si>
  <si>
    <t>胰腺炎</t>
  </si>
  <si>
    <t>下腹部</t>
  </si>
  <si>
    <t>萌已</t>
  </si>
  <si>
    <t>精良</t>
  </si>
  <si>
    <t>复刻版</t>
  </si>
  <si>
    <t>路影</t>
  </si>
  <si>
    <t>纺服</t>
  </si>
  <si>
    <t>轧机</t>
  </si>
  <si>
    <t>粉见</t>
  </si>
  <si>
    <t>正露</t>
  </si>
  <si>
    <t>脏脏</t>
  </si>
  <si>
    <t>半坡</t>
  </si>
  <si>
    <t>摆越</t>
  </si>
  <si>
    <t>世界闻名</t>
  </si>
  <si>
    <t>鲜生</t>
  </si>
  <si>
    <t>新棉</t>
  </si>
  <si>
    <t>走货</t>
  </si>
  <si>
    <t>纯棉纱</t>
  </si>
  <si>
    <t>传播方式</t>
  </si>
  <si>
    <t>黏腻</t>
  </si>
  <si>
    <t>年少时</t>
  </si>
  <si>
    <t>生错</t>
  </si>
  <si>
    <t>孝心</t>
  </si>
  <si>
    <t>据有</t>
  </si>
  <si>
    <t>成秀场</t>
  </si>
  <si>
    <t>烟头</t>
  </si>
  <si>
    <t>图库</t>
  </si>
  <si>
    <t>干实</t>
  </si>
  <si>
    <t>送装</t>
  </si>
  <si>
    <t>素净</t>
  </si>
  <si>
    <t>斑生</t>
  </si>
  <si>
    <t>磕绊</t>
  </si>
  <si>
    <t>号票</t>
  </si>
  <si>
    <t>关闭系统</t>
  </si>
  <si>
    <t>界别</t>
  </si>
  <si>
    <t>混住</t>
  </si>
  <si>
    <t>满拦</t>
  </si>
  <si>
    <t>斩首</t>
  </si>
  <si>
    <t>强出</t>
  </si>
  <si>
    <t>市妇联</t>
  </si>
  <si>
    <t>双颊</t>
  </si>
  <si>
    <t>幼苗</t>
  </si>
  <si>
    <t>专司</t>
  </si>
  <si>
    <t>怪论</t>
  </si>
  <si>
    <t>灭灯</t>
  </si>
  <si>
    <t>厚望</t>
  </si>
  <si>
    <t>运动衣</t>
  </si>
  <si>
    <t>生渍</t>
  </si>
  <si>
    <t>轻排</t>
  </si>
  <si>
    <t>重蓄</t>
  </si>
  <si>
    <t>起因于</t>
  </si>
  <si>
    <t>害河</t>
  </si>
  <si>
    <t>乡镇企业</t>
  </si>
  <si>
    <t>工业污染</t>
  </si>
  <si>
    <t>书稿</t>
  </si>
  <si>
    <t>丛书</t>
  </si>
  <si>
    <t>花太</t>
  </si>
  <si>
    <t>微观世界</t>
  </si>
  <si>
    <t>县太爷</t>
  </si>
  <si>
    <t>还演</t>
  </si>
  <si>
    <t>是读</t>
  </si>
  <si>
    <t>身教</t>
  </si>
  <si>
    <t>车脏</t>
  </si>
  <si>
    <t>所然</t>
  </si>
  <si>
    <t>人应</t>
  </si>
  <si>
    <t>夺奖</t>
  </si>
  <si>
    <t>生鱼片</t>
  </si>
  <si>
    <t>等候多时</t>
  </si>
  <si>
    <t>收车</t>
  </si>
  <si>
    <t>未排</t>
  </si>
  <si>
    <t>真准</t>
  </si>
  <si>
    <t>水涌</t>
  </si>
  <si>
    <t>陋屋</t>
  </si>
  <si>
    <t>层层加码</t>
  </si>
  <si>
    <t>危命</t>
  </si>
  <si>
    <t>九龄</t>
  </si>
  <si>
    <t>龟速</t>
  </si>
  <si>
    <t>篇篇</t>
  </si>
  <si>
    <t>短少</t>
  </si>
  <si>
    <t>毒物</t>
  </si>
  <si>
    <t>堵不堵</t>
  </si>
  <si>
    <t>免不</t>
  </si>
  <si>
    <t>饮冰</t>
  </si>
  <si>
    <t>得养</t>
  </si>
  <si>
    <t>花完</t>
  </si>
  <si>
    <t>行义</t>
  </si>
  <si>
    <t>争霸</t>
  </si>
  <si>
    <t>坐完</t>
  </si>
  <si>
    <t>民族主义者</t>
  </si>
  <si>
    <t>吼道</t>
  </si>
  <si>
    <t>总有酸</t>
  </si>
  <si>
    <t>镜记</t>
  </si>
  <si>
    <t>肯吃苦</t>
  </si>
  <si>
    <t>警段</t>
  </si>
  <si>
    <t>折价</t>
  </si>
  <si>
    <t>寤鸿</t>
  </si>
  <si>
    <t>光云</t>
  </si>
  <si>
    <t>紧过</t>
  </si>
  <si>
    <t>枝头</t>
  </si>
  <si>
    <t>硬度</t>
  </si>
  <si>
    <t>雨文</t>
  </si>
  <si>
    <t>参谋长</t>
  </si>
  <si>
    <t>农参</t>
  </si>
  <si>
    <t>四射</t>
  </si>
  <si>
    <t>磨刀</t>
  </si>
  <si>
    <t>出自于</t>
  </si>
  <si>
    <t>勾画</t>
  </si>
  <si>
    <t>书里</t>
  </si>
  <si>
    <t>群体行为</t>
  </si>
  <si>
    <t>故易</t>
  </si>
  <si>
    <t>观其行</t>
  </si>
  <si>
    <t>公司法</t>
  </si>
  <si>
    <t>分居</t>
  </si>
  <si>
    <t>履带式</t>
  </si>
  <si>
    <t>就好</t>
  </si>
  <si>
    <t>恤全是</t>
  </si>
  <si>
    <t>鹦鹉学舌</t>
  </si>
  <si>
    <t>遭持</t>
  </si>
  <si>
    <t>畜牧场</t>
  </si>
  <si>
    <t>羊场</t>
  </si>
  <si>
    <t>多快</t>
  </si>
  <si>
    <t>圆源</t>
  </si>
  <si>
    <t>叫缘</t>
  </si>
  <si>
    <t>不怠</t>
  </si>
  <si>
    <t>小木屋</t>
  </si>
  <si>
    <t>岛西</t>
  </si>
  <si>
    <t>保险资金</t>
  </si>
  <si>
    <t>占思</t>
  </si>
  <si>
    <t>进水管</t>
  </si>
  <si>
    <t>小龟</t>
  </si>
  <si>
    <t>名众</t>
  </si>
  <si>
    <t>地利</t>
  </si>
  <si>
    <t>歹话</t>
  </si>
  <si>
    <t>钳工</t>
  </si>
  <si>
    <t>车工</t>
  </si>
  <si>
    <t>育婴师</t>
  </si>
  <si>
    <t>茶艺</t>
  </si>
  <si>
    <t>饮食结构</t>
  </si>
  <si>
    <t>手要</t>
  </si>
  <si>
    <t>醋泡</t>
  </si>
  <si>
    <t>多疑</t>
  </si>
  <si>
    <t>恢复健康</t>
  </si>
  <si>
    <t>耽延</t>
  </si>
  <si>
    <t>寺间</t>
  </si>
  <si>
    <t>回锅</t>
  </si>
  <si>
    <t>科三</t>
  </si>
  <si>
    <t>按揭</t>
  </si>
  <si>
    <t>常考</t>
  </si>
  <si>
    <t>保坝</t>
  </si>
  <si>
    <t>额未</t>
  </si>
  <si>
    <t>法网</t>
  </si>
  <si>
    <t>税务师</t>
  </si>
  <si>
    <t>软蛋</t>
  </si>
  <si>
    <t>猜错</t>
  </si>
  <si>
    <t>微拍堂</t>
  </si>
  <si>
    <t>珠室</t>
  </si>
  <si>
    <t>導師</t>
  </si>
  <si>
    <t>竹堂</t>
  </si>
  <si>
    <t>坡子</t>
  </si>
  <si>
    <t>新巧</t>
  </si>
  <si>
    <t>书画家</t>
  </si>
  <si>
    <t>借走</t>
  </si>
  <si>
    <t>亲声</t>
  </si>
  <si>
    <t>净剩</t>
  </si>
  <si>
    <t>收割机</t>
  </si>
  <si>
    <t>播种机</t>
  </si>
  <si>
    <t>器量</t>
  </si>
  <si>
    <t>酒泡</t>
  </si>
  <si>
    <t>蒸透</t>
  </si>
  <si>
    <t>菌群失调</t>
  </si>
  <si>
    <t>提为</t>
  </si>
  <si>
    <t>集思广益</t>
  </si>
  <si>
    <t>飘洒</t>
  </si>
  <si>
    <t>男护士</t>
  </si>
  <si>
    <t>白萝卜</t>
  </si>
  <si>
    <t>消杀品</t>
  </si>
  <si>
    <t>胚芽</t>
  </si>
  <si>
    <t>桃酥</t>
  </si>
  <si>
    <t>鸵鸟</t>
  </si>
  <si>
    <t>顶豪</t>
  </si>
  <si>
    <t>恩网</t>
  </si>
  <si>
    <t>一功</t>
  </si>
  <si>
    <t>正酣</t>
  </si>
  <si>
    <t>前稻</t>
  </si>
  <si>
    <t>急驰</t>
  </si>
  <si>
    <t>帽业</t>
  </si>
  <si>
    <t>次共</t>
  </si>
  <si>
    <t>报名者</t>
  </si>
  <si>
    <t>砂掌</t>
  </si>
  <si>
    <t>食品级</t>
  </si>
  <si>
    <t>检验能力</t>
  </si>
  <si>
    <t>粪板</t>
  </si>
  <si>
    <t>饲喂</t>
  </si>
  <si>
    <t>抬运</t>
  </si>
  <si>
    <t>吹度</t>
  </si>
  <si>
    <t>相印</t>
  </si>
  <si>
    <t>迁延</t>
  </si>
  <si>
    <t>剽窃</t>
  </si>
  <si>
    <t>必上</t>
  </si>
  <si>
    <t>警省</t>
  </si>
  <si>
    <t>受辱</t>
  </si>
  <si>
    <t>优秀人才</t>
  </si>
  <si>
    <t>划清界限</t>
  </si>
  <si>
    <t>高待遇</t>
  </si>
  <si>
    <t>影业</t>
  </si>
  <si>
    <t>获联</t>
  </si>
  <si>
    <t>注册资金</t>
  </si>
  <si>
    <t>转产</t>
  </si>
  <si>
    <t>环境友好</t>
  </si>
  <si>
    <t>先进集体</t>
  </si>
  <si>
    <t>花园式</t>
  </si>
  <si>
    <t>梭织</t>
  </si>
  <si>
    <t>潮高</t>
  </si>
  <si>
    <t>迁员</t>
  </si>
  <si>
    <t>午六</t>
  </si>
  <si>
    <t>癔病</t>
  </si>
  <si>
    <t>焦征</t>
  </si>
  <si>
    <t>判断力</t>
  </si>
  <si>
    <t>腹诽</t>
  </si>
  <si>
    <t>人原</t>
  </si>
  <si>
    <t>同僚</t>
  </si>
  <si>
    <t>慌好</t>
  </si>
  <si>
    <t>蓝猴</t>
  </si>
  <si>
    <t>机芯</t>
  </si>
  <si>
    <t>进书</t>
  </si>
  <si>
    <t>公器私用</t>
  </si>
  <si>
    <t>辫仔</t>
  </si>
  <si>
    <t>被宠</t>
  </si>
  <si>
    <t>排水槽</t>
  </si>
  <si>
    <t>奶浆</t>
  </si>
  <si>
    <t>太费鞋</t>
  </si>
  <si>
    <t>亏损企业</t>
  </si>
  <si>
    <t>拿上来</t>
  </si>
  <si>
    <t>脚长</t>
  </si>
  <si>
    <t>蜂拥</t>
  </si>
  <si>
    <t>行查</t>
  </si>
  <si>
    <t>饥饿感</t>
  </si>
  <si>
    <t>有换</t>
  </si>
  <si>
    <t>囤电</t>
  </si>
  <si>
    <t>疯特</t>
  </si>
  <si>
    <t>出腿</t>
  </si>
  <si>
    <t>樂觀</t>
  </si>
  <si>
    <t>趨勢</t>
  </si>
  <si>
    <t>眼淚</t>
  </si>
  <si>
    <t>认着</t>
  </si>
  <si>
    <t>炮竹</t>
  </si>
  <si>
    <t>怕闷</t>
  </si>
  <si>
    <t>号合</t>
  </si>
  <si>
    <t>控制线</t>
  </si>
  <si>
    <t>个门</t>
  </si>
  <si>
    <t>名用</t>
  </si>
  <si>
    <t>生煎</t>
  </si>
  <si>
    <t>看店</t>
  </si>
  <si>
    <t>武力</t>
  </si>
  <si>
    <t>忍到</t>
  </si>
  <si>
    <t>大头针</t>
  </si>
  <si>
    <t>成王</t>
  </si>
  <si>
    <t>建活</t>
  </si>
  <si>
    <t>控瓶</t>
  </si>
  <si>
    <t>在充</t>
  </si>
  <si>
    <t>剪去</t>
  </si>
  <si>
    <t>竞予</t>
  </si>
  <si>
    <t>竟将</t>
  </si>
  <si>
    <t>燃为</t>
  </si>
  <si>
    <t>保完</t>
  </si>
  <si>
    <t>狼王</t>
  </si>
  <si>
    <t>某会</t>
  </si>
  <si>
    <t>累感</t>
  </si>
  <si>
    <t>过拍</t>
  </si>
  <si>
    <t>栽赃</t>
  </si>
  <si>
    <t>沉冤</t>
  </si>
  <si>
    <t>堵靠</t>
  </si>
  <si>
    <t>扭扭</t>
  </si>
  <si>
    <t>涂药</t>
  </si>
  <si>
    <t>走掉</t>
  </si>
  <si>
    <t>艺信</t>
  </si>
  <si>
    <t>语件</t>
  </si>
  <si>
    <t>无告</t>
  </si>
  <si>
    <t>莽莽</t>
  </si>
  <si>
    <t>风劫</t>
  </si>
  <si>
    <t>喜收</t>
  </si>
  <si>
    <t>挤痛</t>
  </si>
  <si>
    <t>要抗</t>
  </si>
  <si>
    <t>红别</t>
  </si>
  <si>
    <t>费伤</t>
  </si>
  <si>
    <t>连长</t>
  </si>
  <si>
    <t>全连</t>
  </si>
  <si>
    <t>来风</t>
  </si>
  <si>
    <t>忌土</t>
  </si>
  <si>
    <t>未土</t>
  </si>
  <si>
    <t>战克</t>
  </si>
  <si>
    <t>宫位</t>
  </si>
  <si>
    <t>逆回</t>
  </si>
  <si>
    <t>地磁场</t>
  </si>
  <si>
    <t>丑辰</t>
  </si>
  <si>
    <t>扒手</t>
  </si>
  <si>
    <t>确让</t>
  </si>
  <si>
    <t>理完</t>
  </si>
  <si>
    <t>崇善</t>
  </si>
  <si>
    <t>浪琴表</t>
  </si>
  <si>
    <t>送礼</t>
  </si>
  <si>
    <t>原盒</t>
  </si>
  <si>
    <t>仿货</t>
  </si>
  <si>
    <t>较长</t>
  </si>
  <si>
    <t>收麦</t>
  </si>
  <si>
    <t>捕食</t>
  </si>
  <si>
    <t>待够</t>
  </si>
  <si>
    <t>装一</t>
  </si>
  <si>
    <t>迷上</t>
  </si>
  <si>
    <t>经典名曲</t>
  </si>
  <si>
    <t>军武</t>
  </si>
  <si>
    <t>群护</t>
  </si>
  <si>
    <t>百方</t>
  </si>
  <si>
    <t>迁出来</t>
  </si>
  <si>
    <t>从住</t>
  </si>
  <si>
    <t>大宫</t>
  </si>
  <si>
    <t>栏板</t>
  </si>
  <si>
    <t>摄影奖</t>
  </si>
  <si>
    <t>辩证法</t>
  </si>
  <si>
    <t>重新制定</t>
  </si>
  <si>
    <t>迫近</t>
  </si>
  <si>
    <t>工头</t>
  </si>
  <si>
    <t>既防</t>
  </si>
  <si>
    <t>刊发</t>
  </si>
  <si>
    <t>换肤</t>
  </si>
  <si>
    <t>情比</t>
  </si>
  <si>
    <t>六日</t>
  </si>
  <si>
    <t>网罗</t>
  </si>
  <si>
    <t>排兵</t>
  </si>
  <si>
    <t>阴黑</t>
  </si>
  <si>
    <t>劝进</t>
  </si>
  <si>
    <t>买点儿</t>
  </si>
  <si>
    <t>侵向</t>
  </si>
  <si>
    <t>亡女</t>
  </si>
  <si>
    <t>大报</t>
  </si>
  <si>
    <t>蹊跷</t>
  </si>
  <si>
    <t>跳台</t>
  </si>
  <si>
    <t>国球</t>
  </si>
  <si>
    <t>老支书</t>
  </si>
  <si>
    <t>落伍</t>
  </si>
  <si>
    <t>跪在</t>
  </si>
  <si>
    <t>主义精神</t>
  </si>
  <si>
    <t>输怕</t>
  </si>
  <si>
    <t>没比</t>
  </si>
  <si>
    <t>突暴</t>
  </si>
  <si>
    <t>生愿</t>
  </si>
  <si>
    <t>铜精矿</t>
  </si>
  <si>
    <t>防範</t>
  </si>
  <si>
    <t>离不弃</t>
  </si>
  <si>
    <t>学着点</t>
  </si>
  <si>
    <t>幻山</t>
  </si>
  <si>
    <t>名扬</t>
  </si>
  <si>
    <t>殖入</t>
  </si>
  <si>
    <t>用球</t>
  </si>
  <si>
    <t>卖字</t>
  </si>
  <si>
    <t>痴呆</t>
  </si>
  <si>
    <t>睡下去</t>
  </si>
  <si>
    <t>看负</t>
  </si>
  <si>
    <t>有稳</t>
  </si>
  <si>
    <t>什嘛</t>
  </si>
  <si>
    <t>需当</t>
  </si>
  <si>
    <t>使劲儿</t>
  </si>
  <si>
    <t>复仇者</t>
  </si>
  <si>
    <t>神伤</t>
  </si>
  <si>
    <t>电太</t>
  </si>
  <si>
    <t>小生意</t>
  </si>
  <si>
    <t>乐悠悠</t>
  </si>
  <si>
    <t>限位</t>
  </si>
  <si>
    <t>图假</t>
  </si>
  <si>
    <t>狗叫声</t>
  </si>
  <si>
    <t>风是</t>
  </si>
  <si>
    <t>制热</t>
  </si>
  <si>
    <t>炸毛</t>
  </si>
  <si>
    <t>重奏</t>
  </si>
  <si>
    <t>称意</t>
  </si>
  <si>
    <t>渺然</t>
  </si>
  <si>
    <t>白驹过隙</t>
  </si>
  <si>
    <t>厘清</t>
  </si>
  <si>
    <t>贴住</t>
  </si>
  <si>
    <t>晨宇</t>
  </si>
  <si>
    <t>真鸡</t>
  </si>
  <si>
    <t>齐跌</t>
  </si>
  <si>
    <t>听错</t>
  </si>
  <si>
    <t>泡俩</t>
  </si>
  <si>
    <t>淋醒</t>
  </si>
  <si>
    <t>寡妇</t>
  </si>
  <si>
    <t>写篇</t>
  </si>
  <si>
    <t>负值</t>
  </si>
  <si>
    <t>程响</t>
  </si>
  <si>
    <t>先土</t>
  </si>
  <si>
    <t>中身</t>
  </si>
  <si>
    <t>挑战书</t>
  </si>
  <si>
    <t>女歌星</t>
  </si>
  <si>
    <t>當初</t>
  </si>
  <si>
    <t>狂流</t>
  </si>
  <si>
    <t>態度</t>
  </si>
  <si>
    <t>肅穆</t>
  </si>
  <si>
    <t>誠摯</t>
  </si>
  <si>
    <t>超值</t>
  </si>
  <si>
    <t>精评</t>
  </si>
  <si>
    <t>转换率</t>
  </si>
  <si>
    <t>很缺</t>
  </si>
  <si>
    <t>极低</t>
  </si>
  <si>
    <t>精铜</t>
  </si>
  <si>
    <t>供给量</t>
  </si>
  <si>
    <t>采销</t>
  </si>
  <si>
    <t>铜制</t>
  </si>
  <si>
    <t>零单</t>
  </si>
  <si>
    <t>用缆</t>
  </si>
  <si>
    <t>铜管</t>
  </si>
  <si>
    <t>铜材</t>
  </si>
  <si>
    <t>粗炼</t>
  </si>
  <si>
    <t>金哥</t>
  </si>
  <si>
    <t>到别</t>
  </si>
  <si>
    <t>培基</t>
  </si>
  <si>
    <t>对一</t>
  </si>
  <si>
    <t>少食</t>
  </si>
  <si>
    <t>蛙民</t>
  </si>
  <si>
    <t>绿媒</t>
  </si>
  <si>
    <t>橙帽</t>
  </si>
  <si>
    <t>赶得</t>
  </si>
  <si>
    <t>平白</t>
  </si>
  <si>
    <t>巨婴</t>
  </si>
  <si>
    <t>本份</t>
  </si>
  <si>
    <t>醫療</t>
  </si>
  <si>
    <t>實報</t>
  </si>
  <si>
    <t>頻的務</t>
  </si>
  <si>
    <t>节骨眼儿</t>
  </si>
  <si>
    <t>整件事</t>
  </si>
  <si>
    <t>芋汐</t>
  </si>
  <si>
    <t>部长职务</t>
  </si>
  <si>
    <t>产品部</t>
  </si>
  <si>
    <t>签批</t>
  </si>
  <si>
    <t>演讲稿</t>
  </si>
  <si>
    <t>留过</t>
  </si>
  <si>
    <t>不馁</t>
  </si>
  <si>
    <t>顶梁</t>
  </si>
  <si>
    <t>命苦</t>
  </si>
  <si>
    <t>杀格</t>
  </si>
  <si>
    <t>连路</t>
  </si>
  <si>
    <t>使足</t>
  </si>
  <si>
    <t>自处</t>
  </si>
  <si>
    <t>翻飞</t>
  </si>
  <si>
    <t>行雪</t>
  </si>
  <si>
    <t>不度</t>
  </si>
  <si>
    <t>夜光杯</t>
  </si>
  <si>
    <t>日圆</t>
  </si>
  <si>
    <t>装纱</t>
  </si>
  <si>
    <t>操图</t>
  </si>
  <si>
    <t>不冰</t>
  </si>
  <si>
    <t>放稳</t>
  </si>
  <si>
    <t>照图</t>
  </si>
  <si>
    <t>个色</t>
  </si>
  <si>
    <t>出神</t>
  </si>
  <si>
    <t>草纸</t>
  </si>
  <si>
    <t>来地</t>
  </si>
  <si>
    <t>种着</t>
  </si>
  <si>
    <t>病句</t>
  </si>
  <si>
    <t>上底</t>
  </si>
  <si>
    <t>画眉</t>
  </si>
  <si>
    <t>呆比</t>
  </si>
  <si>
    <t>对养</t>
  </si>
  <si>
    <t>书荒</t>
  </si>
  <si>
    <t>心形</t>
  </si>
  <si>
    <t>泡是</t>
  </si>
  <si>
    <t>抽药</t>
  </si>
  <si>
    <t>接大</t>
  </si>
  <si>
    <t>日长</t>
  </si>
  <si>
    <t>篱落</t>
  </si>
  <si>
    <t>蛱蝶</t>
  </si>
  <si>
    <t>画船</t>
  </si>
  <si>
    <t>止境</t>
  </si>
  <si>
    <t>贪求</t>
  </si>
  <si>
    <t>逆子</t>
  </si>
  <si>
    <t>嘴券</t>
  </si>
  <si>
    <t>断代</t>
  </si>
  <si>
    <t>夏商周</t>
  </si>
  <si>
    <t>所建</t>
  </si>
  <si>
    <t>商汤</t>
  </si>
  <si>
    <t>紅塵</t>
  </si>
  <si>
    <t>最銷魂</t>
  </si>
  <si>
    <t>秋來</t>
  </si>
  <si>
    <t>繁景</t>
  </si>
  <si>
    <t>恐怖主义</t>
  </si>
  <si>
    <t>算盘</t>
  </si>
  <si>
    <t>分不出</t>
  </si>
  <si>
    <t>而若</t>
  </si>
  <si>
    <t>妄議</t>
  </si>
  <si>
    <t>架子鼓</t>
  </si>
  <si>
    <t>没据</t>
  </si>
  <si>
    <t>没凭</t>
  </si>
  <si>
    <t>同见</t>
  </si>
  <si>
    <t>独是</t>
  </si>
  <si>
    <t>拍堤</t>
  </si>
  <si>
    <t>包束</t>
  </si>
  <si>
    <t>人始</t>
  </si>
  <si>
    <t>事益</t>
  </si>
  <si>
    <t>感会</t>
  </si>
  <si>
    <t>而因</t>
  </si>
  <si>
    <t>勒庞</t>
  </si>
  <si>
    <t>摘录者</t>
  </si>
  <si>
    <t>疏离</t>
  </si>
  <si>
    <t>滴露</t>
  </si>
  <si>
    <t>滲入</t>
  </si>
  <si>
    <t>钻到</t>
  </si>
  <si>
    <t>不唐</t>
  </si>
  <si>
    <t>遇着</t>
  </si>
  <si>
    <t>生噎</t>
  </si>
  <si>
    <t>社论</t>
  </si>
  <si>
    <t>台报</t>
  </si>
  <si>
    <t>遏华</t>
  </si>
  <si>
    <t>种族主义</t>
  </si>
  <si>
    <t>怪现状</t>
  </si>
  <si>
    <t>未睹</t>
  </si>
  <si>
    <t>常看</t>
  </si>
  <si>
    <t>信风带</t>
  </si>
  <si>
    <t>泡长</t>
  </si>
  <si>
    <t>亮报</t>
  </si>
  <si>
    <t>吊来</t>
  </si>
  <si>
    <t>心太脏</t>
  </si>
  <si>
    <t>新添</t>
  </si>
  <si>
    <t>娘装</t>
  </si>
  <si>
    <t>发酵出来</t>
  </si>
  <si>
    <t>晋制</t>
  </si>
  <si>
    <t>金碗</t>
  </si>
  <si>
    <t>俏丽</t>
  </si>
  <si>
    <t>明制</t>
  </si>
  <si>
    <t>美育</t>
  </si>
  <si>
    <t>制哒</t>
  </si>
  <si>
    <t>出闸</t>
  </si>
  <si>
    <t>人破窗</t>
  </si>
  <si>
    <t>油车</t>
  </si>
  <si>
    <t>相顾</t>
  </si>
  <si>
    <t>料得</t>
  </si>
  <si>
    <t>肃穆</t>
  </si>
  <si>
    <t>归一</t>
  </si>
  <si>
    <t>般配</t>
  </si>
  <si>
    <t>暴火</t>
  </si>
  <si>
    <t>清誉</t>
  </si>
  <si>
    <t>决胜局</t>
  </si>
  <si>
    <t>增益</t>
  </si>
  <si>
    <t>空乏</t>
  </si>
  <si>
    <t>思潮</t>
  </si>
  <si>
    <t>人顶</t>
  </si>
  <si>
    <t>拿料</t>
  </si>
  <si>
    <t>啜泣</t>
  </si>
  <si>
    <t>嘀声</t>
  </si>
  <si>
    <t>具像</t>
  </si>
  <si>
    <t>苦报</t>
  </si>
  <si>
    <t>民慧</t>
  </si>
  <si>
    <t>这团</t>
  </si>
  <si>
    <t>棉包</t>
  </si>
  <si>
    <t>罚息</t>
  </si>
  <si>
    <t>催收</t>
  </si>
  <si>
    <t>欠款人</t>
  </si>
  <si>
    <t>放款</t>
  </si>
  <si>
    <t>来签</t>
  </si>
  <si>
    <t>一身轻</t>
  </si>
  <si>
    <t>景致</t>
  </si>
  <si>
    <t>偶得</t>
  </si>
  <si>
    <t>区域合作</t>
  </si>
  <si>
    <t>智家</t>
  </si>
  <si>
    <t>着好</t>
  </si>
  <si>
    <t>刮开</t>
  </si>
  <si>
    <t>妙计</t>
  </si>
  <si>
    <t>部警</t>
  </si>
  <si>
    <t>有效期限</t>
  </si>
  <si>
    <t>紧缩</t>
  </si>
  <si>
    <t>优秀党员</t>
  </si>
  <si>
    <t>微展</t>
  </si>
  <si>
    <t>说卫</t>
  </si>
  <si>
    <t>救靠</t>
  </si>
  <si>
    <t>完满</t>
  </si>
  <si>
    <t>石灰粉</t>
  </si>
  <si>
    <t>分送</t>
  </si>
  <si>
    <t>断油</t>
  </si>
  <si>
    <t>干将</t>
  </si>
  <si>
    <t>溢堤</t>
  </si>
  <si>
    <t>最气</t>
  </si>
  <si>
    <t>叫苏</t>
  </si>
  <si>
    <t>狂词</t>
  </si>
  <si>
    <t>侵案</t>
  </si>
  <si>
    <t>医考</t>
  </si>
  <si>
    <t>愿国</t>
  </si>
  <si>
    <t>冲裹</t>
  </si>
  <si>
    <t>水巷</t>
  </si>
  <si>
    <t>睡能</t>
  </si>
  <si>
    <t>着当</t>
  </si>
  <si>
    <t>给配</t>
  </si>
  <si>
    <t>东郊</t>
  </si>
  <si>
    <t>并定</t>
  </si>
  <si>
    <t>众德</t>
  </si>
  <si>
    <t>鞍山人</t>
  </si>
  <si>
    <t>苟活</t>
  </si>
  <si>
    <t>原石</t>
  </si>
  <si>
    <t>重感冒</t>
  </si>
  <si>
    <t>轻慢</t>
  </si>
  <si>
    <t>作比</t>
  </si>
  <si>
    <t>想求</t>
  </si>
  <si>
    <t>需水</t>
  </si>
  <si>
    <t>瓷都</t>
  </si>
  <si>
    <t>有财</t>
  </si>
  <si>
    <t>奕安的</t>
  </si>
  <si>
    <t>背抱</t>
  </si>
  <si>
    <t>土坝</t>
  </si>
  <si>
    <t>恒流</t>
  </si>
  <si>
    <t>水因</t>
  </si>
  <si>
    <t>路首</t>
  </si>
  <si>
    <t>围坝</t>
  </si>
  <si>
    <t>发烧友</t>
  </si>
  <si>
    <t>表现力</t>
  </si>
  <si>
    <t>家电论坛</t>
  </si>
  <si>
    <t>盛名</t>
  </si>
  <si>
    <t>水电部门</t>
  </si>
  <si>
    <t>完败</t>
  </si>
  <si>
    <t>一等一</t>
  </si>
  <si>
    <t>扒客</t>
  </si>
  <si>
    <t>泥窝</t>
  </si>
  <si>
    <t>寻查</t>
  </si>
  <si>
    <t>荒山</t>
  </si>
  <si>
    <t>低血糖症</t>
  </si>
  <si>
    <t>断梯</t>
  </si>
  <si>
    <t>琐琐碎碎</t>
  </si>
  <si>
    <t>带过</t>
  </si>
  <si>
    <t>语心</t>
  </si>
  <si>
    <t>入卫</t>
  </si>
  <si>
    <t>俯首</t>
  </si>
  <si>
    <t>指责声</t>
  </si>
  <si>
    <t>转不进</t>
  </si>
  <si>
    <t>区出</t>
  </si>
  <si>
    <t>才会赢</t>
  </si>
  <si>
    <t>善下</t>
  </si>
  <si>
    <t>豁免</t>
  </si>
  <si>
    <t>高中篇</t>
  </si>
  <si>
    <t>能源消耗</t>
  </si>
  <si>
    <t>汽车尾气</t>
  </si>
  <si>
    <t>刑侦局</t>
  </si>
  <si>
    <t>小歌</t>
  </si>
  <si>
    <t>电小</t>
  </si>
  <si>
    <t>改篇</t>
  </si>
  <si>
    <t>碧落</t>
  </si>
  <si>
    <t>情胜雨</t>
  </si>
  <si>
    <t>飘似</t>
  </si>
  <si>
    <t>香车</t>
  </si>
  <si>
    <t>猫村</t>
  </si>
  <si>
    <t>奇境</t>
  </si>
  <si>
    <t>名著</t>
  </si>
  <si>
    <t>字帖</t>
  </si>
  <si>
    <t>工薪阶层</t>
  </si>
  <si>
    <t>一女</t>
  </si>
  <si>
    <t>极慢</t>
  </si>
  <si>
    <t>急慢</t>
  </si>
  <si>
    <t>当看</t>
  </si>
  <si>
    <t>了药</t>
  </si>
  <si>
    <t>庸官</t>
  </si>
  <si>
    <t>宠子</t>
  </si>
  <si>
    <t>任它</t>
  </si>
  <si>
    <t>窗外事</t>
  </si>
  <si>
    <t>奶糕</t>
  </si>
  <si>
    <t>帮该</t>
  </si>
  <si>
    <t>变海</t>
  </si>
  <si>
    <t>电钢琴</t>
  </si>
  <si>
    <t>明显降低</t>
  </si>
  <si>
    <t>美力</t>
  </si>
  <si>
    <t>股本</t>
  </si>
  <si>
    <t>轮候</t>
  </si>
  <si>
    <t>清偿</t>
  </si>
  <si>
    <t>起拍价</t>
  </si>
  <si>
    <t>大板车</t>
  </si>
  <si>
    <t>什字</t>
  </si>
  <si>
    <t>环岛</t>
  </si>
  <si>
    <t>杂活</t>
  </si>
  <si>
    <t>车放</t>
  </si>
  <si>
    <t>赢取</t>
  </si>
  <si>
    <t>算准</t>
  </si>
  <si>
    <t>震卦</t>
  </si>
  <si>
    <t>上事</t>
  </si>
  <si>
    <t>舱盖</t>
  </si>
  <si>
    <t>雷神</t>
  </si>
  <si>
    <t>签协</t>
  </si>
  <si>
    <t>需放</t>
  </si>
  <si>
    <t>观天象</t>
  </si>
  <si>
    <t>坍方</t>
  </si>
  <si>
    <t>胶纸</t>
  </si>
  <si>
    <t>避震</t>
  </si>
  <si>
    <t>储物箱</t>
  </si>
  <si>
    <t>狡诈</t>
  </si>
  <si>
    <t>高材生</t>
  </si>
  <si>
    <t>明后</t>
  </si>
  <si>
    <t>比分</t>
  </si>
  <si>
    <t>车钱</t>
  </si>
  <si>
    <t>力推</t>
  </si>
  <si>
    <t>疗护</t>
  </si>
  <si>
    <t>行李架</t>
  </si>
  <si>
    <t>脏辫</t>
  </si>
  <si>
    <t>员骑</t>
  </si>
  <si>
    <t>友好相处</t>
  </si>
  <si>
    <t>输血</t>
  </si>
  <si>
    <t>火山灰</t>
  </si>
  <si>
    <t>水泥墙</t>
  </si>
  <si>
    <t>篮球赛</t>
  </si>
  <si>
    <t>圆明圆</t>
  </si>
  <si>
    <t>泪洒</t>
  </si>
  <si>
    <t>上乘</t>
  </si>
  <si>
    <t>撞大运</t>
  </si>
  <si>
    <t>暂渡</t>
  </si>
  <si>
    <t>没漏</t>
  </si>
  <si>
    <t>干区</t>
  </si>
  <si>
    <t>虽来</t>
  </si>
  <si>
    <t>导报</t>
  </si>
  <si>
    <t>鸣途</t>
  </si>
  <si>
    <t>提提</t>
  </si>
  <si>
    <t>示威</t>
  </si>
  <si>
    <t>新宠</t>
  </si>
  <si>
    <t>歌星</t>
  </si>
  <si>
    <t>邻近地区</t>
  </si>
  <si>
    <t>井处</t>
  </si>
  <si>
    <t>赔给</t>
  </si>
  <si>
    <t>及所</t>
  </si>
  <si>
    <t>权且</t>
  </si>
  <si>
    <t>信人</t>
  </si>
  <si>
    <t>卸至</t>
  </si>
  <si>
    <t>终要</t>
  </si>
  <si>
    <t>出者</t>
  </si>
  <si>
    <t>壮士断腕</t>
  </si>
  <si>
    <t>硕腾</t>
  </si>
  <si>
    <t>还种</t>
  </si>
  <si>
    <t>显示器</t>
  </si>
  <si>
    <t>沙暴</t>
  </si>
  <si>
    <t>笔墨纸砚</t>
  </si>
  <si>
    <t>赫的</t>
  </si>
  <si>
    <t>影求</t>
  </si>
  <si>
    <t>丰足</t>
  </si>
  <si>
    <t>班会</t>
  </si>
  <si>
    <t>杏梅</t>
  </si>
  <si>
    <t>影印</t>
  </si>
  <si>
    <t>科枝</t>
  </si>
  <si>
    <t>累么</t>
  </si>
  <si>
    <t>垂头</t>
  </si>
  <si>
    <t>水龙</t>
  </si>
  <si>
    <t>发言稿</t>
  </si>
  <si>
    <t>记一波</t>
  </si>
  <si>
    <t>老汤</t>
  </si>
  <si>
    <t>嗅花</t>
  </si>
  <si>
    <t>胸藏</t>
  </si>
  <si>
    <t>情用</t>
  </si>
  <si>
    <t>王姓</t>
  </si>
  <si>
    <t>水名</t>
  </si>
  <si>
    <t>水纪</t>
  </si>
  <si>
    <t>汇学思</t>
  </si>
  <si>
    <t>思以</t>
  </si>
  <si>
    <t>汇学</t>
  </si>
  <si>
    <t>建筑安装</t>
  </si>
  <si>
    <t>绝杀</t>
  </si>
  <si>
    <t>送交</t>
  </si>
  <si>
    <t>打工妹</t>
  </si>
  <si>
    <t>支到</t>
  </si>
  <si>
    <t>馍饭</t>
  </si>
  <si>
    <t>神佛</t>
  </si>
  <si>
    <t>讶然</t>
  </si>
  <si>
    <t>现炸</t>
  </si>
  <si>
    <t>金条</t>
  </si>
  <si>
    <t>黄金地段</t>
  </si>
  <si>
    <t>捆着</t>
  </si>
  <si>
    <t>燴面</t>
  </si>
  <si>
    <t>老湯</t>
  </si>
  <si>
    <t>满场</t>
  </si>
  <si>
    <t>正比例</t>
  </si>
  <si>
    <t>衬托出</t>
  </si>
  <si>
    <t>养大</t>
  </si>
  <si>
    <t>睡床</t>
  </si>
  <si>
    <t>业余人员</t>
  </si>
  <si>
    <t>加法</t>
  </si>
  <si>
    <t>财散人</t>
  </si>
  <si>
    <t>聚拢</t>
  </si>
  <si>
    <t>财生官</t>
  </si>
  <si>
    <t>损益</t>
  </si>
  <si>
    <t>小吏</t>
  </si>
  <si>
    <t>安转</t>
  </si>
  <si>
    <t>以未</t>
  </si>
  <si>
    <t>救婆</t>
  </si>
  <si>
    <t>刷会</t>
  </si>
  <si>
    <t>引咎</t>
  </si>
  <si>
    <t>看饭</t>
  </si>
  <si>
    <t>籍没</t>
  </si>
  <si>
    <t>晚盘</t>
  </si>
  <si>
    <t>单小</t>
  </si>
  <si>
    <t>芳龄</t>
  </si>
  <si>
    <t>晴雨</t>
  </si>
  <si>
    <t>阑珊</t>
  </si>
  <si>
    <t>力来</t>
  </si>
  <si>
    <t>互助组</t>
  </si>
  <si>
    <t>爆如</t>
  </si>
  <si>
    <t>控制情绪</t>
  </si>
  <si>
    <t>媒国</t>
  </si>
  <si>
    <t>很上</t>
  </si>
  <si>
    <t>了脱</t>
  </si>
  <si>
    <t>家心</t>
  </si>
  <si>
    <t>意去</t>
  </si>
  <si>
    <t>硬塞</t>
  </si>
  <si>
    <t>送喝</t>
  </si>
  <si>
    <t>满脸稚气</t>
  </si>
  <si>
    <t>弄皱</t>
  </si>
  <si>
    <t>整坏</t>
  </si>
  <si>
    <t>不读</t>
  </si>
  <si>
    <t>房民</t>
  </si>
  <si>
    <t>不的</t>
  </si>
  <si>
    <t>烦透</t>
  </si>
  <si>
    <t>内现</t>
  </si>
  <si>
    <t>枷的</t>
  </si>
  <si>
    <t>保运</t>
  </si>
  <si>
    <t>确乎</t>
  </si>
  <si>
    <t>诘难</t>
  </si>
  <si>
    <t>派系</t>
  </si>
  <si>
    <t>多飒</t>
  </si>
  <si>
    <t>兔爷</t>
  </si>
  <si>
    <t>咳咳</t>
  </si>
  <si>
    <t>娇萝</t>
  </si>
  <si>
    <t>花门</t>
  </si>
  <si>
    <t>度得</t>
  </si>
  <si>
    <t>伤成</t>
  </si>
  <si>
    <t>舍下</t>
  </si>
  <si>
    <t>玻璃罩</t>
  </si>
  <si>
    <t>机滤</t>
  </si>
  <si>
    <t>并救</t>
  </si>
  <si>
    <t>名营</t>
  </si>
  <si>
    <t>应酬</t>
  </si>
  <si>
    <t>虔敬</t>
  </si>
  <si>
    <t>敢当</t>
  </si>
  <si>
    <t>惟止</t>
  </si>
  <si>
    <t>控人</t>
  </si>
  <si>
    <t>市中心区</t>
  </si>
  <si>
    <t>断站</t>
  </si>
  <si>
    <t>笤帚</t>
  </si>
  <si>
    <t>热风机</t>
  </si>
  <si>
    <t>黑墙</t>
  </si>
  <si>
    <t>数码产品</t>
  </si>
  <si>
    <t>乱晃</t>
  </si>
  <si>
    <t>上册</t>
  </si>
  <si>
    <t>边城</t>
  </si>
  <si>
    <t>真厚</t>
  </si>
  <si>
    <t>公假</t>
  </si>
  <si>
    <t>回润</t>
  </si>
  <si>
    <t>有眼</t>
  </si>
  <si>
    <t>逆势</t>
  </si>
  <si>
    <t>代币</t>
  </si>
  <si>
    <t>洗发</t>
  </si>
  <si>
    <t>六神</t>
  </si>
  <si>
    <t>由对</t>
  </si>
  <si>
    <t>环境空气</t>
  </si>
  <si>
    <t>专享</t>
  </si>
  <si>
    <t>归乡</t>
  </si>
  <si>
    <t>群达</t>
  </si>
  <si>
    <t>制表</t>
  </si>
  <si>
    <t>贤集</t>
  </si>
  <si>
    <t>集网</t>
  </si>
  <si>
    <t>农生</t>
  </si>
  <si>
    <t>年轻气盛</t>
  </si>
  <si>
    <t>拒飞</t>
  </si>
  <si>
    <t>路愿</t>
  </si>
  <si>
    <t>考级</t>
  </si>
  <si>
    <t>挖苦</t>
  </si>
  <si>
    <t>垫垫</t>
  </si>
  <si>
    <t>地膜</t>
  </si>
  <si>
    <t>吹扬</t>
  </si>
  <si>
    <t>名人效应</t>
  </si>
  <si>
    <t>大秀场</t>
  </si>
  <si>
    <t>高效性</t>
  </si>
  <si>
    <t>感佩</t>
  </si>
  <si>
    <t>只行</t>
  </si>
  <si>
    <t>存书</t>
  </si>
  <si>
    <t>盆端</t>
  </si>
  <si>
    <t>后点</t>
  </si>
  <si>
    <t>赠票</t>
  </si>
  <si>
    <t>照常进行</t>
  </si>
  <si>
    <t>漂过来</t>
  </si>
  <si>
    <t>放暗</t>
  </si>
  <si>
    <t>直响</t>
  </si>
  <si>
    <t>布袋子</t>
  </si>
  <si>
    <t>算缓</t>
  </si>
  <si>
    <t>送考</t>
  </si>
  <si>
    <t>过必</t>
  </si>
  <si>
    <t>精心安排</t>
  </si>
  <si>
    <t>船翻</t>
  </si>
  <si>
    <t>夏队</t>
  </si>
  <si>
    <t>投用</t>
  </si>
  <si>
    <t>叠拼</t>
  </si>
  <si>
    <t>挥汗</t>
  </si>
  <si>
    <t>拟罚</t>
  </si>
  <si>
    <t>糖衣</t>
  </si>
  <si>
    <t>输出量</t>
  </si>
  <si>
    <t>夫西</t>
  </si>
  <si>
    <t>皇王</t>
  </si>
  <si>
    <t>恐似</t>
  </si>
  <si>
    <t>学致</t>
  </si>
  <si>
    <t>业精于勤</t>
  </si>
  <si>
    <t>生物防治</t>
  </si>
  <si>
    <t>垃圾站</t>
  </si>
  <si>
    <t>暂存处</t>
  </si>
  <si>
    <t>社会转型</t>
  </si>
  <si>
    <t>创痛</t>
  </si>
  <si>
    <t>长已</t>
  </si>
  <si>
    <t>长技</t>
  </si>
  <si>
    <t>粉儿</t>
  </si>
  <si>
    <t>动行</t>
  </si>
  <si>
    <t>惟一</t>
  </si>
  <si>
    <t>抵临</t>
  </si>
  <si>
    <t>血气方刚</t>
  </si>
  <si>
    <t>边防</t>
  </si>
  <si>
    <t>踏遍</t>
  </si>
  <si>
    <t>边防部队</t>
  </si>
  <si>
    <t>祖父</t>
  </si>
  <si>
    <t>护边员</t>
  </si>
  <si>
    <t>危险物品</t>
  </si>
  <si>
    <t>龙门吊</t>
  </si>
  <si>
    <t>业谈</t>
  </si>
  <si>
    <t>番话</t>
  </si>
  <si>
    <t>为救</t>
  </si>
  <si>
    <t>水泄</t>
  </si>
  <si>
    <t>定科</t>
  </si>
  <si>
    <t>大沫</t>
  </si>
  <si>
    <t>同益</t>
  </si>
  <si>
    <t>便当盒</t>
  </si>
  <si>
    <t>烧锅</t>
  </si>
  <si>
    <t>虎牌</t>
  </si>
  <si>
    <t>区装</t>
  </si>
  <si>
    <t>榉树</t>
  </si>
  <si>
    <t>风景园林</t>
  </si>
  <si>
    <t>聚善</t>
  </si>
  <si>
    <t>校容</t>
  </si>
  <si>
    <t>散沙</t>
  </si>
  <si>
    <t>不复</t>
  </si>
  <si>
    <t>慰心</t>
  </si>
  <si>
    <t>着涂</t>
  </si>
  <si>
    <t>厂棚</t>
  </si>
  <si>
    <t>河护</t>
  </si>
  <si>
    <t>消面</t>
  </si>
  <si>
    <t>员防</t>
  </si>
  <si>
    <t>人行天桥</t>
  </si>
  <si>
    <t>矛盾激化</t>
  </si>
  <si>
    <t>越不</t>
  </si>
  <si>
    <t>高围</t>
  </si>
  <si>
    <t>聋子</t>
  </si>
  <si>
    <t>没清</t>
  </si>
  <si>
    <t>敏锐度</t>
  </si>
  <si>
    <t>家族式</t>
  </si>
  <si>
    <t>挤下</t>
  </si>
  <si>
    <t>杀入</t>
  </si>
  <si>
    <t>料源</t>
  </si>
  <si>
    <t>预制板</t>
  </si>
  <si>
    <t>开秀</t>
  </si>
  <si>
    <t>激水</t>
  </si>
  <si>
    <t>降劲</t>
  </si>
  <si>
    <t>喜晴</t>
  </si>
  <si>
    <t>物情</t>
  </si>
  <si>
    <t>痕生</t>
  </si>
  <si>
    <t>骨露</t>
  </si>
  <si>
    <t>北折</t>
  </si>
  <si>
    <t>鱼肚白</t>
  </si>
  <si>
    <t>禾稼</t>
  </si>
  <si>
    <t>连换</t>
  </si>
  <si>
    <t>浸于</t>
  </si>
  <si>
    <t>淹屋</t>
  </si>
  <si>
    <t>流无</t>
  </si>
  <si>
    <t>悲欣</t>
  </si>
  <si>
    <t>生涩</t>
  </si>
  <si>
    <t>榕树</t>
  </si>
  <si>
    <t>双足</t>
  </si>
  <si>
    <t>腰边</t>
  </si>
  <si>
    <t>球鞋</t>
  </si>
  <si>
    <t>中下部</t>
  </si>
  <si>
    <t>辅路</t>
  </si>
  <si>
    <t>东旁</t>
  </si>
  <si>
    <t>竞房</t>
  </si>
  <si>
    <t>免费电</t>
  </si>
  <si>
    <t>同学会</t>
  </si>
  <si>
    <t>平民愤</t>
  </si>
  <si>
    <t>市侩</t>
  </si>
  <si>
    <t>梦军</t>
  </si>
  <si>
    <t>某自</t>
  </si>
  <si>
    <t>食业</t>
  </si>
  <si>
    <t>出洋相</t>
  </si>
  <si>
    <t>不糙</t>
  </si>
  <si>
    <t>话糙理</t>
  </si>
  <si>
    <t>捐药</t>
  </si>
  <si>
    <t>群问</t>
  </si>
  <si>
    <t>铁路工人</t>
  </si>
  <si>
    <t>教學</t>
  </si>
  <si>
    <t>纤板</t>
  </si>
  <si>
    <t>追入</t>
  </si>
  <si>
    <t>极温</t>
  </si>
  <si>
    <t>买涨</t>
  </si>
  <si>
    <t>上破</t>
  </si>
  <si>
    <t>觉想</t>
  </si>
  <si>
    <t>处蓄</t>
  </si>
  <si>
    <t>筹摹</t>
  </si>
  <si>
    <t>应负</t>
  </si>
  <si>
    <t>政授</t>
  </si>
  <si>
    <t>国观</t>
  </si>
  <si>
    <t>暫停</t>
  </si>
  <si>
    <t>值日</t>
  </si>
  <si>
    <t>來臨</t>
  </si>
  <si>
    <t>工业性</t>
  </si>
  <si>
    <t>熙丝丽</t>
  </si>
  <si>
    <t>终散</t>
  </si>
  <si>
    <t>棉花球</t>
  </si>
  <si>
    <t>蛋类</t>
  </si>
  <si>
    <t>环境中工作</t>
  </si>
  <si>
    <t>长明灯</t>
  </si>
  <si>
    <t>猜来猜去</t>
  </si>
  <si>
    <t>猪星</t>
  </si>
  <si>
    <t>失去理性</t>
  </si>
  <si>
    <t>时装</t>
  </si>
  <si>
    <t>创刊</t>
  </si>
  <si>
    <t>发行量</t>
  </si>
  <si>
    <t>综合类</t>
  </si>
  <si>
    <t>下村</t>
  </si>
  <si>
    <t>铃声响起</t>
  </si>
  <si>
    <t>捅出</t>
  </si>
  <si>
    <t>轰天</t>
  </si>
  <si>
    <t>山区县</t>
  </si>
  <si>
    <t>曲律</t>
  </si>
  <si>
    <t>皱巴巴</t>
  </si>
  <si>
    <t>抵在</t>
  </si>
  <si>
    <t>河内</t>
  </si>
  <si>
    <t>远后</t>
  </si>
  <si>
    <t>局派</t>
  </si>
  <si>
    <t>并有</t>
  </si>
  <si>
    <t>财政资金</t>
  </si>
  <si>
    <t>抚恤金</t>
  </si>
  <si>
    <t>凉饮</t>
  </si>
  <si>
    <t>總算</t>
  </si>
  <si>
    <t>小掌</t>
  </si>
  <si>
    <t>声明书</t>
  </si>
  <si>
    <t>厢货</t>
  </si>
  <si>
    <t>门户网站</t>
  </si>
  <si>
    <t>名专栏</t>
  </si>
  <si>
    <t>楼事</t>
  </si>
  <si>
    <t>网络管理</t>
  </si>
  <si>
    <t>屯喝</t>
  </si>
  <si>
    <t>急浪</t>
  </si>
  <si>
    <t>物能</t>
  </si>
  <si>
    <t>石膏</t>
  </si>
  <si>
    <t>伤肠</t>
  </si>
  <si>
    <t>下利</t>
  </si>
  <si>
    <t>搏结</t>
  </si>
  <si>
    <t>积滞</t>
  </si>
  <si>
    <t>内伤</t>
  </si>
  <si>
    <t>脾运</t>
  </si>
  <si>
    <t>湿盛</t>
  </si>
  <si>
    <t>发于</t>
  </si>
  <si>
    <t>成药</t>
  </si>
  <si>
    <t>葱白</t>
  </si>
  <si>
    <t>马齿苋</t>
  </si>
  <si>
    <t>病安</t>
  </si>
  <si>
    <t>内守</t>
  </si>
  <si>
    <t>发病率</t>
  </si>
  <si>
    <t>流程图</t>
  </si>
  <si>
    <t>研究进展</t>
  </si>
  <si>
    <t>沤肥</t>
  </si>
  <si>
    <t>干草</t>
  </si>
  <si>
    <t>后序</t>
  </si>
  <si>
    <t>疫新冠</t>
  </si>
  <si>
    <t>稞稞</t>
  </si>
  <si>
    <t>孤城</t>
  </si>
  <si>
    <t>双枪</t>
  </si>
  <si>
    <t>辨证论治</t>
  </si>
  <si>
    <t>寒热</t>
  </si>
  <si>
    <t>青焦</t>
  </si>
  <si>
    <t>芍药</t>
  </si>
  <si>
    <t>佩药</t>
  </si>
  <si>
    <t>辨治</t>
  </si>
  <si>
    <t>临证</t>
  </si>
  <si>
    <t>危候</t>
  </si>
  <si>
    <t>外脱</t>
  </si>
  <si>
    <t>欲绝</t>
  </si>
  <si>
    <t>肢厥</t>
  </si>
  <si>
    <t>面青</t>
  </si>
  <si>
    <t>神昏</t>
  </si>
  <si>
    <t>壮热</t>
  </si>
  <si>
    <t>误治</t>
  </si>
  <si>
    <t>失治</t>
  </si>
  <si>
    <t>传变</t>
  </si>
  <si>
    <t>熏洗</t>
  </si>
  <si>
    <t>枯矾</t>
  </si>
  <si>
    <t>疮疡</t>
  </si>
  <si>
    <t>娇嫩</t>
  </si>
  <si>
    <t>起选</t>
  </si>
  <si>
    <t>湿温</t>
  </si>
  <si>
    <t>证选</t>
  </si>
  <si>
    <t>风邪</t>
  </si>
  <si>
    <t>病性</t>
  </si>
  <si>
    <t>鼻塞</t>
  </si>
  <si>
    <t>四望</t>
  </si>
  <si>
    <t>用户注册</t>
  </si>
  <si>
    <t>警哨</t>
  </si>
  <si>
    <t>筹谋</t>
  </si>
  <si>
    <t>信光艇</t>
  </si>
  <si>
    <t>服务小组</t>
  </si>
  <si>
    <t>信光</t>
  </si>
  <si>
    <t>反响强烈</t>
  </si>
  <si>
    <t>仍为</t>
  </si>
  <si>
    <t>狱警</t>
  </si>
  <si>
    <t>惜别</t>
  </si>
  <si>
    <t>扭响</t>
  </si>
  <si>
    <t>灯关</t>
  </si>
  <si>
    <t>傻冒</t>
  </si>
  <si>
    <t>狗蛋</t>
  </si>
  <si>
    <t>分待</t>
  </si>
  <si>
    <t>孝行</t>
  </si>
  <si>
    <t>犯傻</t>
  </si>
  <si>
    <t>果干</t>
  </si>
  <si>
    <t>金砖</t>
  </si>
  <si>
    <t>诈骗罪</t>
  </si>
  <si>
    <t>暂短</t>
  </si>
  <si>
    <t>购发</t>
  </si>
  <si>
    <t>发函</t>
  </si>
  <si>
    <t>金旅</t>
  </si>
  <si>
    <t>关护</t>
  </si>
  <si>
    <t>占有率</t>
  </si>
  <si>
    <t>疆场</t>
  </si>
  <si>
    <t>通知单</t>
  </si>
  <si>
    <t>毫无瓜葛</t>
  </si>
  <si>
    <t>分文</t>
  </si>
  <si>
    <t>备板</t>
  </si>
  <si>
    <t>直接经验</t>
  </si>
  <si>
    <t>间接经验</t>
  </si>
  <si>
    <t>革命烈士</t>
  </si>
  <si>
    <t>重新整理</t>
  </si>
  <si>
    <t>逸林</t>
  </si>
  <si>
    <t>工程施工</t>
  </si>
  <si>
    <t>连号</t>
  </si>
  <si>
    <t>敢动</t>
  </si>
  <si>
    <t>诗豪</t>
  </si>
  <si>
    <t>弯着腰</t>
  </si>
  <si>
    <t>转阵</t>
  </si>
  <si>
    <t>初停</t>
  </si>
  <si>
    <t>隐忍</t>
  </si>
  <si>
    <t>投员</t>
  </si>
  <si>
    <t>唾沫星子</t>
  </si>
  <si>
    <t>核电站</t>
  </si>
  <si>
    <t>全店</t>
  </si>
  <si>
    <t>校工</t>
  </si>
  <si>
    <t>小筑</t>
  </si>
  <si>
    <t>售出</t>
  </si>
  <si>
    <t>抽杂</t>
  </si>
  <si>
    <t>法兰盘</t>
  </si>
  <si>
    <t>块板</t>
  </si>
  <si>
    <t>战起</t>
  </si>
  <si>
    <t>总任务</t>
  </si>
  <si>
    <t>沉肩</t>
  </si>
  <si>
    <t>手内</t>
  </si>
  <si>
    <t>劫化</t>
  </si>
  <si>
    <t>尘刹</t>
  </si>
  <si>
    <t>累劫</t>
  </si>
  <si>
    <t>崖洞</t>
  </si>
  <si>
    <t>搬往</t>
  </si>
  <si>
    <t>百号</t>
  </si>
  <si>
    <t>各院</t>
  </si>
  <si>
    <t>手手</t>
  </si>
  <si>
    <t>方再</t>
  </si>
  <si>
    <t>久坐</t>
  </si>
  <si>
    <t>搜高</t>
  </si>
  <si>
    <t>主好</t>
  </si>
  <si>
    <t>有售</t>
  </si>
  <si>
    <t>男用</t>
  </si>
  <si>
    <t>黑灯</t>
  </si>
  <si>
    <t>伤好</t>
  </si>
  <si>
    <t>全为</t>
  </si>
  <si>
    <t>逊气</t>
  </si>
  <si>
    <t>大亮</t>
  </si>
  <si>
    <t>水向</t>
  </si>
  <si>
    <t>露白</t>
  </si>
  <si>
    <t>下半</t>
  </si>
  <si>
    <t>但光</t>
  </si>
  <si>
    <t>遍洒</t>
  </si>
  <si>
    <t>常作度</t>
  </si>
  <si>
    <t>急智</t>
  </si>
  <si>
    <t>人舟</t>
  </si>
  <si>
    <t>因果报应</t>
  </si>
  <si>
    <t>泥煤</t>
  </si>
  <si>
    <t>蛔虫</t>
  </si>
  <si>
    <t>点有</t>
  </si>
  <si>
    <t>收索险</t>
  </si>
  <si>
    <t>现泥</t>
  </si>
  <si>
    <t>漂白剂</t>
  </si>
  <si>
    <t>洒盖</t>
  </si>
  <si>
    <t>清出</t>
  </si>
  <si>
    <t>薪火</t>
  </si>
  <si>
    <t>灵活机动</t>
  </si>
  <si>
    <t>立体式</t>
  </si>
  <si>
    <t>云网</t>
  </si>
  <si>
    <t>头道</t>
  </si>
  <si>
    <t>特需</t>
  </si>
  <si>
    <t>多里</t>
  </si>
  <si>
    <t>童年阴影</t>
  </si>
  <si>
    <t>水塞</t>
  </si>
  <si>
    <t>车像</t>
  </si>
  <si>
    <t>看同</t>
  </si>
  <si>
    <t>团购网</t>
  </si>
  <si>
    <t>渡脱</t>
  </si>
  <si>
    <t>成道</t>
  </si>
  <si>
    <t>护理产品</t>
  </si>
  <si>
    <t>满装</t>
  </si>
  <si>
    <t>回教徒</t>
  </si>
  <si>
    <t>对话框</t>
  </si>
  <si>
    <t>娘们</t>
  </si>
  <si>
    <t>饮水量</t>
  </si>
  <si>
    <t>活动量</t>
  </si>
  <si>
    <t>贏得</t>
  </si>
  <si>
    <t>鼓点</t>
  </si>
  <si>
    <t>抽吸</t>
  </si>
  <si>
    <t>笼笼</t>
  </si>
  <si>
    <t>蒸屉</t>
  </si>
  <si>
    <t>生坯</t>
  </si>
  <si>
    <t>油酥</t>
  </si>
  <si>
    <t>咽不下</t>
  </si>
  <si>
    <t>庄营村</t>
  </si>
  <si>
    <t>渐好</t>
  </si>
  <si>
    <t>娟儿</t>
  </si>
  <si>
    <t>报现</t>
  </si>
  <si>
    <t>猛多</t>
  </si>
  <si>
    <t>紧惕</t>
  </si>
  <si>
    <t>热诚</t>
  </si>
  <si>
    <t>遇暖</t>
  </si>
  <si>
    <t>各乡</t>
  </si>
  <si>
    <t>灯展</t>
  </si>
  <si>
    <t>避暑胜地</t>
  </si>
  <si>
    <t>圣境</t>
  </si>
  <si>
    <t>氧吧</t>
  </si>
  <si>
    <t>生产量</t>
  </si>
  <si>
    <t>压季</t>
  </si>
  <si>
    <t>没请</t>
  </si>
  <si>
    <t>小个儿</t>
  </si>
  <si>
    <t>基督徒</t>
  </si>
  <si>
    <t>超度</t>
  </si>
  <si>
    <t>道教徒</t>
  </si>
  <si>
    <t>法事</t>
  </si>
  <si>
    <t>开向</t>
  </si>
  <si>
    <t>绿袋</t>
  </si>
  <si>
    <t>施策</t>
  </si>
  <si>
    <t>药贸</t>
  </si>
  <si>
    <t>公用事业</t>
  </si>
  <si>
    <t>控制技术</t>
  </si>
  <si>
    <t>冻僵</t>
  </si>
  <si>
    <t>天梯</t>
  </si>
  <si>
    <t>如临</t>
  </si>
  <si>
    <t>荧火</t>
  </si>
  <si>
    <t>奕青</t>
  </si>
  <si>
    <t>粘在</t>
  </si>
  <si>
    <t>湿得</t>
  </si>
  <si>
    <t>活疫苗</t>
  </si>
  <si>
    <t>全民性</t>
  </si>
  <si>
    <t>集水</t>
  </si>
  <si>
    <t>气昂昂</t>
  </si>
  <si>
    <t>雄赳赳</t>
  </si>
  <si>
    <t>能作</t>
  </si>
  <si>
    <t>全所</t>
  </si>
  <si>
    <t>之海</t>
  </si>
  <si>
    <t>补益</t>
  </si>
  <si>
    <t>诉控</t>
  </si>
  <si>
    <t>老队员</t>
  </si>
  <si>
    <t>管箍</t>
  </si>
  <si>
    <t>山商</t>
  </si>
  <si>
    <t>粉面</t>
  </si>
  <si>
    <t>海会</t>
  </si>
  <si>
    <t>应变</t>
  </si>
  <si>
    <t>地下铁路</t>
  </si>
  <si>
    <t>主变</t>
  </si>
  <si>
    <t>座因</t>
  </si>
  <si>
    <t>入台</t>
  </si>
  <si>
    <t>瓜民</t>
  </si>
  <si>
    <t>烧光</t>
  </si>
  <si>
    <t>起家</t>
  </si>
  <si>
    <t>议和</t>
  </si>
  <si>
    <t>旦晨</t>
  </si>
  <si>
    <t>郊乡</t>
  </si>
  <si>
    <t>队点</t>
  </si>
  <si>
    <t>评审团</t>
  </si>
  <si>
    <t>炫黑</t>
  </si>
  <si>
    <t>系列化</t>
  </si>
  <si>
    <t>换届</t>
  </si>
  <si>
    <t>真知</t>
  </si>
  <si>
    <t>订货会</t>
  </si>
  <si>
    <t>日刚</t>
  </si>
  <si>
    <t>支以</t>
  </si>
  <si>
    <t>让付</t>
  </si>
  <si>
    <t>密路</t>
  </si>
  <si>
    <t>点验</t>
  </si>
  <si>
    <t>青梗菜</t>
  </si>
  <si>
    <t>蔬菜种子</t>
  </si>
  <si>
    <t>甘薯</t>
  </si>
  <si>
    <t>杂豆</t>
  </si>
  <si>
    <t>相闻</t>
  </si>
  <si>
    <t>小土豆</t>
  </si>
  <si>
    <t>保下</t>
  </si>
  <si>
    <t>淑芳</t>
  </si>
  <si>
    <t>清验</t>
  </si>
  <si>
    <t>整仓</t>
  </si>
  <si>
    <t>聚缘</t>
  </si>
  <si>
    <t>优源</t>
  </si>
  <si>
    <t>仙居</t>
  </si>
  <si>
    <t>能护</t>
  </si>
  <si>
    <t>青鸟</t>
  </si>
  <si>
    <t>始创</t>
  </si>
  <si>
    <t>情灾</t>
  </si>
  <si>
    <t>力致</t>
  </si>
  <si>
    <t>电炉</t>
  </si>
  <si>
    <t>小滤想</t>
  </si>
  <si>
    <t>抢订</t>
  </si>
  <si>
    <t>喜马</t>
  </si>
  <si>
    <t>能气</t>
  </si>
  <si>
    <t>寻求帮助</t>
  </si>
  <si>
    <t>暴雨、压抑气氛笼罩</t>
  </si>
  <si>
    <t>酒店事件</t>
  </si>
  <si>
    <t>电话打爆</t>
  </si>
  <si>
    <t>激起公愤</t>
  </si>
  <si>
    <t>水位、台风</t>
  </si>
  <si>
    <t>雨</t>
  </si>
  <si>
    <t>积极</t>
  </si>
  <si>
    <t>水逆退散</t>
  </si>
  <si>
    <t>水电停供</t>
  </si>
  <si>
    <t>加油鼓劲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</si>
</sst>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4"/>
      <name val="等线"/>
      <charset val="134"/>
      <scheme val="minor"/>
    </font>
    <font>
      <sz val="11"/>
      <name val="等线"/>
      <charset val="134"/>
      <scheme val="minor"/>
    </font>
    <font>
      <sz val="11"/>
      <color rgb="FF7030A0"/>
      <name val="等线"/>
      <charset val="134"/>
      <scheme val="minor"/>
    </font>
    <font>
      <sz val="11"/>
      <color rgb="FF92D05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1" fillId="13" borderId="6" applyNumberFormat="0" applyAlignment="0" applyProtection="0">
      <alignment vertical="center"/>
    </xf>
    <xf numFmtId="0" fontId="22" fillId="13" borderId="2" applyNumberFormat="0" applyAlignment="0" applyProtection="0">
      <alignment vertical="center"/>
    </xf>
    <xf numFmtId="0" fontId="23" fillId="14" borderId="7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2" fillId="0" borderId="0" xfId="0" applyFont="1" applyFill="1" applyAlignment="1"/>
    <xf numFmtId="0" fontId="3" fillId="0" borderId="0" xfId="0" applyFont="1" applyFill="1" applyAlignment="1"/>
    <xf numFmtId="0" fontId="3" fillId="2" borderId="0" xfId="0" applyFont="1" applyFill="1" applyAlignment="1"/>
    <xf numFmtId="0" fontId="2" fillId="0" borderId="0" xfId="0" applyFont="1" applyFill="1" applyAlignment="1">
      <alignment vertical="center"/>
    </xf>
    <xf numFmtId="0" fontId="4" fillId="0" borderId="0" xfId="0" applyFont="1" applyFill="1" applyAlignment="1"/>
    <xf numFmtId="0" fontId="3" fillId="3" borderId="0" xfId="0" applyFont="1" applyFill="1" applyAlignment="1"/>
    <xf numFmtId="0" fontId="4" fillId="3" borderId="0" xfId="0" applyFont="1" applyFill="1" applyAlignment="1"/>
    <xf numFmtId="0" fontId="5" fillId="3" borderId="0" xfId="0" applyFont="1" applyFill="1" applyAlignment="1"/>
    <xf numFmtId="0" fontId="6" fillId="3" borderId="0" xfId="0" applyFont="1" applyFill="1" applyAlignment="1"/>
    <xf numFmtId="0" fontId="2" fillId="3" borderId="0" xfId="0" applyFont="1" applyFill="1" applyAlignment="1">
      <alignment vertical="center"/>
    </xf>
    <xf numFmtId="0" fontId="7" fillId="3" borderId="0" xfId="0" applyFont="1" applyFill="1" applyAlignment="1"/>
    <xf numFmtId="0" fontId="8" fillId="3" borderId="0" xfId="0" applyFont="1" applyFill="1" applyAlignment="1"/>
    <xf numFmtId="0" fontId="2" fillId="3" borderId="0" xfId="0" applyFont="1" applyFill="1" applyAlignment="1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7065"/>
  <sheetViews>
    <sheetView topLeftCell="A67035" workbookViewId="0">
      <selection activeCell="C67075" sqref="C67075"/>
    </sheetView>
  </sheetViews>
  <sheetFormatPr defaultColWidth="8.25" defaultRowHeight="14" outlineLevelCol="1"/>
  <sheetData>
    <row r="1" spans="1:2">
      <c r="A1" s="16" t="s">
        <v>0</v>
      </c>
      <c r="B1" s="16" t="s">
        <v>1</v>
      </c>
    </row>
    <row r="2" spans="1:2">
      <c r="A2" t="s">
        <v>2</v>
      </c>
      <c r="B2">
        <v>88672</v>
      </c>
    </row>
    <row r="3" spans="1:2">
      <c r="A3" t="s">
        <v>3</v>
      </c>
      <c r="B3">
        <v>38904</v>
      </c>
    </row>
    <row r="4" spans="1:2">
      <c r="A4" t="s">
        <v>4</v>
      </c>
      <c r="B4">
        <v>32762</v>
      </c>
    </row>
    <row r="5" spans="1:2">
      <c r="A5" t="s">
        <v>5</v>
      </c>
      <c r="B5">
        <v>31946</v>
      </c>
    </row>
    <row r="6" spans="1:2">
      <c r="A6" t="s">
        <v>6</v>
      </c>
      <c r="B6">
        <v>30990</v>
      </c>
    </row>
    <row r="7" spans="1:2">
      <c r="A7" t="s">
        <v>7</v>
      </c>
      <c r="B7">
        <v>30345</v>
      </c>
    </row>
    <row r="8" spans="1:2">
      <c r="A8" t="s">
        <v>8</v>
      </c>
      <c r="B8">
        <v>27589</v>
      </c>
    </row>
    <row r="9" spans="1:2">
      <c r="A9" t="s">
        <v>9</v>
      </c>
      <c r="B9">
        <v>24937</v>
      </c>
    </row>
    <row r="10" spans="1:2">
      <c r="A10" t="s">
        <v>10</v>
      </c>
      <c r="B10">
        <v>24053</v>
      </c>
    </row>
    <row r="11" spans="1:2">
      <c r="A11" t="s">
        <v>11</v>
      </c>
      <c r="B11">
        <v>24007</v>
      </c>
    </row>
    <row r="12" spans="1:2">
      <c r="A12" t="s">
        <v>12</v>
      </c>
      <c r="B12">
        <v>21700</v>
      </c>
    </row>
    <row r="13" spans="1:2">
      <c r="A13" t="s">
        <v>13</v>
      </c>
      <c r="B13">
        <v>21618</v>
      </c>
    </row>
    <row r="14" spans="1:2">
      <c r="A14" t="s">
        <v>14</v>
      </c>
      <c r="B14">
        <v>21350</v>
      </c>
    </row>
    <row r="15" spans="1:2">
      <c r="A15" t="s">
        <v>15</v>
      </c>
      <c r="B15">
        <v>21339</v>
      </c>
    </row>
    <row r="16" spans="1:2">
      <c r="A16" t="s">
        <v>16</v>
      </c>
      <c r="B16">
        <v>21061</v>
      </c>
    </row>
    <row r="17" spans="1:2">
      <c r="A17" t="s">
        <v>17</v>
      </c>
      <c r="B17">
        <v>19362</v>
      </c>
    </row>
    <row r="18" spans="1:2">
      <c r="A18" t="s">
        <v>18</v>
      </c>
      <c r="B18">
        <v>19293</v>
      </c>
    </row>
    <row r="19" spans="1:2">
      <c r="A19" t="s">
        <v>19</v>
      </c>
      <c r="B19">
        <v>18417</v>
      </c>
    </row>
    <row r="20" spans="1:2">
      <c r="A20" t="s">
        <v>20</v>
      </c>
      <c r="B20">
        <v>17703</v>
      </c>
    </row>
    <row r="21" spans="1:2">
      <c r="A21" t="s">
        <v>21</v>
      </c>
      <c r="B21">
        <v>17447</v>
      </c>
    </row>
    <row r="22" spans="1:2">
      <c r="A22" t="s">
        <v>22</v>
      </c>
      <c r="B22">
        <v>17102</v>
      </c>
    </row>
    <row r="23" spans="1:2">
      <c r="A23" t="s">
        <v>23</v>
      </c>
      <c r="B23">
        <v>15992</v>
      </c>
    </row>
    <row r="24" spans="1:2">
      <c r="A24" t="s">
        <v>24</v>
      </c>
      <c r="B24">
        <v>15937</v>
      </c>
    </row>
    <row r="25" spans="1:2">
      <c r="A25" t="s">
        <v>25</v>
      </c>
      <c r="B25">
        <v>15859</v>
      </c>
    </row>
    <row r="26" spans="1:2">
      <c r="A26" t="s">
        <v>26</v>
      </c>
      <c r="B26">
        <v>15345</v>
      </c>
    </row>
    <row r="27" spans="1:2">
      <c r="A27" t="s">
        <v>27</v>
      </c>
      <c r="B27">
        <v>14991</v>
      </c>
    </row>
    <row r="28" spans="1:2">
      <c r="A28" t="s">
        <v>28</v>
      </c>
      <c r="B28">
        <v>14555</v>
      </c>
    </row>
    <row r="29" spans="1:2">
      <c r="A29" t="s">
        <v>29</v>
      </c>
      <c r="B29">
        <v>13440</v>
      </c>
    </row>
    <row r="30" spans="1:2">
      <c r="A30" t="s">
        <v>30</v>
      </c>
      <c r="B30">
        <v>13237</v>
      </c>
    </row>
    <row r="31" spans="1:2">
      <c r="A31" t="s">
        <v>31</v>
      </c>
      <c r="B31">
        <v>12729</v>
      </c>
    </row>
    <row r="32" spans="1:2">
      <c r="A32" t="s">
        <v>32</v>
      </c>
      <c r="B32">
        <v>12728</v>
      </c>
    </row>
    <row r="33" spans="1:2">
      <c r="A33" t="s">
        <v>33</v>
      </c>
      <c r="B33">
        <v>12590</v>
      </c>
    </row>
    <row r="34" spans="1:2">
      <c r="A34" t="s">
        <v>34</v>
      </c>
      <c r="B34">
        <v>11876</v>
      </c>
    </row>
    <row r="35" spans="1:2">
      <c r="A35" t="s">
        <v>35</v>
      </c>
      <c r="B35">
        <v>11596</v>
      </c>
    </row>
    <row r="36" spans="1:2">
      <c r="A36" t="s">
        <v>36</v>
      </c>
      <c r="B36">
        <v>11511</v>
      </c>
    </row>
    <row r="37" spans="1:2">
      <c r="A37" t="s">
        <v>37</v>
      </c>
      <c r="B37">
        <v>11496</v>
      </c>
    </row>
    <row r="38" spans="1:2">
      <c r="A38" t="s">
        <v>38</v>
      </c>
      <c r="B38">
        <v>11490</v>
      </c>
    </row>
    <row r="39" spans="1:2">
      <c r="A39" t="s">
        <v>39</v>
      </c>
      <c r="B39">
        <v>11188</v>
      </c>
    </row>
    <row r="40" spans="1:2">
      <c r="A40" t="s">
        <v>40</v>
      </c>
      <c r="B40">
        <v>11104</v>
      </c>
    </row>
    <row r="41" spans="1:2">
      <c r="A41" t="s">
        <v>41</v>
      </c>
      <c r="B41">
        <v>11024</v>
      </c>
    </row>
    <row r="42" spans="1:2">
      <c r="A42" t="s">
        <v>42</v>
      </c>
      <c r="B42">
        <v>10847</v>
      </c>
    </row>
    <row r="43" spans="1:2">
      <c r="A43" t="s">
        <v>43</v>
      </c>
      <c r="B43">
        <v>10826</v>
      </c>
    </row>
    <row r="44" spans="1:2">
      <c r="A44" t="s">
        <v>44</v>
      </c>
      <c r="B44">
        <v>10691</v>
      </c>
    </row>
    <row r="45" spans="1:2">
      <c r="A45" t="s">
        <v>45</v>
      </c>
      <c r="B45">
        <v>10671</v>
      </c>
    </row>
    <row r="46" spans="1:2">
      <c r="A46" t="s">
        <v>46</v>
      </c>
      <c r="B46">
        <v>10180</v>
      </c>
    </row>
    <row r="47" spans="1:2">
      <c r="A47" t="s">
        <v>47</v>
      </c>
      <c r="B47">
        <v>10179</v>
      </c>
    </row>
    <row r="48" spans="1:2">
      <c r="A48" t="s">
        <v>48</v>
      </c>
      <c r="B48">
        <v>10147</v>
      </c>
    </row>
    <row r="49" spans="1:2">
      <c r="A49" t="s">
        <v>49</v>
      </c>
      <c r="B49">
        <v>10026</v>
      </c>
    </row>
    <row r="50" spans="1:2">
      <c r="A50" t="s">
        <v>50</v>
      </c>
      <c r="B50">
        <v>9992</v>
      </c>
    </row>
    <row r="51" spans="1:2">
      <c r="A51" t="s">
        <v>51</v>
      </c>
      <c r="B51">
        <v>9919</v>
      </c>
    </row>
    <row r="52" spans="1:2">
      <c r="A52" t="s">
        <v>52</v>
      </c>
      <c r="B52">
        <v>9785</v>
      </c>
    </row>
    <row r="53" spans="1:2">
      <c r="A53" t="s">
        <v>53</v>
      </c>
      <c r="B53">
        <v>9452</v>
      </c>
    </row>
    <row r="54" spans="1:2">
      <c r="A54" t="s">
        <v>54</v>
      </c>
      <c r="B54">
        <v>9308</v>
      </c>
    </row>
    <row r="55" spans="1:2">
      <c r="A55" t="s">
        <v>55</v>
      </c>
      <c r="B55">
        <v>9270</v>
      </c>
    </row>
    <row r="56" spans="1:2">
      <c r="A56" t="s">
        <v>56</v>
      </c>
      <c r="B56">
        <v>9055</v>
      </c>
    </row>
    <row r="57" spans="1:2">
      <c r="A57" t="s">
        <v>57</v>
      </c>
      <c r="B57">
        <v>9037</v>
      </c>
    </row>
    <row r="58" spans="1:2">
      <c r="A58" t="s">
        <v>58</v>
      </c>
      <c r="B58">
        <v>9006</v>
      </c>
    </row>
    <row r="59" spans="1:2">
      <c r="A59" t="s">
        <v>59</v>
      </c>
      <c r="B59">
        <v>8926</v>
      </c>
    </row>
    <row r="60" spans="1:2">
      <c r="A60" t="s">
        <v>60</v>
      </c>
      <c r="B60">
        <v>8869</v>
      </c>
    </row>
    <row r="61" spans="1:2">
      <c r="A61" t="s">
        <v>61</v>
      </c>
      <c r="B61">
        <v>8790</v>
      </c>
    </row>
    <row r="62" spans="1:2">
      <c r="A62" t="s">
        <v>62</v>
      </c>
      <c r="B62">
        <v>8704</v>
      </c>
    </row>
    <row r="63" spans="1:2">
      <c r="A63" t="s">
        <v>63</v>
      </c>
      <c r="B63">
        <v>8695</v>
      </c>
    </row>
    <row r="64" spans="1:2">
      <c r="A64" t="s">
        <v>64</v>
      </c>
      <c r="B64">
        <v>8508</v>
      </c>
    </row>
    <row r="65" spans="1:2">
      <c r="A65" t="s">
        <v>65</v>
      </c>
      <c r="B65">
        <v>8436</v>
      </c>
    </row>
    <row r="66" spans="1:2">
      <c r="A66" t="s">
        <v>66</v>
      </c>
      <c r="B66">
        <v>8210</v>
      </c>
    </row>
    <row r="67" spans="1:2">
      <c r="A67" t="s">
        <v>67</v>
      </c>
      <c r="B67">
        <v>8142</v>
      </c>
    </row>
    <row r="68" spans="1:2">
      <c r="A68" t="s">
        <v>68</v>
      </c>
      <c r="B68">
        <v>7971</v>
      </c>
    </row>
    <row r="69" spans="1:2">
      <c r="A69" t="s">
        <v>69</v>
      </c>
      <c r="B69">
        <v>7965</v>
      </c>
    </row>
    <row r="70" spans="1:2">
      <c r="A70" t="s">
        <v>70</v>
      </c>
      <c r="B70">
        <v>7944</v>
      </c>
    </row>
    <row r="71" spans="1:2">
      <c r="A71" t="s">
        <v>71</v>
      </c>
      <c r="B71">
        <v>7932</v>
      </c>
    </row>
    <row r="72" spans="1:2">
      <c r="A72" t="s">
        <v>72</v>
      </c>
      <c r="B72">
        <v>7832</v>
      </c>
    </row>
    <row r="73" spans="1:2">
      <c r="A73" t="s">
        <v>73</v>
      </c>
      <c r="B73">
        <v>7784</v>
      </c>
    </row>
    <row r="74" spans="1:2">
      <c r="A74" t="s">
        <v>74</v>
      </c>
      <c r="B74">
        <v>7761</v>
      </c>
    </row>
    <row r="75" spans="1:2">
      <c r="A75" t="s">
        <v>75</v>
      </c>
      <c r="B75">
        <v>7656</v>
      </c>
    </row>
    <row r="76" spans="1:2">
      <c r="A76" t="s">
        <v>76</v>
      </c>
      <c r="B76">
        <v>7589</v>
      </c>
    </row>
    <row r="77" spans="1:2">
      <c r="A77" t="s">
        <v>77</v>
      </c>
      <c r="B77">
        <v>7528</v>
      </c>
    </row>
    <row r="78" spans="1:2">
      <c r="A78" t="s">
        <v>78</v>
      </c>
      <c r="B78">
        <v>7513</v>
      </c>
    </row>
    <row r="79" spans="1:2">
      <c r="A79" t="s">
        <v>79</v>
      </c>
      <c r="B79">
        <v>7482</v>
      </c>
    </row>
    <row r="80" spans="1:2">
      <c r="A80" t="s">
        <v>80</v>
      </c>
      <c r="B80">
        <v>7417</v>
      </c>
    </row>
    <row r="81" spans="1:2">
      <c r="A81" t="s">
        <v>81</v>
      </c>
      <c r="B81">
        <v>7407</v>
      </c>
    </row>
    <row r="82" spans="1:2">
      <c r="A82" t="s">
        <v>82</v>
      </c>
      <c r="B82">
        <v>7370</v>
      </c>
    </row>
    <row r="83" spans="1:2">
      <c r="A83" t="s">
        <v>83</v>
      </c>
      <c r="B83">
        <v>7341</v>
      </c>
    </row>
    <row r="84" spans="1:2">
      <c r="A84" t="s">
        <v>84</v>
      </c>
      <c r="B84">
        <v>7299</v>
      </c>
    </row>
    <row r="85" spans="1:2">
      <c r="A85" t="s">
        <v>85</v>
      </c>
      <c r="B85">
        <v>7169</v>
      </c>
    </row>
    <row r="86" spans="1:2">
      <c r="A86" t="s">
        <v>86</v>
      </c>
      <c r="B86">
        <v>7163</v>
      </c>
    </row>
    <row r="87" spans="1:2">
      <c r="A87" t="s">
        <v>87</v>
      </c>
      <c r="B87">
        <v>7022</v>
      </c>
    </row>
    <row r="88" spans="1:2">
      <c r="A88" t="s">
        <v>88</v>
      </c>
      <c r="B88">
        <v>6965</v>
      </c>
    </row>
    <row r="89" spans="1:2">
      <c r="A89" t="s">
        <v>89</v>
      </c>
      <c r="B89">
        <v>6864</v>
      </c>
    </row>
    <row r="90" spans="1:2">
      <c r="A90" t="s">
        <v>90</v>
      </c>
      <c r="B90">
        <v>6850</v>
      </c>
    </row>
    <row r="91" spans="1:2">
      <c r="A91" t="s">
        <v>91</v>
      </c>
      <c r="B91">
        <v>6796</v>
      </c>
    </row>
    <row r="92" spans="1:2">
      <c r="A92" t="s">
        <v>92</v>
      </c>
      <c r="B92">
        <v>6792</v>
      </c>
    </row>
    <row r="93" spans="1:2">
      <c r="A93" t="s">
        <v>93</v>
      </c>
      <c r="B93">
        <v>6779</v>
      </c>
    </row>
    <row r="94" spans="1:2">
      <c r="A94" t="s">
        <v>94</v>
      </c>
      <c r="B94">
        <v>6775</v>
      </c>
    </row>
    <row r="95" spans="1:2">
      <c r="A95" t="s">
        <v>95</v>
      </c>
      <c r="B95">
        <v>6630</v>
      </c>
    </row>
    <row r="96" spans="1:2">
      <c r="A96" t="s">
        <v>96</v>
      </c>
      <c r="B96">
        <v>6613</v>
      </c>
    </row>
    <row r="97" spans="1:2">
      <c r="A97" t="s">
        <v>97</v>
      </c>
      <c r="B97">
        <v>6585</v>
      </c>
    </row>
    <row r="98" spans="1:2">
      <c r="A98" t="s">
        <v>98</v>
      </c>
      <c r="B98">
        <v>6556</v>
      </c>
    </row>
    <row r="99" spans="1:2">
      <c r="A99" t="s">
        <v>99</v>
      </c>
      <c r="B99">
        <v>6504</v>
      </c>
    </row>
    <row r="100" spans="1:2">
      <c r="A100" t="s">
        <v>100</v>
      </c>
      <c r="B100">
        <v>6501</v>
      </c>
    </row>
    <row r="101" spans="1:2">
      <c r="A101" t="s">
        <v>101</v>
      </c>
      <c r="B101">
        <v>6488</v>
      </c>
    </row>
    <row r="102" spans="1:2">
      <c r="A102" t="s">
        <v>102</v>
      </c>
      <c r="B102">
        <v>6388</v>
      </c>
    </row>
    <row r="103" spans="1:2">
      <c r="A103" t="s">
        <v>103</v>
      </c>
      <c r="B103">
        <v>6283</v>
      </c>
    </row>
    <row r="104" spans="1:2">
      <c r="A104" t="s">
        <v>104</v>
      </c>
      <c r="B104">
        <v>6259</v>
      </c>
    </row>
    <row r="105" spans="1:2">
      <c r="A105" t="s">
        <v>105</v>
      </c>
      <c r="B105">
        <v>6231</v>
      </c>
    </row>
    <row r="106" spans="1:2">
      <c r="A106" t="s">
        <v>106</v>
      </c>
      <c r="B106">
        <v>6204</v>
      </c>
    </row>
    <row r="107" spans="1:2">
      <c r="A107" t="s">
        <v>107</v>
      </c>
      <c r="B107">
        <v>6101</v>
      </c>
    </row>
    <row r="108" spans="1:2">
      <c r="A108" t="s">
        <v>108</v>
      </c>
      <c r="B108">
        <v>6079</v>
      </c>
    </row>
    <row r="109" spans="1:2">
      <c r="A109" t="s">
        <v>109</v>
      </c>
      <c r="B109">
        <v>6078</v>
      </c>
    </row>
    <row r="110" spans="1:2">
      <c r="A110" t="s">
        <v>110</v>
      </c>
      <c r="B110">
        <v>6042</v>
      </c>
    </row>
    <row r="111" spans="1:2">
      <c r="A111" t="s">
        <v>111</v>
      </c>
      <c r="B111">
        <v>5949</v>
      </c>
    </row>
    <row r="112" spans="1:2">
      <c r="A112" t="s">
        <v>112</v>
      </c>
      <c r="B112">
        <v>5943</v>
      </c>
    </row>
    <row r="113" spans="1:2">
      <c r="A113" t="s">
        <v>113</v>
      </c>
      <c r="B113">
        <v>5937</v>
      </c>
    </row>
    <row r="114" spans="1:2">
      <c r="A114" t="s">
        <v>114</v>
      </c>
      <c r="B114">
        <v>5933</v>
      </c>
    </row>
    <row r="115" spans="1:2">
      <c r="A115" t="s">
        <v>115</v>
      </c>
      <c r="B115">
        <v>5845</v>
      </c>
    </row>
    <row r="116" spans="1:2">
      <c r="A116" t="s">
        <v>116</v>
      </c>
      <c r="B116">
        <v>5824</v>
      </c>
    </row>
    <row r="117" spans="1:2">
      <c r="A117" t="s">
        <v>117</v>
      </c>
      <c r="B117">
        <v>5813</v>
      </c>
    </row>
    <row r="118" spans="1:2">
      <c r="A118" t="s">
        <v>118</v>
      </c>
      <c r="B118">
        <v>5795</v>
      </c>
    </row>
    <row r="119" spans="1:2">
      <c r="A119" t="s">
        <v>119</v>
      </c>
      <c r="B119">
        <v>5793</v>
      </c>
    </row>
    <row r="120" spans="1:2">
      <c r="A120" t="s">
        <v>120</v>
      </c>
      <c r="B120">
        <v>5781</v>
      </c>
    </row>
    <row r="121" spans="1:2">
      <c r="A121" t="s">
        <v>121</v>
      </c>
      <c r="B121">
        <v>5758</v>
      </c>
    </row>
    <row r="122" spans="1:2">
      <c r="A122" t="s">
        <v>122</v>
      </c>
      <c r="B122">
        <v>5753</v>
      </c>
    </row>
    <row r="123" spans="1:2">
      <c r="A123" t="s">
        <v>123</v>
      </c>
      <c r="B123">
        <v>5752</v>
      </c>
    </row>
    <row r="124" spans="1:2">
      <c r="A124" t="s">
        <v>124</v>
      </c>
      <c r="B124">
        <v>5740</v>
      </c>
    </row>
    <row r="125" spans="1:2">
      <c r="A125" t="s">
        <v>125</v>
      </c>
      <c r="B125">
        <v>5588</v>
      </c>
    </row>
    <row r="126" spans="1:2">
      <c r="A126" t="s">
        <v>126</v>
      </c>
      <c r="B126">
        <v>5429</v>
      </c>
    </row>
    <row r="127" spans="1:2">
      <c r="A127" t="s">
        <v>127</v>
      </c>
      <c r="B127">
        <v>5426</v>
      </c>
    </row>
    <row r="128" spans="1:2">
      <c r="A128" t="s">
        <v>128</v>
      </c>
      <c r="B128">
        <v>5331</v>
      </c>
    </row>
    <row r="129" spans="1:2">
      <c r="A129" t="s">
        <v>129</v>
      </c>
      <c r="B129">
        <v>5065</v>
      </c>
    </row>
    <row r="130" spans="1:2">
      <c r="A130" t="s">
        <v>130</v>
      </c>
      <c r="B130">
        <v>5064</v>
      </c>
    </row>
    <row r="131" spans="1:2">
      <c r="A131" t="s">
        <v>131</v>
      </c>
      <c r="B131">
        <v>4987</v>
      </c>
    </row>
    <row r="132" spans="1:2">
      <c r="A132" t="s">
        <v>132</v>
      </c>
      <c r="B132">
        <v>4986</v>
      </c>
    </row>
    <row r="133" spans="1:2">
      <c r="A133" t="s">
        <v>133</v>
      </c>
      <c r="B133">
        <v>4985</v>
      </c>
    </row>
    <row r="134" spans="1:2">
      <c r="A134" t="s">
        <v>134</v>
      </c>
      <c r="B134">
        <v>4962</v>
      </c>
    </row>
    <row r="135" spans="1:2">
      <c r="A135" t="s">
        <v>135</v>
      </c>
      <c r="B135">
        <v>4938</v>
      </c>
    </row>
    <row r="136" spans="1:2">
      <c r="A136" t="s">
        <v>136</v>
      </c>
      <c r="B136">
        <v>4908</v>
      </c>
    </row>
    <row r="137" spans="1:2">
      <c r="A137" t="s">
        <v>137</v>
      </c>
      <c r="B137">
        <v>4896</v>
      </c>
    </row>
    <row r="138" spans="1:2">
      <c r="A138" t="s">
        <v>138</v>
      </c>
      <c r="B138">
        <v>4828</v>
      </c>
    </row>
    <row r="139" spans="1:2">
      <c r="A139" t="s">
        <v>139</v>
      </c>
      <c r="B139">
        <v>4823</v>
      </c>
    </row>
    <row r="140" spans="1:2">
      <c r="A140" t="s">
        <v>140</v>
      </c>
      <c r="B140">
        <v>4806</v>
      </c>
    </row>
    <row r="141" spans="1:2">
      <c r="A141" t="s">
        <v>141</v>
      </c>
      <c r="B141">
        <v>4806</v>
      </c>
    </row>
    <row r="142" spans="1:2">
      <c r="A142" t="s">
        <v>142</v>
      </c>
      <c r="B142">
        <v>4698</v>
      </c>
    </row>
    <row r="143" spans="1:2">
      <c r="A143" t="s">
        <v>143</v>
      </c>
      <c r="B143">
        <v>4677</v>
      </c>
    </row>
    <row r="144" spans="1:2">
      <c r="A144" t="s">
        <v>144</v>
      </c>
      <c r="B144">
        <v>4635</v>
      </c>
    </row>
    <row r="145" spans="1:2">
      <c r="A145" t="s">
        <v>145</v>
      </c>
      <c r="B145">
        <v>4600</v>
      </c>
    </row>
    <row r="146" spans="1:2">
      <c r="A146" t="s">
        <v>146</v>
      </c>
      <c r="B146">
        <v>4593</v>
      </c>
    </row>
    <row r="147" spans="1:2">
      <c r="A147" t="s">
        <v>147</v>
      </c>
      <c r="B147">
        <v>4589</v>
      </c>
    </row>
    <row r="148" spans="1:2">
      <c r="A148" t="s">
        <v>148</v>
      </c>
      <c r="B148">
        <v>4563</v>
      </c>
    </row>
    <row r="149" spans="1:2">
      <c r="A149" t="s">
        <v>149</v>
      </c>
      <c r="B149">
        <v>4550</v>
      </c>
    </row>
    <row r="150" spans="1:2">
      <c r="A150" t="s">
        <v>150</v>
      </c>
      <c r="B150">
        <v>4514</v>
      </c>
    </row>
    <row r="151" spans="1:2">
      <c r="A151" t="s">
        <v>151</v>
      </c>
      <c r="B151">
        <v>4467</v>
      </c>
    </row>
    <row r="152" spans="1:2">
      <c r="A152" t="s">
        <v>152</v>
      </c>
      <c r="B152">
        <v>4461</v>
      </c>
    </row>
    <row r="153" spans="1:2">
      <c r="A153" t="s">
        <v>153</v>
      </c>
      <c r="B153">
        <v>4408</v>
      </c>
    </row>
    <row r="154" spans="1:2">
      <c r="A154" t="s">
        <v>154</v>
      </c>
      <c r="B154">
        <v>4314</v>
      </c>
    </row>
    <row r="155" spans="1:2">
      <c r="A155" t="s">
        <v>155</v>
      </c>
      <c r="B155">
        <v>4298</v>
      </c>
    </row>
    <row r="156" spans="1:2">
      <c r="A156" t="s">
        <v>156</v>
      </c>
      <c r="B156">
        <v>4271</v>
      </c>
    </row>
    <row r="157" spans="1:2">
      <c r="A157" t="s">
        <v>157</v>
      </c>
      <c r="B157">
        <v>4236</v>
      </c>
    </row>
    <row r="158" spans="1:2">
      <c r="A158" t="s">
        <v>158</v>
      </c>
      <c r="B158">
        <v>4222</v>
      </c>
    </row>
    <row r="159" spans="1:2">
      <c r="A159" t="s">
        <v>159</v>
      </c>
      <c r="B159">
        <v>4221</v>
      </c>
    </row>
    <row r="160" spans="1:2">
      <c r="A160" t="s">
        <v>160</v>
      </c>
      <c r="B160">
        <v>4220</v>
      </c>
    </row>
    <row r="161" spans="1:2">
      <c r="A161" t="s">
        <v>161</v>
      </c>
      <c r="B161">
        <v>4212</v>
      </c>
    </row>
    <row r="162" spans="1:2">
      <c r="A162" t="s">
        <v>162</v>
      </c>
      <c r="B162">
        <v>4205</v>
      </c>
    </row>
    <row r="163" spans="1:2">
      <c r="A163" t="s">
        <v>163</v>
      </c>
      <c r="B163">
        <v>4204</v>
      </c>
    </row>
    <row r="164" spans="1:2">
      <c r="A164" t="s">
        <v>164</v>
      </c>
      <c r="B164">
        <v>4176</v>
      </c>
    </row>
    <row r="165" spans="1:2">
      <c r="A165" t="s">
        <v>165</v>
      </c>
      <c r="B165">
        <v>4160</v>
      </c>
    </row>
    <row r="166" spans="1:2">
      <c r="A166" t="s">
        <v>166</v>
      </c>
      <c r="B166">
        <v>4148</v>
      </c>
    </row>
    <row r="167" spans="1:2">
      <c r="A167" t="s">
        <v>167</v>
      </c>
      <c r="B167">
        <v>4131</v>
      </c>
    </row>
    <row r="168" spans="1:2">
      <c r="A168" t="s">
        <v>168</v>
      </c>
      <c r="B168">
        <v>4118</v>
      </c>
    </row>
    <row r="169" spans="1:2">
      <c r="A169" t="s">
        <v>169</v>
      </c>
      <c r="B169">
        <v>4100</v>
      </c>
    </row>
    <row r="170" spans="1:2">
      <c r="A170" t="s">
        <v>170</v>
      </c>
      <c r="B170">
        <v>4093</v>
      </c>
    </row>
    <row r="171" spans="1:2">
      <c r="A171" t="s">
        <v>171</v>
      </c>
      <c r="B171">
        <v>4092</v>
      </c>
    </row>
    <row r="172" spans="1:2">
      <c r="A172" t="s">
        <v>172</v>
      </c>
      <c r="B172">
        <v>4085</v>
      </c>
    </row>
    <row r="173" spans="1:2">
      <c r="A173" t="s">
        <v>173</v>
      </c>
      <c r="B173">
        <v>4074</v>
      </c>
    </row>
    <row r="174" spans="1:2">
      <c r="A174" t="s">
        <v>174</v>
      </c>
      <c r="B174">
        <v>4072</v>
      </c>
    </row>
    <row r="175" spans="1:2">
      <c r="A175" t="s">
        <v>175</v>
      </c>
      <c r="B175">
        <v>4060</v>
      </c>
    </row>
    <row r="176" spans="1:2">
      <c r="A176" t="s">
        <v>176</v>
      </c>
      <c r="B176">
        <v>4043</v>
      </c>
    </row>
    <row r="177" spans="1:2">
      <c r="A177" t="s">
        <v>177</v>
      </c>
      <c r="B177">
        <v>4024</v>
      </c>
    </row>
    <row r="178" spans="1:2">
      <c r="A178" t="s">
        <v>178</v>
      </c>
      <c r="B178">
        <v>3962</v>
      </c>
    </row>
    <row r="179" spans="1:2">
      <c r="A179" t="s">
        <v>179</v>
      </c>
      <c r="B179">
        <v>3954</v>
      </c>
    </row>
    <row r="180" spans="1:2">
      <c r="A180" t="s">
        <v>180</v>
      </c>
      <c r="B180">
        <v>3948</v>
      </c>
    </row>
    <row r="181" spans="1:2">
      <c r="A181" t="s">
        <v>181</v>
      </c>
      <c r="B181">
        <v>3944</v>
      </c>
    </row>
    <row r="182" spans="1:2">
      <c r="A182" t="s">
        <v>182</v>
      </c>
      <c r="B182">
        <v>3909</v>
      </c>
    </row>
    <row r="183" spans="1:2">
      <c r="A183" t="s">
        <v>183</v>
      </c>
      <c r="B183">
        <v>3887</v>
      </c>
    </row>
    <row r="184" spans="1:2">
      <c r="A184" t="s">
        <v>184</v>
      </c>
      <c r="B184">
        <v>3882</v>
      </c>
    </row>
    <row r="185" spans="1:2">
      <c r="A185" t="s">
        <v>185</v>
      </c>
      <c r="B185">
        <v>3845</v>
      </c>
    </row>
    <row r="186" spans="1:2">
      <c r="A186" t="s">
        <v>186</v>
      </c>
      <c r="B186">
        <v>3837</v>
      </c>
    </row>
    <row r="187" spans="1:2">
      <c r="A187" t="s">
        <v>187</v>
      </c>
      <c r="B187">
        <v>3811</v>
      </c>
    </row>
    <row r="188" spans="1:2">
      <c r="A188" t="s">
        <v>188</v>
      </c>
      <c r="B188">
        <v>3777</v>
      </c>
    </row>
    <row r="189" spans="1:2">
      <c r="A189" t="s">
        <v>189</v>
      </c>
      <c r="B189">
        <v>3771</v>
      </c>
    </row>
    <row r="190" spans="1:2">
      <c r="A190" t="s">
        <v>190</v>
      </c>
      <c r="B190">
        <v>3771</v>
      </c>
    </row>
    <row r="191" spans="1:2">
      <c r="A191" t="s">
        <v>191</v>
      </c>
      <c r="B191">
        <v>3758</v>
      </c>
    </row>
    <row r="192" spans="1:2">
      <c r="A192" t="s">
        <v>192</v>
      </c>
      <c r="B192">
        <v>3736</v>
      </c>
    </row>
    <row r="193" spans="1:2">
      <c r="A193" t="s">
        <v>193</v>
      </c>
      <c r="B193">
        <v>3733</v>
      </c>
    </row>
    <row r="194" spans="1:2">
      <c r="A194" t="s">
        <v>194</v>
      </c>
      <c r="B194">
        <v>3732</v>
      </c>
    </row>
    <row r="195" spans="1:2">
      <c r="A195" t="s">
        <v>195</v>
      </c>
      <c r="B195">
        <v>3728</v>
      </c>
    </row>
    <row r="196" spans="1:2">
      <c r="A196" t="s">
        <v>196</v>
      </c>
      <c r="B196">
        <v>3724</v>
      </c>
    </row>
    <row r="197" spans="1:2">
      <c r="A197" t="s">
        <v>197</v>
      </c>
      <c r="B197">
        <v>3701</v>
      </c>
    </row>
    <row r="198" spans="1:2">
      <c r="A198" t="s">
        <v>198</v>
      </c>
      <c r="B198">
        <v>3683</v>
      </c>
    </row>
    <row r="199" spans="1:2">
      <c r="A199" t="s">
        <v>199</v>
      </c>
      <c r="B199">
        <v>3675</v>
      </c>
    </row>
    <row r="200" spans="1:2">
      <c r="A200" t="s">
        <v>200</v>
      </c>
      <c r="B200">
        <v>3646</v>
      </c>
    </row>
    <row r="201" spans="1:2">
      <c r="A201" t="s">
        <v>201</v>
      </c>
      <c r="B201">
        <v>3642</v>
      </c>
    </row>
    <row r="202" spans="1:2">
      <c r="A202" t="s">
        <v>202</v>
      </c>
      <c r="B202">
        <v>3626</v>
      </c>
    </row>
    <row r="203" spans="1:2">
      <c r="A203" t="s">
        <v>203</v>
      </c>
      <c r="B203">
        <v>3620</v>
      </c>
    </row>
    <row r="204" spans="1:2">
      <c r="A204" t="s">
        <v>204</v>
      </c>
      <c r="B204">
        <v>3618</v>
      </c>
    </row>
    <row r="205" spans="1:2">
      <c r="A205" t="s">
        <v>205</v>
      </c>
      <c r="B205">
        <v>3615</v>
      </c>
    </row>
    <row r="206" spans="1:2">
      <c r="A206" t="s">
        <v>206</v>
      </c>
      <c r="B206">
        <v>3536</v>
      </c>
    </row>
    <row r="207" spans="1:2">
      <c r="A207" t="s">
        <v>207</v>
      </c>
      <c r="B207">
        <v>3533</v>
      </c>
    </row>
    <row r="208" spans="1:2">
      <c r="A208" t="s">
        <v>208</v>
      </c>
      <c r="B208">
        <v>3521</v>
      </c>
    </row>
    <row r="209" spans="1:2">
      <c r="A209" t="s">
        <v>209</v>
      </c>
      <c r="B209">
        <v>3507</v>
      </c>
    </row>
    <row r="210" spans="1:2">
      <c r="A210" t="s">
        <v>210</v>
      </c>
      <c r="B210">
        <v>3502</v>
      </c>
    </row>
    <row r="211" spans="1:2">
      <c r="A211" t="s">
        <v>211</v>
      </c>
      <c r="B211">
        <v>3494</v>
      </c>
    </row>
    <row r="212" spans="1:2">
      <c r="A212" t="s">
        <v>212</v>
      </c>
      <c r="B212">
        <v>3491</v>
      </c>
    </row>
    <row r="213" spans="1:2">
      <c r="A213" t="s">
        <v>213</v>
      </c>
      <c r="B213">
        <v>3479</v>
      </c>
    </row>
    <row r="214" spans="1:2">
      <c r="A214" t="s">
        <v>214</v>
      </c>
      <c r="B214">
        <v>3476</v>
      </c>
    </row>
    <row r="215" spans="1:2">
      <c r="A215" t="s">
        <v>215</v>
      </c>
      <c r="B215">
        <v>3414</v>
      </c>
    </row>
    <row r="216" spans="1:2">
      <c r="A216" t="s">
        <v>216</v>
      </c>
      <c r="B216">
        <v>3392</v>
      </c>
    </row>
    <row r="217" spans="1:2">
      <c r="A217" t="s">
        <v>217</v>
      </c>
      <c r="B217">
        <v>3372</v>
      </c>
    </row>
    <row r="218" spans="1:2">
      <c r="A218" t="s">
        <v>218</v>
      </c>
      <c r="B218">
        <v>3290</v>
      </c>
    </row>
    <row r="219" spans="1:2">
      <c r="A219" t="s">
        <v>219</v>
      </c>
      <c r="B219">
        <v>3287</v>
      </c>
    </row>
    <row r="220" spans="1:2">
      <c r="A220" t="s">
        <v>220</v>
      </c>
      <c r="B220">
        <v>3271</v>
      </c>
    </row>
    <row r="221" spans="1:2">
      <c r="A221" t="s">
        <v>221</v>
      </c>
      <c r="B221">
        <v>3270</v>
      </c>
    </row>
    <row r="222" spans="1:2">
      <c r="A222" t="s">
        <v>222</v>
      </c>
      <c r="B222">
        <v>3255</v>
      </c>
    </row>
    <row r="223" spans="1:2">
      <c r="A223" t="s">
        <v>223</v>
      </c>
      <c r="B223">
        <v>3251</v>
      </c>
    </row>
    <row r="224" spans="1:2">
      <c r="A224" t="s">
        <v>224</v>
      </c>
      <c r="B224">
        <v>3234</v>
      </c>
    </row>
    <row r="225" spans="1:2">
      <c r="A225" t="s">
        <v>225</v>
      </c>
      <c r="B225">
        <v>3222</v>
      </c>
    </row>
    <row r="226" spans="1:2">
      <c r="A226" t="s">
        <v>226</v>
      </c>
      <c r="B226">
        <v>3217</v>
      </c>
    </row>
    <row r="227" spans="1:2">
      <c r="A227" t="s">
        <v>227</v>
      </c>
      <c r="B227">
        <v>3207</v>
      </c>
    </row>
    <row r="228" spans="1:2">
      <c r="A228" t="s">
        <v>228</v>
      </c>
      <c r="B228">
        <v>3140</v>
      </c>
    </row>
    <row r="229" spans="1:2">
      <c r="A229" t="s">
        <v>229</v>
      </c>
      <c r="B229">
        <v>3137</v>
      </c>
    </row>
    <row r="230" spans="1:2">
      <c r="A230" t="s">
        <v>230</v>
      </c>
      <c r="B230">
        <v>3137</v>
      </c>
    </row>
    <row r="231" spans="1:2">
      <c r="A231" t="s">
        <v>231</v>
      </c>
      <c r="B231">
        <v>3129</v>
      </c>
    </row>
    <row r="232" spans="1:2">
      <c r="A232" t="s">
        <v>232</v>
      </c>
      <c r="B232">
        <v>3125</v>
      </c>
    </row>
    <row r="233" spans="1:2">
      <c r="A233" t="s">
        <v>233</v>
      </c>
      <c r="B233">
        <v>3117</v>
      </c>
    </row>
    <row r="234" spans="1:2">
      <c r="A234" t="s">
        <v>234</v>
      </c>
      <c r="B234">
        <v>3112</v>
      </c>
    </row>
    <row r="235" spans="1:2">
      <c r="A235" t="s">
        <v>235</v>
      </c>
      <c r="B235">
        <v>3109</v>
      </c>
    </row>
    <row r="236" spans="1:2">
      <c r="A236" t="s">
        <v>236</v>
      </c>
      <c r="B236">
        <v>3107</v>
      </c>
    </row>
    <row r="237" spans="1:2">
      <c r="A237" t="s">
        <v>237</v>
      </c>
      <c r="B237">
        <v>3103</v>
      </c>
    </row>
    <row r="238" spans="1:2">
      <c r="A238" t="s">
        <v>238</v>
      </c>
      <c r="B238">
        <v>3096</v>
      </c>
    </row>
    <row r="239" spans="1:2">
      <c r="A239" t="s">
        <v>239</v>
      </c>
      <c r="B239">
        <v>3073</v>
      </c>
    </row>
    <row r="240" spans="1:2">
      <c r="A240" t="s">
        <v>240</v>
      </c>
      <c r="B240">
        <v>3061</v>
      </c>
    </row>
    <row r="241" spans="1:2">
      <c r="A241" t="s">
        <v>241</v>
      </c>
      <c r="B241">
        <v>3044</v>
      </c>
    </row>
    <row r="242" spans="1:2">
      <c r="A242" t="s">
        <v>242</v>
      </c>
      <c r="B242">
        <v>3039</v>
      </c>
    </row>
    <row r="243" spans="1:2">
      <c r="A243" t="s">
        <v>243</v>
      </c>
      <c r="B243">
        <v>3034</v>
      </c>
    </row>
    <row r="244" spans="1:2">
      <c r="A244" t="s">
        <v>244</v>
      </c>
      <c r="B244">
        <v>3034</v>
      </c>
    </row>
    <row r="245" spans="1:2">
      <c r="A245" t="s">
        <v>245</v>
      </c>
      <c r="B245">
        <v>3030</v>
      </c>
    </row>
    <row r="246" spans="1:2">
      <c r="A246" t="s">
        <v>246</v>
      </c>
      <c r="B246">
        <v>3029</v>
      </c>
    </row>
    <row r="247" spans="1:2">
      <c r="A247" t="s">
        <v>247</v>
      </c>
      <c r="B247">
        <v>3024</v>
      </c>
    </row>
    <row r="248" spans="1:2">
      <c r="A248" t="s">
        <v>248</v>
      </c>
      <c r="B248">
        <v>3017</v>
      </c>
    </row>
    <row r="249" spans="1:2">
      <c r="A249" t="s">
        <v>249</v>
      </c>
      <c r="B249">
        <v>2996</v>
      </c>
    </row>
    <row r="250" spans="1:2">
      <c r="A250" t="s">
        <v>250</v>
      </c>
      <c r="B250">
        <v>2993</v>
      </c>
    </row>
    <row r="251" spans="1:2">
      <c r="A251" t="s">
        <v>251</v>
      </c>
      <c r="B251">
        <v>2992</v>
      </c>
    </row>
    <row r="252" spans="1:2">
      <c r="A252" t="s">
        <v>252</v>
      </c>
      <c r="B252">
        <v>2978</v>
      </c>
    </row>
    <row r="253" spans="1:2">
      <c r="A253" t="s">
        <v>253</v>
      </c>
      <c r="B253">
        <v>2968</v>
      </c>
    </row>
    <row r="254" spans="1:2">
      <c r="A254" t="s">
        <v>254</v>
      </c>
      <c r="B254">
        <v>2964</v>
      </c>
    </row>
    <row r="255" spans="1:2">
      <c r="A255" t="s">
        <v>255</v>
      </c>
      <c r="B255">
        <v>2959</v>
      </c>
    </row>
    <row r="256" spans="1:2">
      <c r="A256" t="s">
        <v>256</v>
      </c>
      <c r="B256">
        <v>2942</v>
      </c>
    </row>
    <row r="257" spans="1:2">
      <c r="A257" t="s">
        <v>257</v>
      </c>
      <c r="B257">
        <v>2942</v>
      </c>
    </row>
    <row r="258" spans="1:2">
      <c r="A258" t="s">
        <v>258</v>
      </c>
      <c r="B258">
        <v>2909</v>
      </c>
    </row>
    <row r="259" spans="1:2">
      <c r="A259" t="s">
        <v>259</v>
      </c>
      <c r="B259">
        <v>2906</v>
      </c>
    </row>
    <row r="260" spans="1:2">
      <c r="A260" t="s">
        <v>260</v>
      </c>
      <c r="B260">
        <v>2906</v>
      </c>
    </row>
    <row r="261" spans="1:2">
      <c r="A261" t="s">
        <v>261</v>
      </c>
      <c r="B261">
        <v>2894</v>
      </c>
    </row>
    <row r="262" spans="1:2">
      <c r="A262" t="s">
        <v>262</v>
      </c>
      <c r="B262">
        <v>2877</v>
      </c>
    </row>
    <row r="263" spans="1:2">
      <c r="A263" t="s">
        <v>263</v>
      </c>
      <c r="B263">
        <v>2872</v>
      </c>
    </row>
    <row r="264" spans="1:2">
      <c r="A264" t="s">
        <v>264</v>
      </c>
      <c r="B264">
        <v>2864</v>
      </c>
    </row>
    <row r="265" spans="1:2">
      <c r="A265" t="s">
        <v>265</v>
      </c>
      <c r="B265">
        <v>2851</v>
      </c>
    </row>
    <row r="266" spans="1:2">
      <c r="A266" t="s">
        <v>266</v>
      </c>
      <c r="B266">
        <v>2837</v>
      </c>
    </row>
    <row r="267" spans="1:2">
      <c r="A267" t="s">
        <v>267</v>
      </c>
      <c r="B267">
        <v>2834</v>
      </c>
    </row>
    <row r="268" spans="1:2">
      <c r="A268" t="s">
        <v>268</v>
      </c>
      <c r="B268">
        <v>2833</v>
      </c>
    </row>
    <row r="269" spans="1:2">
      <c r="A269" t="s">
        <v>269</v>
      </c>
      <c r="B269">
        <v>2824</v>
      </c>
    </row>
    <row r="270" spans="1:2">
      <c r="A270" t="s">
        <v>270</v>
      </c>
      <c r="B270">
        <v>2823</v>
      </c>
    </row>
    <row r="271" spans="1:2">
      <c r="A271" t="s">
        <v>271</v>
      </c>
      <c r="B271">
        <v>2820</v>
      </c>
    </row>
    <row r="272" spans="1:2">
      <c r="A272" t="s">
        <v>272</v>
      </c>
      <c r="B272">
        <v>2800</v>
      </c>
    </row>
    <row r="273" spans="1:2">
      <c r="A273" t="s">
        <v>273</v>
      </c>
      <c r="B273">
        <v>2798</v>
      </c>
    </row>
    <row r="274" spans="1:2">
      <c r="A274" t="s">
        <v>274</v>
      </c>
      <c r="B274">
        <v>2782</v>
      </c>
    </row>
    <row r="275" spans="1:2">
      <c r="A275" t="s">
        <v>275</v>
      </c>
      <c r="B275">
        <v>2782</v>
      </c>
    </row>
    <row r="276" spans="1:2">
      <c r="A276" t="s">
        <v>276</v>
      </c>
      <c r="B276">
        <v>2776</v>
      </c>
    </row>
    <row r="277" spans="1:2">
      <c r="A277" t="s">
        <v>277</v>
      </c>
      <c r="B277">
        <v>2766</v>
      </c>
    </row>
    <row r="278" spans="1:2">
      <c r="A278" t="s">
        <v>278</v>
      </c>
      <c r="B278">
        <v>2748</v>
      </c>
    </row>
    <row r="279" spans="1:2">
      <c r="A279" t="s">
        <v>279</v>
      </c>
      <c r="B279">
        <v>2727</v>
      </c>
    </row>
    <row r="280" spans="1:2">
      <c r="A280" t="s">
        <v>280</v>
      </c>
      <c r="B280">
        <v>2723</v>
      </c>
    </row>
    <row r="281" spans="1:2">
      <c r="A281" t="s">
        <v>281</v>
      </c>
      <c r="B281">
        <v>2721</v>
      </c>
    </row>
    <row r="282" spans="1:2">
      <c r="A282" t="s">
        <v>282</v>
      </c>
      <c r="B282">
        <v>2706</v>
      </c>
    </row>
    <row r="283" spans="1:2">
      <c r="A283" t="s">
        <v>283</v>
      </c>
      <c r="B283">
        <v>2698</v>
      </c>
    </row>
    <row r="284" spans="1:2">
      <c r="A284" t="s">
        <v>284</v>
      </c>
      <c r="B284">
        <v>2693</v>
      </c>
    </row>
    <row r="285" spans="1:2">
      <c r="A285" t="s">
        <v>285</v>
      </c>
      <c r="B285">
        <v>2665</v>
      </c>
    </row>
    <row r="286" spans="1:2">
      <c r="A286" t="s">
        <v>286</v>
      </c>
      <c r="B286">
        <v>2662</v>
      </c>
    </row>
    <row r="287" spans="1:2">
      <c r="A287" t="s">
        <v>287</v>
      </c>
      <c r="B287">
        <v>2650</v>
      </c>
    </row>
    <row r="288" spans="1:2">
      <c r="A288" t="s">
        <v>288</v>
      </c>
      <c r="B288">
        <v>2648</v>
      </c>
    </row>
    <row r="289" spans="1:2">
      <c r="A289" t="s">
        <v>289</v>
      </c>
      <c r="B289">
        <v>2637</v>
      </c>
    </row>
    <row r="290" spans="1:2">
      <c r="A290" t="s">
        <v>290</v>
      </c>
      <c r="B290">
        <v>2624</v>
      </c>
    </row>
    <row r="291" spans="1:2">
      <c r="A291" t="s">
        <v>291</v>
      </c>
      <c r="B291">
        <v>2622</v>
      </c>
    </row>
    <row r="292" spans="1:2">
      <c r="A292" t="s">
        <v>292</v>
      </c>
      <c r="B292">
        <v>2620</v>
      </c>
    </row>
    <row r="293" spans="1:2">
      <c r="A293" t="s">
        <v>293</v>
      </c>
      <c r="B293">
        <v>2618</v>
      </c>
    </row>
    <row r="294" spans="1:2">
      <c r="A294" t="s">
        <v>294</v>
      </c>
      <c r="B294">
        <v>2610</v>
      </c>
    </row>
    <row r="295" spans="1:2">
      <c r="A295" t="s">
        <v>295</v>
      </c>
      <c r="B295">
        <v>2587</v>
      </c>
    </row>
    <row r="296" spans="1:2">
      <c r="A296" t="s">
        <v>296</v>
      </c>
      <c r="B296">
        <v>2583</v>
      </c>
    </row>
    <row r="297" spans="1:2">
      <c r="A297" t="s">
        <v>297</v>
      </c>
      <c r="B297">
        <v>2583</v>
      </c>
    </row>
    <row r="298" spans="1:2">
      <c r="A298" t="s">
        <v>298</v>
      </c>
      <c r="B298">
        <v>2582</v>
      </c>
    </row>
    <row r="299" spans="1:2">
      <c r="A299" t="s">
        <v>299</v>
      </c>
      <c r="B299">
        <v>2572</v>
      </c>
    </row>
    <row r="300" spans="1:2">
      <c r="A300" t="s">
        <v>300</v>
      </c>
      <c r="B300">
        <v>2570</v>
      </c>
    </row>
    <row r="301" spans="1:2">
      <c r="A301" t="s">
        <v>301</v>
      </c>
      <c r="B301">
        <v>2559</v>
      </c>
    </row>
    <row r="302" spans="1:2">
      <c r="A302" t="s">
        <v>302</v>
      </c>
      <c r="B302">
        <v>2558</v>
      </c>
    </row>
    <row r="303" spans="1:2">
      <c r="A303" t="s">
        <v>303</v>
      </c>
      <c r="B303">
        <v>2545</v>
      </c>
    </row>
    <row r="304" spans="1:2">
      <c r="A304" t="s">
        <v>304</v>
      </c>
      <c r="B304">
        <v>2532</v>
      </c>
    </row>
    <row r="305" spans="1:2">
      <c r="A305" t="s">
        <v>305</v>
      </c>
      <c r="B305">
        <v>2532</v>
      </c>
    </row>
    <row r="306" spans="1:2">
      <c r="A306" t="s">
        <v>306</v>
      </c>
      <c r="B306">
        <v>2515</v>
      </c>
    </row>
    <row r="307" spans="1:2">
      <c r="A307" t="s">
        <v>307</v>
      </c>
      <c r="B307">
        <v>2499</v>
      </c>
    </row>
    <row r="308" spans="1:2">
      <c r="A308" t="s">
        <v>308</v>
      </c>
      <c r="B308">
        <v>2495</v>
      </c>
    </row>
    <row r="309" spans="1:2">
      <c r="A309" t="s">
        <v>309</v>
      </c>
      <c r="B309">
        <v>2486</v>
      </c>
    </row>
    <row r="310" spans="1:2">
      <c r="A310" t="s">
        <v>310</v>
      </c>
      <c r="B310">
        <v>2478</v>
      </c>
    </row>
    <row r="311" spans="1:2">
      <c r="A311" t="s">
        <v>311</v>
      </c>
      <c r="B311">
        <v>2474</v>
      </c>
    </row>
    <row r="312" spans="1:2">
      <c r="A312" t="s">
        <v>312</v>
      </c>
      <c r="B312">
        <v>2460</v>
      </c>
    </row>
    <row r="313" spans="1:2">
      <c r="A313" t="s">
        <v>313</v>
      </c>
      <c r="B313">
        <v>2457</v>
      </c>
    </row>
    <row r="314" spans="1:2">
      <c r="A314" t="s">
        <v>314</v>
      </c>
      <c r="B314">
        <v>2450</v>
      </c>
    </row>
    <row r="315" spans="1:2">
      <c r="A315" t="s">
        <v>315</v>
      </c>
      <c r="B315">
        <v>2449</v>
      </c>
    </row>
    <row r="316" spans="1:2">
      <c r="A316" t="s">
        <v>316</v>
      </c>
      <c r="B316">
        <v>2447</v>
      </c>
    </row>
    <row r="317" spans="1:2">
      <c r="A317" t="s">
        <v>317</v>
      </c>
      <c r="B317">
        <v>2439</v>
      </c>
    </row>
    <row r="318" spans="1:2">
      <c r="A318" t="s">
        <v>318</v>
      </c>
      <c r="B318">
        <v>2438</v>
      </c>
    </row>
    <row r="319" spans="1:2">
      <c r="A319" t="s">
        <v>319</v>
      </c>
      <c r="B319">
        <v>2422</v>
      </c>
    </row>
    <row r="320" spans="1:2">
      <c r="A320" t="s">
        <v>320</v>
      </c>
      <c r="B320">
        <v>2400</v>
      </c>
    </row>
    <row r="321" spans="1:2">
      <c r="A321" t="s">
        <v>321</v>
      </c>
      <c r="B321">
        <v>2398</v>
      </c>
    </row>
    <row r="322" spans="1:2">
      <c r="A322" t="s">
        <v>322</v>
      </c>
      <c r="B322">
        <v>2391</v>
      </c>
    </row>
    <row r="323" spans="1:2">
      <c r="A323" t="s">
        <v>323</v>
      </c>
      <c r="B323">
        <v>2391</v>
      </c>
    </row>
    <row r="324" spans="1:2">
      <c r="A324" t="s">
        <v>324</v>
      </c>
      <c r="B324">
        <v>2385</v>
      </c>
    </row>
    <row r="325" spans="1:2">
      <c r="A325" t="s">
        <v>325</v>
      </c>
      <c r="B325">
        <v>2366</v>
      </c>
    </row>
    <row r="326" spans="1:2">
      <c r="A326" t="s">
        <v>326</v>
      </c>
      <c r="B326">
        <v>2362</v>
      </c>
    </row>
    <row r="327" spans="1:2">
      <c r="A327" t="s">
        <v>327</v>
      </c>
      <c r="B327">
        <v>2361</v>
      </c>
    </row>
    <row r="328" spans="1:2">
      <c r="A328" t="s">
        <v>328</v>
      </c>
      <c r="B328">
        <v>2358</v>
      </c>
    </row>
    <row r="329" spans="1:2">
      <c r="A329" t="s">
        <v>329</v>
      </c>
      <c r="B329">
        <v>2352</v>
      </c>
    </row>
    <row r="330" spans="1:2">
      <c r="A330" t="s">
        <v>330</v>
      </c>
      <c r="B330">
        <v>2343</v>
      </c>
    </row>
    <row r="331" spans="1:2">
      <c r="A331" t="s">
        <v>331</v>
      </c>
      <c r="B331">
        <v>2338</v>
      </c>
    </row>
    <row r="332" spans="1:2">
      <c r="A332" t="s">
        <v>332</v>
      </c>
      <c r="B332">
        <v>2336</v>
      </c>
    </row>
    <row r="333" spans="1:2">
      <c r="A333" t="s">
        <v>333</v>
      </c>
      <c r="B333">
        <v>2335</v>
      </c>
    </row>
    <row r="334" spans="1:2">
      <c r="A334" t="s">
        <v>334</v>
      </c>
      <c r="B334">
        <v>2332</v>
      </c>
    </row>
    <row r="335" spans="1:2">
      <c r="A335" t="s">
        <v>335</v>
      </c>
      <c r="B335">
        <v>2329</v>
      </c>
    </row>
    <row r="336" spans="1:2">
      <c r="A336" t="s">
        <v>336</v>
      </c>
      <c r="B336">
        <v>2320</v>
      </c>
    </row>
    <row r="337" spans="1:2">
      <c r="A337" t="s">
        <v>337</v>
      </c>
      <c r="B337">
        <v>2317</v>
      </c>
    </row>
    <row r="338" spans="1:2">
      <c r="A338" t="s">
        <v>338</v>
      </c>
      <c r="B338">
        <v>2316</v>
      </c>
    </row>
    <row r="339" spans="1:2">
      <c r="A339" t="s">
        <v>339</v>
      </c>
      <c r="B339">
        <v>2307</v>
      </c>
    </row>
    <row r="340" spans="1:2">
      <c r="A340" t="s">
        <v>340</v>
      </c>
      <c r="B340">
        <v>2300</v>
      </c>
    </row>
    <row r="341" spans="1:2">
      <c r="A341" t="s">
        <v>341</v>
      </c>
      <c r="B341">
        <v>2278</v>
      </c>
    </row>
    <row r="342" spans="1:2">
      <c r="A342" t="s">
        <v>342</v>
      </c>
      <c r="B342">
        <v>2265</v>
      </c>
    </row>
    <row r="343" spans="1:2">
      <c r="A343" t="s">
        <v>343</v>
      </c>
      <c r="B343">
        <v>2263</v>
      </c>
    </row>
    <row r="344" spans="1:2">
      <c r="A344" t="s">
        <v>344</v>
      </c>
      <c r="B344">
        <v>2263</v>
      </c>
    </row>
    <row r="345" spans="1:2">
      <c r="A345" t="s">
        <v>345</v>
      </c>
      <c r="B345">
        <v>2253</v>
      </c>
    </row>
    <row r="346" spans="1:2">
      <c r="A346" t="s">
        <v>346</v>
      </c>
      <c r="B346">
        <v>2252</v>
      </c>
    </row>
    <row r="347" spans="1:2">
      <c r="A347" t="s">
        <v>347</v>
      </c>
      <c r="B347">
        <v>2249</v>
      </c>
    </row>
    <row r="348" spans="1:2">
      <c r="A348" t="s">
        <v>348</v>
      </c>
      <c r="B348">
        <v>2249</v>
      </c>
    </row>
    <row r="349" spans="1:2">
      <c r="A349" t="s">
        <v>349</v>
      </c>
      <c r="B349">
        <v>2246</v>
      </c>
    </row>
    <row r="350" spans="1:2">
      <c r="A350" t="s">
        <v>350</v>
      </c>
      <c r="B350">
        <v>2246</v>
      </c>
    </row>
    <row r="351" spans="1:2">
      <c r="A351" t="s">
        <v>351</v>
      </c>
      <c r="B351">
        <v>2243</v>
      </c>
    </row>
    <row r="352" spans="1:2">
      <c r="A352" t="s">
        <v>352</v>
      </c>
      <c r="B352">
        <v>2242</v>
      </c>
    </row>
    <row r="353" spans="1:2">
      <c r="A353" t="s">
        <v>353</v>
      </c>
      <c r="B353">
        <v>2241</v>
      </c>
    </row>
    <row r="354" spans="1:2">
      <c r="A354" t="s">
        <v>354</v>
      </c>
      <c r="B354">
        <v>2231</v>
      </c>
    </row>
    <row r="355" spans="1:2">
      <c r="A355" t="s">
        <v>355</v>
      </c>
      <c r="B355">
        <v>2227</v>
      </c>
    </row>
    <row r="356" spans="1:2">
      <c r="A356" t="s">
        <v>356</v>
      </c>
      <c r="B356">
        <v>2213</v>
      </c>
    </row>
    <row r="357" spans="1:2">
      <c r="A357" t="s">
        <v>357</v>
      </c>
      <c r="B357">
        <v>2210</v>
      </c>
    </row>
    <row r="358" spans="1:2">
      <c r="A358" t="s">
        <v>358</v>
      </c>
      <c r="B358">
        <v>2207</v>
      </c>
    </row>
    <row r="359" spans="1:2">
      <c r="A359" t="s">
        <v>359</v>
      </c>
      <c r="B359">
        <v>2200</v>
      </c>
    </row>
    <row r="360" spans="1:2">
      <c r="A360" t="s">
        <v>360</v>
      </c>
      <c r="B360">
        <v>2199</v>
      </c>
    </row>
    <row r="361" spans="1:2">
      <c r="A361" t="s">
        <v>361</v>
      </c>
      <c r="B361">
        <v>2198</v>
      </c>
    </row>
    <row r="362" spans="1:2">
      <c r="A362" t="s">
        <v>362</v>
      </c>
      <c r="B362">
        <v>2198</v>
      </c>
    </row>
    <row r="363" spans="1:2">
      <c r="A363" t="s">
        <v>363</v>
      </c>
      <c r="B363">
        <v>2183</v>
      </c>
    </row>
    <row r="364" spans="1:2">
      <c r="A364" t="s">
        <v>364</v>
      </c>
      <c r="B364">
        <v>2162</v>
      </c>
    </row>
    <row r="365" spans="1:2">
      <c r="A365" t="s">
        <v>365</v>
      </c>
      <c r="B365">
        <v>2161</v>
      </c>
    </row>
    <row r="366" spans="1:2">
      <c r="A366" t="s">
        <v>366</v>
      </c>
      <c r="B366">
        <v>2155</v>
      </c>
    </row>
    <row r="367" spans="1:2">
      <c r="A367" t="s">
        <v>367</v>
      </c>
      <c r="B367">
        <v>2149</v>
      </c>
    </row>
    <row r="368" spans="1:2">
      <c r="A368" t="s">
        <v>368</v>
      </c>
      <c r="B368">
        <v>2147</v>
      </c>
    </row>
    <row r="369" spans="1:2">
      <c r="A369" t="s">
        <v>369</v>
      </c>
      <c r="B369">
        <v>2146</v>
      </c>
    </row>
    <row r="370" spans="1:2">
      <c r="A370" t="s">
        <v>370</v>
      </c>
      <c r="B370">
        <v>2133</v>
      </c>
    </row>
    <row r="371" spans="1:2">
      <c r="A371" t="s">
        <v>371</v>
      </c>
      <c r="B371">
        <v>2131</v>
      </c>
    </row>
    <row r="372" spans="1:2">
      <c r="A372" t="s">
        <v>372</v>
      </c>
      <c r="B372">
        <v>2126</v>
      </c>
    </row>
    <row r="373" spans="1:2">
      <c r="A373" t="s">
        <v>373</v>
      </c>
      <c r="B373">
        <v>2119</v>
      </c>
    </row>
    <row r="374" spans="1:2">
      <c r="A374" t="s">
        <v>374</v>
      </c>
      <c r="B374">
        <v>2119</v>
      </c>
    </row>
    <row r="375" spans="1:2">
      <c r="A375" t="s">
        <v>375</v>
      </c>
      <c r="B375">
        <v>2118</v>
      </c>
    </row>
    <row r="376" spans="1:2">
      <c r="A376" t="s">
        <v>376</v>
      </c>
      <c r="B376">
        <v>2115</v>
      </c>
    </row>
    <row r="377" spans="1:2">
      <c r="A377" t="s">
        <v>377</v>
      </c>
      <c r="B377">
        <v>2114</v>
      </c>
    </row>
    <row r="378" spans="1:2">
      <c r="A378" t="s">
        <v>378</v>
      </c>
      <c r="B378">
        <v>2112</v>
      </c>
    </row>
    <row r="379" spans="1:2">
      <c r="A379" t="s">
        <v>379</v>
      </c>
      <c r="B379">
        <v>2111</v>
      </c>
    </row>
    <row r="380" spans="1:2">
      <c r="A380" t="s">
        <v>380</v>
      </c>
      <c r="B380">
        <v>2110</v>
      </c>
    </row>
    <row r="381" spans="1:2">
      <c r="A381" t="s">
        <v>381</v>
      </c>
      <c r="B381">
        <v>2110</v>
      </c>
    </row>
    <row r="382" spans="1:2">
      <c r="A382" t="s">
        <v>382</v>
      </c>
      <c r="B382">
        <v>2106</v>
      </c>
    </row>
    <row r="383" spans="1:2">
      <c r="A383" t="s">
        <v>383</v>
      </c>
      <c r="B383">
        <v>2103</v>
      </c>
    </row>
    <row r="384" spans="1:2">
      <c r="A384" t="s">
        <v>384</v>
      </c>
      <c r="B384">
        <v>2092</v>
      </c>
    </row>
    <row r="385" spans="1:2">
      <c r="A385" t="s">
        <v>385</v>
      </c>
      <c r="B385">
        <v>2092</v>
      </c>
    </row>
    <row r="386" spans="1:2">
      <c r="A386" t="s">
        <v>386</v>
      </c>
      <c r="B386">
        <v>2087</v>
      </c>
    </row>
    <row r="387" spans="1:2">
      <c r="A387" t="s">
        <v>387</v>
      </c>
      <c r="B387">
        <v>2087</v>
      </c>
    </row>
    <row r="388" spans="1:2">
      <c r="A388" t="s">
        <v>388</v>
      </c>
      <c r="B388">
        <v>2082</v>
      </c>
    </row>
    <row r="389" spans="1:2">
      <c r="A389" t="s">
        <v>389</v>
      </c>
      <c r="B389">
        <v>2077</v>
      </c>
    </row>
    <row r="390" spans="1:2">
      <c r="A390" t="s">
        <v>390</v>
      </c>
      <c r="B390">
        <v>2076</v>
      </c>
    </row>
    <row r="391" spans="1:2">
      <c r="A391" t="s">
        <v>391</v>
      </c>
      <c r="B391">
        <v>2074</v>
      </c>
    </row>
    <row r="392" spans="1:2">
      <c r="A392" t="s">
        <v>392</v>
      </c>
      <c r="B392">
        <v>2065</v>
      </c>
    </row>
    <row r="393" spans="1:2">
      <c r="A393" t="s">
        <v>393</v>
      </c>
      <c r="B393">
        <v>2064</v>
      </c>
    </row>
    <row r="394" spans="1:2">
      <c r="A394" t="s">
        <v>394</v>
      </c>
      <c r="B394">
        <v>2059</v>
      </c>
    </row>
    <row r="395" spans="1:2">
      <c r="A395" t="s">
        <v>395</v>
      </c>
      <c r="B395">
        <v>2057</v>
      </c>
    </row>
    <row r="396" spans="1:2">
      <c r="A396" t="s">
        <v>396</v>
      </c>
      <c r="B396">
        <v>2055</v>
      </c>
    </row>
    <row r="397" spans="1:2">
      <c r="A397" t="s">
        <v>397</v>
      </c>
      <c r="B397">
        <v>2045</v>
      </c>
    </row>
    <row r="398" spans="1:2">
      <c r="A398" t="s">
        <v>398</v>
      </c>
      <c r="B398">
        <v>2039</v>
      </c>
    </row>
    <row r="399" spans="1:2">
      <c r="A399" t="s">
        <v>399</v>
      </c>
      <c r="B399">
        <v>2018</v>
      </c>
    </row>
    <row r="400" spans="1:2">
      <c r="A400" t="s">
        <v>400</v>
      </c>
      <c r="B400">
        <v>2012</v>
      </c>
    </row>
    <row r="401" spans="1:2">
      <c r="A401" t="s">
        <v>401</v>
      </c>
      <c r="B401">
        <v>2006</v>
      </c>
    </row>
    <row r="402" spans="1:2">
      <c r="A402" t="s">
        <v>402</v>
      </c>
      <c r="B402">
        <v>2005</v>
      </c>
    </row>
    <row r="403" spans="1:2">
      <c r="A403" t="s">
        <v>403</v>
      </c>
      <c r="B403">
        <v>1995</v>
      </c>
    </row>
    <row r="404" spans="1:2">
      <c r="A404" t="s">
        <v>404</v>
      </c>
      <c r="B404">
        <v>1995</v>
      </c>
    </row>
    <row r="405" spans="1:2">
      <c r="A405" t="s">
        <v>405</v>
      </c>
      <c r="B405">
        <v>1993</v>
      </c>
    </row>
    <row r="406" spans="1:2">
      <c r="A406" t="s">
        <v>406</v>
      </c>
      <c r="B406">
        <v>1988</v>
      </c>
    </row>
    <row r="407" spans="1:2">
      <c r="A407" t="s">
        <v>407</v>
      </c>
      <c r="B407">
        <v>1977</v>
      </c>
    </row>
    <row r="408" spans="1:2">
      <c r="A408" t="s">
        <v>408</v>
      </c>
      <c r="B408">
        <v>1977</v>
      </c>
    </row>
    <row r="409" spans="1:2">
      <c r="A409" t="s">
        <v>409</v>
      </c>
      <c r="B409">
        <v>1977</v>
      </c>
    </row>
    <row r="410" spans="1:2">
      <c r="A410" t="s">
        <v>410</v>
      </c>
      <c r="B410">
        <v>1966</v>
      </c>
    </row>
    <row r="411" spans="1:2">
      <c r="A411" t="s">
        <v>411</v>
      </c>
      <c r="B411">
        <v>1963</v>
      </c>
    </row>
    <row r="412" spans="1:2">
      <c r="A412" t="s">
        <v>412</v>
      </c>
      <c r="B412">
        <v>1947</v>
      </c>
    </row>
    <row r="413" spans="1:2">
      <c r="A413" t="s">
        <v>413</v>
      </c>
      <c r="B413">
        <v>1946</v>
      </c>
    </row>
    <row r="414" spans="1:2">
      <c r="A414" t="s">
        <v>414</v>
      </c>
      <c r="B414">
        <v>1944</v>
      </c>
    </row>
    <row r="415" spans="1:2">
      <c r="A415" t="s">
        <v>415</v>
      </c>
      <c r="B415">
        <v>1937</v>
      </c>
    </row>
    <row r="416" spans="1:2">
      <c r="A416" t="s">
        <v>416</v>
      </c>
      <c r="B416">
        <v>1936</v>
      </c>
    </row>
    <row r="417" spans="1:2">
      <c r="A417" t="s">
        <v>417</v>
      </c>
      <c r="B417">
        <v>1935</v>
      </c>
    </row>
    <row r="418" spans="1:2">
      <c r="A418" t="s">
        <v>418</v>
      </c>
      <c r="B418">
        <v>1933</v>
      </c>
    </row>
    <row r="419" spans="1:2">
      <c r="A419" t="s">
        <v>419</v>
      </c>
      <c r="B419">
        <v>1930</v>
      </c>
    </row>
    <row r="420" spans="1:2">
      <c r="A420" t="s">
        <v>420</v>
      </c>
      <c r="B420">
        <v>1927</v>
      </c>
    </row>
    <row r="421" spans="1:2">
      <c r="A421" t="s">
        <v>421</v>
      </c>
      <c r="B421">
        <v>1922</v>
      </c>
    </row>
    <row r="422" spans="1:2">
      <c r="A422" t="s">
        <v>422</v>
      </c>
      <c r="B422">
        <v>1922</v>
      </c>
    </row>
    <row r="423" spans="1:2">
      <c r="A423" t="s">
        <v>423</v>
      </c>
      <c r="B423">
        <v>1921</v>
      </c>
    </row>
    <row r="424" spans="1:2">
      <c r="A424" t="s">
        <v>424</v>
      </c>
      <c r="B424">
        <v>1921</v>
      </c>
    </row>
    <row r="425" spans="1:2">
      <c r="A425" t="s">
        <v>425</v>
      </c>
      <c r="B425">
        <v>1920</v>
      </c>
    </row>
    <row r="426" spans="1:2">
      <c r="A426" t="s">
        <v>426</v>
      </c>
      <c r="B426">
        <v>1916</v>
      </c>
    </row>
    <row r="427" spans="1:2">
      <c r="A427" t="s">
        <v>427</v>
      </c>
      <c r="B427">
        <v>1913</v>
      </c>
    </row>
    <row r="428" spans="1:2">
      <c r="A428" t="s">
        <v>428</v>
      </c>
      <c r="B428">
        <v>1913</v>
      </c>
    </row>
    <row r="429" spans="1:2">
      <c r="A429" t="s">
        <v>429</v>
      </c>
      <c r="B429">
        <v>1909</v>
      </c>
    </row>
    <row r="430" spans="1:2">
      <c r="A430" t="s">
        <v>430</v>
      </c>
      <c r="B430">
        <v>1908</v>
      </c>
    </row>
    <row r="431" spans="1:2">
      <c r="A431" t="s">
        <v>431</v>
      </c>
      <c r="B431">
        <v>1902</v>
      </c>
    </row>
    <row r="432" spans="1:2">
      <c r="A432" t="s">
        <v>432</v>
      </c>
      <c r="B432">
        <v>1899</v>
      </c>
    </row>
    <row r="433" spans="1:2">
      <c r="A433" t="s">
        <v>433</v>
      </c>
      <c r="B433">
        <v>1886</v>
      </c>
    </row>
    <row r="434" spans="1:2">
      <c r="A434" t="s">
        <v>434</v>
      </c>
      <c r="B434">
        <v>1883</v>
      </c>
    </row>
    <row r="435" spans="1:2">
      <c r="A435" t="s">
        <v>435</v>
      </c>
      <c r="B435">
        <v>1878</v>
      </c>
    </row>
    <row r="436" spans="1:2">
      <c r="A436" t="s">
        <v>436</v>
      </c>
      <c r="B436">
        <v>1878</v>
      </c>
    </row>
    <row r="437" spans="1:2">
      <c r="A437" t="s">
        <v>437</v>
      </c>
      <c r="B437">
        <v>1875</v>
      </c>
    </row>
    <row r="438" spans="1:2">
      <c r="A438" t="s">
        <v>438</v>
      </c>
      <c r="B438">
        <v>1861</v>
      </c>
    </row>
    <row r="439" spans="1:2">
      <c r="A439" t="s">
        <v>439</v>
      </c>
      <c r="B439">
        <v>1860</v>
      </c>
    </row>
    <row r="440" spans="1:2">
      <c r="A440" t="s">
        <v>440</v>
      </c>
      <c r="B440">
        <v>1857</v>
      </c>
    </row>
    <row r="441" spans="1:2">
      <c r="A441" t="s">
        <v>441</v>
      </c>
      <c r="B441">
        <v>1840</v>
      </c>
    </row>
    <row r="442" spans="1:2">
      <c r="A442" t="s">
        <v>442</v>
      </c>
      <c r="B442">
        <v>1836</v>
      </c>
    </row>
    <row r="443" spans="1:2">
      <c r="A443" t="s">
        <v>443</v>
      </c>
      <c r="B443">
        <v>1835</v>
      </c>
    </row>
    <row r="444" spans="1:2">
      <c r="A444" t="s">
        <v>444</v>
      </c>
      <c r="B444">
        <v>1828</v>
      </c>
    </row>
    <row r="445" spans="1:2">
      <c r="A445" t="s">
        <v>445</v>
      </c>
      <c r="B445">
        <v>1820</v>
      </c>
    </row>
    <row r="446" spans="1:2">
      <c r="A446" t="s">
        <v>446</v>
      </c>
      <c r="B446">
        <v>1816</v>
      </c>
    </row>
    <row r="447" spans="1:2">
      <c r="A447" t="s">
        <v>447</v>
      </c>
      <c r="B447">
        <v>1816</v>
      </c>
    </row>
    <row r="448" spans="1:2">
      <c r="A448" t="s">
        <v>448</v>
      </c>
      <c r="B448">
        <v>1812</v>
      </c>
    </row>
    <row r="449" spans="1:2">
      <c r="A449" t="s">
        <v>449</v>
      </c>
      <c r="B449">
        <v>1805</v>
      </c>
    </row>
    <row r="450" spans="1:2">
      <c r="A450" t="s">
        <v>450</v>
      </c>
      <c r="B450">
        <v>1801</v>
      </c>
    </row>
    <row r="451" spans="1:2">
      <c r="A451" t="s">
        <v>451</v>
      </c>
      <c r="B451">
        <v>1799</v>
      </c>
    </row>
    <row r="452" spans="1:2">
      <c r="A452" t="s">
        <v>452</v>
      </c>
      <c r="B452">
        <v>1796</v>
      </c>
    </row>
    <row r="453" spans="1:2">
      <c r="A453" t="s">
        <v>453</v>
      </c>
      <c r="B453">
        <v>1793</v>
      </c>
    </row>
    <row r="454" spans="1:2">
      <c r="A454" t="s">
        <v>454</v>
      </c>
      <c r="B454">
        <v>1792</v>
      </c>
    </row>
    <row r="455" spans="1:2">
      <c r="A455" t="s">
        <v>455</v>
      </c>
      <c r="B455">
        <v>1786</v>
      </c>
    </row>
    <row r="456" spans="1:2">
      <c r="A456" t="s">
        <v>456</v>
      </c>
      <c r="B456">
        <v>1778</v>
      </c>
    </row>
    <row r="457" spans="1:2">
      <c r="A457" t="s">
        <v>457</v>
      </c>
      <c r="B457">
        <v>1776</v>
      </c>
    </row>
    <row r="458" spans="1:2">
      <c r="A458" t="s">
        <v>458</v>
      </c>
      <c r="B458">
        <v>1772</v>
      </c>
    </row>
    <row r="459" spans="1:2">
      <c r="A459" t="s">
        <v>459</v>
      </c>
      <c r="B459">
        <v>1771</v>
      </c>
    </row>
    <row r="460" spans="1:2">
      <c r="A460" t="s">
        <v>460</v>
      </c>
      <c r="B460">
        <v>1770</v>
      </c>
    </row>
    <row r="461" spans="1:2">
      <c r="A461" t="s">
        <v>461</v>
      </c>
      <c r="B461">
        <v>1769</v>
      </c>
    </row>
    <row r="462" spans="1:2">
      <c r="A462" t="s">
        <v>462</v>
      </c>
      <c r="B462">
        <v>1766</v>
      </c>
    </row>
    <row r="463" spans="1:2">
      <c r="A463" t="s">
        <v>463</v>
      </c>
      <c r="B463">
        <v>1766</v>
      </c>
    </row>
    <row r="464" spans="1:2">
      <c r="A464" t="s">
        <v>464</v>
      </c>
      <c r="B464">
        <v>1764</v>
      </c>
    </row>
    <row r="465" spans="1:2">
      <c r="A465" t="s">
        <v>465</v>
      </c>
      <c r="B465">
        <v>1764</v>
      </c>
    </row>
    <row r="466" spans="1:2">
      <c r="A466" t="s">
        <v>466</v>
      </c>
      <c r="B466">
        <v>1764</v>
      </c>
    </row>
    <row r="467" spans="1:2">
      <c r="A467" t="s">
        <v>467</v>
      </c>
      <c r="B467">
        <v>1763</v>
      </c>
    </row>
    <row r="468" spans="1:2">
      <c r="A468" t="s">
        <v>468</v>
      </c>
      <c r="B468">
        <v>1761</v>
      </c>
    </row>
    <row r="469" spans="1:2">
      <c r="A469" t="s">
        <v>469</v>
      </c>
      <c r="B469">
        <v>1757</v>
      </c>
    </row>
    <row r="470" spans="1:2">
      <c r="A470" t="s">
        <v>470</v>
      </c>
      <c r="B470">
        <v>1751</v>
      </c>
    </row>
    <row r="471" spans="1:2">
      <c r="A471" t="s">
        <v>471</v>
      </c>
      <c r="B471">
        <v>1751</v>
      </c>
    </row>
    <row r="472" spans="1:2">
      <c r="A472" t="s">
        <v>472</v>
      </c>
      <c r="B472">
        <v>1748</v>
      </c>
    </row>
    <row r="473" spans="1:2">
      <c r="A473" t="s">
        <v>473</v>
      </c>
      <c r="B473">
        <v>1746</v>
      </c>
    </row>
    <row r="474" spans="1:2">
      <c r="A474" t="s">
        <v>474</v>
      </c>
      <c r="B474">
        <v>1734</v>
      </c>
    </row>
    <row r="475" spans="1:2">
      <c r="A475" t="s">
        <v>475</v>
      </c>
      <c r="B475">
        <v>1733</v>
      </c>
    </row>
    <row r="476" spans="1:2">
      <c r="A476" t="s">
        <v>476</v>
      </c>
      <c r="B476">
        <v>1732</v>
      </c>
    </row>
    <row r="477" spans="1:2">
      <c r="A477" t="s">
        <v>477</v>
      </c>
      <c r="B477">
        <v>1730</v>
      </c>
    </row>
    <row r="478" spans="1:2">
      <c r="A478" t="s">
        <v>478</v>
      </c>
      <c r="B478">
        <v>1728</v>
      </c>
    </row>
    <row r="479" spans="1:2">
      <c r="A479" t="s">
        <v>479</v>
      </c>
      <c r="B479">
        <v>1725</v>
      </c>
    </row>
    <row r="480" spans="1:2">
      <c r="A480" t="s">
        <v>480</v>
      </c>
      <c r="B480">
        <v>1723</v>
      </c>
    </row>
    <row r="481" spans="1:2">
      <c r="A481" t="s">
        <v>481</v>
      </c>
      <c r="B481">
        <v>1716</v>
      </c>
    </row>
    <row r="482" spans="1:2">
      <c r="A482" t="s">
        <v>482</v>
      </c>
      <c r="B482">
        <v>1713</v>
      </c>
    </row>
    <row r="483" spans="1:2">
      <c r="A483" t="s">
        <v>483</v>
      </c>
      <c r="B483">
        <v>1710</v>
      </c>
    </row>
    <row r="484" spans="1:2">
      <c r="A484" t="s">
        <v>484</v>
      </c>
      <c r="B484">
        <v>1708</v>
      </c>
    </row>
    <row r="485" spans="1:2">
      <c r="A485" t="s">
        <v>485</v>
      </c>
      <c r="B485">
        <v>1705</v>
      </c>
    </row>
    <row r="486" spans="1:2">
      <c r="A486" t="s">
        <v>486</v>
      </c>
      <c r="B486">
        <v>1697</v>
      </c>
    </row>
    <row r="487" spans="1:2">
      <c r="A487" t="s">
        <v>487</v>
      </c>
      <c r="B487">
        <v>1697</v>
      </c>
    </row>
    <row r="488" spans="1:2">
      <c r="A488" t="s">
        <v>488</v>
      </c>
      <c r="B488">
        <v>1695</v>
      </c>
    </row>
    <row r="489" spans="1:2">
      <c r="A489" t="s">
        <v>489</v>
      </c>
      <c r="B489">
        <v>1688</v>
      </c>
    </row>
    <row r="490" spans="1:2">
      <c r="A490" t="s">
        <v>490</v>
      </c>
      <c r="B490">
        <v>1686</v>
      </c>
    </row>
    <row r="491" spans="1:2">
      <c r="A491" t="s">
        <v>491</v>
      </c>
      <c r="B491">
        <v>1684</v>
      </c>
    </row>
    <row r="492" spans="1:2">
      <c r="A492" t="s">
        <v>492</v>
      </c>
      <c r="B492">
        <v>1683</v>
      </c>
    </row>
    <row r="493" spans="1:2">
      <c r="A493" t="s">
        <v>493</v>
      </c>
      <c r="B493">
        <v>1679</v>
      </c>
    </row>
    <row r="494" spans="1:2">
      <c r="A494" t="s">
        <v>494</v>
      </c>
      <c r="B494">
        <v>1679</v>
      </c>
    </row>
    <row r="495" spans="1:2">
      <c r="A495" t="s">
        <v>495</v>
      </c>
      <c r="B495">
        <v>1672</v>
      </c>
    </row>
    <row r="496" spans="1:2">
      <c r="A496" t="s">
        <v>496</v>
      </c>
      <c r="B496">
        <v>1665</v>
      </c>
    </row>
    <row r="497" spans="1:2">
      <c r="A497" t="s">
        <v>497</v>
      </c>
      <c r="B497">
        <v>1663</v>
      </c>
    </row>
    <row r="498" spans="1:2">
      <c r="A498" t="s">
        <v>498</v>
      </c>
      <c r="B498">
        <v>1663</v>
      </c>
    </row>
    <row r="499" spans="1:2">
      <c r="A499" t="s">
        <v>499</v>
      </c>
      <c r="B499">
        <v>1661</v>
      </c>
    </row>
    <row r="500" spans="1:2">
      <c r="A500" t="s">
        <v>500</v>
      </c>
      <c r="B500">
        <v>1660</v>
      </c>
    </row>
    <row r="501" spans="1:2">
      <c r="A501" t="s">
        <v>501</v>
      </c>
      <c r="B501">
        <v>1657</v>
      </c>
    </row>
    <row r="502" spans="1:2">
      <c r="A502" t="s">
        <v>502</v>
      </c>
      <c r="B502">
        <v>1652</v>
      </c>
    </row>
    <row r="503" spans="1:2">
      <c r="A503" t="s">
        <v>503</v>
      </c>
      <c r="B503">
        <v>1649</v>
      </c>
    </row>
    <row r="504" spans="1:2">
      <c r="A504" t="s">
        <v>504</v>
      </c>
      <c r="B504">
        <v>1647</v>
      </c>
    </row>
    <row r="505" spans="1:2">
      <c r="A505" t="s">
        <v>505</v>
      </c>
      <c r="B505">
        <v>1647</v>
      </c>
    </row>
    <row r="506" spans="1:2">
      <c r="A506" t="s">
        <v>506</v>
      </c>
      <c r="B506">
        <v>1646</v>
      </c>
    </row>
    <row r="507" spans="1:2">
      <c r="A507" t="s">
        <v>507</v>
      </c>
      <c r="B507">
        <v>1641</v>
      </c>
    </row>
    <row r="508" spans="1:2">
      <c r="A508" t="s">
        <v>508</v>
      </c>
      <c r="B508">
        <v>1641</v>
      </c>
    </row>
    <row r="509" spans="1:2">
      <c r="A509" t="s">
        <v>509</v>
      </c>
      <c r="B509">
        <v>1640</v>
      </c>
    </row>
    <row r="510" spans="1:2">
      <c r="A510" t="s">
        <v>510</v>
      </c>
      <c r="B510">
        <v>1640</v>
      </c>
    </row>
    <row r="511" spans="1:2">
      <c r="A511" t="s">
        <v>511</v>
      </c>
      <c r="B511">
        <v>1640</v>
      </c>
    </row>
    <row r="512" spans="1:2">
      <c r="A512" t="s">
        <v>512</v>
      </c>
      <c r="B512">
        <v>1636</v>
      </c>
    </row>
    <row r="513" spans="1:2">
      <c r="A513" t="s">
        <v>513</v>
      </c>
      <c r="B513">
        <v>1625</v>
      </c>
    </row>
    <row r="514" spans="1:2">
      <c r="A514" t="s">
        <v>514</v>
      </c>
      <c r="B514">
        <v>1620</v>
      </c>
    </row>
    <row r="515" spans="1:2">
      <c r="A515" t="s">
        <v>515</v>
      </c>
      <c r="B515">
        <v>1619</v>
      </c>
    </row>
    <row r="516" spans="1:2">
      <c r="A516" t="s">
        <v>516</v>
      </c>
      <c r="B516">
        <v>1617</v>
      </c>
    </row>
    <row r="517" spans="1:2">
      <c r="A517" t="s">
        <v>517</v>
      </c>
      <c r="B517">
        <v>1614</v>
      </c>
    </row>
    <row r="518" spans="1:2">
      <c r="A518" t="s">
        <v>518</v>
      </c>
      <c r="B518">
        <v>1609</v>
      </c>
    </row>
    <row r="519" spans="1:2">
      <c r="A519" t="s">
        <v>519</v>
      </c>
      <c r="B519">
        <v>1608</v>
      </c>
    </row>
    <row r="520" spans="1:2">
      <c r="A520" t="s">
        <v>520</v>
      </c>
      <c r="B520">
        <v>1608</v>
      </c>
    </row>
    <row r="521" spans="1:2">
      <c r="A521" t="s">
        <v>521</v>
      </c>
      <c r="B521">
        <v>1607</v>
      </c>
    </row>
    <row r="522" spans="1:2">
      <c r="A522" t="s">
        <v>522</v>
      </c>
      <c r="B522">
        <v>1606</v>
      </c>
    </row>
    <row r="523" spans="1:2">
      <c r="A523" t="s">
        <v>523</v>
      </c>
      <c r="B523">
        <v>1605</v>
      </c>
    </row>
    <row r="524" spans="1:2">
      <c r="A524" t="s">
        <v>524</v>
      </c>
      <c r="B524">
        <v>1603</v>
      </c>
    </row>
    <row r="525" spans="1:2">
      <c r="A525" t="s">
        <v>525</v>
      </c>
      <c r="B525">
        <v>1600</v>
      </c>
    </row>
    <row r="526" spans="1:2">
      <c r="A526" t="s">
        <v>526</v>
      </c>
      <c r="B526">
        <v>1599</v>
      </c>
    </row>
    <row r="527" spans="1:2">
      <c r="A527" t="s">
        <v>527</v>
      </c>
      <c r="B527">
        <v>1597</v>
      </c>
    </row>
    <row r="528" spans="1:2">
      <c r="A528" t="s">
        <v>528</v>
      </c>
      <c r="B528">
        <v>1596</v>
      </c>
    </row>
    <row r="529" spans="1:2">
      <c r="A529" t="s">
        <v>529</v>
      </c>
      <c r="B529">
        <v>1594</v>
      </c>
    </row>
    <row r="530" spans="1:2">
      <c r="A530" t="s">
        <v>530</v>
      </c>
      <c r="B530">
        <v>1594</v>
      </c>
    </row>
    <row r="531" spans="1:2">
      <c r="A531" t="s">
        <v>531</v>
      </c>
      <c r="B531">
        <v>1594</v>
      </c>
    </row>
    <row r="532" spans="1:2">
      <c r="A532" t="s">
        <v>532</v>
      </c>
      <c r="B532">
        <v>1594</v>
      </c>
    </row>
    <row r="533" spans="1:2">
      <c r="A533" t="s">
        <v>533</v>
      </c>
      <c r="B533">
        <v>1583</v>
      </c>
    </row>
    <row r="534" spans="1:2">
      <c r="A534" t="s">
        <v>534</v>
      </c>
      <c r="B534">
        <v>1581</v>
      </c>
    </row>
    <row r="535" spans="1:2">
      <c r="A535" t="s">
        <v>535</v>
      </c>
      <c r="B535">
        <v>1580</v>
      </c>
    </row>
    <row r="536" spans="1:2">
      <c r="A536" t="s">
        <v>536</v>
      </c>
      <c r="B536">
        <v>1580</v>
      </c>
    </row>
    <row r="537" spans="1:2">
      <c r="A537" t="s">
        <v>537</v>
      </c>
      <c r="B537">
        <v>1579</v>
      </c>
    </row>
    <row r="538" spans="1:2">
      <c r="A538" t="s">
        <v>538</v>
      </c>
      <c r="B538">
        <v>1578</v>
      </c>
    </row>
    <row r="539" spans="1:2">
      <c r="A539" t="s">
        <v>539</v>
      </c>
      <c r="B539">
        <v>1576</v>
      </c>
    </row>
    <row r="540" spans="1:2">
      <c r="A540" t="s">
        <v>540</v>
      </c>
      <c r="B540">
        <v>1571</v>
      </c>
    </row>
    <row r="541" spans="1:2">
      <c r="A541" t="s">
        <v>541</v>
      </c>
      <c r="B541">
        <v>1564</v>
      </c>
    </row>
    <row r="542" spans="1:2">
      <c r="A542" t="s">
        <v>542</v>
      </c>
      <c r="B542">
        <v>1563</v>
      </c>
    </row>
    <row r="543" spans="1:2">
      <c r="A543" t="s">
        <v>543</v>
      </c>
      <c r="B543">
        <v>1556</v>
      </c>
    </row>
    <row r="544" spans="1:2">
      <c r="A544" t="s">
        <v>544</v>
      </c>
      <c r="B544">
        <v>1552</v>
      </c>
    </row>
    <row r="545" spans="1:2">
      <c r="A545" t="s">
        <v>545</v>
      </c>
      <c r="B545">
        <v>1550</v>
      </c>
    </row>
    <row r="546" spans="1:2">
      <c r="A546" t="s">
        <v>546</v>
      </c>
      <c r="B546">
        <v>1548</v>
      </c>
    </row>
    <row r="547" spans="1:2">
      <c r="A547" t="s">
        <v>547</v>
      </c>
      <c r="B547">
        <v>1546</v>
      </c>
    </row>
    <row r="548" spans="1:2">
      <c r="A548" t="s">
        <v>548</v>
      </c>
      <c r="B548">
        <v>1546</v>
      </c>
    </row>
    <row r="549" spans="1:2">
      <c r="A549" t="s">
        <v>549</v>
      </c>
      <c r="B549">
        <v>1545</v>
      </c>
    </row>
    <row r="550" spans="1:2">
      <c r="A550" t="s">
        <v>550</v>
      </c>
      <c r="B550">
        <v>1542</v>
      </c>
    </row>
    <row r="551" spans="1:2">
      <c r="A551" t="s">
        <v>551</v>
      </c>
      <c r="B551">
        <v>1539</v>
      </c>
    </row>
    <row r="552" spans="1:2">
      <c r="A552" t="s">
        <v>552</v>
      </c>
      <c r="B552">
        <v>1539</v>
      </c>
    </row>
    <row r="553" spans="1:2">
      <c r="A553" t="s">
        <v>553</v>
      </c>
      <c r="B553">
        <v>1534</v>
      </c>
    </row>
    <row r="554" spans="1:2">
      <c r="A554" t="s">
        <v>554</v>
      </c>
      <c r="B554">
        <v>1531</v>
      </c>
    </row>
    <row r="555" spans="1:2">
      <c r="A555" t="s">
        <v>555</v>
      </c>
      <c r="B555">
        <v>1529</v>
      </c>
    </row>
    <row r="556" spans="1:2">
      <c r="A556" t="s">
        <v>556</v>
      </c>
      <c r="B556">
        <v>1529</v>
      </c>
    </row>
    <row r="557" spans="1:2">
      <c r="A557" t="s">
        <v>557</v>
      </c>
      <c r="B557">
        <v>1525</v>
      </c>
    </row>
    <row r="558" spans="1:2">
      <c r="A558" t="s">
        <v>558</v>
      </c>
      <c r="B558">
        <v>1524</v>
      </c>
    </row>
    <row r="559" spans="1:2">
      <c r="A559" t="s">
        <v>559</v>
      </c>
      <c r="B559">
        <v>1521</v>
      </c>
    </row>
    <row r="560" spans="1:2">
      <c r="A560" t="s">
        <v>560</v>
      </c>
      <c r="B560">
        <v>1518</v>
      </c>
    </row>
    <row r="561" spans="1:2">
      <c r="A561" t="s">
        <v>561</v>
      </c>
      <c r="B561">
        <v>1513</v>
      </c>
    </row>
    <row r="562" spans="1:2">
      <c r="A562" t="s">
        <v>562</v>
      </c>
      <c r="B562">
        <v>1509</v>
      </c>
    </row>
    <row r="563" spans="1:2">
      <c r="A563" t="s">
        <v>563</v>
      </c>
      <c r="B563">
        <v>1509</v>
      </c>
    </row>
    <row r="564" spans="1:2">
      <c r="A564" t="s">
        <v>564</v>
      </c>
      <c r="B564">
        <v>1508</v>
      </c>
    </row>
    <row r="565" spans="1:2">
      <c r="A565" t="s">
        <v>565</v>
      </c>
      <c r="B565">
        <v>1496</v>
      </c>
    </row>
    <row r="566" spans="1:2">
      <c r="A566" t="s">
        <v>566</v>
      </c>
      <c r="B566">
        <v>1495</v>
      </c>
    </row>
    <row r="567" spans="1:2">
      <c r="A567" t="s">
        <v>567</v>
      </c>
      <c r="B567">
        <v>1494</v>
      </c>
    </row>
    <row r="568" spans="1:2">
      <c r="A568" t="s">
        <v>568</v>
      </c>
      <c r="B568">
        <v>1490</v>
      </c>
    </row>
    <row r="569" spans="1:2">
      <c r="A569" t="s">
        <v>569</v>
      </c>
      <c r="B569">
        <v>1487</v>
      </c>
    </row>
    <row r="570" spans="1:2">
      <c r="A570" t="s">
        <v>570</v>
      </c>
      <c r="B570">
        <v>1486</v>
      </c>
    </row>
    <row r="571" spans="1:2">
      <c r="A571" t="s">
        <v>571</v>
      </c>
      <c r="B571">
        <v>1483</v>
      </c>
    </row>
    <row r="572" spans="1:2">
      <c r="A572" t="s">
        <v>572</v>
      </c>
      <c r="B572">
        <v>1482</v>
      </c>
    </row>
    <row r="573" spans="1:2">
      <c r="A573" t="s">
        <v>573</v>
      </c>
      <c r="B573">
        <v>1480</v>
      </c>
    </row>
    <row r="574" spans="1:2">
      <c r="A574" t="s">
        <v>574</v>
      </c>
      <c r="B574">
        <v>1480</v>
      </c>
    </row>
    <row r="575" spans="1:2">
      <c r="A575" t="s">
        <v>575</v>
      </c>
      <c r="B575">
        <v>1478</v>
      </c>
    </row>
    <row r="576" spans="1:2">
      <c r="A576" t="s">
        <v>576</v>
      </c>
      <c r="B576">
        <v>1475</v>
      </c>
    </row>
    <row r="577" spans="1:2">
      <c r="A577" t="s">
        <v>577</v>
      </c>
      <c r="B577">
        <v>1473</v>
      </c>
    </row>
    <row r="578" spans="1:2">
      <c r="A578" t="s">
        <v>578</v>
      </c>
      <c r="B578">
        <v>1472</v>
      </c>
    </row>
    <row r="579" spans="1:2">
      <c r="A579" t="s">
        <v>579</v>
      </c>
      <c r="B579">
        <v>1470</v>
      </c>
    </row>
    <row r="580" spans="1:2">
      <c r="A580" t="s">
        <v>580</v>
      </c>
      <c r="B580">
        <v>1462</v>
      </c>
    </row>
    <row r="581" spans="1:2">
      <c r="A581" t="s">
        <v>581</v>
      </c>
      <c r="B581">
        <v>1460</v>
      </c>
    </row>
    <row r="582" spans="1:2">
      <c r="A582" t="s">
        <v>582</v>
      </c>
      <c r="B582">
        <v>1458</v>
      </c>
    </row>
    <row r="583" spans="1:2">
      <c r="A583" t="s">
        <v>583</v>
      </c>
      <c r="B583">
        <v>1455</v>
      </c>
    </row>
    <row r="584" spans="1:2">
      <c r="A584" t="s">
        <v>584</v>
      </c>
      <c r="B584">
        <v>1454</v>
      </c>
    </row>
    <row r="585" spans="1:2">
      <c r="A585" t="s">
        <v>585</v>
      </c>
      <c r="B585">
        <v>1452</v>
      </c>
    </row>
    <row r="586" spans="1:2">
      <c r="A586" t="s">
        <v>586</v>
      </c>
      <c r="B586">
        <v>1452</v>
      </c>
    </row>
    <row r="587" spans="1:2">
      <c r="A587" t="s">
        <v>587</v>
      </c>
      <c r="B587">
        <v>1450</v>
      </c>
    </row>
    <row r="588" spans="1:2">
      <c r="A588" t="s">
        <v>588</v>
      </c>
      <c r="B588">
        <v>1449</v>
      </c>
    </row>
    <row r="589" spans="1:2">
      <c r="A589" t="s">
        <v>589</v>
      </c>
      <c r="B589">
        <v>1449</v>
      </c>
    </row>
    <row r="590" spans="1:2">
      <c r="A590" t="s">
        <v>590</v>
      </c>
      <c r="B590">
        <v>1446</v>
      </c>
    </row>
    <row r="591" spans="1:2">
      <c r="A591" t="s">
        <v>591</v>
      </c>
      <c r="B591">
        <v>1445</v>
      </c>
    </row>
    <row r="592" spans="1:2">
      <c r="A592" t="s">
        <v>592</v>
      </c>
      <c r="B592">
        <v>1443</v>
      </c>
    </row>
    <row r="593" spans="1:2">
      <c r="A593" t="s">
        <v>593</v>
      </c>
      <c r="B593">
        <v>1441</v>
      </c>
    </row>
    <row r="594" spans="1:2">
      <c r="A594" t="s">
        <v>594</v>
      </c>
      <c r="B594">
        <v>1439</v>
      </c>
    </row>
    <row r="595" spans="1:2">
      <c r="A595" t="s">
        <v>595</v>
      </c>
      <c r="B595">
        <v>1436</v>
      </c>
    </row>
    <row r="596" spans="1:2">
      <c r="A596" t="s">
        <v>596</v>
      </c>
      <c r="B596">
        <v>1433</v>
      </c>
    </row>
    <row r="597" spans="1:2">
      <c r="A597" t="s">
        <v>597</v>
      </c>
      <c r="B597">
        <v>1427</v>
      </c>
    </row>
    <row r="598" spans="1:2">
      <c r="A598" t="s">
        <v>598</v>
      </c>
      <c r="B598">
        <v>1425</v>
      </c>
    </row>
    <row r="599" spans="1:2">
      <c r="A599" t="s">
        <v>599</v>
      </c>
      <c r="B599">
        <v>1425</v>
      </c>
    </row>
    <row r="600" spans="1:2">
      <c r="A600" t="s">
        <v>600</v>
      </c>
      <c r="B600">
        <v>1423</v>
      </c>
    </row>
    <row r="601" spans="1:2">
      <c r="A601" t="s">
        <v>601</v>
      </c>
      <c r="B601">
        <v>1423</v>
      </c>
    </row>
    <row r="602" spans="1:2">
      <c r="A602" t="s">
        <v>602</v>
      </c>
      <c r="B602">
        <v>1422</v>
      </c>
    </row>
    <row r="603" spans="1:2">
      <c r="A603" t="s">
        <v>603</v>
      </c>
      <c r="B603">
        <v>1421</v>
      </c>
    </row>
    <row r="604" spans="1:2">
      <c r="A604" t="s">
        <v>604</v>
      </c>
      <c r="B604">
        <v>1421</v>
      </c>
    </row>
    <row r="605" spans="1:2">
      <c r="A605" t="s">
        <v>605</v>
      </c>
      <c r="B605">
        <v>1418</v>
      </c>
    </row>
    <row r="606" spans="1:2">
      <c r="A606" t="s">
        <v>606</v>
      </c>
      <c r="B606">
        <v>1413</v>
      </c>
    </row>
    <row r="607" spans="1:2">
      <c r="A607" t="s">
        <v>607</v>
      </c>
      <c r="B607">
        <v>1411</v>
      </c>
    </row>
    <row r="608" spans="1:2">
      <c r="A608" t="s">
        <v>608</v>
      </c>
      <c r="B608">
        <v>1410</v>
      </c>
    </row>
    <row r="609" spans="1:2">
      <c r="A609" t="s">
        <v>609</v>
      </c>
      <c r="B609">
        <v>1408</v>
      </c>
    </row>
    <row r="610" spans="1:2">
      <c r="A610" t="s">
        <v>610</v>
      </c>
      <c r="B610">
        <v>1408</v>
      </c>
    </row>
    <row r="611" spans="1:2">
      <c r="A611" t="s">
        <v>611</v>
      </c>
      <c r="B611">
        <v>1407</v>
      </c>
    </row>
    <row r="612" spans="1:2">
      <c r="A612" t="s">
        <v>612</v>
      </c>
      <c r="B612">
        <v>1406</v>
      </c>
    </row>
    <row r="613" spans="1:2">
      <c r="A613" t="s">
        <v>613</v>
      </c>
      <c r="B613">
        <v>1400</v>
      </c>
    </row>
    <row r="614" spans="1:2">
      <c r="A614" t="s">
        <v>614</v>
      </c>
      <c r="B614">
        <v>1399</v>
      </c>
    </row>
    <row r="615" spans="1:2">
      <c r="A615" t="s">
        <v>615</v>
      </c>
      <c r="B615">
        <v>1395</v>
      </c>
    </row>
    <row r="616" spans="1:2">
      <c r="A616" t="s">
        <v>616</v>
      </c>
      <c r="B616">
        <v>1394</v>
      </c>
    </row>
    <row r="617" spans="1:2">
      <c r="A617" t="s">
        <v>617</v>
      </c>
      <c r="B617">
        <v>1392</v>
      </c>
    </row>
    <row r="618" spans="1:2">
      <c r="A618" t="s">
        <v>618</v>
      </c>
      <c r="B618">
        <v>1391</v>
      </c>
    </row>
    <row r="619" spans="1:2">
      <c r="A619" t="s">
        <v>619</v>
      </c>
      <c r="B619">
        <v>1390</v>
      </c>
    </row>
    <row r="620" spans="1:2">
      <c r="A620" t="s">
        <v>620</v>
      </c>
      <c r="B620">
        <v>1388</v>
      </c>
    </row>
    <row r="621" spans="1:2">
      <c r="A621" t="s">
        <v>621</v>
      </c>
      <c r="B621">
        <v>1388</v>
      </c>
    </row>
    <row r="622" spans="1:2">
      <c r="A622" t="s">
        <v>622</v>
      </c>
      <c r="B622">
        <v>1387</v>
      </c>
    </row>
    <row r="623" spans="1:2">
      <c r="A623" t="s">
        <v>623</v>
      </c>
      <c r="B623">
        <v>1383</v>
      </c>
    </row>
    <row r="624" spans="1:2">
      <c r="A624" t="s">
        <v>624</v>
      </c>
      <c r="B624">
        <v>1382</v>
      </c>
    </row>
    <row r="625" spans="1:2">
      <c r="A625" t="s">
        <v>625</v>
      </c>
      <c r="B625">
        <v>1377</v>
      </c>
    </row>
    <row r="626" spans="1:2">
      <c r="A626" t="s">
        <v>626</v>
      </c>
      <c r="B626">
        <v>1377</v>
      </c>
    </row>
    <row r="627" spans="1:2">
      <c r="A627" t="s">
        <v>627</v>
      </c>
      <c r="B627">
        <v>1364</v>
      </c>
    </row>
    <row r="628" spans="1:2">
      <c r="A628" t="s">
        <v>628</v>
      </c>
      <c r="B628">
        <v>1364</v>
      </c>
    </row>
    <row r="629" spans="1:2">
      <c r="A629" t="s">
        <v>629</v>
      </c>
      <c r="B629">
        <v>1361</v>
      </c>
    </row>
    <row r="630" spans="1:2">
      <c r="A630" t="s">
        <v>630</v>
      </c>
      <c r="B630">
        <v>1361</v>
      </c>
    </row>
    <row r="631" spans="1:2">
      <c r="A631" t="s">
        <v>631</v>
      </c>
      <c r="B631">
        <v>1360</v>
      </c>
    </row>
    <row r="632" spans="1:2">
      <c r="A632" t="s">
        <v>632</v>
      </c>
      <c r="B632">
        <v>1358</v>
      </c>
    </row>
    <row r="633" spans="1:2">
      <c r="A633" t="s">
        <v>633</v>
      </c>
      <c r="B633">
        <v>1355</v>
      </c>
    </row>
    <row r="634" spans="1:2">
      <c r="A634" t="s">
        <v>634</v>
      </c>
      <c r="B634">
        <v>1353</v>
      </c>
    </row>
    <row r="635" spans="1:2">
      <c r="A635" t="s">
        <v>635</v>
      </c>
      <c r="B635">
        <v>1353</v>
      </c>
    </row>
    <row r="636" spans="1:2">
      <c r="A636" t="s">
        <v>636</v>
      </c>
      <c r="B636">
        <v>1351</v>
      </c>
    </row>
    <row r="637" spans="1:2">
      <c r="A637" t="s">
        <v>637</v>
      </c>
      <c r="B637">
        <v>1351</v>
      </c>
    </row>
    <row r="638" spans="1:2">
      <c r="A638" t="s">
        <v>638</v>
      </c>
      <c r="B638">
        <v>1351</v>
      </c>
    </row>
    <row r="639" spans="1:2">
      <c r="A639" t="s">
        <v>639</v>
      </c>
      <c r="B639">
        <v>1350</v>
      </c>
    </row>
    <row r="640" spans="1:2">
      <c r="A640" t="s">
        <v>640</v>
      </c>
      <c r="B640">
        <v>1349</v>
      </c>
    </row>
    <row r="641" spans="1:2">
      <c r="A641" t="s">
        <v>641</v>
      </c>
      <c r="B641">
        <v>1341</v>
      </c>
    </row>
    <row r="642" spans="1:2">
      <c r="A642" t="s">
        <v>642</v>
      </c>
      <c r="B642">
        <v>1339</v>
      </c>
    </row>
    <row r="643" spans="1:2">
      <c r="A643" t="s">
        <v>643</v>
      </c>
      <c r="B643">
        <v>1337</v>
      </c>
    </row>
    <row r="644" spans="1:2">
      <c r="A644" t="s">
        <v>644</v>
      </c>
      <c r="B644">
        <v>1335</v>
      </c>
    </row>
    <row r="645" spans="1:2">
      <c r="A645" t="s">
        <v>645</v>
      </c>
      <c r="B645">
        <v>1331</v>
      </c>
    </row>
    <row r="646" spans="1:2">
      <c r="A646" t="s">
        <v>646</v>
      </c>
      <c r="B646">
        <v>1330</v>
      </c>
    </row>
    <row r="647" spans="1:2">
      <c r="A647" t="s">
        <v>647</v>
      </c>
      <c r="B647">
        <v>1329</v>
      </c>
    </row>
    <row r="648" spans="1:2">
      <c r="A648" t="s">
        <v>648</v>
      </c>
      <c r="B648">
        <v>1328</v>
      </c>
    </row>
    <row r="649" spans="1:2">
      <c r="A649" t="s">
        <v>649</v>
      </c>
      <c r="B649">
        <v>1326</v>
      </c>
    </row>
    <row r="650" spans="1:2">
      <c r="A650" t="s">
        <v>650</v>
      </c>
      <c r="B650">
        <v>1325</v>
      </c>
    </row>
    <row r="651" spans="1:2">
      <c r="A651" t="s">
        <v>651</v>
      </c>
      <c r="B651">
        <v>1324</v>
      </c>
    </row>
    <row r="652" spans="1:2">
      <c r="A652" t="s">
        <v>652</v>
      </c>
      <c r="B652">
        <v>1323</v>
      </c>
    </row>
    <row r="653" spans="1:2">
      <c r="A653" t="s">
        <v>653</v>
      </c>
      <c r="B653">
        <v>1317</v>
      </c>
    </row>
    <row r="654" spans="1:2">
      <c r="A654" t="s">
        <v>654</v>
      </c>
      <c r="B654">
        <v>1316</v>
      </c>
    </row>
    <row r="655" spans="1:2">
      <c r="A655" t="s">
        <v>655</v>
      </c>
      <c r="B655">
        <v>1315</v>
      </c>
    </row>
    <row r="656" spans="1:2">
      <c r="A656" t="s">
        <v>656</v>
      </c>
      <c r="B656">
        <v>1315</v>
      </c>
    </row>
    <row r="657" spans="1:2">
      <c r="A657" t="s">
        <v>657</v>
      </c>
      <c r="B657">
        <v>1314</v>
      </c>
    </row>
    <row r="658" spans="1:2">
      <c r="A658" t="s">
        <v>658</v>
      </c>
      <c r="B658">
        <v>1312</v>
      </c>
    </row>
    <row r="659" spans="1:2">
      <c r="A659" t="s">
        <v>659</v>
      </c>
      <c r="B659">
        <v>1310</v>
      </c>
    </row>
    <row r="660" spans="1:2">
      <c r="A660" t="s">
        <v>660</v>
      </c>
      <c r="B660">
        <v>1308</v>
      </c>
    </row>
    <row r="661" spans="1:2">
      <c r="A661" t="s">
        <v>661</v>
      </c>
      <c r="B661">
        <v>1305</v>
      </c>
    </row>
    <row r="662" spans="1:2">
      <c r="A662" t="s">
        <v>662</v>
      </c>
      <c r="B662">
        <v>1303</v>
      </c>
    </row>
    <row r="663" spans="1:2">
      <c r="A663" t="s">
        <v>663</v>
      </c>
      <c r="B663">
        <v>1300</v>
      </c>
    </row>
    <row r="664" spans="1:2">
      <c r="A664" t="s">
        <v>664</v>
      </c>
      <c r="B664">
        <v>1296</v>
      </c>
    </row>
    <row r="665" spans="1:2">
      <c r="A665" t="s">
        <v>665</v>
      </c>
      <c r="B665">
        <v>1292</v>
      </c>
    </row>
    <row r="666" spans="1:2">
      <c r="A666" t="s">
        <v>666</v>
      </c>
      <c r="B666">
        <v>1292</v>
      </c>
    </row>
    <row r="667" spans="1:2">
      <c r="A667" t="s">
        <v>667</v>
      </c>
      <c r="B667">
        <v>1290</v>
      </c>
    </row>
    <row r="668" spans="1:2">
      <c r="A668" t="s">
        <v>668</v>
      </c>
      <c r="B668">
        <v>1290</v>
      </c>
    </row>
    <row r="669" spans="1:2">
      <c r="A669" t="s">
        <v>669</v>
      </c>
      <c r="B669">
        <v>1288</v>
      </c>
    </row>
    <row r="670" spans="1:2">
      <c r="A670" t="s">
        <v>670</v>
      </c>
      <c r="B670">
        <v>1284</v>
      </c>
    </row>
    <row r="671" spans="1:2">
      <c r="A671" t="s">
        <v>671</v>
      </c>
      <c r="B671">
        <v>1284</v>
      </c>
    </row>
    <row r="672" spans="1:2">
      <c r="A672" t="s">
        <v>672</v>
      </c>
      <c r="B672">
        <v>1279</v>
      </c>
    </row>
    <row r="673" spans="1:2">
      <c r="A673" t="s">
        <v>673</v>
      </c>
      <c r="B673">
        <v>1277</v>
      </c>
    </row>
    <row r="674" spans="1:2">
      <c r="A674" t="s">
        <v>674</v>
      </c>
      <c r="B674">
        <v>1274</v>
      </c>
    </row>
    <row r="675" spans="1:2">
      <c r="A675" t="s">
        <v>675</v>
      </c>
      <c r="B675">
        <v>1273</v>
      </c>
    </row>
    <row r="676" spans="1:2">
      <c r="A676" t="s">
        <v>676</v>
      </c>
      <c r="B676">
        <v>1272</v>
      </c>
    </row>
    <row r="677" spans="1:2">
      <c r="A677" t="s">
        <v>677</v>
      </c>
      <c r="B677">
        <v>1272</v>
      </c>
    </row>
    <row r="678" spans="1:2">
      <c r="A678" t="s">
        <v>678</v>
      </c>
      <c r="B678">
        <v>1271</v>
      </c>
    </row>
    <row r="679" spans="1:2">
      <c r="A679" t="s">
        <v>679</v>
      </c>
      <c r="B679">
        <v>1271</v>
      </c>
    </row>
    <row r="680" spans="1:2">
      <c r="A680" t="s">
        <v>680</v>
      </c>
      <c r="B680">
        <v>1271</v>
      </c>
    </row>
    <row r="681" spans="1:2">
      <c r="A681" t="s">
        <v>681</v>
      </c>
      <c r="B681">
        <v>1269</v>
      </c>
    </row>
    <row r="682" spans="1:2">
      <c r="A682" t="s">
        <v>682</v>
      </c>
      <c r="B682">
        <v>1269</v>
      </c>
    </row>
    <row r="683" spans="1:2">
      <c r="A683" t="s">
        <v>683</v>
      </c>
      <c r="B683">
        <v>1268</v>
      </c>
    </row>
    <row r="684" spans="1:2">
      <c r="A684" t="s">
        <v>684</v>
      </c>
      <c r="B684">
        <v>1264</v>
      </c>
    </row>
    <row r="685" spans="1:2">
      <c r="A685" t="s">
        <v>685</v>
      </c>
      <c r="B685">
        <v>1264</v>
      </c>
    </row>
    <row r="686" spans="1:2">
      <c r="A686" t="s">
        <v>686</v>
      </c>
      <c r="B686">
        <v>1261</v>
      </c>
    </row>
    <row r="687" spans="1:2">
      <c r="A687" t="s">
        <v>687</v>
      </c>
      <c r="B687">
        <v>1259</v>
      </c>
    </row>
    <row r="688" spans="1:2">
      <c r="A688" t="s">
        <v>688</v>
      </c>
      <c r="B688">
        <v>1259</v>
      </c>
    </row>
    <row r="689" spans="1:2">
      <c r="A689" t="s">
        <v>689</v>
      </c>
      <c r="B689">
        <v>1259</v>
      </c>
    </row>
    <row r="690" spans="1:2">
      <c r="A690" t="s">
        <v>690</v>
      </c>
      <c r="B690">
        <v>1258</v>
      </c>
    </row>
    <row r="691" spans="1:2">
      <c r="A691" t="s">
        <v>691</v>
      </c>
      <c r="B691">
        <v>1253</v>
      </c>
    </row>
    <row r="692" spans="1:2">
      <c r="A692" t="s">
        <v>692</v>
      </c>
      <c r="B692">
        <v>1250</v>
      </c>
    </row>
    <row r="693" spans="1:2">
      <c r="A693" t="s">
        <v>693</v>
      </c>
      <c r="B693">
        <v>1250</v>
      </c>
    </row>
    <row r="694" spans="1:2">
      <c r="A694" t="s">
        <v>694</v>
      </c>
      <c r="B694">
        <v>1249</v>
      </c>
    </row>
    <row r="695" spans="1:2">
      <c r="A695" t="s">
        <v>695</v>
      </c>
      <c r="B695">
        <v>1246</v>
      </c>
    </row>
    <row r="696" spans="1:2">
      <c r="A696" t="s">
        <v>696</v>
      </c>
      <c r="B696">
        <v>1243</v>
      </c>
    </row>
    <row r="697" spans="1:2">
      <c r="A697" t="s">
        <v>697</v>
      </c>
      <c r="B697">
        <v>1240</v>
      </c>
    </row>
    <row r="698" spans="1:2">
      <c r="A698" t="s">
        <v>698</v>
      </c>
      <c r="B698">
        <v>1240</v>
      </c>
    </row>
    <row r="699" spans="1:2">
      <c r="A699" t="s">
        <v>699</v>
      </c>
      <c r="B699">
        <v>1235</v>
      </c>
    </row>
    <row r="700" spans="1:2">
      <c r="A700" t="s">
        <v>700</v>
      </c>
      <c r="B700">
        <v>1235</v>
      </c>
    </row>
    <row r="701" spans="1:2">
      <c r="A701" t="s">
        <v>701</v>
      </c>
      <c r="B701">
        <v>1234</v>
      </c>
    </row>
    <row r="702" spans="1:2">
      <c r="A702" t="s">
        <v>702</v>
      </c>
      <c r="B702">
        <v>1234</v>
      </c>
    </row>
    <row r="703" spans="1:2">
      <c r="A703" t="s">
        <v>703</v>
      </c>
      <c r="B703">
        <v>1234</v>
      </c>
    </row>
    <row r="704" spans="1:2">
      <c r="A704" t="s">
        <v>704</v>
      </c>
      <c r="B704">
        <v>1234</v>
      </c>
    </row>
    <row r="705" spans="1:2">
      <c r="A705" t="s">
        <v>705</v>
      </c>
      <c r="B705">
        <v>1233</v>
      </c>
    </row>
    <row r="706" spans="1:2">
      <c r="A706" t="s">
        <v>706</v>
      </c>
      <c r="B706">
        <v>1233</v>
      </c>
    </row>
    <row r="707" spans="1:2">
      <c r="A707" t="s">
        <v>707</v>
      </c>
      <c r="B707">
        <v>1230</v>
      </c>
    </row>
    <row r="708" spans="1:2">
      <c r="A708" t="s">
        <v>708</v>
      </c>
      <c r="B708">
        <v>1228</v>
      </c>
    </row>
    <row r="709" spans="1:2">
      <c r="A709" t="s">
        <v>709</v>
      </c>
      <c r="B709">
        <v>1224</v>
      </c>
    </row>
    <row r="710" spans="1:2">
      <c r="A710" t="s">
        <v>710</v>
      </c>
      <c r="B710">
        <v>1224</v>
      </c>
    </row>
    <row r="711" spans="1:2">
      <c r="A711" t="s">
        <v>711</v>
      </c>
      <c r="B711">
        <v>1224</v>
      </c>
    </row>
    <row r="712" spans="1:2">
      <c r="A712" t="s">
        <v>712</v>
      </c>
      <c r="B712">
        <v>1224</v>
      </c>
    </row>
    <row r="713" spans="1:2">
      <c r="A713" t="s">
        <v>713</v>
      </c>
      <c r="B713">
        <v>1223</v>
      </c>
    </row>
    <row r="714" spans="1:2">
      <c r="A714" t="s">
        <v>714</v>
      </c>
      <c r="B714">
        <v>1223</v>
      </c>
    </row>
    <row r="715" spans="1:2">
      <c r="A715" t="s">
        <v>715</v>
      </c>
      <c r="B715">
        <v>1220</v>
      </c>
    </row>
    <row r="716" spans="1:2">
      <c r="A716" t="s">
        <v>716</v>
      </c>
      <c r="B716">
        <v>1219</v>
      </c>
    </row>
    <row r="717" spans="1:2">
      <c r="A717" t="s">
        <v>717</v>
      </c>
      <c r="B717">
        <v>1215</v>
      </c>
    </row>
    <row r="718" spans="1:2">
      <c r="A718" t="s">
        <v>718</v>
      </c>
      <c r="B718">
        <v>1215</v>
      </c>
    </row>
    <row r="719" spans="1:2">
      <c r="A719" t="s">
        <v>719</v>
      </c>
      <c r="B719">
        <v>1214</v>
      </c>
    </row>
    <row r="720" spans="1:2">
      <c r="A720" t="s">
        <v>720</v>
      </c>
      <c r="B720">
        <v>1209</v>
      </c>
    </row>
    <row r="721" spans="1:2">
      <c r="A721" t="s">
        <v>721</v>
      </c>
      <c r="B721">
        <v>1208</v>
      </c>
    </row>
    <row r="722" spans="1:2">
      <c r="A722" t="s">
        <v>722</v>
      </c>
      <c r="B722">
        <v>1208</v>
      </c>
    </row>
    <row r="723" spans="1:2">
      <c r="A723" t="s">
        <v>723</v>
      </c>
      <c r="B723">
        <v>1205</v>
      </c>
    </row>
    <row r="724" spans="1:2">
      <c r="A724" t="s">
        <v>724</v>
      </c>
      <c r="B724">
        <v>1204</v>
      </c>
    </row>
    <row r="725" spans="1:2">
      <c r="A725" t="s">
        <v>725</v>
      </c>
      <c r="B725">
        <v>1202</v>
      </c>
    </row>
    <row r="726" spans="1:2">
      <c r="A726" t="s">
        <v>726</v>
      </c>
      <c r="B726">
        <v>1200</v>
      </c>
    </row>
    <row r="727" spans="1:2">
      <c r="A727" t="s">
        <v>727</v>
      </c>
      <c r="B727">
        <v>1197</v>
      </c>
    </row>
    <row r="728" spans="1:2">
      <c r="A728" t="s">
        <v>728</v>
      </c>
      <c r="B728">
        <v>1197</v>
      </c>
    </row>
    <row r="729" spans="1:2">
      <c r="A729" t="s">
        <v>729</v>
      </c>
      <c r="B729">
        <v>1195</v>
      </c>
    </row>
    <row r="730" spans="1:2">
      <c r="A730" t="s">
        <v>730</v>
      </c>
      <c r="B730">
        <v>1193</v>
      </c>
    </row>
    <row r="731" spans="1:2">
      <c r="A731" t="s">
        <v>731</v>
      </c>
      <c r="B731">
        <v>1192</v>
      </c>
    </row>
    <row r="732" spans="1:2">
      <c r="A732" t="s">
        <v>732</v>
      </c>
      <c r="B732">
        <v>1189</v>
      </c>
    </row>
    <row r="733" spans="1:2">
      <c r="A733" t="s">
        <v>733</v>
      </c>
      <c r="B733">
        <v>1187</v>
      </c>
    </row>
    <row r="734" spans="1:2">
      <c r="A734" t="s">
        <v>734</v>
      </c>
      <c r="B734">
        <v>1185</v>
      </c>
    </row>
    <row r="735" spans="1:2">
      <c r="A735" t="s">
        <v>735</v>
      </c>
      <c r="B735">
        <v>1184</v>
      </c>
    </row>
    <row r="736" spans="1:2">
      <c r="A736" t="s">
        <v>736</v>
      </c>
      <c r="B736">
        <v>1182</v>
      </c>
    </row>
    <row r="737" spans="1:2">
      <c r="A737" t="s">
        <v>737</v>
      </c>
      <c r="B737">
        <v>1180</v>
      </c>
    </row>
    <row r="738" spans="1:2">
      <c r="A738" t="s">
        <v>738</v>
      </c>
      <c r="B738">
        <v>1177</v>
      </c>
    </row>
    <row r="739" spans="1:2">
      <c r="A739" t="s">
        <v>739</v>
      </c>
      <c r="B739">
        <v>1177</v>
      </c>
    </row>
    <row r="740" spans="1:2">
      <c r="A740" t="s">
        <v>740</v>
      </c>
      <c r="B740">
        <v>1175</v>
      </c>
    </row>
    <row r="741" spans="1:2">
      <c r="A741" t="s">
        <v>741</v>
      </c>
      <c r="B741">
        <v>1174</v>
      </c>
    </row>
    <row r="742" spans="1:2">
      <c r="A742" t="s">
        <v>742</v>
      </c>
      <c r="B742">
        <v>1173</v>
      </c>
    </row>
    <row r="743" spans="1:2">
      <c r="A743" t="s">
        <v>743</v>
      </c>
      <c r="B743">
        <v>1169</v>
      </c>
    </row>
    <row r="744" spans="1:2">
      <c r="A744" t="s">
        <v>744</v>
      </c>
      <c r="B744">
        <v>1167</v>
      </c>
    </row>
    <row r="745" spans="1:2">
      <c r="A745" t="s">
        <v>745</v>
      </c>
      <c r="B745">
        <v>1166</v>
      </c>
    </row>
    <row r="746" spans="1:2">
      <c r="A746" t="s">
        <v>746</v>
      </c>
      <c r="B746">
        <v>1166</v>
      </c>
    </row>
    <row r="747" spans="1:2">
      <c r="A747" t="s">
        <v>747</v>
      </c>
      <c r="B747">
        <v>1166</v>
      </c>
    </row>
    <row r="748" spans="1:2">
      <c r="A748" t="s">
        <v>748</v>
      </c>
      <c r="B748">
        <v>1165</v>
      </c>
    </row>
    <row r="749" spans="1:2">
      <c r="A749" t="s">
        <v>749</v>
      </c>
      <c r="B749">
        <v>1163</v>
      </c>
    </row>
    <row r="750" spans="1:2">
      <c r="A750" t="s">
        <v>750</v>
      </c>
      <c r="B750">
        <v>1161</v>
      </c>
    </row>
    <row r="751" spans="1:2">
      <c r="A751" t="s">
        <v>751</v>
      </c>
      <c r="B751">
        <v>1161</v>
      </c>
    </row>
    <row r="752" spans="1:2">
      <c r="A752" t="s">
        <v>752</v>
      </c>
      <c r="B752">
        <v>1155</v>
      </c>
    </row>
    <row r="753" spans="1:2">
      <c r="A753" t="s">
        <v>753</v>
      </c>
      <c r="B753">
        <v>1151</v>
      </c>
    </row>
    <row r="754" spans="1:2">
      <c r="A754" t="s">
        <v>754</v>
      </c>
      <c r="B754">
        <v>1150</v>
      </c>
    </row>
    <row r="755" spans="1:2">
      <c r="A755" t="s">
        <v>755</v>
      </c>
      <c r="B755">
        <v>1150</v>
      </c>
    </row>
    <row r="756" spans="1:2">
      <c r="A756" t="s">
        <v>756</v>
      </c>
      <c r="B756">
        <v>1148</v>
      </c>
    </row>
    <row r="757" spans="1:2">
      <c r="A757" t="s">
        <v>757</v>
      </c>
      <c r="B757">
        <v>1148</v>
      </c>
    </row>
    <row r="758" spans="1:2">
      <c r="A758" t="s">
        <v>758</v>
      </c>
      <c r="B758">
        <v>1147</v>
      </c>
    </row>
    <row r="759" spans="1:2">
      <c r="A759" t="s">
        <v>759</v>
      </c>
      <c r="B759">
        <v>1147</v>
      </c>
    </row>
    <row r="760" spans="1:2">
      <c r="A760" t="s">
        <v>760</v>
      </c>
      <c r="B760">
        <v>1145</v>
      </c>
    </row>
    <row r="761" spans="1:2">
      <c r="A761" t="s">
        <v>761</v>
      </c>
      <c r="B761">
        <v>1144</v>
      </c>
    </row>
    <row r="762" spans="1:2">
      <c r="A762" t="s">
        <v>762</v>
      </c>
      <c r="B762">
        <v>1144</v>
      </c>
    </row>
    <row r="763" spans="1:2">
      <c r="A763" t="s">
        <v>763</v>
      </c>
      <c r="B763">
        <v>1143</v>
      </c>
    </row>
    <row r="764" spans="1:2">
      <c r="A764" t="s">
        <v>764</v>
      </c>
      <c r="B764">
        <v>1142</v>
      </c>
    </row>
    <row r="765" spans="1:2">
      <c r="A765" t="s">
        <v>765</v>
      </c>
      <c r="B765">
        <v>1142</v>
      </c>
    </row>
    <row r="766" spans="1:2">
      <c r="A766" t="s">
        <v>766</v>
      </c>
      <c r="B766">
        <v>1141</v>
      </c>
    </row>
    <row r="767" spans="1:2">
      <c r="A767" t="s">
        <v>767</v>
      </c>
      <c r="B767">
        <v>1140</v>
      </c>
    </row>
    <row r="768" spans="1:2">
      <c r="A768" t="s">
        <v>768</v>
      </c>
      <c r="B768">
        <v>1132</v>
      </c>
    </row>
    <row r="769" spans="1:2">
      <c r="A769" t="s">
        <v>769</v>
      </c>
      <c r="B769">
        <v>1131</v>
      </c>
    </row>
    <row r="770" spans="1:2">
      <c r="A770" t="s">
        <v>770</v>
      </c>
      <c r="B770">
        <v>1128</v>
      </c>
    </row>
    <row r="771" spans="1:2">
      <c r="A771" t="s">
        <v>771</v>
      </c>
      <c r="B771">
        <v>1128</v>
      </c>
    </row>
    <row r="772" spans="1:2">
      <c r="A772" t="s">
        <v>772</v>
      </c>
      <c r="B772">
        <v>1126</v>
      </c>
    </row>
    <row r="773" spans="1:2">
      <c r="A773" t="s">
        <v>773</v>
      </c>
      <c r="B773">
        <v>1125</v>
      </c>
    </row>
    <row r="774" spans="1:2">
      <c r="A774" t="s">
        <v>774</v>
      </c>
      <c r="B774">
        <v>1125</v>
      </c>
    </row>
    <row r="775" spans="1:2">
      <c r="A775" t="s">
        <v>775</v>
      </c>
      <c r="B775">
        <v>1124</v>
      </c>
    </row>
    <row r="776" spans="1:2">
      <c r="A776" t="s">
        <v>776</v>
      </c>
      <c r="B776">
        <v>1121</v>
      </c>
    </row>
    <row r="777" spans="1:2">
      <c r="A777" t="s">
        <v>777</v>
      </c>
      <c r="B777">
        <v>1120</v>
      </c>
    </row>
    <row r="778" spans="1:2">
      <c r="A778" t="s">
        <v>778</v>
      </c>
      <c r="B778">
        <v>1118</v>
      </c>
    </row>
    <row r="779" spans="1:2">
      <c r="A779" t="s">
        <v>779</v>
      </c>
      <c r="B779">
        <v>1118</v>
      </c>
    </row>
    <row r="780" spans="1:2">
      <c r="A780" t="s">
        <v>780</v>
      </c>
      <c r="B780">
        <v>1117</v>
      </c>
    </row>
    <row r="781" spans="1:2">
      <c r="A781" t="s">
        <v>781</v>
      </c>
      <c r="B781">
        <v>1115</v>
      </c>
    </row>
    <row r="782" spans="1:2">
      <c r="A782" t="s">
        <v>782</v>
      </c>
      <c r="B782">
        <v>1111</v>
      </c>
    </row>
    <row r="783" spans="1:2">
      <c r="A783" t="s">
        <v>783</v>
      </c>
      <c r="B783">
        <v>1110</v>
      </c>
    </row>
    <row r="784" spans="1:2">
      <c r="A784" t="s">
        <v>784</v>
      </c>
      <c r="B784">
        <v>1109</v>
      </c>
    </row>
    <row r="785" spans="1:2">
      <c r="A785" t="s">
        <v>785</v>
      </c>
      <c r="B785">
        <v>1106</v>
      </c>
    </row>
    <row r="786" spans="1:2">
      <c r="A786" t="s">
        <v>786</v>
      </c>
      <c r="B786">
        <v>1103</v>
      </c>
    </row>
    <row r="787" spans="1:2">
      <c r="A787" t="s">
        <v>787</v>
      </c>
      <c r="B787">
        <v>1103</v>
      </c>
    </row>
    <row r="788" spans="1:2">
      <c r="A788" t="s">
        <v>788</v>
      </c>
      <c r="B788">
        <v>1103</v>
      </c>
    </row>
    <row r="789" spans="1:2">
      <c r="A789" t="s">
        <v>789</v>
      </c>
      <c r="B789">
        <v>1102</v>
      </c>
    </row>
    <row r="790" spans="1:2">
      <c r="A790" t="s">
        <v>790</v>
      </c>
      <c r="B790">
        <v>1102</v>
      </c>
    </row>
    <row r="791" spans="1:2">
      <c r="A791" t="s">
        <v>791</v>
      </c>
      <c r="B791">
        <v>1101</v>
      </c>
    </row>
    <row r="792" spans="1:2">
      <c r="A792" t="s">
        <v>792</v>
      </c>
      <c r="B792">
        <v>1100</v>
      </c>
    </row>
    <row r="793" spans="1:2">
      <c r="A793" t="s">
        <v>793</v>
      </c>
      <c r="B793">
        <v>1098</v>
      </c>
    </row>
    <row r="794" spans="1:2">
      <c r="A794" t="s">
        <v>794</v>
      </c>
      <c r="B794">
        <v>1098</v>
      </c>
    </row>
    <row r="795" spans="1:2">
      <c r="A795" t="s">
        <v>795</v>
      </c>
      <c r="B795">
        <v>1096</v>
      </c>
    </row>
    <row r="796" spans="1:2">
      <c r="A796" t="s">
        <v>796</v>
      </c>
      <c r="B796">
        <v>1095</v>
      </c>
    </row>
    <row r="797" spans="1:2">
      <c r="A797" t="s">
        <v>797</v>
      </c>
      <c r="B797">
        <v>1095</v>
      </c>
    </row>
    <row r="798" spans="1:2">
      <c r="A798" t="s">
        <v>798</v>
      </c>
      <c r="B798">
        <v>1094</v>
      </c>
    </row>
    <row r="799" spans="1:2">
      <c r="A799" t="s">
        <v>799</v>
      </c>
      <c r="B799">
        <v>1091</v>
      </c>
    </row>
    <row r="800" spans="1:2">
      <c r="A800" t="s">
        <v>800</v>
      </c>
      <c r="B800">
        <v>1091</v>
      </c>
    </row>
    <row r="801" spans="1:2">
      <c r="A801" t="s">
        <v>801</v>
      </c>
      <c r="B801">
        <v>1090</v>
      </c>
    </row>
    <row r="802" spans="1:2">
      <c r="A802" t="s">
        <v>802</v>
      </c>
      <c r="B802">
        <v>1090</v>
      </c>
    </row>
    <row r="803" spans="1:2">
      <c r="A803" t="s">
        <v>803</v>
      </c>
      <c r="B803">
        <v>1086</v>
      </c>
    </row>
    <row r="804" spans="1:2">
      <c r="A804" t="s">
        <v>804</v>
      </c>
      <c r="B804">
        <v>1085</v>
      </c>
    </row>
    <row r="805" spans="1:2">
      <c r="A805" t="s">
        <v>805</v>
      </c>
      <c r="B805">
        <v>1084</v>
      </c>
    </row>
    <row r="806" spans="1:2">
      <c r="A806" t="s">
        <v>806</v>
      </c>
      <c r="B806">
        <v>1083</v>
      </c>
    </row>
    <row r="807" spans="1:2">
      <c r="A807" t="s">
        <v>807</v>
      </c>
      <c r="B807">
        <v>1081</v>
      </c>
    </row>
    <row r="808" spans="1:2">
      <c r="A808" t="s">
        <v>808</v>
      </c>
      <c r="B808">
        <v>1081</v>
      </c>
    </row>
    <row r="809" spans="1:2">
      <c r="A809" t="s">
        <v>809</v>
      </c>
      <c r="B809">
        <v>1081</v>
      </c>
    </row>
    <row r="810" spans="1:2">
      <c r="A810" t="s">
        <v>810</v>
      </c>
      <c r="B810">
        <v>1081</v>
      </c>
    </row>
    <row r="811" spans="1:2">
      <c r="A811" t="s">
        <v>811</v>
      </c>
      <c r="B811">
        <v>1077</v>
      </c>
    </row>
    <row r="812" spans="1:2">
      <c r="A812" t="s">
        <v>812</v>
      </c>
      <c r="B812">
        <v>1076</v>
      </c>
    </row>
    <row r="813" spans="1:2">
      <c r="A813" t="s">
        <v>813</v>
      </c>
      <c r="B813">
        <v>1074</v>
      </c>
    </row>
    <row r="814" spans="1:2">
      <c r="A814" t="s">
        <v>814</v>
      </c>
      <c r="B814">
        <v>1073</v>
      </c>
    </row>
    <row r="815" spans="1:2">
      <c r="A815" t="s">
        <v>815</v>
      </c>
      <c r="B815">
        <v>1072</v>
      </c>
    </row>
    <row r="816" spans="1:2">
      <c r="A816" t="s">
        <v>816</v>
      </c>
      <c r="B816">
        <v>1067</v>
      </c>
    </row>
    <row r="817" spans="1:2">
      <c r="A817" t="s">
        <v>817</v>
      </c>
      <c r="B817">
        <v>1065</v>
      </c>
    </row>
    <row r="818" spans="1:2">
      <c r="A818" t="s">
        <v>818</v>
      </c>
      <c r="B818">
        <v>1065</v>
      </c>
    </row>
    <row r="819" spans="1:2">
      <c r="A819" t="s">
        <v>819</v>
      </c>
      <c r="B819">
        <v>1064</v>
      </c>
    </row>
    <row r="820" spans="1:2">
      <c r="A820" t="s">
        <v>820</v>
      </c>
      <c r="B820">
        <v>1064</v>
      </c>
    </row>
    <row r="821" spans="1:2">
      <c r="A821" t="s">
        <v>821</v>
      </c>
      <c r="B821">
        <v>1060</v>
      </c>
    </row>
    <row r="822" spans="1:2">
      <c r="A822" t="s">
        <v>822</v>
      </c>
      <c r="B822">
        <v>1059</v>
      </c>
    </row>
    <row r="823" spans="1:2">
      <c r="A823" t="s">
        <v>823</v>
      </c>
      <c r="B823">
        <v>1059</v>
      </c>
    </row>
    <row r="824" spans="1:2">
      <c r="A824" t="s">
        <v>824</v>
      </c>
      <c r="B824">
        <v>1058</v>
      </c>
    </row>
    <row r="825" spans="1:2">
      <c r="A825" t="s">
        <v>825</v>
      </c>
      <c r="B825">
        <v>1056</v>
      </c>
    </row>
    <row r="826" spans="1:2">
      <c r="A826" t="s">
        <v>826</v>
      </c>
      <c r="B826">
        <v>1056</v>
      </c>
    </row>
    <row r="827" spans="1:2">
      <c r="A827" t="s">
        <v>827</v>
      </c>
      <c r="B827">
        <v>1054</v>
      </c>
    </row>
    <row r="828" spans="1:2">
      <c r="A828" t="s">
        <v>828</v>
      </c>
      <c r="B828">
        <v>1054</v>
      </c>
    </row>
    <row r="829" spans="1:2">
      <c r="A829" t="s">
        <v>829</v>
      </c>
      <c r="B829">
        <v>1049</v>
      </c>
    </row>
    <row r="830" spans="1:2">
      <c r="A830" t="s">
        <v>830</v>
      </c>
      <c r="B830">
        <v>1048</v>
      </c>
    </row>
    <row r="831" spans="1:2">
      <c r="A831" t="s">
        <v>831</v>
      </c>
      <c r="B831">
        <v>1047</v>
      </c>
    </row>
    <row r="832" spans="1:2">
      <c r="A832" t="s">
        <v>832</v>
      </c>
      <c r="B832">
        <v>1043</v>
      </c>
    </row>
    <row r="833" spans="1:2">
      <c r="A833" t="s">
        <v>833</v>
      </c>
      <c r="B833">
        <v>1042</v>
      </c>
    </row>
    <row r="834" spans="1:2">
      <c r="A834" t="s">
        <v>834</v>
      </c>
      <c r="B834">
        <v>1039</v>
      </c>
    </row>
    <row r="835" spans="1:2">
      <c r="A835" t="s">
        <v>835</v>
      </c>
      <c r="B835">
        <v>1037</v>
      </c>
    </row>
    <row r="836" spans="1:2">
      <c r="A836" t="s">
        <v>836</v>
      </c>
      <c r="B836">
        <v>1036</v>
      </c>
    </row>
    <row r="837" spans="1:2">
      <c r="A837" t="s">
        <v>837</v>
      </c>
      <c r="B837">
        <v>1034</v>
      </c>
    </row>
    <row r="838" spans="1:2">
      <c r="A838" t="s">
        <v>838</v>
      </c>
      <c r="B838">
        <v>1034</v>
      </c>
    </row>
    <row r="839" spans="1:2">
      <c r="A839" t="s">
        <v>839</v>
      </c>
      <c r="B839">
        <v>1032</v>
      </c>
    </row>
    <row r="840" spans="1:2">
      <c r="A840" t="s">
        <v>840</v>
      </c>
      <c r="B840">
        <v>1030</v>
      </c>
    </row>
    <row r="841" spans="1:2">
      <c r="A841" t="s">
        <v>841</v>
      </c>
      <c r="B841">
        <v>1029</v>
      </c>
    </row>
    <row r="842" spans="1:2">
      <c r="A842" t="s">
        <v>842</v>
      </c>
      <c r="B842">
        <v>1027</v>
      </c>
    </row>
    <row r="843" spans="1:2">
      <c r="A843" t="s">
        <v>843</v>
      </c>
      <c r="B843">
        <v>1027</v>
      </c>
    </row>
    <row r="844" spans="1:2">
      <c r="A844" t="s">
        <v>844</v>
      </c>
      <c r="B844">
        <v>1026</v>
      </c>
    </row>
    <row r="845" spans="1:2">
      <c r="A845" t="s">
        <v>845</v>
      </c>
      <c r="B845">
        <v>1025</v>
      </c>
    </row>
    <row r="846" spans="1:2">
      <c r="A846" t="s">
        <v>846</v>
      </c>
      <c r="B846">
        <v>1025</v>
      </c>
    </row>
    <row r="847" spans="1:2">
      <c r="A847" t="s">
        <v>847</v>
      </c>
      <c r="B847">
        <v>1025</v>
      </c>
    </row>
    <row r="848" spans="1:2">
      <c r="A848" t="s">
        <v>848</v>
      </c>
      <c r="B848">
        <v>1024</v>
      </c>
    </row>
    <row r="849" spans="1:2">
      <c r="A849" t="s">
        <v>849</v>
      </c>
      <c r="B849">
        <v>1024</v>
      </c>
    </row>
    <row r="850" spans="1:2">
      <c r="A850" t="s">
        <v>850</v>
      </c>
      <c r="B850">
        <v>1024</v>
      </c>
    </row>
    <row r="851" spans="1:2">
      <c r="A851" t="s">
        <v>851</v>
      </c>
      <c r="B851">
        <v>1022</v>
      </c>
    </row>
    <row r="852" spans="1:2">
      <c r="A852" t="s">
        <v>852</v>
      </c>
      <c r="B852">
        <v>1019</v>
      </c>
    </row>
    <row r="853" spans="1:2">
      <c r="A853" t="s">
        <v>853</v>
      </c>
      <c r="B853">
        <v>1019</v>
      </c>
    </row>
    <row r="854" spans="1:2">
      <c r="A854" t="s">
        <v>854</v>
      </c>
      <c r="B854">
        <v>1018</v>
      </c>
    </row>
    <row r="855" spans="1:2">
      <c r="A855" t="s">
        <v>855</v>
      </c>
      <c r="B855">
        <v>1017</v>
      </c>
    </row>
    <row r="856" spans="1:2">
      <c r="A856" t="s">
        <v>856</v>
      </c>
      <c r="B856">
        <v>1016</v>
      </c>
    </row>
    <row r="857" spans="1:2">
      <c r="A857" t="s">
        <v>857</v>
      </c>
      <c r="B857">
        <v>1016</v>
      </c>
    </row>
    <row r="858" spans="1:2">
      <c r="A858" t="s">
        <v>858</v>
      </c>
      <c r="B858">
        <v>1014</v>
      </c>
    </row>
    <row r="859" spans="1:2">
      <c r="A859" t="s">
        <v>859</v>
      </c>
      <c r="B859">
        <v>1013</v>
      </c>
    </row>
    <row r="860" spans="1:2">
      <c r="A860" t="s">
        <v>860</v>
      </c>
      <c r="B860">
        <v>1013</v>
      </c>
    </row>
    <row r="861" spans="1:2">
      <c r="A861" t="s">
        <v>861</v>
      </c>
      <c r="B861">
        <v>1011</v>
      </c>
    </row>
    <row r="862" spans="1:2">
      <c r="A862" t="s">
        <v>862</v>
      </c>
      <c r="B862">
        <v>1011</v>
      </c>
    </row>
    <row r="863" spans="1:2">
      <c r="A863" t="s">
        <v>863</v>
      </c>
      <c r="B863">
        <v>1011</v>
      </c>
    </row>
    <row r="864" spans="1:2">
      <c r="A864" t="s">
        <v>864</v>
      </c>
      <c r="B864">
        <v>1008</v>
      </c>
    </row>
    <row r="865" spans="1:2">
      <c r="A865" t="s">
        <v>865</v>
      </c>
      <c r="B865">
        <v>1008</v>
      </c>
    </row>
    <row r="866" spans="1:2">
      <c r="A866" t="s">
        <v>866</v>
      </c>
      <c r="B866">
        <v>1006</v>
      </c>
    </row>
    <row r="867" spans="1:2">
      <c r="A867" t="s">
        <v>867</v>
      </c>
      <c r="B867">
        <v>1005</v>
      </c>
    </row>
    <row r="868" spans="1:2">
      <c r="A868" t="s">
        <v>868</v>
      </c>
      <c r="B868">
        <v>999</v>
      </c>
    </row>
    <row r="869" spans="1:2">
      <c r="A869" t="s">
        <v>869</v>
      </c>
      <c r="B869">
        <v>998</v>
      </c>
    </row>
    <row r="870" spans="1:2">
      <c r="A870" t="s">
        <v>870</v>
      </c>
      <c r="B870">
        <v>997</v>
      </c>
    </row>
    <row r="871" spans="1:2">
      <c r="A871" t="s">
        <v>871</v>
      </c>
      <c r="B871">
        <v>996</v>
      </c>
    </row>
    <row r="872" spans="1:2">
      <c r="A872" t="s">
        <v>872</v>
      </c>
      <c r="B872">
        <v>996</v>
      </c>
    </row>
    <row r="873" spans="1:2">
      <c r="A873" t="s">
        <v>873</v>
      </c>
      <c r="B873">
        <v>995</v>
      </c>
    </row>
    <row r="874" spans="1:2">
      <c r="A874" t="s">
        <v>874</v>
      </c>
      <c r="B874">
        <v>995</v>
      </c>
    </row>
    <row r="875" spans="1:2">
      <c r="A875" t="s">
        <v>875</v>
      </c>
      <c r="B875">
        <v>994</v>
      </c>
    </row>
    <row r="876" spans="1:2">
      <c r="A876" t="s">
        <v>876</v>
      </c>
      <c r="B876">
        <v>993</v>
      </c>
    </row>
    <row r="877" spans="1:2">
      <c r="A877" t="s">
        <v>877</v>
      </c>
      <c r="B877">
        <v>991</v>
      </c>
    </row>
    <row r="878" spans="1:2">
      <c r="A878" t="s">
        <v>878</v>
      </c>
      <c r="B878">
        <v>990</v>
      </c>
    </row>
    <row r="879" spans="1:2">
      <c r="A879" t="s">
        <v>879</v>
      </c>
      <c r="B879">
        <v>990</v>
      </c>
    </row>
    <row r="880" spans="1:2">
      <c r="A880" t="s">
        <v>880</v>
      </c>
      <c r="B880">
        <v>986</v>
      </c>
    </row>
    <row r="881" spans="1:2">
      <c r="A881" t="s">
        <v>881</v>
      </c>
      <c r="B881">
        <v>986</v>
      </c>
    </row>
    <row r="882" spans="1:2">
      <c r="A882" t="s">
        <v>882</v>
      </c>
      <c r="B882">
        <v>985</v>
      </c>
    </row>
    <row r="883" spans="1:2">
      <c r="A883" t="s">
        <v>883</v>
      </c>
      <c r="B883">
        <v>984</v>
      </c>
    </row>
    <row r="884" spans="1:2">
      <c r="A884" t="s">
        <v>884</v>
      </c>
      <c r="B884">
        <v>984</v>
      </c>
    </row>
    <row r="885" spans="1:2">
      <c r="A885" t="s">
        <v>885</v>
      </c>
      <c r="B885">
        <v>981</v>
      </c>
    </row>
    <row r="886" spans="1:2">
      <c r="A886" t="s">
        <v>886</v>
      </c>
      <c r="B886">
        <v>977</v>
      </c>
    </row>
    <row r="887" spans="1:2">
      <c r="A887" t="s">
        <v>887</v>
      </c>
      <c r="B887">
        <v>976</v>
      </c>
    </row>
    <row r="888" spans="1:2">
      <c r="A888" t="s">
        <v>888</v>
      </c>
      <c r="B888">
        <v>976</v>
      </c>
    </row>
    <row r="889" spans="1:2">
      <c r="A889" t="s">
        <v>889</v>
      </c>
      <c r="B889">
        <v>976</v>
      </c>
    </row>
    <row r="890" spans="1:2">
      <c r="A890" t="s">
        <v>890</v>
      </c>
      <c r="B890">
        <v>975</v>
      </c>
    </row>
    <row r="891" spans="1:2">
      <c r="A891" t="s">
        <v>891</v>
      </c>
      <c r="B891">
        <v>975</v>
      </c>
    </row>
    <row r="892" spans="1:2">
      <c r="A892" t="s">
        <v>892</v>
      </c>
      <c r="B892">
        <v>974</v>
      </c>
    </row>
    <row r="893" spans="1:2">
      <c r="A893" t="s">
        <v>893</v>
      </c>
      <c r="B893">
        <v>973</v>
      </c>
    </row>
    <row r="894" spans="1:2">
      <c r="A894" t="s">
        <v>894</v>
      </c>
      <c r="B894">
        <v>969</v>
      </c>
    </row>
    <row r="895" spans="1:2">
      <c r="A895" t="s">
        <v>895</v>
      </c>
      <c r="B895">
        <v>965</v>
      </c>
    </row>
    <row r="896" spans="1:2">
      <c r="A896" t="s">
        <v>896</v>
      </c>
      <c r="B896">
        <v>964</v>
      </c>
    </row>
    <row r="897" spans="1:2">
      <c r="A897" t="s">
        <v>897</v>
      </c>
      <c r="B897">
        <v>960</v>
      </c>
    </row>
    <row r="898" spans="1:2">
      <c r="A898" t="s">
        <v>898</v>
      </c>
      <c r="B898">
        <v>960</v>
      </c>
    </row>
    <row r="899" spans="1:2">
      <c r="A899" t="s">
        <v>899</v>
      </c>
      <c r="B899">
        <v>958</v>
      </c>
    </row>
    <row r="900" spans="1:2">
      <c r="A900" t="s">
        <v>900</v>
      </c>
      <c r="B900">
        <v>957</v>
      </c>
    </row>
    <row r="901" spans="1:2">
      <c r="A901" t="s">
        <v>901</v>
      </c>
      <c r="B901">
        <v>957</v>
      </c>
    </row>
    <row r="902" spans="1:2">
      <c r="A902" t="s">
        <v>902</v>
      </c>
      <c r="B902">
        <v>950</v>
      </c>
    </row>
    <row r="903" spans="1:2">
      <c r="A903" t="s">
        <v>903</v>
      </c>
      <c r="B903">
        <v>948</v>
      </c>
    </row>
    <row r="904" spans="1:2">
      <c r="A904" t="s">
        <v>904</v>
      </c>
      <c r="B904">
        <v>948</v>
      </c>
    </row>
    <row r="905" spans="1:2">
      <c r="A905" t="s">
        <v>905</v>
      </c>
      <c r="B905">
        <v>947</v>
      </c>
    </row>
    <row r="906" spans="1:2">
      <c r="A906" t="s">
        <v>906</v>
      </c>
      <c r="B906">
        <v>944</v>
      </c>
    </row>
    <row r="907" spans="1:2">
      <c r="A907" t="s">
        <v>907</v>
      </c>
      <c r="B907">
        <v>943</v>
      </c>
    </row>
    <row r="908" spans="1:2">
      <c r="A908" t="s">
        <v>908</v>
      </c>
      <c r="B908">
        <v>941</v>
      </c>
    </row>
    <row r="909" spans="1:2">
      <c r="A909" t="s">
        <v>909</v>
      </c>
      <c r="B909">
        <v>941</v>
      </c>
    </row>
    <row r="910" spans="1:2">
      <c r="A910" t="s">
        <v>910</v>
      </c>
      <c r="B910">
        <v>940</v>
      </c>
    </row>
    <row r="911" spans="1:2">
      <c r="A911" t="s">
        <v>911</v>
      </c>
      <c r="B911">
        <v>939</v>
      </c>
    </row>
    <row r="912" spans="1:2">
      <c r="A912" t="s">
        <v>912</v>
      </c>
      <c r="B912">
        <v>937</v>
      </c>
    </row>
    <row r="913" spans="1:2">
      <c r="A913" t="s">
        <v>913</v>
      </c>
      <c r="B913">
        <v>936</v>
      </c>
    </row>
    <row r="914" spans="1:2">
      <c r="A914" t="s">
        <v>914</v>
      </c>
      <c r="B914">
        <v>935</v>
      </c>
    </row>
    <row r="915" spans="1:2">
      <c r="A915" t="s">
        <v>915</v>
      </c>
      <c r="B915">
        <v>934</v>
      </c>
    </row>
    <row r="916" spans="1:2">
      <c r="A916" t="s">
        <v>916</v>
      </c>
      <c r="B916">
        <v>934</v>
      </c>
    </row>
    <row r="917" spans="1:2">
      <c r="A917" t="s">
        <v>917</v>
      </c>
      <c r="B917">
        <v>931</v>
      </c>
    </row>
    <row r="918" spans="1:2">
      <c r="A918" t="s">
        <v>918</v>
      </c>
      <c r="B918">
        <v>931</v>
      </c>
    </row>
    <row r="919" spans="1:2">
      <c r="A919" t="s">
        <v>919</v>
      </c>
      <c r="B919">
        <v>930</v>
      </c>
    </row>
    <row r="920" spans="1:2">
      <c r="A920" t="s">
        <v>920</v>
      </c>
      <c r="B920">
        <v>929</v>
      </c>
    </row>
    <row r="921" spans="1:2">
      <c r="A921" t="s">
        <v>921</v>
      </c>
      <c r="B921">
        <v>927</v>
      </c>
    </row>
    <row r="922" spans="1:2">
      <c r="A922" t="s">
        <v>922</v>
      </c>
      <c r="B922">
        <v>927</v>
      </c>
    </row>
    <row r="923" spans="1:2">
      <c r="A923" t="s">
        <v>923</v>
      </c>
      <c r="B923">
        <v>926</v>
      </c>
    </row>
    <row r="924" spans="1:2">
      <c r="A924" t="s">
        <v>924</v>
      </c>
      <c r="B924">
        <v>924</v>
      </c>
    </row>
    <row r="925" spans="1:2">
      <c r="A925" t="s">
        <v>925</v>
      </c>
      <c r="B925">
        <v>923</v>
      </c>
    </row>
    <row r="926" spans="1:2">
      <c r="A926" t="s">
        <v>926</v>
      </c>
      <c r="B926">
        <v>922</v>
      </c>
    </row>
    <row r="927" spans="1:2">
      <c r="A927" t="s">
        <v>927</v>
      </c>
      <c r="B927">
        <v>920</v>
      </c>
    </row>
    <row r="928" spans="1:2">
      <c r="A928" t="s">
        <v>928</v>
      </c>
      <c r="B928">
        <v>920</v>
      </c>
    </row>
    <row r="929" spans="1:2">
      <c r="A929" t="s">
        <v>929</v>
      </c>
      <c r="B929">
        <v>918</v>
      </c>
    </row>
    <row r="930" spans="1:2">
      <c r="A930" t="s">
        <v>930</v>
      </c>
      <c r="B930">
        <v>916</v>
      </c>
    </row>
    <row r="931" spans="1:2">
      <c r="A931" t="s">
        <v>931</v>
      </c>
      <c r="B931">
        <v>916</v>
      </c>
    </row>
    <row r="932" spans="1:2">
      <c r="A932" t="s">
        <v>932</v>
      </c>
      <c r="B932">
        <v>915</v>
      </c>
    </row>
    <row r="933" spans="1:2">
      <c r="A933" t="s">
        <v>933</v>
      </c>
      <c r="B933">
        <v>915</v>
      </c>
    </row>
    <row r="934" spans="1:2">
      <c r="A934" t="s">
        <v>934</v>
      </c>
      <c r="B934">
        <v>914</v>
      </c>
    </row>
    <row r="935" spans="1:2">
      <c r="A935" t="s">
        <v>935</v>
      </c>
      <c r="B935">
        <v>912</v>
      </c>
    </row>
    <row r="936" spans="1:2">
      <c r="A936" t="s">
        <v>936</v>
      </c>
      <c r="B936">
        <v>910</v>
      </c>
    </row>
    <row r="937" spans="1:2">
      <c r="A937" t="s">
        <v>937</v>
      </c>
      <c r="B937">
        <v>910</v>
      </c>
    </row>
    <row r="938" spans="1:2">
      <c r="A938" t="s">
        <v>938</v>
      </c>
      <c r="B938">
        <v>908</v>
      </c>
    </row>
    <row r="939" spans="1:2">
      <c r="A939" t="s">
        <v>939</v>
      </c>
      <c r="B939">
        <v>908</v>
      </c>
    </row>
    <row r="940" spans="1:2">
      <c r="A940" t="s">
        <v>940</v>
      </c>
      <c r="B940">
        <v>907</v>
      </c>
    </row>
    <row r="941" spans="1:2">
      <c r="A941" t="s">
        <v>941</v>
      </c>
      <c r="B941">
        <v>906</v>
      </c>
    </row>
    <row r="942" spans="1:2">
      <c r="A942" t="s">
        <v>942</v>
      </c>
      <c r="B942">
        <v>905</v>
      </c>
    </row>
    <row r="943" spans="1:2">
      <c r="A943" t="s">
        <v>943</v>
      </c>
      <c r="B943">
        <v>904</v>
      </c>
    </row>
    <row r="944" spans="1:2">
      <c r="A944" t="s">
        <v>944</v>
      </c>
      <c r="B944">
        <v>902</v>
      </c>
    </row>
    <row r="945" spans="1:2">
      <c r="A945" t="s">
        <v>945</v>
      </c>
      <c r="B945">
        <v>902</v>
      </c>
    </row>
    <row r="946" spans="1:2">
      <c r="A946" t="s">
        <v>946</v>
      </c>
      <c r="B946">
        <v>901</v>
      </c>
    </row>
    <row r="947" spans="1:2">
      <c r="A947" t="s">
        <v>947</v>
      </c>
      <c r="B947">
        <v>900</v>
      </c>
    </row>
    <row r="948" spans="1:2">
      <c r="A948" t="s">
        <v>948</v>
      </c>
      <c r="B948">
        <v>900</v>
      </c>
    </row>
    <row r="949" spans="1:2">
      <c r="A949" t="s">
        <v>949</v>
      </c>
      <c r="B949">
        <v>899</v>
      </c>
    </row>
    <row r="950" spans="1:2">
      <c r="A950" t="s">
        <v>950</v>
      </c>
      <c r="B950">
        <v>895</v>
      </c>
    </row>
    <row r="951" spans="1:2">
      <c r="A951" t="s">
        <v>951</v>
      </c>
      <c r="B951">
        <v>895</v>
      </c>
    </row>
    <row r="952" spans="1:2">
      <c r="A952" t="s">
        <v>952</v>
      </c>
      <c r="B952">
        <v>894</v>
      </c>
    </row>
    <row r="953" spans="1:2">
      <c r="A953" t="s">
        <v>953</v>
      </c>
      <c r="B953">
        <v>893</v>
      </c>
    </row>
    <row r="954" spans="1:2">
      <c r="A954" t="s">
        <v>954</v>
      </c>
      <c r="B954">
        <v>893</v>
      </c>
    </row>
    <row r="955" spans="1:2">
      <c r="A955" t="s">
        <v>955</v>
      </c>
      <c r="B955">
        <v>891</v>
      </c>
    </row>
    <row r="956" spans="1:2">
      <c r="A956" t="s">
        <v>956</v>
      </c>
      <c r="B956">
        <v>890</v>
      </c>
    </row>
    <row r="957" spans="1:2">
      <c r="A957" t="s">
        <v>957</v>
      </c>
      <c r="B957">
        <v>889</v>
      </c>
    </row>
    <row r="958" spans="1:2">
      <c r="A958" t="s">
        <v>958</v>
      </c>
      <c r="B958">
        <v>889</v>
      </c>
    </row>
    <row r="959" spans="1:2">
      <c r="A959" t="s">
        <v>959</v>
      </c>
      <c r="B959">
        <v>888</v>
      </c>
    </row>
    <row r="960" spans="1:2">
      <c r="A960" t="s">
        <v>960</v>
      </c>
      <c r="B960">
        <v>888</v>
      </c>
    </row>
    <row r="961" spans="1:2">
      <c r="A961" t="s">
        <v>961</v>
      </c>
      <c r="B961">
        <v>887</v>
      </c>
    </row>
    <row r="962" spans="1:2">
      <c r="A962" t="s">
        <v>962</v>
      </c>
      <c r="B962">
        <v>887</v>
      </c>
    </row>
    <row r="963" spans="1:2">
      <c r="A963" t="s">
        <v>963</v>
      </c>
      <c r="B963">
        <v>886</v>
      </c>
    </row>
    <row r="964" spans="1:2">
      <c r="A964" t="s">
        <v>964</v>
      </c>
      <c r="B964">
        <v>885</v>
      </c>
    </row>
    <row r="965" spans="1:2">
      <c r="A965" t="s">
        <v>965</v>
      </c>
      <c r="B965">
        <v>885</v>
      </c>
    </row>
    <row r="966" spans="1:2">
      <c r="A966" t="s">
        <v>966</v>
      </c>
      <c r="B966">
        <v>885</v>
      </c>
    </row>
    <row r="967" spans="1:2">
      <c r="A967" t="s">
        <v>967</v>
      </c>
      <c r="B967">
        <v>884</v>
      </c>
    </row>
    <row r="968" spans="1:2">
      <c r="A968" t="s">
        <v>968</v>
      </c>
      <c r="B968">
        <v>881</v>
      </c>
    </row>
    <row r="969" spans="1:2">
      <c r="A969" t="s">
        <v>969</v>
      </c>
      <c r="B969">
        <v>881</v>
      </c>
    </row>
    <row r="970" spans="1:2">
      <c r="A970" t="s">
        <v>970</v>
      </c>
      <c r="B970">
        <v>880</v>
      </c>
    </row>
    <row r="971" spans="1:2">
      <c r="A971" t="s">
        <v>971</v>
      </c>
      <c r="B971">
        <v>876</v>
      </c>
    </row>
    <row r="972" spans="1:2">
      <c r="A972" t="s">
        <v>972</v>
      </c>
      <c r="B972">
        <v>874</v>
      </c>
    </row>
    <row r="973" spans="1:2">
      <c r="A973" t="s">
        <v>973</v>
      </c>
      <c r="B973">
        <v>874</v>
      </c>
    </row>
    <row r="974" spans="1:2">
      <c r="A974" t="s">
        <v>974</v>
      </c>
      <c r="B974">
        <v>873</v>
      </c>
    </row>
    <row r="975" spans="1:2">
      <c r="A975" t="s">
        <v>975</v>
      </c>
      <c r="B975">
        <v>873</v>
      </c>
    </row>
    <row r="976" spans="1:2">
      <c r="A976" t="s">
        <v>976</v>
      </c>
      <c r="B976">
        <v>873</v>
      </c>
    </row>
    <row r="977" spans="1:2">
      <c r="A977" t="s">
        <v>977</v>
      </c>
      <c r="B977">
        <v>872</v>
      </c>
    </row>
    <row r="978" spans="1:2">
      <c r="A978" t="s">
        <v>978</v>
      </c>
      <c r="B978">
        <v>871</v>
      </c>
    </row>
    <row r="979" spans="1:2">
      <c r="A979" t="s">
        <v>979</v>
      </c>
      <c r="B979">
        <v>870</v>
      </c>
    </row>
    <row r="980" spans="1:2">
      <c r="A980" t="s">
        <v>980</v>
      </c>
      <c r="B980">
        <v>870</v>
      </c>
    </row>
    <row r="981" spans="1:2">
      <c r="A981" t="s">
        <v>981</v>
      </c>
      <c r="B981">
        <v>868</v>
      </c>
    </row>
    <row r="982" spans="1:2">
      <c r="A982" t="s">
        <v>982</v>
      </c>
      <c r="B982">
        <v>868</v>
      </c>
    </row>
    <row r="983" spans="1:2">
      <c r="A983" t="s">
        <v>983</v>
      </c>
      <c r="B983">
        <v>868</v>
      </c>
    </row>
    <row r="984" spans="1:2">
      <c r="A984" t="s">
        <v>984</v>
      </c>
      <c r="B984">
        <v>868</v>
      </c>
    </row>
    <row r="985" spans="1:2">
      <c r="A985" t="s">
        <v>985</v>
      </c>
      <c r="B985">
        <v>867</v>
      </c>
    </row>
    <row r="986" spans="1:2">
      <c r="A986" t="s">
        <v>986</v>
      </c>
      <c r="B986">
        <v>867</v>
      </c>
    </row>
    <row r="987" spans="1:2">
      <c r="A987" t="s">
        <v>987</v>
      </c>
      <c r="B987">
        <v>866</v>
      </c>
    </row>
    <row r="988" spans="1:2">
      <c r="A988" t="s">
        <v>988</v>
      </c>
      <c r="B988">
        <v>865</v>
      </c>
    </row>
    <row r="989" spans="1:2">
      <c r="A989" t="s">
        <v>989</v>
      </c>
      <c r="B989">
        <v>864</v>
      </c>
    </row>
    <row r="990" spans="1:2">
      <c r="A990" t="s">
        <v>990</v>
      </c>
      <c r="B990">
        <v>864</v>
      </c>
    </row>
    <row r="991" spans="1:2">
      <c r="A991" t="s">
        <v>991</v>
      </c>
      <c r="B991">
        <v>864</v>
      </c>
    </row>
    <row r="992" spans="1:2">
      <c r="A992" t="s">
        <v>992</v>
      </c>
      <c r="B992">
        <v>863</v>
      </c>
    </row>
    <row r="993" spans="1:2">
      <c r="A993" t="s">
        <v>993</v>
      </c>
      <c r="B993">
        <v>861</v>
      </c>
    </row>
    <row r="994" spans="1:2">
      <c r="A994" t="s">
        <v>994</v>
      </c>
      <c r="B994">
        <v>861</v>
      </c>
    </row>
    <row r="995" spans="1:2">
      <c r="A995" t="s">
        <v>995</v>
      </c>
      <c r="B995">
        <v>860</v>
      </c>
    </row>
    <row r="996" spans="1:2">
      <c r="A996" t="s">
        <v>996</v>
      </c>
      <c r="B996">
        <v>860</v>
      </c>
    </row>
    <row r="997" spans="1:2">
      <c r="A997" t="s">
        <v>997</v>
      </c>
      <c r="B997">
        <v>859</v>
      </c>
    </row>
    <row r="998" spans="1:2">
      <c r="A998" t="s">
        <v>998</v>
      </c>
      <c r="B998">
        <v>859</v>
      </c>
    </row>
    <row r="999" spans="1:2">
      <c r="A999" t="s">
        <v>999</v>
      </c>
      <c r="B999">
        <v>857</v>
      </c>
    </row>
    <row r="1000" spans="1:2">
      <c r="A1000" t="s">
        <v>1000</v>
      </c>
      <c r="B1000">
        <v>857</v>
      </c>
    </row>
    <row r="1001" spans="1:2">
      <c r="A1001" t="s">
        <v>1001</v>
      </c>
      <c r="B1001">
        <v>857</v>
      </c>
    </row>
    <row r="1002" spans="1:2">
      <c r="A1002" t="s">
        <v>1002</v>
      </c>
      <c r="B1002">
        <v>856</v>
      </c>
    </row>
    <row r="1003" spans="1:2">
      <c r="A1003" t="s">
        <v>1003</v>
      </c>
      <c r="B1003">
        <v>854</v>
      </c>
    </row>
    <row r="1004" spans="1:2">
      <c r="A1004" t="s">
        <v>1004</v>
      </c>
      <c r="B1004">
        <v>854</v>
      </c>
    </row>
    <row r="1005" spans="1:2">
      <c r="A1005" t="s">
        <v>1005</v>
      </c>
      <c r="B1005">
        <v>852</v>
      </c>
    </row>
    <row r="1006" spans="1:2">
      <c r="A1006" t="s">
        <v>1006</v>
      </c>
      <c r="B1006">
        <v>851</v>
      </c>
    </row>
    <row r="1007" spans="1:2">
      <c r="A1007" t="s">
        <v>1007</v>
      </c>
      <c r="B1007">
        <v>849</v>
      </c>
    </row>
    <row r="1008" spans="1:2">
      <c r="A1008" t="s">
        <v>1008</v>
      </c>
      <c r="B1008">
        <v>846</v>
      </c>
    </row>
    <row r="1009" spans="1:2">
      <c r="A1009" t="s">
        <v>1009</v>
      </c>
      <c r="B1009">
        <v>844</v>
      </c>
    </row>
    <row r="1010" spans="1:2">
      <c r="A1010" t="s">
        <v>1010</v>
      </c>
      <c r="B1010">
        <v>844</v>
      </c>
    </row>
    <row r="1011" spans="1:2">
      <c r="A1011" t="s">
        <v>1011</v>
      </c>
      <c r="B1011">
        <v>843</v>
      </c>
    </row>
    <row r="1012" spans="1:2">
      <c r="A1012" t="s">
        <v>1012</v>
      </c>
      <c r="B1012">
        <v>843</v>
      </c>
    </row>
    <row r="1013" spans="1:2">
      <c r="A1013" t="s">
        <v>1013</v>
      </c>
      <c r="B1013">
        <v>843</v>
      </c>
    </row>
    <row r="1014" spans="1:2">
      <c r="A1014" t="s">
        <v>1014</v>
      </c>
      <c r="B1014">
        <v>842</v>
      </c>
    </row>
    <row r="1015" spans="1:2">
      <c r="A1015" t="s">
        <v>1015</v>
      </c>
      <c r="B1015">
        <v>839</v>
      </c>
    </row>
    <row r="1016" spans="1:2">
      <c r="A1016" t="s">
        <v>1016</v>
      </c>
      <c r="B1016">
        <v>838</v>
      </c>
    </row>
    <row r="1017" spans="1:2">
      <c r="A1017" t="s">
        <v>1017</v>
      </c>
      <c r="B1017">
        <v>837</v>
      </c>
    </row>
    <row r="1018" spans="1:2">
      <c r="A1018" t="s">
        <v>1018</v>
      </c>
      <c r="B1018">
        <v>837</v>
      </c>
    </row>
    <row r="1019" spans="1:2">
      <c r="A1019" t="s">
        <v>1019</v>
      </c>
      <c r="B1019">
        <v>835</v>
      </c>
    </row>
    <row r="1020" spans="1:2">
      <c r="A1020" t="s">
        <v>1020</v>
      </c>
      <c r="B1020">
        <v>834</v>
      </c>
    </row>
    <row r="1021" spans="1:2">
      <c r="A1021" t="s">
        <v>1021</v>
      </c>
      <c r="B1021">
        <v>832</v>
      </c>
    </row>
    <row r="1022" spans="1:2">
      <c r="A1022" t="s">
        <v>1022</v>
      </c>
      <c r="B1022">
        <v>831</v>
      </c>
    </row>
    <row r="1023" spans="1:2">
      <c r="A1023" t="s">
        <v>1023</v>
      </c>
      <c r="B1023">
        <v>830</v>
      </c>
    </row>
    <row r="1024" spans="1:2">
      <c r="A1024" t="s">
        <v>1024</v>
      </c>
      <c r="B1024">
        <v>829</v>
      </c>
    </row>
    <row r="1025" spans="1:2">
      <c r="A1025" t="s">
        <v>1025</v>
      </c>
      <c r="B1025">
        <v>827</v>
      </c>
    </row>
    <row r="1026" spans="1:2">
      <c r="A1026" t="s">
        <v>1026</v>
      </c>
      <c r="B1026">
        <v>827</v>
      </c>
    </row>
    <row r="1027" spans="1:2">
      <c r="A1027" t="s">
        <v>1027</v>
      </c>
      <c r="B1027">
        <v>827</v>
      </c>
    </row>
    <row r="1028" spans="1:2">
      <c r="A1028" t="s">
        <v>1028</v>
      </c>
      <c r="B1028">
        <v>827</v>
      </c>
    </row>
    <row r="1029" spans="1:2">
      <c r="A1029" t="s">
        <v>1029</v>
      </c>
      <c r="B1029">
        <v>827</v>
      </c>
    </row>
    <row r="1030" spans="1:2">
      <c r="A1030" t="s">
        <v>1030</v>
      </c>
      <c r="B1030">
        <v>825</v>
      </c>
    </row>
    <row r="1031" spans="1:2">
      <c r="A1031" t="s">
        <v>1031</v>
      </c>
      <c r="B1031">
        <v>823</v>
      </c>
    </row>
    <row r="1032" spans="1:2">
      <c r="A1032" t="s">
        <v>1032</v>
      </c>
      <c r="B1032">
        <v>823</v>
      </c>
    </row>
    <row r="1033" spans="1:2">
      <c r="A1033" t="s">
        <v>1033</v>
      </c>
      <c r="B1033">
        <v>821</v>
      </c>
    </row>
    <row r="1034" spans="1:2">
      <c r="A1034" t="s">
        <v>1034</v>
      </c>
      <c r="B1034">
        <v>821</v>
      </c>
    </row>
    <row r="1035" spans="1:2">
      <c r="A1035" t="s">
        <v>1035</v>
      </c>
      <c r="B1035">
        <v>819</v>
      </c>
    </row>
    <row r="1036" spans="1:2">
      <c r="A1036" t="s">
        <v>1036</v>
      </c>
      <c r="B1036">
        <v>818</v>
      </c>
    </row>
    <row r="1037" spans="1:2">
      <c r="A1037" t="s">
        <v>1037</v>
      </c>
      <c r="B1037">
        <v>817</v>
      </c>
    </row>
    <row r="1038" spans="1:2">
      <c r="A1038" t="s">
        <v>1038</v>
      </c>
      <c r="B1038">
        <v>816</v>
      </c>
    </row>
    <row r="1039" spans="1:2">
      <c r="A1039" t="s">
        <v>1039</v>
      </c>
      <c r="B1039">
        <v>816</v>
      </c>
    </row>
    <row r="1040" spans="1:2">
      <c r="A1040" t="s">
        <v>1040</v>
      </c>
      <c r="B1040">
        <v>814</v>
      </c>
    </row>
    <row r="1041" spans="1:2">
      <c r="A1041" t="s">
        <v>1041</v>
      </c>
      <c r="B1041">
        <v>814</v>
      </c>
    </row>
    <row r="1042" spans="1:2">
      <c r="A1042" t="s">
        <v>1042</v>
      </c>
      <c r="B1042">
        <v>812</v>
      </c>
    </row>
    <row r="1043" spans="1:2">
      <c r="A1043" t="s">
        <v>1043</v>
      </c>
      <c r="B1043">
        <v>811</v>
      </c>
    </row>
    <row r="1044" spans="1:2">
      <c r="A1044" t="s">
        <v>1044</v>
      </c>
      <c r="B1044">
        <v>810</v>
      </c>
    </row>
    <row r="1045" spans="1:2">
      <c r="A1045" t="s">
        <v>1045</v>
      </c>
      <c r="B1045">
        <v>810</v>
      </c>
    </row>
    <row r="1046" spans="1:2">
      <c r="A1046" t="s">
        <v>1046</v>
      </c>
      <c r="B1046">
        <v>808</v>
      </c>
    </row>
    <row r="1047" spans="1:2">
      <c r="A1047" t="s">
        <v>1047</v>
      </c>
      <c r="B1047">
        <v>807</v>
      </c>
    </row>
    <row r="1048" spans="1:2">
      <c r="A1048" t="s">
        <v>1048</v>
      </c>
      <c r="B1048">
        <v>807</v>
      </c>
    </row>
    <row r="1049" spans="1:2">
      <c r="A1049" t="s">
        <v>1049</v>
      </c>
      <c r="B1049">
        <v>806</v>
      </c>
    </row>
    <row r="1050" spans="1:2">
      <c r="A1050" t="s">
        <v>1050</v>
      </c>
      <c r="B1050">
        <v>806</v>
      </c>
    </row>
    <row r="1051" spans="1:2">
      <c r="A1051" t="s">
        <v>1051</v>
      </c>
      <c r="B1051">
        <v>805</v>
      </c>
    </row>
    <row r="1052" spans="1:2">
      <c r="A1052" t="s">
        <v>1052</v>
      </c>
      <c r="B1052">
        <v>805</v>
      </c>
    </row>
    <row r="1053" spans="1:2">
      <c r="A1053" t="s">
        <v>1053</v>
      </c>
      <c r="B1053">
        <v>804</v>
      </c>
    </row>
    <row r="1054" spans="1:2">
      <c r="A1054" t="s">
        <v>1054</v>
      </c>
      <c r="B1054">
        <v>804</v>
      </c>
    </row>
    <row r="1055" spans="1:2">
      <c r="A1055" t="s">
        <v>1055</v>
      </c>
      <c r="B1055">
        <v>804</v>
      </c>
    </row>
    <row r="1056" spans="1:2">
      <c r="A1056" t="s">
        <v>1056</v>
      </c>
      <c r="B1056">
        <v>804</v>
      </c>
    </row>
    <row r="1057" spans="1:2">
      <c r="A1057" t="s">
        <v>1057</v>
      </c>
      <c r="B1057">
        <v>804</v>
      </c>
    </row>
    <row r="1058" spans="1:2">
      <c r="A1058" t="s">
        <v>1058</v>
      </c>
      <c r="B1058">
        <v>803</v>
      </c>
    </row>
    <row r="1059" spans="1:2">
      <c r="A1059" t="s">
        <v>1059</v>
      </c>
      <c r="B1059">
        <v>802</v>
      </c>
    </row>
    <row r="1060" spans="1:2">
      <c r="A1060" t="s">
        <v>1060</v>
      </c>
      <c r="B1060">
        <v>801</v>
      </c>
    </row>
    <row r="1061" spans="1:2">
      <c r="A1061" t="s">
        <v>1061</v>
      </c>
      <c r="B1061">
        <v>801</v>
      </c>
    </row>
    <row r="1062" spans="1:2">
      <c r="A1062" t="s">
        <v>1062</v>
      </c>
      <c r="B1062">
        <v>799</v>
      </c>
    </row>
    <row r="1063" spans="1:2">
      <c r="A1063" t="s">
        <v>1063</v>
      </c>
      <c r="B1063">
        <v>798</v>
      </c>
    </row>
    <row r="1064" spans="1:2">
      <c r="A1064" t="s">
        <v>1064</v>
      </c>
      <c r="B1064">
        <v>798</v>
      </c>
    </row>
    <row r="1065" spans="1:2">
      <c r="A1065" t="s">
        <v>1065</v>
      </c>
      <c r="B1065">
        <v>797</v>
      </c>
    </row>
    <row r="1066" spans="1:2">
      <c r="A1066" t="s">
        <v>1066</v>
      </c>
      <c r="B1066">
        <v>794</v>
      </c>
    </row>
    <row r="1067" spans="1:2">
      <c r="A1067" t="s">
        <v>1067</v>
      </c>
      <c r="B1067">
        <v>794</v>
      </c>
    </row>
    <row r="1068" spans="1:2">
      <c r="A1068" t="s">
        <v>1068</v>
      </c>
      <c r="B1068">
        <v>794</v>
      </c>
    </row>
    <row r="1069" spans="1:2">
      <c r="A1069" t="s">
        <v>1069</v>
      </c>
      <c r="B1069">
        <v>791</v>
      </c>
    </row>
    <row r="1070" spans="1:2">
      <c r="A1070" t="s">
        <v>1070</v>
      </c>
      <c r="B1070">
        <v>790</v>
      </c>
    </row>
    <row r="1071" spans="1:2">
      <c r="A1071" t="s">
        <v>1071</v>
      </c>
      <c r="B1071">
        <v>790</v>
      </c>
    </row>
    <row r="1072" spans="1:2">
      <c r="A1072" t="s">
        <v>1072</v>
      </c>
      <c r="B1072">
        <v>789</v>
      </c>
    </row>
    <row r="1073" spans="1:2">
      <c r="A1073" t="s">
        <v>1073</v>
      </c>
      <c r="B1073">
        <v>789</v>
      </c>
    </row>
    <row r="1074" spans="1:2">
      <c r="A1074" t="s">
        <v>1074</v>
      </c>
      <c r="B1074">
        <v>789</v>
      </c>
    </row>
    <row r="1075" spans="1:2">
      <c r="A1075" t="s">
        <v>1075</v>
      </c>
      <c r="B1075">
        <v>788</v>
      </c>
    </row>
    <row r="1076" spans="1:2">
      <c r="A1076" t="s">
        <v>1076</v>
      </c>
      <c r="B1076">
        <v>787</v>
      </c>
    </row>
    <row r="1077" spans="1:2">
      <c r="A1077" t="s">
        <v>1077</v>
      </c>
      <c r="B1077">
        <v>785</v>
      </c>
    </row>
    <row r="1078" spans="1:2">
      <c r="A1078" t="s">
        <v>1078</v>
      </c>
      <c r="B1078">
        <v>784</v>
      </c>
    </row>
    <row r="1079" spans="1:2">
      <c r="A1079" t="s">
        <v>1079</v>
      </c>
      <c r="B1079">
        <v>783</v>
      </c>
    </row>
    <row r="1080" spans="1:2">
      <c r="A1080" t="s">
        <v>1080</v>
      </c>
      <c r="B1080">
        <v>783</v>
      </c>
    </row>
    <row r="1081" spans="1:2">
      <c r="A1081" t="s">
        <v>1081</v>
      </c>
      <c r="B1081">
        <v>781</v>
      </c>
    </row>
    <row r="1082" spans="1:2">
      <c r="A1082" t="s">
        <v>1082</v>
      </c>
      <c r="B1082">
        <v>780</v>
      </c>
    </row>
    <row r="1083" spans="1:2">
      <c r="A1083" t="s">
        <v>1083</v>
      </c>
      <c r="B1083">
        <v>779</v>
      </c>
    </row>
    <row r="1084" spans="1:2">
      <c r="A1084" t="s">
        <v>1084</v>
      </c>
      <c r="B1084">
        <v>779</v>
      </c>
    </row>
    <row r="1085" spans="1:2">
      <c r="A1085" t="s">
        <v>1085</v>
      </c>
      <c r="B1085">
        <v>779</v>
      </c>
    </row>
    <row r="1086" spans="1:2">
      <c r="A1086" t="s">
        <v>1086</v>
      </c>
      <c r="B1086">
        <v>778</v>
      </c>
    </row>
    <row r="1087" spans="1:2">
      <c r="A1087" t="s">
        <v>1087</v>
      </c>
      <c r="B1087">
        <v>777</v>
      </c>
    </row>
    <row r="1088" spans="1:2">
      <c r="A1088" t="s">
        <v>1088</v>
      </c>
      <c r="B1088">
        <v>777</v>
      </c>
    </row>
    <row r="1089" spans="1:2">
      <c r="A1089" t="s">
        <v>1089</v>
      </c>
      <c r="B1089">
        <v>777</v>
      </c>
    </row>
    <row r="1090" spans="1:2">
      <c r="A1090" t="s">
        <v>1090</v>
      </c>
      <c r="B1090">
        <v>776</v>
      </c>
    </row>
    <row r="1091" spans="1:2">
      <c r="A1091" t="s">
        <v>1091</v>
      </c>
      <c r="B1091">
        <v>775</v>
      </c>
    </row>
    <row r="1092" spans="1:2">
      <c r="A1092" t="s">
        <v>1092</v>
      </c>
      <c r="B1092">
        <v>774</v>
      </c>
    </row>
    <row r="1093" spans="1:2">
      <c r="A1093" t="s">
        <v>1093</v>
      </c>
      <c r="B1093">
        <v>774</v>
      </c>
    </row>
    <row r="1094" spans="1:2">
      <c r="A1094" t="s">
        <v>1094</v>
      </c>
      <c r="B1094">
        <v>773</v>
      </c>
    </row>
    <row r="1095" spans="1:2">
      <c r="A1095" t="s">
        <v>1095</v>
      </c>
      <c r="B1095">
        <v>772</v>
      </c>
    </row>
    <row r="1096" spans="1:2">
      <c r="A1096" t="s">
        <v>1096</v>
      </c>
      <c r="B1096">
        <v>771</v>
      </c>
    </row>
    <row r="1097" spans="1:2">
      <c r="A1097" t="s">
        <v>1097</v>
      </c>
      <c r="B1097">
        <v>771</v>
      </c>
    </row>
    <row r="1098" spans="1:2">
      <c r="A1098" t="s">
        <v>1098</v>
      </c>
      <c r="B1098">
        <v>769</v>
      </c>
    </row>
    <row r="1099" spans="1:2">
      <c r="A1099" t="s">
        <v>1099</v>
      </c>
      <c r="B1099">
        <v>768</v>
      </c>
    </row>
    <row r="1100" spans="1:2">
      <c r="A1100" t="s">
        <v>1100</v>
      </c>
      <c r="B1100">
        <v>766</v>
      </c>
    </row>
    <row r="1101" spans="1:2">
      <c r="A1101" t="s">
        <v>1101</v>
      </c>
      <c r="B1101">
        <v>766</v>
      </c>
    </row>
    <row r="1102" spans="1:2">
      <c r="A1102" t="s">
        <v>1102</v>
      </c>
      <c r="B1102">
        <v>766</v>
      </c>
    </row>
    <row r="1103" spans="1:2">
      <c r="A1103" t="s">
        <v>1103</v>
      </c>
      <c r="B1103">
        <v>764</v>
      </c>
    </row>
    <row r="1104" spans="1:2">
      <c r="A1104" t="s">
        <v>1104</v>
      </c>
      <c r="B1104">
        <v>760</v>
      </c>
    </row>
    <row r="1105" spans="1:2">
      <c r="A1105" t="s">
        <v>1105</v>
      </c>
      <c r="B1105">
        <v>760</v>
      </c>
    </row>
    <row r="1106" spans="1:2">
      <c r="A1106" t="s">
        <v>1106</v>
      </c>
      <c r="B1106">
        <v>758</v>
      </c>
    </row>
    <row r="1107" spans="1:2">
      <c r="A1107" t="s">
        <v>1107</v>
      </c>
      <c r="B1107">
        <v>758</v>
      </c>
    </row>
    <row r="1108" spans="1:2">
      <c r="A1108" t="s">
        <v>1108</v>
      </c>
      <c r="B1108">
        <v>756</v>
      </c>
    </row>
    <row r="1109" spans="1:2">
      <c r="A1109" t="s">
        <v>1109</v>
      </c>
      <c r="B1109">
        <v>755</v>
      </c>
    </row>
    <row r="1110" spans="1:2">
      <c r="A1110" t="s">
        <v>1110</v>
      </c>
      <c r="B1110">
        <v>755</v>
      </c>
    </row>
    <row r="1111" spans="1:2">
      <c r="A1111" t="s">
        <v>1111</v>
      </c>
      <c r="B1111">
        <v>754</v>
      </c>
    </row>
    <row r="1112" spans="1:2">
      <c r="A1112" t="s">
        <v>1112</v>
      </c>
      <c r="B1112">
        <v>754</v>
      </c>
    </row>
    <row r="1113" spans="1:2">
      <c r="A1113" t="s">
        <v>1113</v>
      </c>
      <c r="B1113">
        <v>753</v>
      </c>
    </row>
    <row r="1114" spans="1:2">
      <c r="A1114" t="s">
        <v>1114</v>
      </c>
      <c r="B1114">
        <v>751</v>
      </c>
    </row>
    <row r="1115" spans="1:2">
      <c r="A1115" t="s">
        <v>1115</v>
      </c>
      <c r="B1115">
        <v>749</v>
      </c>
    </row>
    <row r="1116" spans="1:2">
      <c r="A1116" t="s">
        <v>1116</v>
      </c>
      <c r="B1116">
        <v>749</v>
      </c>
    </row>
    <row r="1117" spans="1:2">
      <c r="A1117" t="s">
        <v>1117</v>
      </c>
      <c r="B1117">
        <v>749</v>
      </c>
    </row>
    <row r="1118" spans="1:2">
      <c r="A1118" t="s">
        <v>1118</v>
      </c>
      <c r="B1118">
        <v>746</v>
      </c>
    </row>
    <row r="1119" spans="1:2">
      <c r="A1119" t="s">
        <v>1119</v>
      </c>
      <c r="B1119">
        <v>745</v>
      </c>
    </row>
    <row r="1120" spans="1:2">
      <c r="A1120" t="s">
        <v>1120</v>
      </c>
      <c r="B1120">
        <v>745</v>
      </c>
    </row>
    <row r="1121" spans="1:2">
      <c r="A1121" t="s">
        <v>1121</v>
      </c>
      <c r="B1121">
        <v>744</v>
      </c>
    </row>
    <row r="1122" spans="1:2">
      <c r="A1122" t="s">
        <v>1122</v>
      </c>
      <c r="B1122">
        <v>744</v>
      </c>
    </row>
    <row r="1123" spans="1:2">
      <c r="A1123" t="s">
        <v>1123</v>
      </c>
      <c r="B1123">
        <v>743</v>
      </c>
    </row>
    <row r="1124" spans="1:2">
      <c r="A1124" t="s">
        <v>1124</v>
      </c>
      <c r="B1124">
        <v>743</v>
      </c>
    </row>
    <row r="1125" spans="1:2">
      <c r="A1125" t="s">
        <v>1125</v>
      </c>
      <c r="B1125">
        <v>741</v>
      </c>
    </row>
    <row r="1126" spans="1:2">
      <c r="A1126" t="s">
        <v>1126</v>
      </c>
      <c r="B1126">
        <v>741</v>
      </c>
    </row>
    <row r="1127" spans="1:2">
      <c r="A1127" t="s">
        <v>1127</v>
      </c>
      <c r="B1127">
        <v>740</v>
      </c>
    </row>
    <row r="1128" spans="1:2">
      <c r="A1128" t="s">
        <v>1128</v>
      </c>
      <c r="B1128">
        <v>739</v>
      </c>
    </row>
    <row r="1129" spans="1:2">
      <c r="A1129" t="s">
        <v>1129</v>
      </c>
      <c r="B1129">
        <v>739</v>
      </c>
    </row>
    <row r="1130" spans="1:2">
      <c r="A1130" t="s">
        <v>1130</v>
      </c>
      <c r="B1130">
        <v>738</v>
      </c>
    </row>
    <row r="1131" spans="1:2">
      <c r="A1131" t="s">
        <v>1131</v>
      </c>
      <c r="B1131">
        <v>737</v>
      </c>
    </row>
    <row r="1132" spans="1:2">
      <c r="A1132" t="s">
        <v>1132</v>
      </c>
      <c r="B1132">
        <v>737</v>
      </c>
    </row>
    <row r="1133" spans="1:2">
      <c r="A1133" t="s">
        <v>1133</v>
      </c>
      <c r="B1133">
        <v>736</v>
      </c>
    </row>
    <row r="1134" spans="1:2">
      <c r="A1134" t="s">
        <v>1134</v>
      </c>
      <c r="B1134">
        <v>736</v>
      </c>
    </row>
    <row r="1135" spans="1:2">
      <c r="A1135" t="s">
        <v>1135</v>
      </c>
      <c r="B1135">
        <v>735</v>
      </c>
    </row>
    <row r="1136" spans="1:2">
      <c r="A1136" t="s">
        <v>1136</v>
      </c>
      <c r="B1136">
        <v>732</v>
      </c>
    </row>
    <row r="1137" spans="1:2">
      <c r="A1137" t="s">
        <v>1137</v>
      </c>
      <c r="B1137">
        <v>731</v>
      </c>
    </row>
    <row r="1138" spans="1:2">
      <c r="A1138" t="s">
        <v>1138</v>
      </c>
      <c r="B1138">
        <v>730</v>
      </c>
    </row>
    <row r="1139" spans="1:2">
      <c r="A1139" t="s">
        <v>1139</v>
      </c>
      <c r="B1139">
        <v>729</v>
      </c>
    </row>
    <row r="1140" spans="1:2">
      <c r="A1140" t="s">
        <v>1140</v>
      </c>
      <c r="B1140">
        <v>728</v>
      </c>
    </row>
    <row r="1141" spans="1:2">
      <c r="A1141" t="s">
        <v>1141</v>
      </c>
      <c r="B1141">
        <v>727</v>
      </c>
    </row>
    <row r="1142" spans="1:2">
      <c r="A1142" t="s">
        <v>1142</v>
      </c>
      <c r="B1142">
        <v>725</v>
      </c>
    </row>
    <row r="1143" spans="1:2">
      <c r="A1143" t="s">
        <v>1143</v>
      </c>
      <c r="B1143">
        <v>724</v>
      </c>
    </row>
    <row r="1144" spans="1:2">
      <c r="A1144" t="s">
        <v>1144</v>
      </c>
      <c r="B1144">
        <v>724</v>
      </c>
    </row>
    <row r="1145" spans="1:2">
      <c r="A1145" t="s">
        <v>1145</v>
      </c>
      <c r="B1145">
        <v>723</v>
      </c>
    </row>
    <row r="1146" spans="1:2">
      <c r="A1146" t="s">
        <v>1146</v>
      </c>
      <c r="B1146">
        <v>722</v>
      </c>
    </row>
    <row r="1147" spans="1:2">
      <c r="A1147" t="s">
        <v>1147</v>
      </c>
      <c r="B1147">
        <v>720</v>
      </c>
    </row>
    <row r="1148" spans="1:2">
      <c r="A1148" t="s">
        <v>1148</v>
      </c>
      <c r="B1148">
        <v>720</v>
      </c>
    </row>
    <row r="1149" spans="1:2">
      <c r="A1149" t="s">
        <v>1149</v>
      </c>
      <c r="B1149">
        <v>719</v>
      </c>
    </row>
    <row r="1150" spans="1:2">
      <c r="A1150" t="s">
        <v>1150</v>
      </c>
      <c r="B1150">
        <v>718</v>
      </c>
    </row>
    <row r="1151" spans="1:2">
      <c r="A1151" t="s">
        <v>1151</v>
      </c>
      <c r="B1151">
        <v>718</v>
      </c>
    </row>
    <row r="1152" spans="1:2">
      <c r="A1152" t="s">
        <v>1152</v>
      </c>
      <c r="B1152">
        <v>716</v>
      </c>
    </row>
    <row r="1153" spans="1:2">
      <c r="A1153" t="s">
        <v>1153</v>
      </c>
      <c r="B1153">
        <v>716</v>
      </c>
    </row>
    <row r="1154" spans="1:2">
      <c r="A1154" t="s">
        <v>1154</v>
      </c>
      <c r="B1154">
        <v>716</v>
      </c>
    </row>
    <row r="1155" spans="1:2">
      <c r="A1155" t="s">
        <v>1155</v>
      </c>
      <c r="B1155">
        <v>715</v>
      </c>
    </row>
    <row r="1156" spans="1:2">
      <c r="A1156" t="s">
        <v>1156</v>
      </c>
      <c r="B1156">
        <v>714</v>
      </c>
    </row>
    <row r="1157" spans="1:2">
      <c r="A1157" t="s">
        <v>1157</v>
      </c>
      <c r="B1157">
        <v>713</v>
      </c>
    </row>
    <row r="1158" spans="1:2">
      <c r="A1158" t="s">
        <v>1158</v>
      </c>
      <c r="B1158">
        <v>713</v>
      </c>
    </row>
    <row r="1159" spans="1:2">
      <c r="A1159" t="s">
        <v>1159</v>
      </c>
      <c r="B1159">
        <v>712</v>
      </c>
    </row>
    <row r="1160" spans="1:2">
      <c r="A1160" t="s">
        <v>1160</v>
      </c>
      <c r="B1160">
        <v>711</v>
      </c>
    </row>
    <row r="1161" spans="1:2">
      <c r="A1161" t="s">
        <v>1161</v>
      </c>
      <c r="B1161">
        <v>711</v>
      </c>
    </row>
    <row r="1162" spans="1:2">
      <c r="A1162" t="s">
        <v>1162</v>
      </c>
      <c r="B1162">
        <v>711</v>
      </c>
    </row>
    <row r="1163" spans="1:2">
      <c r="A1163" t="s">
        <v>1163</v>
      </c>
      <c r="B1163">
        <v>710</v>
      </c>
    </row>
    <row r="1164" spans="1:2">
      <c r="A1164" t="s">
        <v>1164</v>
      </c>
      <c r="B1164">
        <v>710</v>
      </c>
    </row>
    <row r="1165" spans="1:2">
      <c r="A1165" t="s">
        <v>1165</v>
      </c>
      <c r="B1165">
        <v>709</v>
      </c>
    </row>
    <row r="1166" spans="1:2">
      <c r="A1166" t="s">
        <v>1166</v>
      </c>
      <c r="B1166">
        <v>708</v>
      </c>
    </row>
    <row r="1167" spans="1:2">
      <c r="A1167" t="s">
        <v>1167</v>
      </c>
      <c r="B1167">
        <v>707</v>
      </c>
    </row>
    <row r="1168" spans="1:2">
      <c r="A1168" t="s">
        <v>1168</v>
      </c>
      <c r="B1168">
        <v>707</v>
      </c>
    </row>
    <row r="1169" spans="1:2">
      <c r="A1169" t="s">
        <v>1169</v>
      </c>
      <c r="B1169">
        <v>706</v>
      </c>
    </row>
    <row r="1170" spans="1:2">
      <c r="A1170" t="s">
        <v>1170</v>
      </c>
      <c r="B1170">
        <v>705</v>
      </c>
    </row>
    <row r="1171" spans="1:2">
      <c r="A1171" t="s">
        <v>1171</v>
      </c>
      <c r="B1171">
        <v>704</v>
      </c>
    </row>
    <row r="1172" spans="1:2">
      <c r="A1172" t="s">
        <v>1172</v>
      </c>
      <c r="B1172">
        <v>703</v>
      </c>
    </row>
    <row r="1173" spans="1:2">
      <c r="A1173" t="s">
        <v>1173</v>
      </c>
      <c r="B1173">
        <v>702</v>
      </c>
    </row>
    <row r="1174" spans="1:2">
      <c r="A1174" t="s">
        <v>1174</v>
      </c>
      <c r="B1174">
        <v>700</v>
      </c>
    </row>
    <row r="1175" spans="1:2">
      <c r="A1175" t="s">
        <v>1175</v>
      </c>
      <c r="B1175">
        <v>700</v>
      </c>
    </row>
    <row r="1176" spans="1:2">
      <c r="A1176" t="s">
        <v>1176</v>
      </c>
      <c r="B1176">
        <v>699</v>
      </c>
    </row>
    <row r="1177" spans="1:2">
      <c r="A1177" t="s">
        <v>1177</v>
      </c>
      <c r="B1177">
        <v>699</v>
      </c>
    </row>
    <row r="1178" spans="1:2">
      <c r="A1178" t="s">
        <v>1178</v>
      </c>
      <c r="B1178">
        <v>698</v>
      </c>
    </row>
    <row r="1179" spans="1:2">
      <c r="A1179" t="s">
        <v>1179</v>
      </c>
      <c r="B1179">
        <v>698</v>
      </c>
    </row>
    <row r="1180" spans="1:2">
      <c r="A1180" t="s">
        <v>1180</v>
      </c>
      <c r="B1180">
        <v>697</v>
      </c>
    </row>
    <row r="1181" spans="1:2">
      <c r="A1181" t="s">
        <v>1181</v>
      </c>
      <c r="B1181">
        <v>697</v>
      </c>
    </row>
    <row r="1182" spans="1:2">
      <c r="A1182" t="s">
        <v>1182</v>
      </c>
      <c r="B1182">
        <v>697</v>
      </c>
    </row>
    <row r="1183" spans="1:2">
      <c r="A1183" t="s">
        <v>1183</v>
      </c>
      <c r="B1183">
        <v>697</v>
      </c>
    </row>
    <row r="1184" spans="1:2">
      <c r="A1184" t="s">
        <v>1184</v>
      </c>
      <c r="B1184">
        <v>696</v>
      </c>
    </row>
    <row r="1185" spans="1:2">
      <c r="A1185" t="s">
        <v>1185</v>
      </c>
      <c r="B1185">
        <v>695</v>
      </c>
    </row>
    <row r="1186" spans="1:2">
      <c r="A1186" t="s">
        <v>1186</v>
      </c>
      <c r="B1186">
        <v>695</v>
      </c>
    </row>
    <row r="1187" spans="1:2">
      <c r="A1187" t="s">
        <v>1187</v>
      </c>
      <c r="B1187">
        <v>695</v>
      </c>
    </row>
    <row r="1188" spans="1:2">
      <c r="A1188" t="s">
        <v>1188</v>
      </c>
      <c r="B1188">
        <v>695</v>
      </c>
    </row>
    <row r="1189" spans="1:2">
      <c r="A1189" t="s">
        <v>1189</v>
      </c>
      <c r="B1189">
        <v>695</v>
      </c>
    </row>
    <row r="1190" spans="1:2">
      <c r="A1190" t="s">
        <v>1190</v>
      </c>
      <c r="B1190">
        <v>693</v>
      </c>
    </row>
    <row r="1191" spans="1:2">
      <c r="A1191" t="s">
        <v>1191</v>
      </c>
      <c r="B1191">
        <v>692</v>
      </c>
    </row>
    <row r="1192" spans="1:2">
      <c r="A1192" t="s">
        <v>1192</v>
      </c>
      <c r="B1192">
        <v>692</v>
      </c>
    </row>
    <row r="1193" spans="1:2">
      <c r="A1193" t="s">
        <v>1193</v>
      </c>
      <c r="B1193">
        <v>691</v>
      </c>
    </row>
    <row r="1194" spans="1:2">
      <c r="A1194" t="s">
        <v>1194</v>
      </c>
      <c r="B1194">
        <v>691</v>
      </c>
    </row>
    <row r="1195" spans="1:2">
      <c r="A1195" t="s">
        <v>1195</v>
      </c>
      <c r="B1195">
        <v>691</v>
      </c>
    </row>
    <row r="1196" spans="1:2">
      <c r="A1196" t="s">
        <v>1196</v>
      </c>
      <c r="B1196">
        <v>691</v>
      </c>
    </row>
    <row r="1197" spans="1:2">
      <c r="A1197" t="s">
        <v>1197</v>
      </c>
      <c r="B1197">
        <v>691</v>
      </c>
    </row>
    <row r="1198" spans="1:2">
      <c r="A1198" t="s">
        <v>1198</v>
      </c>
      <c r="B1198">
        <v>689</v>
      </c>
    </row>
    <row r="1199" spans="1:2">
      <c r="A1199" t="s">
        <v>1199</v>
      </c>
      <c r="B1199">
        <v>688</v>
      </c>
    </row>
    <row r="1200" spans="1:2">
      <c r="A1200" t="s">
        <v>1200</v>
      </c>
      <c r="B1200">
        <v>688</v>
      </c>
    </row>
    <row r="1201" spans="1:2">
      <c r="A1201" t="s">
        <v>1201</v>
      </c>
      <c r="B1201">
        <v>688</v>
      </c>
    </row>
    <row r="1202" spans="1:2">
      <c r="A1202" t="s">
        <v>1202</v>
      </c>
      <c r="B1202">
        <v>687</v>
      </c>
    </row>
    <row r="1203" spans="1:2">
      <c r="A1203" t="s">
        <v>1203</v>
      </c>
      <c r="B1203">
        <v>687</v>
      </c>
    </row>
    <row r="1204" spans="1:2">
      <c r="A1204" t="s">
        <v>1204</v>
      </c>
      <c r="B1204">
        <v>686</v>
      </c>
    </row>
    <row r="1205" spans="1:2">
      <c r="A1205" t="s">
        <v>1205</v>
      </c>
      <c r="B1205">
        <v>685</v>
      </c>
    </row>
    <row r="1206" spans="1:2">
      <c r="A1206" t="s">
        <v>1206</v>
      </c>
      <c r="B1206">
        <v>684</v>
      </c>
    </row>
    <row r="1207" spans="1:2">
      <c r="A1207" t="s">
        <v>1207</v>
      </c>
      <c r="B1207">
        <v>684</v>
      </c>
    </row>
    <row r="1208" spans="1:2">
      <c r="A1208" t="s">
        <v>1208</v>
      </c>
      <c r="B1208">
        <v>684</v>
      </c>
    </row>
    <row r="1209" spans="1:2">
      <c r="A1209" t="s">
        <v>1209</v>
      </c>
      <c r="B1209">
        <v>684</v>
      </c>
    </row>
    <row r="1210" spans="1:2">
      <c r="A1210" t="s">
        <v>1210</v>
      </c>
      <c r="B1210">
        <v>683</v>
      </c>
    </row>
    <row r="1211" spans="1:2">
      <c r="A1211" t="s">
        <v>1211</v>
      </c>
      <c r="B1211">
        <v>680</v>
      </c>
    </row>
    <row r="1212" spans="1:2">
      <c r="A1212" t="s">
        <v>1212</v>
      </c>
      <c r="B1212">
        <v>679</v>
      </c>
    </row>
    <row r="1213" spans="1:2">
      <c r="A1213" t="s">
        <v>1213</v>
      </c>
      <c r="B1213">
        <v>678</v>
      </c>
    </row>
    <row r="1214" spans="1:2">
      <c r="A1214" t="s">
        <v>1214</v>
      </c>
      <c r="B1214">
        <v>678</v>
      </c>
    </row>
    <row r="1215" spans="1:2">
      <c r="A1215" t="s">
        <v>1215</v>
      </c>
      <c r="B1215">
        <v>678</v>
      </c>
    </row>
    <row r="1216" spans="1:2">
      <c r="A1216" t="s">
        <v>1216</v>
      </c>
      <c r="B1216">
        <v>676</v>
      </c>
    </row>
    <row r="1217" spans="1:2">
      <c r="A1217" t="s">
        <v>1217</v>
      </c>
      <c r="B1217">
        <v>676</v>
      </c>
    </row>
    <row r="1218" spans="1:2">
      <c r="A1218" t="s">
        <v>1218</v>
      </c>
      <c r="B1218">
        <v>676</v>
      </c>
    </row>
    <row r="1219" spans="1:2">
      <c r="A1219" t="s">
        <v>1219</v>
      </c>
      <c r="B1219">
        <v>676</v>
      </c>
    </row>
    <row r="1220" spans="1:2">
      <c r="A1220" t="s">
        <v>1220</v>
      </c>
      <c r="B1220">
        <v>676</v>
      </c>
    </row>
    <row r="1221" spans="1:2">
      <c r="A1221" t="s">
        <v>1221</v>
      </c>
      <c r="B1221">
        <v>675</v>
      </c>
    </row>
    <row r="1222" spans="1:2">
      <c r="A1222" t="s">
        <v>1222</v>
      </c>
      <c r="B1222">
        <v>675</v>
      </c>
    </row>
    <row r="1223" spans="1:2">
      <c r="A1223" t="s">
        <v>1223</v>
      </c>
      <c r="B1223">
        <v>674</v>
      </c>
    </row>
    <row r="1224" spans="1:2">
      <c r="A1224" t="s">
        <v>1224</v>
      </c>
      <c r="B1224">
        <v>673</v>
      </c>
    </row>
    <row r="1225" spans="1:2">
      <c r="A1225" t="s">
        <v>1225</v>
      </c>
      <c r="B1225">
        <v>671</v>
      </c>
    </row>
    <row r="1226" spans="1:2">
      <c r="A1226" t="s">
        <v>1226</v>
      </c>
      <c r="B1226">
        <v>671</v>
      </c>
    </row>
    <row r="1227" spans="1:2">
      <c r="A1227" t="s">
        <v>1227</v>
      </c>
      <c r="B1227">
        <v>670</v>
      </c>
    </row>
    <row r="1228" spans="1:2">
      <c r="A1228" t="s">
        <v>1228</v>
      </c>
      <c r="B1228">
        <v>667</v>
      </c>
    </row>
    <row r="1229" spans="1:2">
      <c r="A1229" t="s">
        <v>1229</v>
      </c>
      <c r="B1229">
        <v>667</v>
      </c>
    </row>
    <row r="1230" spans="1:2">
      <c r="A1230" t="s">
        <v>1230</v>
      </c>
      <c r="B1230">
        <v>666</v>
      </c>
    </row>
    <row r="1231" spans="1:2">
      <c r="A1231" t="s">
        <v>1231</v>
      </c>
      <c r="B1231">
        <v>666</v>
      </c>
    </row>
    <row r="1232" spans="1:2">
      <c r="A1232" t="s">
        <v>1232</v>
      </c>
      <c r="B1232">
        <v>666</v>
      </c>
    </row>
    <row r="1233" spans="1:2">
      <c r="A1233" t="s">
        <v>1233</v>
      </c>
      <c r="B1233">
        <v>666</v>
      </c>
    </row>
    <row r="1234" spans="1:2">
      <c r="A1234" t="s">
        <v>1234</v>
      </c>
      <c r="B1234">
        <v>665</v>
      </c>
    </row>
    <row r="1235" spans="1:2">
      <c r="A1235" t="s">
        <v>1235</v>
      </c>
      <c r="B1235">
        <v>665</v>
      </c>
    </row>
    <row r="1236" spans="1:2">
      <c r="A1236" t="s">
        <v>1236</v>
      </c>
      <c r="B1236">
        <v>664</v>
      </c>
    </row>
    <row r="1237" spans="1:2">
      <c r="A1237" t="s">
        <v>1237</v>
      </c>
      <c r="B1237">
        <v>664</v>
      </c>
    </row>
    <row r="1238" spans="1:2">
      <c r="A1238" t="s">
        <v>1238</v>
      </c>
      <c r="B1238">
        <v>664</v>
      </c>
    </row>
    <row r="1239" spans="1:2">
      <c r="A1239" t="s">
        <v>1239</v>
      </c>
      <c r="B1239">
        <v>662</v>
      </c>
    </row>
    <row r="1240" spans="1:2">
      <c r="A1240" t="s">
        <v>1240</v>
      </c>
      <c r="B1240">
        <v>661</v>
      </c>
    </row>
    <row r="1241" spans="1:2">
      <c r="A1241" t="s">
        <v>1241</v>
      </c>
      <c r="B1241">
        <v>661</v>
      </c>
    </row>
    <row r="1242" spans="1:2">
      <c r="A1242" t="s">
        <v>1242</v>
      </c>
      <c r="B1242">
        <v>661</v>
      </c>
    </row>
    <row r="1243" spans="1:2">
      <c r="A1243" t="s">
        <v>1243</v>
      </c>
      <c r="B1243">
        <v>660</v>
      </c>
    </row>
    <row r="1244" spans="1:2">
      <c r="A1244" t="s">
        <v>1244</v>
      </c>
      <c r="B1244">
        <v>660</v>
      </c>
    </row>
    <row r="1245" spans="1:2">
      <c r="A1245" t="s">
        <v>1245</v>
      </c>
      <c r="B1245">
        <v>660</v>
      </c>
    </row>
    <row r="1246" spans="1:2">
      <c r="A1246" t="s">
        <v>1246</v>
      </c>
      <c r="B1246">
        <v>660</v>
      </c>
    </row>
    <row r="1247" spans="1:2">
      <c r="A1247" t="s">
        <v>1247</v>
      </c>
      <c r="B1247">
        <v>659</v>
      </c>
    </row>
    <row r="1248" spans="1:2">
      <c r="A1248" t="s">
        <v>1248</v>
      </c>
      <c r="B1248">
        <v>658</v>
      </c>
    </row>
    <row r="1249" spans="1:2">
      <c r="A1249" t="s">
        <v>1249</v>
      </c>
      <c r="B1249">
        <v>658</v>
      </c>
    </row>
    <row r="1250" spans="1:2">
      <c r="A1250" t="s">
        <v>1250</v>
      </c>
      <c r="B1250">
        <v>656</v>
      </c>
    </row>
    <row r="1251" spans="1:2">
      <c r="A1251" t="s">
        <v>1251</v>
      </c>
      <c r="B1251">
        <v>656</v>
      </c>
    </row>
    <row r="1252" spans="1:2">
      <c r="A1252" t="s">
        <v>1252</v>
      </c>
      <c r="B1252">
        <v>655</v>
      </c>
    </row>
    <row r="1253" spans="1:2">
      <c r="A1253" t="s">
        <v>1253</v>
      </c>
      <c r="B1253">
        <v>655</v>
      </c>
    </row>
    <row r="1254" spans="1:2">
      <c r="A1254" t="s">
        <v>1254</v>
      </c>
      <c r="B1254">
        <v>655</v>
      </c>
    </row>
    <row r="1255" spans="1:2">
      <c r="A1255" t="s">
        <v>1255</v>
      </c>
      <c r="B1255">
        <v>654</v>
      </c>
    </row>
    <row r="1256" spans="1:2">
      <c r="A1256" t="s">
        <v>1256</v>
      </c>
      <c r="B1256">
        <v>654</v>
      </c>
    </row>
    <row r="1257" spans="1:2">
      <c r="A1257" t="s">
        <v>1257</v>
      </c>
      <c r="B1257">
        <v>654</v>
      </c>
    </row>
    <row r="1258" spans="1:2">
      <c r="A1258" t="s">
        <v>1258</v>
      </c>
      <c r="B1258">
        <v>654</v>
      </c>
    </row>
    <row r="1259" spans="1:2">
      <c r="A1259" t="s">
        <v>1259</v>
      </c>
      <c r="B1259">
        <v>654</v>
      </c>
    </row>
    <row r="1260" spans="1:2">
      <c r="A1260" t="s">
        <v>1260</v>
      </c>
      <c r="B1260">
        <v>652</v>
      </c>
    </row>
    <row r="1261" spans="1:2">
      <c r="A1261" t="s">
        <v>1261</v>
      </c>
      <c r="B1261">
        <v>651</v>
      </c>
    </row>
    <row r="1262" spans="1:2">
      <c r="A1262" t="s">
        <v>1262</v>
      </c>
      <c r="B1262">
        <v>650</v>
      </c>
    </row>
    <row r="1263" spans="1:2">
      <c r="A1263" t="s">
        <v>1263</v>
      </c>
      <c r="B1263">
        <v>649</v>
      </c>
    </row>
    <row r="1264" spans="1:2">
      <c r="A1264" t="s">
        <v>1264</v>
      </c>
      <c r="B1264">
        <v>648</v>
      </c>
    </row>
    <row r="1265" spans="1:2">
      <c r="A1265" t="s">
        <v>1265</v>
      </c>
      <c r="B1265">
        <v>648</v>
      </c>
    </row>
    <row r="1266" spans="1:2">
      <c r="A1266" t="s">
        <v>1266</v>
      </c>
      <c r="B1266">
        <v>648</v>
      </c>
    </row>
    <row r="1267" spans="1:2">
      <c r="A1267" t="s">
        <v>1267</v>
      </c>
      <c r="B1267">
        <v>648</v>
      </c>
    </row>
    <row r="1268" spans="1:2">
      <c r="A1268" t="s">
        <v>1268</v>
      </c>
      <c r="B1268">
        <v>648</v>
      </c>
    </row>
    <row r="1269" spans="1:2">
      <c r="A1269" t="s">
        <v>1269</v>
      </c>
      <c r="B1269">
        <v>647</v>
      </c>
    </row>
    <row r="1270" spans="1:2">
      <c r="A1270" t="s">
        <v>1270</v>
      </c>
      <c r="B1270">
        <v>647</v>
      </c>
    </row>
    <row r="1271" spans="1:2">
      <c r="A1271" t="s">
        <v>1271</v>
      </c>
      <c r="B1271">
        <v>647</v>
      </c>
    </row>
    <row r="1272" spans="1:2">
      <c r="A1272" t="s">
        <v>1272</v>
      </c>
      <c r="B1272">
        <v>647</v>
      </c>
    </row>
    <row r="1273" spans="1:2">
      <c r="A1273" t="s">
        <v>1273</v>
      </c>
      <c r="B1273">
        <v>647</v>
      </c>
    </row>
    <row r="1274" spans="1:2">
      <c r="A1274" t="s">
        <v>1274</v>
      </c>
      <c r="B1274">
        <v>646</v>
      </c>
    </row>
    <row r="1275" spans="1:2">
      <c r="A1275" t="s">
        <v>1275</v>
      </c>
      <c r="B1275">
        <v>646</v>
      </c>
    </row>
    <row r="1276" spans="1:2">
      <c r="A1276" t="s">
        <v>1276</v>
      </c>
      <c r="B1276">
        <v>645</v>
      </c>
    </row>
    <row r="1277" spans="1:2">
      <c r="A1277" t="s">
        <v>1277</v>
      </c>
      <c r="B1277">
        <v>645</v>
      </c>
    </row>
    <row r="1278" spans="1:2">
      <c r="A1278" t="s">
        <v>1278</v>
      </c>
      <c r="B1278">
        <v>645</v>
      </c>
    </row>
    <row r="1279" spans="1:2">
      <c r="A1279" t="s">
        <v>1279</v>
      </c>
      <c r="B1279">
        <v>645</v>
      </c>
    </row>
    <row r="1280" spans="1:2">
      <c r="A1280" t="s">
        <v>1280</v>
      </c>
      <c r="B1280">
        <v>645</v>
      </c>
    </row>
    <row r="1281" spans="1:2">
      <c r="A1281" t="s">
        <v>1281</v>
      </c>
      <c r="B1281">
        <v>644</v>
      </c>
    </row>
    <row r="1282" spans="1:2">
      <c r="A1282" t="s">
        <v>1282</v>
      </c>
      <c r="B1282">
        <v>644</v>
      </c>
    </row>
    <row r="1283" spans="1:2">
      <c r="A1283" t="s">
        <v>1283</v>
      </c>
      <c r="B1283">
        <v>643</v>
      </c>
    </row>
    <row r="1284" spans="1:2">
      <c r="A1284" t="s">
        <v>1284</v>
      </c>
      <c r="B1284">
        <v>643</v>
      </c>
    </row>
    <row r="1285" spans="1:2">
      <c r="A1285" t="s">
        <v>1285</v>
      </c>
      <c r="B1285">
        <v>642</v>
      </c>
    </row>
    <row r="1286" spans="1:2">
      <c r="A1286" t="s">
        <v>1286</v>
      </c>
      <c r="B1286">
        <v>642</v>
      </c>
    </row>
    <row r="1287" spans="1:2">
      <c r="A1287" t="s">
        <v>1287</v>
      </c>
      <c r="B1287">
        <v>642</v>
      </c>
    </row>
    <row r="1288" spans="1:2">
      <c r="A1288" t="s">
        <v>1288</v>
      </c>
      <c r="B1288">
        <v>642</v>
      </c>
    </row>
    <row r="1289" spans="1:2">
      <c r="A1289" t="s">
        <v>1289</v>
      </c>
      <c r="B1289">
        <v>641</v>
      </c>
    </row>
    <row r="1290" spans="1:2">
      <c r="A1290" t="s">
        <v>1290</v>
      </c>
      <c r="B1290">
        <v>641</v>
      </c>
    </row>
    <row r="1291" spans="1:2">
      <c r="A1291" t="s">
        <v>1291</v>
      </c>
      <c r="B1291">
        <v>641</v>
      </c>
    </row>
    <row r="1292" spans="1:2">
      <c r="A1292" t="s">
        <v>1292</v>
      </c>
      <c r="B1292">
        <v>640</v>
      </c>
    </row>
    <row r="1293" spans="1:2">
      <c r="A1293" t="s">
        <v>1293</v>
      </c>
      <c r="B1293">
        <v>640</v>
      </c>
    </row>
    <row r="1294" spans="1:2">
      <c r="A1294" t="s">
        <v>1294</v>
      </c>
      <c r="B1294">
        <v>640</v>
      </c>
    </row>
    <row r="1295" spans="1:2">
      <c r="A1295" t="s">
        <v>1295</v>
      </c>
      <c r="B1295">
        <v>639</v>
      </c>
    </row>
    <row r="1296" spans="1:2">
      <c r="A1296" t="s">
        <v>1296</v>
      </c>
      <c r="B1296">
        <v>639</v>
      </c>
    </row>
    <row r="1297" spans="1:2">
      <c r="A1297" t="s">
        <v>1297</v>
      </c>
      <c r="B1297">
        <v>639</v>
      </c>
    </row>
    <row r="1298" spans="1:2">
      <c r="A1298" t="s">
        <v>1298</v>
      </c>
      <c r="B1298">
        <v>638</v>
      </c>
    </row>
    <row r="1299" spans="1:2">
      <c r="A1299" t="s">
        <v>1299</v>
      </c>
      <c r="B1299">
        <v>638</v>
      </c>
    </row>
    <row r="1300" spans="1:2">
      <c r="A1300" t="s">
        <v>1300</v>
      </c>
      <c r="B1300">
        <v>638</v>
      </c>
    </row>
    <row r="1301" spans="1:2">
      <c r="A1301" t="s">
        <v>1301</v>
      </c>
      <c r="B1301">
        <v>637</v>
      </c>
    </row>
    <row r="1302" spans="1:2">
      <c r="A1302" t="s">
        <v>1302</v>
      </c>
      <c r="B1302">
        <v>637</v>
      </c>
    </row>
    <row r="1303" spans="1:2">
      <c r="A1303" t="s">
        <v>1303</v>
      </c>
      <c r="B1303">
        <v>636</v>
      </c>
    </row>
    <row r="1304" spans="1:2">
      <c r="A1304" t="s">
        <v>1304</v>
      </c>
      <c r="B1304">
        <v>635</v>
      </c>
    </row>
    <row r="1305" spans="1:2">
      <c r="A1305" t="s">
        <v>1305</v>
      </c>
      <c r="B1305">
        <v>635</v>
      </c>
    </row>
    <row r="1306" spans="1:2">
      <c r="A1306" t="s">
        <v>1306</v>
      </c>
      <c r="B1306">
        <v>635</v>
      </c>
    </row>
    <row r="1307" spans="1:2">
      <c r="A1307" t="s">
        <v>1307</v>
      </c>
      <c r="B1307">
        <v>634</v>
      </c>
    </row>
    <row r="1308" spans="1:2">
      <c r="A1308" t="s">
        <v>1308</v>
      </c>
      <c r="B1308">
        <v>634</v>
      </c>
    </row>
    <row r="1309" spans="1:2">
      <c r="A1309" t="s">
        <v>1309</v>
      </c>
      <c r="B1309">
        <v>633</v>
      </c>
    </row>
    <row r="1310" spans="1:2">
      <c r="A1310" t="s">
        <v>1310</v>
      </c>
      <c r="B1310">
        <v>633</v>
      </c>
    </row>
    <row r="1311" spans="1:2">
      <c r="A1311" t="s">
        <v>1311</v>
      </c>
      <c r="B1311">
        <v>632</v>
      </c>
    </row>
    <row r="1312" spans="1:2">
      <c r="A1312" t="s">
        <v>1312</v>
      </c>
      <c r="B1312">
        <v>632</v>
      </c>
    </row>
    <row r="1313" spans="1:2">
      <c r="A1313" t="s">
        <v>1313</v>
      </c>
      <c r="B1313">
        <v>631</v>
      </c>
    </row>
    <row r="1314" spans="1:2">
      <c r="A1314" t="s">
        <v>1314</v>
      </c>
      <c r="B1314">
        <v>631</v>
      </c>
    </row>
    <row r="1315" spans="1:2">
      <c r="A1315" t="s">
        <v>1315</v>
      </c>
      <c r="B1315">
        <v>631</v>
      </c>
    </row>
    <row r="1316" spans="1:2">
      <c r="A1316" t="s">
        <v>1316</v>
      </c>
      <c r="B1316">
        <v>630</v>
      </c>
    </row>
    <row r="1317" spans="1:2">
      <c r="A1317" t="s">
        <v>1317</v>
      </c>
      <c r="B1317">
        <v>630</v>
      </c>
    </row>
    <row r="1318" spans="1:2">
      <c r="A1318" t="s">
        <v>1318</v>
      </c>
      <c r="B1318">
        <v>630</v>
      </c>
    </row>
    <row r="1319" spans="1:2">
      <c r="A1319" t="s">
        <v>1319</v>
      </c>
      <c r="B1319">
        <v>630</v>
      </c>
    </row>
    <row r="1320" spans="1:2">
      <c r="A1320" t="s">
        <v>1320</v>
      </c>
      <c r="B1320">
        <v>629</v>
      </c>
    </row>
    <row r="1321" spans="1:2">
      <c r="A1321" t="s">
        <v>1321</v>
      </c>
      <c r="B1321">
        <v>629</v>
      </c>
    </row>
    <row r="1322" spans="1:2">
      <c r="A1322" t="s">
        <v>1322</v>
      </c>
      <c r="B1322">
        <v>629</v>
      </c>
    </row>
    <row r="1323" spans="1:2">
      <c r="A1323" t="s">
        <v>1323</v>
      </c>
      <c r="B1323">
        <v>628</v>
      </c>
    </row>
    <row r="1324" spans="1:2">
      <c r="A1324" t="s">
        <v>1324</v>
      </c>
      <c r="B1324">
        <v>628</v>
      </c>
    </row>
    <row r="1325" spans="1:2">
      <c r="A1325" t="s">
        <v>1325</v>
      </c>
      <c r="B1325">
        <v>627</v>
      </c>
    </row>
    <row r="1326" spans="1:2">
      <c r="A1326" t="s">
        <v>1326</v>
      </c>
      <c r="B1326">
        <v>627</v>
      </c>
    </row>
    <row r="1327" spans="1:2">
      <c r="A1327" t="s">
        <v>1327</v>
      </c>
      <c r="B1327">
        <v>627</v>
      </c>
    </row>
    <row r="1328" spans="1:2">
      <c r="A1328" t="s">
        <v>1328</v>
      </c>
      <c r="B1328">
        <v>626</v>
      </c>
    </row>
    <row r="1329" spans="1:2">
      <c r="A1329" t="s">
        <v>1329</v>
      </c>
      <c r="B1329">
        <v>626</v>
      </c>
    </row>
    <row r="1330" spans="1:2">
      <c r="A1330" t="s">
        <v>1330</v>
      </c>
      <c r="B1330">
        <v>626</v>
      </c>
    </row>
    <row r="1331" spans="1:2">
      <c r="A1331" t="s">
        <v>1331</v>
      </c>
      <c r="B1331">
        <v>626</v>
      </c>
    </row>
    <row r="1332" spans="1:2">
      <c r="A1332" t="s">
        <v>1332</v>
      </c>
      <c r="B1332">
        <v>625</v>
      </c>
    </row>
    <row r="1333" spans="1:2">
      <c r="A1333" t="s">
        <v>1333</v>
      </c>
      <c r="B1333">
        <v>625</v>
      </c>
    </row>
    <row r="1334" spans="1:2">
      <c r="A1334" t="s">
        <v>1334</v>
      </c>
      <c r="B1334">
        <v>623</v>
      </c>
    </row>
    <row r="1335" spans="1:2">
      <c r="A1335" t="s">
        <v>1335</v>
      </c>
      <c r="B1335">
        <v>623</v>
      </c>
    </row>
    <row r="1336" spans="1:2">
      <c r="A1336" t="s">
        <v>1336</v>
      </c>
      <c r="B1336">
        <v>623</v>
      </c>
    </row>
    <row r="1337" spans="1:2">
      <c r="A1337" t="s">
        <v>1337</v>
      </c>
      <c r="B1337">
        <v>621</v>
      </c>
    </row>
    <row r="1338" spans="1:2">
      <c r="A1338" t="s">
        <v>1338</v>
      </c>
      <c r="B1338">
        <v>621</v>
      </c>
    </row>
    <row r="1339" spans="1:2">
      <c r="A1339" t="s">
        <v>1339</v>
      </c>
      <c r="B1339">
        <v>621</v>
      </c>
    </row>
    <row r="1340" spans="1:2">
      <c r="A1340" t="s">
        <v>1340</v>
      </c>
      <c r="B1340">
        <v>619</v>
      </c>
    </row>
    <row r="1341" spans="1:2">
      <c r="A1341" t="s">
        <v>1341</v>
      </c>
      <c r="B1341">
        <v>619</v>
      </c>
    </row>
    <row r="1342" spans="1:2">
      <c r="A1342" t="s">
        <v>1342</v>
      </c>
      <c r="B1342">
        <v>619</v>
      </c>
    </row>
    <row r="1343" spans="1:2">
      <c r="A1343" t="s">
        <v>1343</v>
      </c>
      <c r="B1343">
        <v>619</v>
      </c>
    </row>
    <row r="1344" spans="1:2">
      <c r="A1344" t="s">
        <v>1344</v>
      </c>
      <c r="B1344">
        <v>618</v>
      </c>
    </row>
    <row r="1345" spans="1:2">
      <c r="A1345" t="s">
        <v>1345</v>
      </c>
      <c r="B1345">
        <v>618</v>
      </c>
    </row>
    <row r="1346" spans="1:2">
      <c r="A1346" t="s">
        <v>1346</v>
      </c>
      <c r="B1346">
        <v>616</v>
      </c>
    </row>
    <row r="1347" spans="1:2">
      <c r="A1347" t="s">
        <v>1347</v>
      </c>
      <c r="B1347">
        <v>616</v>
      </c>
    </row>
    <row r="1348" spans="1:2">
      <c r="A1348" t="s">
        <v>1348</v>
      </c>
      <c r="B1348">
        <v>615</v>
      </c>
    </row>
    <row r="1349" spans="1:2">
      <c r="A1349" t="s">
        <v>1349</v>
      </c>
      <c r="B1349">
        <v>615</v>
      </c>
    </row>
    <row r="1350" spans="1:2">
      <c r="A1350" t="s">
        <v>1350</v>
      </c>
      <c r="B1350">
        <v>614</v>
      </c>
    </row>
    <row r="1351" spans="1:2">
      <c r="A1351" t="s">
        <v>1351</v>
      </c>
      <c r="B1351">
        <v>614</v>
      </c>
    </row>
    <row r="1352" spans="1:2">
      <c r="A1352" t="s">
        <v>1352</v>
      </c>
      <c r="B1352">
        <v>613</v>
      </c>
    </row>
    <row r="1353" spans="1:2">
      <c r="A1353" t="s">
        <v>1353</v>
      </c>
      <c r="B1353">
        <v>612</v>
      </c>
    </row>
    <row r="1354" spans="1:2">
      <c r="A1354" t="s">
        <v>1354</v>
      </c>
      <c r="B1354">
        <v>612</v>
      </c>
    </row>
    <row r="1355" spans="1:2">
      <c r="A1355" t="s">
        <v>1355</v>
      </c>
      <c r="B1355">
        <v>612</v>
      </c>
    </row>
    <row r="1356" spans="1:2">
      <c r="A1356" t="s">
        <v>1356</v>
      </c>
      <c r="B1356">
        <v>612</v>
      </c>
    </row>
    <row r="1357" spans="1:2">
      <c r="A1357" t="s">
        <v>1357</v>
      </c>
      <c r="B1357">
        <v>611</v>
      </c>
    </row>
    <row r="1358" spans="1:2">
      <c r="A1358" t="s">
        <v>1358</v>
      </c>
      <c r="B1358">
        <v>610</v>
      </c>
    </row>
    <row r="1359" spans="1:2">
      <c r="A1359" t="s">
        <v>1359</v>
      </c>
      <c r="B1359">
        <v>609</v>
      </c>
    </row>
    <row r="1360" spans="1:2">
      <c r="A1360" t="s">
        <v>1360</v>
      </c>
      <c r="B1360">
        <v>608</v>
      </c>
    </row>
    <row r="1361" spans="1:2">
      <c r="A1361" t="s">
        <v>1361</v>
      </c>
      <c r="B1361">
        <v>607</v>
      </c>
    </row>
    <row r="1362" spans="1:2">
      <c r="A1362" t="s">
        <v>1362</v>
      </c>
      <c r="B1362">
        <v>607</v>
      </c>
    </row>
    <row r="1363" spans="1:2">
      <c r="A1363" t="s">
        <v>1363</v>
      </c>
      <c r="B1363">
        <v>607</v>
      </c>
    </row>
    <row r="1364" spans="1:2">
      <c r="A1364" t="s">
        <v>1364</v>
      </c>
      <c r="B1364">
        <v>606</v>
      </c>
    </row>
    <row r="1365" spans="1:2">
      <c r="A1365" t="s">
        <v>1365</v>
      </c>
      <c r="B1365">
        <v>606</v>
      </c>
    </row>
    <row r="1366" spans="1:2">
      <c r="A1366" t="s">
        <v>1366</v>
      </c>
      <c r="B1366">
        <v>605</v>
      </c>
    </row>
    <row r="1367" spans="1:2">
      <c r="A1367" t="s">
        <v>1367</v>
      </c>
      <c r="B1367">
        <v>605</v>
      </c>
    </row>
    <row r="1368" spans="1:2">
      <c r="A1368" t="s">
        <v>1368</v>
      </c>
      <c r="B1368">
        <v>604</v>
      </c>
    </row>
    <row r="1369" spans="1:2">
      <c r="A1369" t="s">
        <v>1369</v>
      </c>
      <c r="B1369">
        <v>604</v>
      </c>
    </row>
    <row r="1370" spans="1:2">
      <c r="A1370" t="s">
        <v>1370</v>
      </c>
      <c r="B1370">
        <v>604</v>
      </c>
    </row>
    <row r="1371" spans="1:2">
      <c r="A1371" t="s">
        <v>1371</v>
      </c>
      <c r="B1371">
        <v>604</v>
      </c>
    </row>
    <row r="1372" spans="1:2">
      <c r="A1372" t="s">
        <v>1372</v>
      </c>
      <c r="B1372">
        <v>603</v>
      </c>
    </row>
    <row r="1373" spans="1:2">
      <c r="A1373" t="s">
        <v>1373</v>
      </c>
      <c r="B1373">
        <v>602</v>
      </c>
    </row>
    <row r="1374" spans="1:2">
      <c r="A1374" t="s">
        <v>1374</v>
      </c>
      <c r="B1374">
        <v>602</v>
      </c>
    </row>
    <row r="1375" spans="1:2">
      <c r="A1375" t="s">
        <v>1375</v>
      </c>
      <c r="B1375">
        <v>602</v>
      </c>
    </row>
    <row r="1376" spans="1:2">
      <c r="A1376" t="s">
        <v>1376</v>
      </c>
      <c r="B1376">
        <v>601</v>
      </c>
    </row>
    <row r="1377" spans="1:2">
      <c r="A1377" t="s">
        <v>1377</v>
      </c>
      <c r="B1377">
        <v>600</v>
      </c>
    </row>
    <row r="1378" spans="1:2">
      <c r="A1378" t="s">
        <v>1378</v>
      </c>
      <c r="B1378">
        <v>598</v>
      </c>
    </row>
    <row r="1379" spans="1:2">
      <c r="A1379" t="s">
        <v>1379</v>
      </c>
      <c r="B1379">
        <v>598</v>
      </c>
    </row>
    <row r="1380" spans="1:2">
      <c r="A1380" t="s">
        <v>1380</v>
      </c>
      <c r="B1380">
        <v>597</v>
      </c>
    </row>
    <row r="1381" spans="1:2">
      <c r="A1381" t="s">
        <v>1381</v>
      </c>
      <c r="B1381">
        <v>597</v>
      </c>
    </row>
    <row r="1382" spans="1:2">
      <c r="A1382" t="s">
        <v>1382</v>
      </c>
      <c r="B1382">
        <v>597</v>
      </c>
    </row>
    <row r="1383" spans="1:2">
      <c r="A1383" t="s">
        <v>1383</v>
      </c>
      <c r="B1383">
        <v>597</v>
      </c>
    </row>
    <row r="1384" spans="1:2">
      <c r="A1384" t="s">
        <v>1384</v>
      </c>
      <c r="B1384">
        <v>596</v>
      </c>
    </row>
    <row r="1385" spans="1:2">
      <c r="A1385" t="s">
        <v>1385</v>
      </c>
      <c r="B1385">
        <v>596</v>
      </c>
    </row>
    <row r="1386" spans="1:2">
      <c r="A1386" t="s">
        <v>1386</v>
      </c>
      <c r="B1386">
        <v>596</v>
      </c>
    </row>
    <row r="1387" spans="1:2">
      <c r="A1387" t="s">
        <v>1387</v>
      </c>
      <c r="B1387">
        <v>595</v>
      </c>
    </row>
    <row r="1388" spans="1:2">
      <c r="A1388" t="s">
        <v>1388</v>
      </c>
      <c r="B1388">
        <v>594</v>
      </c>
    </row>
    <row r="1389" spans="1:2">
      <c r="A1389" t="s">
        <v>1389</v>
      </c>
      <c r="B1389">
        <v>594</v>
      </c>
    </row>
    <row r="1390" spans="1:2">
      <c r="A1390" t="s">
        <v>1390</v>
      </c>
      <c r="B1390">
        <v>593</v>
      </c>
    </row>
    <row r="1391" spans="1:2">
      <c r="A1391" t="s">
        <v>1391</v>
      </c>
      <c r="B1391">
        <v>592</v>
      </c>
    </row>
    <row r="1392" spans="1:2">
      <c r="A1392" t="s">
        <v>1392</v>
      </c>
      <c r="B1392">
        <v>592</v>
      </c>
    </row>
    <row r="1393" spans="1:2">
      <c r="A1393" t="s">
        <v>1393</v>
      </c>
      <c r="B1393">
        <v>592</v>
      </c>
    </row>
    <row r="1394" spans="1:2">
      <c r="A1394" t="s">
        <v>1394</v>
      </c>
      <c r="B1394">
        <v>591</v>
      </c>
    </row>
    <row r="1395" spans="1:2">
      <c r="A1395" t="s">
        <v>1395</v>
      </c>
      <c r="B1395">
        <v>591</v>
      </c>
    </row>
    <row r="1396" spans="1:2">
      <c r="A1396" t="s">
        <v>1396</v>
      </c>
      <c r="B1396">
        <v>590</v>
      </c>
    </row>
    <row r="1397" spans="1:2">
      <c r="A1397" t="s">
        <v>1397</v>
      </c>
      <c r="B1397">
        <v>588</v>
      </c>
    </row>
    <row r="1398" spans="1:2">
      <c r="A1398" t="s">
        <v>1398</v>
      </c>
      <c r="B1398">
        <v>587</v>
      </c>
    </row>
    <row r="1399" spans="1:2">
      <c r="A1399" t="s">
        <v>1399</v>
      </c>
      <c r="B1399">
        <v>586</v>
      </c>
    </row>
    <row r="1400" spans="1:2">
      <c r="A1400" t="s">
        <v>1400</v>
      </c>
      <c r="B1400">
        <v>584</v>
      </c>
    </row>
    <row r="1401" spans="1:2">
      <c r="A1401" t="s">
        <v>1401</v>
      </c>
      <c r="B1401">
        <v>583</v>
      </c>
    </row>
    <row r="1402" spans="1:2">
      <c r="A1402" t="s">
        <v>1402</v>
      </c>
      <c r="B1402">
        <v>583</v>
      </c>
    </row>
    <row r="1403" spans="1:2">
      <c r="A1403" t="s">
        <v>1403</v>
      </c>
      <c r="B1403">
        <v>583</v>
      </c>
    </row>
    <row r="1404" spans="1:2">
      <c r="A1404" t="s">
        <v>1404</v>
      </c>
      <c r="B1404">
        <v>582</v>
      </c>
    </row>
    <row r="1405" spans="1:2">
      <c r="A1405" t="s">
        <v>1405</v>
      </c>
      <c r="B1405">
        <v>582</v>
      </c>
    </row>
    <row r="1406" spans="1:2">
      <c r="A1406" t="s">
        <v>1406</v>
      </c>
      <c r="B1406">
        <v>581</v>
      </c>
    </row>
    <row r="1407" spans="1:2">
      <c r="A1407" t="s">
        <v>1407</v>
      </c>
      <c r="B1407">
        <v>581</v>
      </c>
    </row>
    <row r="1408" spans="1:2">
      <c r="A1408" t="s">
        <v>1408</v>
      </c>
      <c r="B1408">
        <v>581</v>
      </c>
    </row>
    <row r="1409" spans="1:2">
      <c r="A1409" t="s">
        <v>1409</v>
      </c>
      <c r="B1409">
        <v>580</v>
      </c>
    </row>
    <row r="1410" spans="1:2">
      <c r="A1410" t="s">
        <v>1410</v>
      </c>
      <c r="B1410">
        <v>580</v>
      </c>
    </row>
    <row r="1411" spans="1:2">
      <c r="A1411" t="s">
        <v>1411</v>
      </c>
      <c r="B1411">
        <v>580</v>
      </c>
    </row>
    <row r="1412" spans="1:2">
      <c r="A1412" t="s">
        <v>1412</v>
      </c>
      <c r="B1412">
        <v>579</v>
      </c>
    </row>
    <row r="1413" spans="1:2">
      <c r="A1413" t="s">
        <v>1413</v>
      </c>
      <c r="B1413">
        <v>579</v>
      </c>
    </row>
    <row r="1414" spans="1:2">
      <c r="A1414" t="s">
        <v>1414</v>
      </c>
      <c r="B1414">
        <v>578</v>
      </c>
    </row>
    <row r="1415" spans="1:2">
      <c r="A1415" t="s">
        <v>1415</v>
      </c>
      <c r="B1415">
        <v>578</v>
      </c>
    </row>
    <row r="1416" spans="1:2">
      <c r="A1416" t="s">
        <v>1416</v>
      </c>
      <c r="B1416">
        <v>577</v>
      </c>
    </row>
    <row r="1417" spans="1:2">
      <c r="A1417" t="s">
        <v>1417</v>
      </c>
      <c r="B1417">
        <v>577</v>
      </c>
    </row>
    <row r="1418" spans="1:2">
      <c r="A1418" t="s">
        <v>1418</v>
      </c>
      <c r="B1418">
        <v>576</v>
      </c>
    </row>
    <row r="1419" spans="1:2">
      <c r="A1419" t="s">
        <v>1419</v>
      </c>
      <c r="B1419">
        <v>576</v>
      </c>
    </row>
    <row r="1420" spans="1:2">
      <c r="A1420" t="s">
        <v>1420</v>
      </c>
      <c r="B1420">
        <v>576</v>
      </c>
    </row>
    <row r="1421" spans="1:2">
      <c r="A1421" t="s">
        <v>1421</v>
      </c>
      <c r="B1421">
        <v>575</v>
      </c>
    </row>
    <row r="1422" spans="1:2">
      <c r="A1422" t="s">
        <v>1422</v>
      </c>
      <c r="B1422">
        <v>575</v>
      </c>
    </row>
    <row r="1423" spans="1:2">
      <c r="A1423" t="s">
        <v>1423</v>
      </c>
      <c r="B1423">
        <v>575</v>
      </c>
    </row>
    <row r="1424" spans="1:2">
      <c r="A1424" t="s">
        <v>1424</v>
      </c>
      <c r="B1424">
        <v>575</v>
      </c>
    </row>
    <row r="1425" spans="1:2">
      <c r="A1425" t="s">
        <v>1425</v>
      </c>
      <c r="B1425">
        <v>574</v>
      </c>
    </row>
    <row r="1426" spans="1:2">
      <c r="A1426" t="s">
        <v>1426</v>
      </c>
      <c r="B1426">
        <v>574</v>
      </c>
    </row>
    <row r="1427" spans="1:2">
      <c r="A1427" t="s">
        <v>1427</v>
      </c>
      <c r="B1427">
        <v>574</v>
      </c>
    </row>
    <row r="1428" spans="1:2">
      <c r="A1428" t="s">
        <v>1428</v>
      </c>
      <c r="B1428">
        <v>573</v>
      </c>
    </row>
    <row r="1429" spans="1:2">
      <c r="A1429" t="s">
        <v>1429</v>
      </c>
      <c r="B1429">
        <v>572</v>
      </c>
    </row>
    <row r="1430" spans="1:2">
      <c r="A1430" t="s">
        <v>1430</v>
      </c>
      <c r="B1430">
        <v>572</v>
      </c>
    </row>
    <row r="1431" spans="1:2">
      <c r="A1431" t="s">
        <v>1431</v>
      </c>
      <c r="B1431">
        <v>572</v>
      </c>
    </row>
    <row r="1432" spans="1:2">
      <c r="A1432" t="s">
        <v>1432</v>
      </c>
      <c r="B1432">
        <v>571</v>
      </c>
    </row>
    <row r="1433" spans="1:2">
      <c r="A1433" t="s">
        <v>1433</v>
      </c>
      <c r="B1433">
        <v>571</v>
      </c>
    </row>
    <row r="1434" spans="1:2">
      <c r="A1434" t="s">
        <v>1434</v>
      </c>
      <c r="B1434">
        <v>571</v>
      </c>
    </row>
    <row r="1435" spans="1:2">
      <c r="A1435" t="s">
        <v>1435</v>
      </c>
      <c r="B1435">
        <v>571</v>
      </c>
    </row>
    <row r="1436" spans="1:2">
      <c r="A1436" t="s">
        <v>1436</v>
      </c>
      <c r="B1436">
        <v>570</v>
      </c>
    </row>
    <row r="1437" spans="1:2">
      <c r="A1437" t="s">
        <v>1437</v>
      </c>
      <c r="B1437">
        <v>570</v>
      </c>
    </row>
    <row r="1438" spans="1:2">
      <c r="A1438" t="s">
        <v>1438</v>
      </c>
      <c r="B1438">
        <v>569</v>
      </c>
    </row>
    <row r="1439" spans="1:2">
      <c r="A1439" t="s">
        <v>1439</v>
      </c>
      <c r="B1439">
        <v>568</v>
      </c>
    </row>
    <row r="1440" spans="1:2">
      <c r="A1440" t="s">
        <v>1440</v>
      </c>
      <c r="B1440">
        <v>566</v>
      </c>
    </row>
    <row r="1441" spans="1:2">
      <c r="A1441" t="s">
        <v>1441</v>
      </c>
      <c r="B1441">
        <v>566</v>
      </c>
    </row>
    <row r="1442" spans="1:2">
      <c r="A1442" t="s">
        <v>1442</v>
      </c>
      <c r="B1442">
        <v>566</v>
      </c>
    </row>
    <row r="1443" spans="1:2">
      <c r="A1443" t="s">
        <v>1443</v>
      </c>
      <c r="B1443">
        <v>566</v>
      </c>
    </row>
    <row r="1444" spans="1:2">
      <c r="A1444" t="s">
        <v>1444</v>
      </c>
      <c r="B1444">
        <v>566</v>
      </c>
    </row>
    <row r="1445" spans="1:2">
      <c r="A1445" t="s">
        <v>1445</v>
      </c>
      <c r="B1445">
        <v>566</v>
      </c>
    </row>
    <row r="1446" spans="1:2">
      <c r="A1446" t="s">
        <v>1446</v>
      </c>
      <c r="B1446">
        <v>566</v>
      </c>
    </row>
    <row r="1447" spans="1:2">
      <c r="A1447" t="s">
        <v>1447</v>
      </c>
      <c r="B1447">
        <v>565</v>
      </c>
    </row>
    <row r="1448" spans="1:2">
      <c r="A1448" t="s">
        <v>1448</v>
      </c>
      <c r="B1448">
        <v>565</v>
      </c>
    </row>
    <row r="1449" spans="1:2">
      <c r="A1449" t="s">
        <v>1449</v>
      </c>
      <c r="B1449">
        <v>564</v>
      </c>
    </row>
    <row r="1450" spans="1:2">
      <c r="A1450" t="s">
        <v>1450</v>
      </c>
      <c r="B1450">
        <v>564</v>
      </c>
    </row>
    <row r="1451" spans="1:2">
      <c r="A1451" t="s">
        <v>1451</v>
      </c>
      <c r="B1451">
        <v>564</v>
      </c>
    </row>
    <row r="1452" spans="1:2">
      <c r="A1452" t="s">
        <v>1452</v>
      </c>
      <c r="B1452">
        <v>564</v>
      </c>
    </row>
    <row r="1453" spans="1:2">
      <c r="A1453" t="s">
        <v>1453</v>
      </c>
      <c r="B1453">
        <v>563</v>
      </c>
    </row>
    <row r="1454" spans="1:2">
      <c r="A1454" t="s">
        <v>1454</v>
      </c>
      <c r="B1454">
        <v>562</v>
      </c>
    </row>
    <row r="1455" spans="1:2">
      <c r="A1455" t="s">
        <v>1455</v>
      </c>
      <c r="B1455">
        <v>562</v>
      </c>
    </row>
    <row r="1456" spans="1:2">
      <c r="A1456" t="s">
        <v>1456</v>
      </c>
      <c r="B1456">
        <v>562</v>
      </c>
    </row>
    <row r="1457" spans="1:2">
      <c r="A1457" t="s">
        <v>1457</v>
      </c>
      <c r="B1457">
        <v>561</v>
      </c>
    </row>
    <row r="1458" spans="1:2">
      <c r="A1458" t="s">
        <v>1458</v>
      </c>
      <c r="B1458">
        <v>560</v>
      </c>
    </row>
    <row r="1459" spans="1:2">
      <c r="A1459" t="s">
        <v>1459</v>
      </c>
      <c r="B1459">
        <v>559</v>
      </c>
    </row>
    <row r="1460" spans="1:2">
      <c r="A1460" t="s">
        <v>1460</v>
      </c>
      <c r="B1460">
        <v>559</v>
      </c>
    </row>
    <row r="1461" spans="1:2">
      <c r="A1461" t="s">
        <v>1461</v>
      </c>
      <c r="B1461">
        <v>558</v>
      </c>
    </row>
    <row r="1462" spans="1:2">
      <c r="A1462" t="s">
        <v>1462</v>
      </c>
      <c r="B1462">
        <v>558</v>
      </c>
    </row>
    <row r="1463" spans="1:2">
      <c r="A1463" t="s">
        <v>1463</v>
      </c>
      <c r="B1463">
        <v>557</v>
      </c>
    </row>
    <row r="1464" spans="1:2">
      <c r="A1464" t="s">
        <v>1464</v>
      </c>
      <c r="B1464">
        <v>557</v>
      </c>
    </row>
    <row r="1465" spans="1:2">
      <c r="A1465" t="s">
        <v>1465</v>
      </c>
      <c r="B1465">
        <v>557</v>
      </c>
    </row>
    <row r="1466" spans="1:2">
      <c r="A1466" t="s">
        <v>1466</v>
      </c>
      <c r="B1466">
        <v>557</v>
      </c>
    </row>
    <row r="1467" spans="1:2">
      <c r="A1467" t="s">
        <v>1467</v>
      </c>
      <c r="B1467">
        <v>557</v>
      </c>
    </row>
    <row r="1468" spans="1:2">
      <c r="A1468" t="s">
        <v>1468</v>
      </c>
      <c r="B1468">
        <v>556</v>
      </c>
    </row>
    <row r="1469" spans="1:2">
      <c r="A1469" t="s">
        <v>1469</v>
      </c>
      <c r="B1469">
        <v>555</v>
      </c>
    </row>
    <row r="1470" spans="1:2">
      <c r="A1470" t="s">
        <v>1470</v>
      </c>
      <c r="B1470">
        <v>555</v>
      </c>
    </row>
    <row r="1471" spans="1:2">
      <c r="A1471" t="s">
        <v>1471</v>
      </c>
      <c r="B1471">
        <v>554</v>
      </c>
    </row>
    <row r="1472" spans="1:2">
      <c r="A1472" t="s">
        <v>1472</v>
      </c>
      <c r="B1472">
        <v>553</v>
      </c>
    </row>
    <row r="1473" spans="1:2">
      <c r="A1473" t="s">
        <v>1473</v>
      </c>
      <c r="B1473">
        <v>553</v>
      </c>
    </row>
    <row r="1474" spans="1:2">
      <c r="A1474" t="s">
        <v>1474</v>
      </c>
      <c r="B1474">
        <v>552</v>
      </c>
    </row>
    <row r="1475" spans="1:2">
      <c r="A1475" t="s">
        <v>1475</v>
      </c>
      <c r="B1475">
        <v>552</v>
      </c>
    </row>
    <row r="1476" spans="1:2">
      <c r="A1476" t="s">
        <v>1476</v>
      </c>
      <c r="B1476">
        <v>552</v>
      </c>
    </row>
    <row r="1477" spans="1:2">
      <c r="A1477" t="s">
        <v>1477</v>
      </c>
      <c r="B1477">
        <v>552</v>
      </c>
    </row>
    <row r="1478" spans="1:2">
      <c r="A1478" t="s">
        <v>1478</v>
      </c>
      <c r="B1478">
        <v>552</v>
      </c>
    </row>
    <row r="1479" spans="1:2">
      <c r="A1479" t="s">
        <v>1479</v>
      </c>
      <c r="B1479">
        <v>552</v>
      </c>
    </row>
    <row r="1480" spans="1:2">
      <c r="A1480" t="s">
        <v>1480</v>
      </c>
      <c r="B1480">
        <v>551</v>
      </c>
    </row>
    <row r="1481" spans="1:2">
      <c r="A1481" t="s">
        <v>1481</v>
      </c>
      <c r="B1481">
        <v>551</v>
      </c>
    </row>
    <row r="1482" spans="1:2">
      <c r="A1482" t="s">
        <v>1482</v>
      </c>
      <c r="B1482">
        <v>550</v>
      </c>
    </row>
    <row r="1483" spans="1:2">
      <c r="A1483" t="s">
        <v>1483</v>
      </c>
      <c r="B1483">
        <v>550</v>
      </c>
    </row>
    <row r="1484" spans="1:2">
      <c r="A1484" t="s">
        <v>1484</v>
      </c>
      <c r="B1484">
        <v>550</v>
      </c>
    </row>
    <row r="1485" spans="1:2">
      <c r="A1485" t="s">
        <v>1485</v>
      </c>
      <c r="B1485">
        <v>550</v>
      </c>
    </row>
    <row r="1486" spans="1:2">
      <c r="A1486" t="s">
        <v>1486</v>
      </c>
      <c r="B1486">
        <v>549</v>
      </c>
    </row>
    <row r="1487" spans="1:2">
      <c r="A1487" t="s">
        <v>1487</v>
      </c>
      <c r="B1487">
        <v>549</v>
      </c>
    </row>
    <row r="1488" spans="1:2">
      <c r="A1488" t="s">
        <v>1488</v>
      </c>
      <c r="B1488">
        <v>549</v>
      </c>
    </row>
    <row r="1489" spans="1:2">
      <c r="A1489" t="s">
        <v>1489</v>
      </c>
      <c r="B1489">
        <v>549</v>
      </c>
    </row>
    <row r="1490" spans="1:2">
      <c r="A1490" t="s">
        <v>1490</v>
      </c>
      <c r="B1490">
        <v>549</v>
      </c>
    </row>
    <row r="1491" spans="1:2">
      <c r="A1491" t="s">
        <v>1491</v>
      </c>
      <c r="B1491">
        <v>548</v>
      </c>
    </row>
    <row r="1492" spans="1:2">
      <c r="A1492" t="s">
        <v>1492</v>
      </c>
      <c r="B1492">
        <v>548</v>
      </c>
    </row>
    <row r="1493" spans="1:2">
      <c r="A1493" t="s">
        <v>1493</v>
      </c>
      <c r="B1493">
        <v>548</v>
      </c>
    </row>
    <row r="1494" spans="1:2">
      <c r="A1494" t="s">
        <v>1494</v>
      </c>
      <c r="B1494">
        <v>548</v>
      </c>
    </row>
    <row r="1495" spans="1:2">
      <c r="A1495" t="s">
        <v>1495</v>
      </c>
      <c r="B1495">
        <v>546</v>
      </c>
    </row>
    <row r="1496" spans="1:2">
      <c r="A1496" t="s">
        <v>1496</v>
      </c>
      <c r="B1496">
        <v>546</v>
      </c>
    </row>
    <row r="1497" spans="1:2">
      <c r="A1497" t="s">
        <v>1497</v>
      </c>
      <c r="B1497">
        <v>546</v>
      </c>
    </row>
    <row r="1498" spans="1:2">
      <c r="A1498" t="s">
        <v>1498</v>
      </c>
      <c r="B1498">
        <v>546</v>
      </c>
    </row>
    <row r="1499" spans="1:2">
      <c r="A1499" t="s">
        <v>1499</v>
      </c>
      <c r="B1499">
        <v>545</v>
      </c>
    </row>
    <row r="1500" spans="1:2">
      <c r="A1500" t="s">
        <v>1500</v>
      </c>
      <c r="B1500">
        <v>545</v>
      </c>
    </row>
    <row r="1501" spans="1:2">
      <c r="A1501" t="s">
        <v>1501</v>
      </c>
      <c r="B1501">
        <v>544</v>
      </c>
    </row>
    <row r="1502" spans="1:2">
      <c r="A1502" t="s">
        <v>1502</v>
      </c>
      <c r="B1502">
        <v>544</v>
      </c>
    </row>
    <row r="1503" spans="1:2">
      <c r="A1503" t="s">
        <v>1503</v>
      </c>
      <c r="B1503">
        <v>544</v>
      </c>
    </row>
    <row r="1504" spans="1:2">
      <c r="A1504" t="s">
        <v>1504</v>
      </c>
      <c r="B1504">
        <v>543</v>
      </c>
    </row>
    <row r="1505" spans="1:2">
      <c r="A1505" t="s">
        <v>1505</v>
      </c>
      <c r="B1505">
        <v>543</v>
      </c>
    </row>
    <row r="1506" spans="1:2">
      <c r="A1506" t="s">
        <v>1506</v>
      </c>
      <c r="B1506">
        <v>543</v>
      </c>
    </row>
    <row r="1507" spans="1:2">
      <c r="A1507" t="s">
        <v>1507</v>
      </c>
      <c r="B1507">
        <v>543</v>
      </c>
    </row>
    <row r="1508" spans="1:2">
      <c r="A1508" t="s">
        <v>1508</v>
      </c>
      <c r="B1508">
        <v>542</v>
      </c>
    </row>
    <row r="1509" spans="1:2">
      <c r="A1509" t="s">
        <v>1509</v>
      </c>
      <c r="B1509">
        <v>542</v>
      </c>
    </row>
    <row r="1510" spans="1:2">
      <c r="A1510" t="s">
        <v>1510</v>
      </c>
      <c r="B1510">
        <v>541</v>
      </c>
    </row>
    <row r="1511" spans="1:2">
      <c r="A1511" t="s">
        <v>1511</v>
      </c>
      <c r="B1511">
        <v>541</v>
      </c>
    </row>
    <row r="1512" spans="1:2">
      <c r="A1512" t="s">
        <v>1512</v>
      </c>
      <c r="B1512">
        <v>541</v>
      </c>
    </row>
    <row r="1513" spans="1:2">
      <c r="A1513" t="s">
        <v>1513</v>
      </c>
      <c r="B1513">
        <v>541</v>
      </c>
    </row>
    <row r="1514" spans="1:2">
      <c r="A1514" t="s">
        <v>1514</v>
      </c>
      <c r="B1514">
        <v>540</v>
      </c>
    </row>
    <row r="1515" spans="1:2">
      <c r="A1515" t="s">
        <v>1515</v>
      </c>
      <c r="B1515">
        <v>540</v>
      </c>
    </row>
    <row r="1516" spans="1:2">
      <c r="A1516" t="s">
        <v>1516</v>
      </c>
      <c r="B1516">
        <v>539</v>
      </c>
    </row>
    <row r="1517" spans="1:2">
      <c r="A1517" t="s">
        <v>1517</v>
      </c>
      <c r="B1517">
        <v>538</v>
      </c>
    </row>
    <row r="1518" spans="1:2">
      <c r="A1518" t="s">
        <v>1518</v>
      </c>
      <c r="B1518">
        <v>538</v>
      </c>
    </row>
    <row r="1519" spans="1:2">
      <c r="A1519" t="s">
        <v>1519</v>
      </c>
      <c r="B1519">
        <v>538</v>
      </c>
    </row>
    <row r="1520" spans="1:2">
      <c r="A1520" t="s">
        <v>1520</v>
      </c>
      <c r="B1520">
        <v>538</v>
      </c>
    </row>
    <row r="1521" spans="1:2">
      <c r="A1521" t="s">
        <v>1521</v>
      </c>
      <c r="B1521">
        <v>538</v>
      </c>
    </row>
    <row r="1522" spans="1:2">
      <c r="A1522" t="s">
        <v>1522</v>
      </c>
      <c r="B1522">
        <v>537</v>
      </c>
    </row>
    <row r="1523" spans="1:2">
      <c r="A1523" t="s">
        <v>1523</v>
      </c>
      <c r="B1523">
        <v>537</v>
      </c>
    </row>
    <row r="1524" spans="1:2">
      <c r="A1524" t="s">
        <v>1524</v>
      </c>
      <c r="B1524">
        <v>537</v>
      </c>
    </row>
    <row r="1525" spans="1:2">
      <c r="A1525" t="s">
        <v>1525</v>
      </c>
      <c r="B1525">
        <v>537</v>
      </c>
    </row>
    <row r="1526" spans="1:2">
      <c r="A1526" t="s">
        <v>1526</v>
      </c>
      <c r="B1526">
        <v>536</v>
      </c>
    </row>
    <row r="1527" spans="1:2">
      <c r="A1527" t="s">
        <v>1527</v>
      </c>
      <c r="B1527">
        <v>536</v>
      </c>
    </row>
    <row r="1528" spans="1:2">
      <c r="A1528" t="s">
        <v>1528</v>
      </c>
      <c r="B1528">
        <v>536</v>
      </c>
    </row>
    <row r="1529" spans="1:2">
      <c r="A1529" t="s">
        <v>1529</v>
      </c>
      <c r="B1529">
        <v>536</v>
      </c>
    </row>
    <row r="1530" spans="1:2">
      <c r="A1530" t="s">
        <v>1530</v>
      </c>
      <c r="B1530">
        <v>535</v>
      </c>
    </row>
    <row r="1531" spans="1:2">
      <c r="A1531" t="s">
        <v>1531</v>
      </c>
      <c r="B1531">
        <v>535</v>
      </c>
    </row>
    <row r="1532" spans="1:2">
      <c r="A1532" t="s">
        <v>1532</v>
      </c>
      <c r="B1532">
        <v>535</v>
      </c>
    </row>
    <row r="1533" spans="1:2">
      <c r="A1533" t="s">
        <v>1533</v>
      </c>
      <c r="B1533">
        <v>535</v>
      </c>
    </row>
    <row r="1534" spans="1:2">
      <c r="A1534" t="s">
        <v>1534</v>
      </c>
      <c r="B1534">
        <v>535</v>
      </c>
    </row>
    <row r="1535" spans="1:2">
      <c r="A1535" t="s">
        <v>1535</v>
      </c>
      <c r="B1535">
        <v>534</v>
      </c>
    </row>
    <row r="1536" spans="1:2">
      <c r="A1536" t="s">
        <v>1536</v>
      </c>
      <c r="B1536">
        <v>534</v>
      </c>
    </row>
    <row r="1537" spans="1:2">
      <c r="A1537" t="s">
        <v>1537</v>
      </c>
      <c r="B1537">
        <v>534</v>
      </c>
    </row>
    <row r="1538" spans="1:2">
      <c r="A1538" t="s">
        <v>1538</v>
      </c>
      <c r="B1538">
        <v>534</v>
      </c>
    </row>
    <row r="1539" spans="1:2">
      <c r="A1539" t="s">
        <v>1539</v>
      </c>
      <c r="B1539">
        <v>534</v>
      </c>
    </row>
    <row r="1540" spans="1:2">
      <c r="A1540" t="s">
        <v>1540</v>
      </c>
      <c r="B1540">
        <v>534</v>
      </c>
    </row>
    <row r="1541" spans="1:2">
      <c r="A1541" t="s">
        <v>1541</v>
      </c>
      <c r="B1541">
        <v>534</v>
      </c>
    </row>
    <row r="1542" spans="1:2">
      <c r="A1542" t="s">
        <v>1542</v>
      </c>
      <c r="B1542">
        <v>534</v>
      </c>
    </row>
    <row r="1543" spans="1:2">
      <c r="A1543" t="s">
        <v>1543</v>
      </c>
      <c r="B1543">
        <v>533</v>
      </c>
    </row>
    <row r="1544" spans="1:2">
      <c r="A1544" t="s">
        <v>1544</v>
      </c>
      <c r="B1544">
        <v>533</v>
      </c>
    </row>
    <row r="1545" spans="1:2">
      <c r="A1545" t="s">
        <v>1545</v>
      </c>
      <c r="B1545">
        <v>532</v>
      </c>
    </row>
    <row r="1546" spans="1:2">
      <c r="A1546" t="s">
        <v>1546</v>
      </c>
      <c r="B1546">
        <v>531</v>
      </c>
    </row>
    <row r="1547" spans="1:2">
      <c r="A1547" t="s">
        <v>1547</v>
      </c>
      <c r="B1547">
        <v>531</v>
      </c>
    </row>
    <row r="1548" spans="1:2">
      <c r="A1548" t="s">
        <v>1548</v>
      </c>
      <c r="B1548">
        <v>531</v>
      </c>
    </row>
    <row r="1549" spans="1:2">
      <c r="A1549" t="s">
        <v>1549</v>
      </c>
      <c r="B1549">
        <v>531</v>
      </c>
    </row>
    <row r="1550" spans="1:2">
      <c r="A1550" t="s">
        <v>1550</v>
      </c>
      <c r="B1550">
        <v>531</v>
      </c>
    </row>
    <row r="1551" spans="1:2">
      <c r="A1551" t="s">
        <v>1551</v>
      </c>
      <c r="B1551">
        <v>530</v>
      </c>
    </row>
    <row r="1552" spans="1:2">
      <c r="A1552" t="s">
        <v>1552</v>
      </c>
      <c r="B1552">
        <v>530</v>
      </c>
    </row>
    <row r="1553" spans="1:2">
      <c r="A1553" t="s">
        <v>1553</v>
      </c>
      <c r="B1553">
        <v>530</v>
      </c>
    </row>
    <row r="1554" spans="1:2">
      <c r="A1554" t="s">
        <v>1554</v>
      </c>
      <c r="B1554">
        <v>530</v>
      </c>
    </row>
    <row r="1555" spans="1:2">
      <c r="A1555" t="s">
        <v>1555</v>
      </c>
      <c r="B1555">
        <v>528</v>
      </c>
    </row>
    <row r="1556" spans="1:2">
      <c r="A1556" t="s">
        <v>1556</v>
      </c>
      <c r="B1556">
        <v>528</v>
      </c>
    </row>
    <row r="1557" spans="1:2">
      <c r="A1557" t="s">
        <v>1557</v>
      </c>
      <c r="B1557">
        <v>526</v>
      </c>
    </row>
    <row r="1558" spans="1:2">
      <c r="A1558" t="s">
        <v>1558</v>
      </c>
      <c r="B1558">
        <v>526</v>
      </c>
    </row>
    <row r="1559" spans="1:2">
      <c r="A1559" t="s">
        <v>1559</v>
      </c>
      <c r="B1559">
        <v>526</v>
      </c>
    </row>
    <row r="1560" spans="1:2">
      <c r="A1560" t="s">
        <v>1560</v>
      </c>
      <c r="B1560">
        <v>526</v>
      </c>
    </row>
    <row r="1561" spans="1:2">
      <c r="A1561" t="s">
        <v>1561</v>
      </c>
      <c r="B1561">
        <v>526</v>
      </c>
    </row>
    <row r="1562" spans="1:2">
      <c r="A1562" t="s">
        <v>1562</v>
      </c>
      <c r="B1562">
        <v>525</v>
      </c>
    </row>
    <row r="1563" spans="1:2">
      <c r="A1563" t="s">
        <v>1563</v>
      </c>
      <c r="B1563">
        <v>525</v>
      </c>
    </row>
    <row r="1564" spans="1:2">
      <c r="A1564" t="s">
        <v>1564</v>
      </c>
      <c r="B1564">
        <v>525</v>
      </c>
    </row>
    <row r="1565" spans="1:2">
      <c r="A1565" t="s">
        <v>1565</v>
      </c>
      <c r="B1565">
        <v>524</v>
      </c>
    </row>
    <row r="1566" spans="1:2">
      <c r="A1566" t="s">
        <v>1566</v>
      </c>
      <c r="B1566">
        <v>524</v>
      </c>
    </row>
    <row r="1567" spans="1:2">
      <c r="A1567" t="s">
        <v>1567</v>
      </c>
      <c r="B1567">
        <v>523</v>
      </c>
    </row>
    <row r="1568" spans="1:2">
      <c r="A1568" t="s">
        <v>1568</v>
      </c>
      <c r="B1568">
        <v>523</v>
      </c>
    </row>
    <row r="1569" spans="1:2">
      <c r="A1569" t="s">
        <v>1569</v>
      </c>
      <c r="B1569">
        <v>522</v>
      </c>
    </row>
    <row r="1570" spans="1:2">
      <c r="A1570" t="s">
        <v>1570</v>
      </c>
      <c r="B1570">
        <v>522</v>
      </c>
    </row>
    <row r="1571" spans="1:2">
      <c r="A1571" t="s">
        <v>1571</v>
      </c>
      <c r="B1571">
        <v>521</v>
      </c>
    </row>
    <row r="1572" spans="1:2">
      <c r="A1572" t="s">
        <v>1572</v>
      </c>
      <c r="B1572">
        <v>521</v>
      </c>
    </row>
    <row r="1573" spans="1:2">
      <c r="A1573" t="s">
        <v>1573</v>
      </c>
      <c r="B1573">
        <v>521</v>
      </c>
    </row>
    <row r="1574" spans="1:2">
      <c r="A1574" t="s">
        <v>1574</v>
      </c>
      <c r="B1574">
        <v>521</v>
      </c>
    </row>
    <row r="1575" spans="1:2">
      <c r="A1575" t="s">
        <v>1575</v>
      </c>
      <c r="B1575">
        <v>520</v>
      </c>
    </row>
    <row r="1576" spans="1:2">
      <c r="A1576" t="s">
        <v>1576</v>
      </c>
      <c r="B1576">
        <v>520</v>
      </c>
    </row>
    <row r="1577" spans="1:2">
      <c r="A1577" t="s">
        <v>1577</v>
      </c>
      <c r="B1577">
        <v>520</v>
      </c>
    </row>
    <row r="1578" spans="1:2">
      <c r="A1578" t="s">
        <v>1578</v>
      </c>
      <c r="B1578">
        <v>520</v>
      </c>
    </row>
    <row r="1579" spans="1:2">
      <c r="A1579" t="s">
        <v>1579</v>
      </c>
      <c r="B1579">
        <v>520</v>
      </c>
    </row>
    <row r="1580" spans="1:2">
      <c r="A1580" t="s">
        <v>1580</v>
      </c>
      <c r="B1580">
        <v>519</v>
      </c>
    </row>
    <row r="1581" spans="1:2">
      <c r="A1581" t="s">
        <v>1581</v>
      </c>
      <c r="B1581">
        <v>518</v>
      </c>
    </row>
    <row r="1582" spans="1:2">
      <c r="A1582" t="s">
        <v>1582</v>
      </c>
      <c r="B1582">
        <v>518</v>
      </c>
    </row>
    <row r="1583" spans="1:2">
      <c r="A1583" t="s">
        <v>1583</v>
      </c>
      <c r="B1583">
        <v>518</v>
      </c>
    </row>
    <row r="1584" spans="1:2">
      <c r="A1584" t="s">
        <v>1584</v>
      </c>
      <c r="B1584">
        <v>517</v>
      </c>
    </row>
    <row r="1585" spans="1:2">
      <c r="A1585" t="s">
        <v>1585</v>
      </c>
      <c r="B1585">
        <v>517</v>
      </c>
    </row>
    <row r="1586" spans="1:2">
      <c r="A1586" t="s">
        <v>1586</v>
      </c>
      <c r="B1586">
        <v>517</v>
      </c>
    </row>
    <row r="1587" spans="1:2">
      <c r="A1587" t="s">
        <v>1587</v>
      </c>
      <c r="B1587">
        <v>517</v>
      </c>
    </row>
    <row r="1588" spans="1:2">
      <c r="A1588" t="s">
        <v>1588</v>
      </c>
      <c r="B1588">
        <v>516</v>
      </c>
    </row>
    <row r="1589" spans="1:2">
      <c r="A1589" t="s">
        <v>1589</v>
      </c>
      <c r="B1589">
        <v>516</v>
      </c>
    </row>
    <row r="1590" spans="1:2">
      <c r="A1590" t="s">
        <v>1590</v>
      </c>
      <c r="B1590">
        <v>515</v>
      </c>
    </row>
    <row r="1591" spans="1:2">
      <c r="A1591" t="s">
        <v>1591</v>
      </c>
      <c r="B1591">
        <v>513</v>
      </c>
    </row>
    <row r="1592" spans="1:2">
      <c r="A1592" t="s">
        <v>1592</v>
      </c>
      <c r="B1592">
        <v>513</v>
      </c>
    </row>
    <row r="1593" spans="1:2">
      <c r="A1593" t="s">
        <v>1593</v>
      </c>
      <c r="B1593">
        <v>513</v>
      </c>
    </row>
    <row r="1594" spans="1:2">
      <c r="A1594" t="s">
        <v>1594</v>
      </c>
      <c r="B1594">
        <v>513</v>
      </c>
    </row>
    <row r="1595" spans="1:2">
      <c r="A1595" t="s">
        <v>1595</v>
      </c>
      <c r="B1595">
        <v>512</v>
      </c>
    </row>
    <row r="1596" spans="1:2">
      <c r="A1596" t="s">
        <v>1596</v>
      </c>
      <c r="B1596">
        <v>512</v>
      </c>
    </row>
    <row r="1597" spans="1:2">
      <c r="A1597" t="s">
        <v>1597</v>
      </c>
      <c r="B1597">
        <v>511</v>
      </c>
    </row>
    <row r="1598" spans="1:2">
      <c r="A1598" t="s">
        <v>1598</v>
      </c>
      <c r="B1598">
        <v>511</v>
      </c>
    </row>
    <row r="1599" spans="1:2">
      <c r="A1599" t="s">
        <v>1599</v>
      </c>
      <c r="B1599">
        <v>511</v>
      </c>
    </row>
    <row r="1600" spans="1:2">
      <c r="A1600" t="s">
        <v>1600</v>
      </c>
      <c r="B1600">
        <v>510</v>
      </c>
    </row>
    <row r="1601" spans="1:2">
      <c r="A1601" t="s">
        <v>1601</v>
      </c>
      <c r="B1601">
        <v>510</v>
      </c>
    </row>
    <row r="1602" spans="1:2">
      <c r="A1602" t="s">
        <v>1602</v>
      </c>
      <c r="B1602">
        <v>509</v>
      </c>
    </row>
    <row r="1603" spans="1:2">
      <c r="A1603" t="s">
        <v>1603</v>
      </c>
      <c r="B1603">
        <v>509</v>
      </c>
    </row>
    <row r="1604" spans="1:2">
      <c r="A1604" t="s">
        <v>1604</v>
      </c>
      <c r="B1604">
        <v>509</v>
      </c>
    </row>
    <row r="1605" spans="1:2">
      <c r="A1605" t="s">
        <v>1605</v>
      </c>
      <c r="B1605">
        <v>509</v>
      </c>
    </row>
    <row r="1606" spans="1:2">
      <c r="A1606" t="s">
        <v>1606</v>
      </c>
      <c r="B1606">
        <v>508</v>
      </c>
    </row>
    <row r="1607" spans="1:2">
      <c r="A1607" t="s">
        <v>1607</v>
      </c>
      <c r="B1607">
        <v>508</v>
      </c>
    </row>
    <row r="1608" spans="1:2">
      <c r="A1608" t="s">
        <v>1608</v>
      </c>
      <c r="B1608">
        <v>507</v>
      </c>
    </row>
    <row r="1609" spans="1:2">
      <c r="A1609" t="s">
        <v>1609</v>
      </c>
      <c r="B1609">
        <v>507</v>
      </c>
    </row>
    <row r="1610" spans="1:2">
      <c r="A1610" t="s">
        <v>1610</v>
      </c>
      <c r="B1610">
        <v>507</v>
      </c>
    </row>
    <row r="1611" spans="1:2">
      <c r="A1611" t="s">
        <v>1611</v>
      </c>
      <c r="B1611">
        <v>506</v>
      </c>
    </row>
    <row r="1612" spans="1:2">
      <c r="A1612" t="s">
        <v>1612</v>
      </c>
      <c r="B1612">
        <v>506</v>
      </c>
    </row>
    <row r="1613" spans="1:2">
      <c r="A1613" t="s">
        <v>1613</v>
      </c>
      <c r="B1613">
        <v>505</v>
      </c>
    </row>
    <row r="1614" spans="1:2">
      <c r="A1614" t="s">
        <v>1614</v>
      </c>
      <c r="B1614">
        <v>505</v>
      </c>
    </row>
    <row r="1615" spans="1:2">
      <c r="A1615" t="s">
        <v>1615</v>
      </c>
      <c r="B1615">
        <v>505</v>
      </c>
    </row>
    <row r="1616" spans="1:2">
      <c r="A1616" t="s">
        <v>1616</v>
      </c>
      <c r="B1616">
        <v>505</v>
      </c>
    </row>
    <row r="1617" spans="1:2">
      <c r="A1617" t="s">
        <v>1617</v>
      </c>
      <c r="B1617">
        <v>505</v>
      </c>
    </row>
    <row r="1618" spans="1:2">
      <c r="A1618" t="s">
        <v>1618</v>
      </c>
      <c r="B1618">
        <v>504</v>
      </c>
    </row>
    <row r="1619" spans="1:2">
      <c r="A1619" t="s">
        <v>1619</v>
      </c>
      <c r="B1619">
        <v>503</v>
      </c>
    </row>
    <row r="1620" spans="1:2">
      <c r="A1620" t="s">
        <v>1620</v>
      </c>
      <c r="B1620">
        <v>503</v>
      </c>
    </row>
    <row r="1621" spans="1:2">
      <c r="A1621" t="s">
        <v>1621</v>
      </c>
      <c r="B1621">
        <v>502</v>
      </c>
    </row>
    <row r="1622" spans="1:2">
      <c r="A1622" t="s">
        <v>1622</v>
      </c>
      <c r="B1622">
        <v>502</v>
      </c>
    </row>
    <row r="1623" spans="1:2">
      <c r="A1623" t="s">
        <v>1623</v>
      </c>
      <c r="B1623">
        <v>502</v>
      </c>
    </row>
    <row r="1624" spans="1:2">
      <c r="A1624" t="s">
        <v>1624</v>
      </c>
      <c r="B1624">
        <v>502</v>
      </c>
    </row>
    <row r="1625" spans="1:2">
      <c r="A1625" t="s">
        <v>1625</v>
      </c>
      <c r="B1625">
        <v>502</v>
      </c>
    </row>
    <row r="1626" spans="1:2">
      <c r="A1626" t="s">
        <v>1626</v>
      </c>
      <c r="B1626">
        <v>501</v>
      </c>
    </row>
    <row r="1627" spans="1:2">
      <c r="A1627" t="s">
        <v>1627</v>
      </c>
      <c r="B1627">
        <v>501</v>
      </c>
    </row>
    <row r="1628" spans="1:2">
      <c r="A1628" t="s">
        <v>1628</v>
      </c>
      <c r="B1628">
        <v>501</v>
      </c>
    </row>
    <row r="1629" spans="1:2">
      <c r="A1629" t="s">
        <v>1629</v>
      </c>
      <c r="B1629">
        <v>501</v>
      </c>
    </row>
    <row r="1630" spans="1:2">
      <c r="A1630" t="s">
        <v>1630</v>
      </c>
      <c r="B1630">
        <v>500</v>
      </c>
    </row>
    <row r="1631" spans="1:2">
      <c r="A1631" t="s">
        <v>1631</v>
      </c>
      <c r="B1631">
        <v>500</v>
      </c>
    </row>
    <row r="1632" spans="1:2">
      <c r="A1632" t="s">
        <v>1632</v>
      </c>
      <c r="B1632">
        <v>499</v>
      </c>
    </row>
    <row r="1633" spans="1:2">
      <c r="A1633" t="s">
        <v>1633</v>
      </c>
      <c r="B1633">
        <v>499</v>
      </c>
    </row>
    <row r="1634" spans="1:2">
      <c r="A1634" t="s">
        <v>1634</v>
      </c>
      <c r="B1634">
        <v>499</v>
      </c>
    </row>
    <row r="1635" spans="1:2">
      <c r="A1635" t="s">
        <v>1635</v>
      </c>
      <c r="B1635">
        <v>499</v>
      </c>
    </row>
    <row r="1636" spans="1:2">
      <c r="A1636" t="s">
        <v>1636</v>
      </c>
      <c r="B1636">
        <v>499</v>
      </c>
    </row>
    <row r="1637" spans="1:2">
      <c r="A1637" t="s">
        <v>1637</v>
      </c>
      <c r="B1637">
        <v>498</v>
      </c>
    </row>
    <row r="1638" spans="1:2">
      <c r="A1638" t="s">
        <v>1638</v>
      </c>
      <c r="B1638">
        <v>497</v>
      </c>
    </row>
    <row r="1639" spans="1:2">
      <c r="A1639" t="s">
        <v>1639</v>
      </c>
      <c r="B1639">
        <v>497</v>
      </c>
    </row>
    <row r="1640" spans="1:2">
      <c r="A1640" t="s">
        <v>1640</v>
      </c>
      <c r="B1640">
        <v>497</v>
      </c>
    </row>
    <row r="1641" spans="1:2">
      <c r="A1641" t="s">
        <v>1641</v>
      </c>
      <c r="B1641">
        <v>497</v>
      </c>
    </row>
    <row r="1642" spans="1:2">
      <c r="A1642" t="s">
        <v>1642</v>
      </c>
      <c r="B1642">
        <v>496</v>
      </c>
    </row>
    <row r="1643" spans="1:2">
      <c r="A1643" t="s">
        <v>1643</v>
      </c>
      <c r="B1643">
        <v>496</v>
      </c>
    </row>
    <row r="1644" spans="1:2">
      <c r="A1644" t="s">
        <v>1644</v>
      </c>
      <c r="B1644">
        <v>495</v>
      </c>
    </row>
    <row r="1645" spans="1:2">
      <c r="A1645" t="s">
        <v>1645</v>
      </c>
      <c r="B1645">
        <v>495</v>
      </c>
    </row>
    <row r="1646" spans="1:2">
      <c r="A1646" t="s">
        <v>1646</v>
      </c>
      <c r="B1646">
        <v>494</v>
      </c>
    </row>
    <row r="1647" spans="1:2">
      <c r="A1647" t="s">
        <v>1647</v>
      </c>
      <c r="B1647">
        <v>494</v>
      </c>
    </row>
    <row r="1648" spans="1:2">
      <c r="A1648" t="s">
        <v>1648</v>
      </c>
      <c r="B1648">
        <v>494</v>
      </c>
    </row>
    <row r="1649" spans="1:2">
      <c r="A1649" t="s">
        <v>1649</v>
      </c>
      <c r="B1649">
        <v>494</v>
      </c>
    </row>
    <row r="1650" spans="1:2">
      <c r="A1650" t="s">
        <v>1650</v>
      </c>
      <c r="B1650">
        <v>494</v>
      </c>
    </row>
    <row r="1651" spans="1:2">
      <c r="A1651" t="s">
        <v>1651</v>
      </c>
      <c r="B1651">
        <v>493</v>
      </c>
    </row>
    <row r="1652" spans="1:2">
      <c r="A1652" t="s">
        <v>1652</v>
      </c>
      <c r="B1652">
        <v>493</v>
      </c>
    </row>
    <row r="1653" spans="1:2">
      <c r="A1653" t="s">
        <v>1653</v>
      </c>
      <c r="B1653">
        <v>492</v>
      </c>
    </row>
    <row r="1654" spans="1:2">
      <c r="A1654" t="s">
        <v>1654</v>
      </c>
      <c r="B1654">
        <v>492</v>
      </c>
    </row>
    <row r="1655" spans="1:2">
      <c r="A1655" t="s">
        <v>1655</v>
      </c>
      <c r="B1655">
        <v>491</v>
      </c>
    </row>
    <row r="1656" spans="1:2">
      <c r="A1656" t="s">
        <v>1656</v>
      </c>
      <c r="B1656">
        <v>491</v>
      </c>
    </row>
    <row r="1657" spans="1:2">
      <c r="A1657" t="s">
        <v>1657</v>
      </c>
      <c r="B1657">
        <v>490</v>
      </c>
    </row>
    <row r="1658" spans="1:2">
      <c r="A1658" t="s">
        <v>1658</v>
      </c>
      <c r="B1658">
        <v>490</v>
      </c>
    </row>
    <row r="1659" spans="1:2">
      <c r="A1659" t="s">
        <v>1659</v>
      </c>
      <c r="B1659">
        <v>489</v>
      </c>
    </row>
    <row r="1660" spans="1:2">
      <c r="A1660" t="s">
        <v>1660</v>
      </c>
      <c r="B1660">
        <v>489</v>
      </c>
    </row>
    <row r="1661" spans="1:2">
      <c r="A1661" t="s">
        <v>1661</v>
      </c>
      <c r="B1661">
        <v>488</v>
      </c>
    </row>
    <row r="1662" spans="1:2">
      <c r="A1662" t="s">
        <v>1662</v>
      </c>
      <c r="B1662">
        <v>488</v>
      </c>
    </row>
    <row r="1663" spans="1:2">
      <c r="A1663" t="s">
        <v>1663</v>
      </c>
      <c r="B1663">
        <v>488</v>
      </c>
    </row>
    <row r="1664" spans="1:2">
      <c r="A1664" t="s">
        <v>1664</v>
      </c>
      <c r="B1664">
        <v>488</v>
      </c>
    </row>
    <row r="1665" spans="1:2">
      <c r="A1665" t="s">
        <v>1665</v>
      </c>
      <c r="B1665">
        <v>487</v>
      </c>
    </row>
    <row r="1666" spans="1:2">
      <c r="A1666" t="s">
        <v>1666</v>
      </c>
      <c r="B1666">
        <v>487</v>
      </c>
    </row>
    <row r="1667" spans="1:2">
      <c r="A1667" t="s">
        <v>1667</v>
      </c>
      <c r="B1667">
        <v>486</v>
      </c>
    </row>
    <row r="1668" spans="1:2">
      <c r="A1668" t="s">
        <v>1668</v>
      </c>
      <c r="B1668">
        <v>486</v>
      </c>
    </row>
    <row r="1669" spans="1:2">
      <c r="A1669" t="s">
        <v>1669</v>
      </c>
      <c r="B1669">
        <v>486</v>
      </c>
    </row>
    <row r="1670" spans="1:2">
      <c r="A1670" t="s">
        <v>1670</v>
      </c>
      <c r="B1670">
        <v>486</v>
      </c>
    </row>
    <row r="1671" spans="1:2">
      <c r="A1671" t="s">
        <v>1671</v>
      </c>
      <c r="B1671">
        <v>485</v>
      </c>
    </row>
    <row r="1672" spans="1:2">
      <c r="A1672" t="s">
        <v>1672</v>
      </c>
      <c r="B1672">
        <v>485</v>
      </c>
    </row>
    <row r="1673" spans="1:2">
      <c r="A1673" t="s">
        <v>1673</v>
      </c>
      <c r="B1673">
        <v>485</v>
      </c>
    </row>
    <row r="1674" spans="1:2">
      <c r="A1674" t="s">
        <v>1674</v>
      </c>
      <c r="B1674">
        <v>485</v>
      </c>
    </row>
    <row r="1675" spans="1:2">
      <c r="A1675" t="s">
        <v>1675</v>
      </c>
      <c r="B1675">
        <v>483</v>
      </c>
    </row>
    <row r="1676" spans="1:2">
      <c r="A1676" t="s">
        <v>1676</v>
      </c>
      <c r="B1676">
        <v>483</v>
      </c>
    </row>
    <row r="1677" spans="1:2">
      <c r="A1677" t="s">
        <v>1677</v>
      </c>
      <c r="B1677">
        <v>482</v>
      </c>
    </row>
    <row r="1678" spans="1:2">
      <c r="A1678" t="s">
        <v>1678</v>
      </c>
      <c r="B1678">
        <v>482</v>
      </c>
    </row>
    <row r="1679" spans="1:2">
      <c r="A1679" t="s">
        <v>1679</v>
      </c>
      <c r="B1679">
        <v>482</v>
      </c>
    </row>
    <row r="1680" spans="1:2">
      <c r="A1680" t="s">
        <v>1680</v>
      </c>
      <c r="B1680">
        <v>482</v>
      </c>
    </row>
    <row r="1681" spans="1:2">
      <c r="A1681" t="s">
        <v>1681</v>
      </c>
      <c r="B1681">
        <v>481</v>
      </c>
    </row>
    <row r="1682" spans="1:2">
      <c r="A1682" t="s">
        <v>1682</v>
      </c>
      <c r="B1682">
        <v>481</v>
      </c>
    </row>
    <row r="1683" spans="1:2">
      <c r="A1683" t="s">
        <v>1683</v>
      </c>
      <c r="B1683">
        <v>480</v>
      </c>
    </row>
    <row r="1684" spans="1:2">
      <c r="A1684" t="s">
        <v>1684</v>
      </c>
      <c r="B1684">
        <v>480</v>
      </c>
    </row>
    <row r="1685" spans="1:2">
      <c r="A1685" t="s">
        <v>1685</v>
      </c>
      <c r="B1685">
        <v>480</v>
      </c>
    </row>
    <row r="1686" spans="1:2">
      <c r="A1686" t="s">
        <v>1686</v>
      </c>
      <c r="B1686">
        <v>480</v>
      </c>
    </row>
    <row r="1687" spans="1:2">
      <c r="A1687" t="s">
        <v>1687</v>
      </c>
      <c r="B1687">
        <v>480</v>
      </c>
    </row>
    <row r="1688" spans="1:2">
      <c r="A1688" t="s">
        <v>1688</v>
      </c>
      <c r="B1688">
        <v>480</v>
      </c>
    </row>
    <row r="1689" spans="1:2">
      <c r="A1689" t="s">
        <v>1689</v>
      </c>
      <c r="B1689">
        <v>480</v>
      </c>
    </row>
    <row r="1690" spans="1:2">
      <c r="A1690" t="s">
        <v>1690</v>
      </c>
      <c r="B1690">
        <v>479</v>
      </c>
    </row>
    <row r="1691" spans="1:2">
      <c r="A1691" t="s">
        <v>1691</v>
      </c>
      <c r="B1691">
        <v>479</v>
      </c>
    </row>
    <row r="1692" spans="1:2">
      <c r="A1692" t="s">
        <v>1692</v>
      </c>
      <c r="B1692">
        <v>479</v>
      </c>
    </row>
    <row r="1693" spans="1:2">
      <c r="A1693" t="s">
        <v>1693</v>
      </c>
      <c r="B1693">
        <v>477</v>
      </c>
    </row>
    <row r="1694" spans="1:2">
      <c r="A1694" t="s">
        <v>1694</v>
      </c>
      <c r="B1694">
        <v>477</v>
      </c>
    </row>
    <row r="1695" spans="1:2">
      <c r="A1695" t="s">
        <v>1695</v>
      </c>
      <c r="B1695">
        <v>477</v>
      </c>
    </row>
    <row r="1696" spans="1:2">
      <c r="A1696" t="s">
        <v>1696</v>
      </c>
      <c r="B1696">
        <v>476</v>
      </c>
    </row>
    <row r="1697" spans="1:2">
      <c r="A1697" t="s">
        <v>1697</v>
      </c>
      <c r="B1697">
        <v>475</v>
      </c>
    </row>
    <row r="1698" spans="1:2">
      <c r="A1698" t="s">
        <v>1698</v>
      </c>
      <c r="B1698">
        <v>475</v>
      </c>
    </row>
    <row r="1699" spans="1:2">
      <c r="A1699" t="s">
        <v>1699</v>
      </c>
      <c r="B1699">
        <v>475</v>
      </c>
    </row>
    <row r="1700" spans="1:2">
      <c r="A1700" t="s">
        <v>1700</v>
      </c>
      <c r="B1700">
        <v>475</v>
      </c>
    </row>
    <row r="1701" spans="1:2">
      <c r="A1701" t="s">
        <v>1701</v>
      </c>
      <c r="B1701">
        <v>474</v>
      </c>
    </row>
    <row r="1702" spans="1:2">
      <c r="A1702" t="s">
        <v>1702</v>
      </c>
      <c r="B1702">
        <v>474</v>
      </c>
    </row>
    <row r="1703" spans="1:2">
      <c r="A1703" t="s">
        <v>1703</v>
      </c>
      <c r="B1703">
        <v>474</v>
      </c>
    </row>
    <row r="1704" spans="1:2">
      <c r="A1704" t="s">
        <v>1704</v>
      </c>
      <c r="B1704">
        <v>474</v>
      </c>
    </row>
    <row r="1705" spans="1:2">
      <c r="A1705" t="s">
        <v>1705</v>
      </c>
      <c r="B1705">
        <v>474</v>
      </c>
    </row>
    <row r="1706" spans="1:2">
      <c r="A1706" t="s">
        <v>1706</v>
      </c>
      <c r="B1706">
        <v>473</v>
      </c>
    </row>
    <row r="1707" spans="1:2">
      <c r="A1707" t="s">
        <v>1707</v>
      </c>
      <c r="B1707">
        <v>473</v>
      </c>
    </row>
    <row r="1708" spans="1:2">
      <c r="A1708" t="s">
        <v>1708</v>
      </c>
      <c r="B1708">
        <v>472</v>
      </c>
    </row>
    <row r="1709" spans="1:2">
      <c r="A1709" t="s">
        <v>1709</v>
      </c>
      <c r="B1709">
        <v>471</v>
      </c>
    </row>
    <row r="1710" spans="1:2">
      <c r="A1710" t="s">
        <v>1710</v>
      </c>
      <c r="B1710">
        <v>471</v>
      </c>
    </row>
    <row r="1711" spans="1:2">
      <c r="A1711" t="s">
        <v>1711</v>
      </c>
      <c r="B1711">
        <v>470</v>
      </c>
    </row>
    <row r="1712" spans="1:2">
      <c r="A1712" t="s">
        <v>1712</v>
      </c>
      <c r="B1712">
        <v>470</v>
      </c>
    </row>
    <row r="1713" spans="1:2">
      <c r="A1713" t="s">
        <v>1713</v>
      </c>
      <c r="B1713">
        <v>470</v>
      </c>
    </row>
    <row r="1714" spans="1:2">
      <c r="A1714" t="s">
        <v>1714</v>
      </c>
      <c r="B1714">
        <v>470</v>
      </c>
    </row>
    <row r="1715" spans="1:2">
      <c r="A1715" t="s">
        <v>1715</v>
      </c>
      <c r="B1715">
        <v>469</v>
      </c>
    </row>
    <row r="1716" spans="1:2">
      <c r="A1716" t="s">
        <v>1716</v>
      </c>
      <c r="B1716">
        <v>468</v>
      </c>
    </row>
    <row r="1717" spans="1:2">
      <c r="A1717" t="s">
        <v>1717</v>
      </c>
      <c r="B1717">
        <v>468</v>
      </c>
    </row>
    <row r="1718" spans="1:2">
      <c r="A1718" t="s">
        <v>1718</v>
      </c>
      <c r="B1718">
        <v>468</v>
      </c>
    </row>
    <row r="1719" spans="1:2">
      <c r="A1719" t="s">
        <v>1719</v>
      </c>
      <c r="B1719">
        <v>467</v>
      </c>
    </row>
    <row r="1720" spans="1:2">
      <c r="A1720" t="s">
        <v>1720</v>
      </c>
      <c r="B1720">
        <v>466</v>
      </c>
    </row>
    <row r="1721" spans="1:2">
      <c r="A1721" t="s">
        <v>1721</v>
      </c>
      <c r="B1721">
        <v>466</v>
      </c>
    </row>
    <row r="1722" spans="1:2">
      <c r="A1722" t="s">
        <v>1722</v>
      </c>
      <c r="B1722">
        <v>466</v>
      </c>
    </row>
    <row r="1723" spans="1:2">
      <c r="A1723" t="s">
        <v>1723</v>
      </c>
      <c r="B1723">
        <v>466</v>
      </c>
    </row>
    <row r="1724" spans="1:2">
      <c r="A1724" t="s">
        <v>1724</v>
      </c>
      <c r="B1724">
        <v>465</v>
      </c>
    </row>
    <row r="1725" spans="1:2">
      <c r="A1725" t="s">
        <v>1725</v>
      </c>
      <c r="B1725">
        <v>465</v>
      </c>
    </row>
    <row r="1726" spans="1:2">
      <c r="A1726" t="s">
        <v>1726</v>
      </c>
      <c r="B1726">
        <v>465</v>
      </c>
    </row>
    <row r="1727" spans="1:2">
      <c r="A1727" t="s">
        <v>1727</v>
      </c>
      <c r="B1727">
        <v>465</v>
      </c>
    </row>
    <row r="1728" spans="1:2">
      <c r="A1728" t="s">
        <v>1728</v>
      </c>
      <c r="B1728">
        <v>465</v>
      </c>
    </row>
    <row r="1729" spans="1:2">
      <c r="A1729" t="s">
        <v>1729</v>
      </c>
      <c r="B1729">
        <v>465</v>
      </c>
    </row>
    <row r="1730" spans="1:2">
      <c r="A1730" t="s">
        <v>1730</v>
      </c>
      <c r="B1730">
        <v>465</v>
      </c>
    </row>
    <row r="1731" spans="1:2">
      <c r="A1731" t="s">
        <v>1731</v>
      </c>
      <c r="B1731">
        <v>464</v>
      </c>
    </row>
    <row r="1732" spans="1:2">
      <c r="A1732" t="s">
        <v>1732</v>
      </c>
      <c r="B1732">
        <v>464</v>
      </c>
    </row>
    <row r="1733" spans="1:2">
      <c r="A1733" t="s">
        <v>1733</v>
      </c>
      <c r="B1733">
        <v>464</v>
      </c>
    </row>
    <row r="1734" spans="1:2">
      <c r="A1734" t="s">
        <v>1734</v>
      </c>
      <c r="B1734">
        <v>464</v>
      </c>
    </row>
    <row r="1735" spans="1:2">
      <c r="A1735" t="s">
        <v>1735</v>
      </c>
      <c r="B1735">
        <v>464</v>
      </c>
    </row>
    <row r="1736" spans="1:2">
      <c r="A1736" t="s">
        <v>1736</v>
      </c>
      <c r="B1736">
        <v>463</v>
      </c>
    </row>
    <row r="1737" spans="1:2">
      <c r="A1737" t="s">
        <v>1737</v>
      </c>
      <c r="B1737">
        <v>463</v>
      </c>
    </row>
    <row r="1738" spans="1:2">
      <c r="A1738" t="s">
        <v>1738</v>
      </c>
      <c r="B1738">
        <v>463</v>
      </c>
    </row>
    <row r="1739" spans="1:2">
      <c r="A1739" t="s">
        <v>1739</v>
      </c>
      <c r="B1739">
        <v>462</v>
      </c>
    </row>
    <row r="1740" spans="1:2">
      <c r="A1740" t="s">
        <v>1740</v>
      </c>
      <c r="B1740">
        <v>462</v>
      </c>
    </row>
    <row r="1741" spans="1:2">
      <c r="A1741" t="s">
        <v>1741</v>
      </c>
      <c r="B1741">
        <v>462</v>
      </c>
    </row>
    <row r="1742" spans="1:2">
      <c r="A1742" t="s">
        <v>1742</v>
      </c>
      <c r="B1742">
        <v>462</v>
      </c>
    </row>
    <row r="1743" spans="1:2">
      <c r="A1743" t="s">
        <v>1743</v>
      </c>
      <c r="B1743">
        <v>462</v>
      </c>
    </row>
    <row r="1744" spans="1:2">
      <c r="A1744" t="s">
        <v>1744</v>
      </c>
      <c r="B1744">
        <v>461</v>
      </c>
    </row>
    <row r="1745" spans="1:2">
      <c r="A1745" t="s">
        <v>1745</v>
      </c>
      <c r="B1745">
        <v>461</v>
      </c>
    </row>
    <row r="1746" spans="1:2">
      <c r="A1746" t="s">
        <v>1746</v>
      </c>
      <c r="B1746">
        <v>461</v>
      </c>
    </row>
    <row r="1747" spans="1:2">
      <c r="A1747" t="s">
        <v>1747</v>
      </c>
      <c r="B1747">
        <v>460</v>
      </c>
    </row>
    <row r="1748" spans="1:2">
      <c r="A1748" t="s">
        <v>1748</v>
      </c>
      <c r="B1748">
        <v>460</v>
      </c>
    </row>
    <row r="1749" spans="1:2">
      <c r="A1749" t="s">
        <v>1749</v>
      </c>
      <c r="B1749">
        <v>460</v>
      </c>
    </row>
    <row r="1750" spans="1:2">
      <c r="A1750" t="s">
        <v>1750</v>
      </c>
      <c r="B1750">
        <v>459</v>
      </c>
    </row>
    <row r="1751" spans="1:2">
      <c r="A1751" t="s">
        <v>1751</v>
      </c>
      <c r="B1751">
        <v>458</v>
      </c>
    </row>
    <row r="1752" spans="1:2">
      <c r="A1752" t="s">
        <v>1752</v>
      </c>
      <c r="B1752">
        <v>458</v>
      </c>
    </row>
    <row r="1753" spans="1:2">
      <c r="A1753" t="s">
        <v>1753</v>
      </c>
      <c r="B1753">
        <v>458</v>
      </c>
    </row>
    <row r="1754" spans="1:2">
      <c r="A1754" t="s">
        <v>1754</v>
      </c>
      <c r="B1754">
        <v>458</v>
      </c>
    </row>
    <row r="1755" spans="1:2">
      <c r="A1755" t="s">
        <v>1755</v>
      </c>
      <c r="B1755">
        <v>456</v>
      </c>
    </row>
    <row r="1756" spans="1:2">
      <c r="A1756" t="s">
        <v>1756</v>
      </c>
      <c r="B1756">
        <v>455</v>
      </c>
    </row>
    <row r="1757" spans="1:2">
      <c r="A1757" t="s">
        <v>1757</v>
      </c>
      <c r="B1757">
        <v>455</v>
      </c>
    </row>
    <row r="1758" spans="1:2">
      <c r="A1758" t="s">
        <v>1758</v>
      </c>
      <c r="B1758">
        <v>455</v>
      </c>
    </row>
    <row r="1759" spans="1:2">
      <c r="A1759" t="s">
        <v>1759</v>
      </c>
      <c r="B1759">
        <v>455</v>
      </c>
    </row>
    <row r="1760" spans="1:2">
      <c r="A1760" t="s">
        <v>1760</v>
      </c>
      <c r="B1760">
        <v>452</v>
      </c>
    </row>
    <row r="1761" spans="1:2">
      <c r="A1761" t="s">
        <v>1761</v>
      </c>
      <c r="B1761">
        <v>452</v>
      </c>
    </row>
    <row r="1762" spans="1:2">
      <c r="A1762" t="s">
        <v>1762</v>
      </c>
      <c r="B1762">
        <v>451</v>
      </c>
    </row>
    <row r="1763" spans="1:2">
      <c r="A1763" t="s">
        <v>1763</v>
      </c>
      <c r="B1763">
        <v>451</v>
      </c>
    </row>
    <row r="1764" spans="1:2">
      <c r="A1764" t="s">
        <v>1764</v>
      </c>
      <c r="B1764">
        <v>450</v>
      </c>
    </row>
    <row r="1765" spans="1:2">
      <c r="A1765" t="s">
        <v>1765</v>
      </c>
      <c r="B1765">
        <v>450</v>
      </c>
    </row>
    <row r="1766" spans="1:2">
      <c r="A1766" t="s">
        <v>1766</v>
      </c>
      <c r="B1766">
        <v>450</v>
      </c>
    </row>
    <row r="1767" spans="1:2">
      <c r="A1767" t="s">
        <v>1767</v>
      </c>
      <c r="B1767">
        <v>450</v>
      </c>
    </row>
    <row r="1768" spans="1:2">
      <c r="A1768" t="s">
        <v>1768</v>
      </c>
      <c r="B1768">
        <v>450</v>
      </c>
    </row>
    <row r="1769" spans="1:2">
      <c r="A1769" t="s">
        <v>1769</v>
      </c>
      <c r="B1769">
        <v>450</v>
      </c>
    </row>
    <row r="1770" spans="1:2">
      <c r="A1770" t="s">
        <v>1770</v>
      </c>
      <c r="B1770">
        <v>449</v>
      </c>
    </row>
    <row r="1771" spans="1:2">
      <c r="A1771" t="s">
        <v>1771</v>
      </c>
      <c r="B1771">
        <v>449</v>
      </c>
    </row>
    <row r="1772" spans="1:2">
      <c r="A1772" t="s">
        <v>1772</v>
      </c>
      <c r="B1772">
        <v>449</v>
      </c>
    </row>
    <row r="1773" spans="1:2">
      <c r="A1773" t="s">
        <v>1773</v>
      </c>
      <c r="B1773">
        <v>448</v>
      </c>
    </row>
    <row r="1774" spans="1:2">
      <c r="A1774" t="s">
        <v>1774</v>
      </c>
      <c r="B1774">
        <v>448</v>
      </c>
    </row>
    <row r="1775" spans="1:2">
      <c r="A1775" t="s">
        <v>1775</v>
      </c>
      <c r="B1775">
        <v>447</v>
      </c>
    </row>
    <row r="1776" spans="1:2">
      <c r="A1776" t="s">
        <v>1776</v>
      </c>
      <c r="B1776">
        <v>445</v>
      </c>
    </row>
    <row r="1777" spans="1:2">
      <c r="A1777" t="s">
        <v>1777</v>
      </c>
      <c r="B1777">
        <v>445</v>
      </c>
    </row>
    <row r="1778" spans="1:2">
      <c r="A1778" t="s">
        <v>1778</v>
      </c>
      <c r="B1778">
        <v>445</v>
      </c>
    </row>
    <row r="1779" spans="1:2">
      <c r="A1779" t="s">
        <v>1779</v>
      </c>
      <c r="B1779">
        <v>444</v>
      </c>
    </row>
    <row r="1780" spans="1:2">
      <c r="A1780" t="s">
        <v>1780</v>
      </c>
      <c r="B1780">
        <v>444</v>
      </c>
    </row>
    <row r="1781" spans="1:2">
      <c r="A1781" t="s">
        <v>1781</v>
      </c>
      <c r="B1781">
        <v>444</v>
      </c>
    </row>
    <row r="1782" spans="1:2">
      <c r="A1782" t="s">
        <v>1782</v>
      </c>
      <c r="B1782">
        <v>444</v>
      </c>
    </row>
    <row r="1783" spans="1:2">
      <c r="A1783" t="s">
        <v>1783</v>
      </c>
      <c r="B1783">
        <v>443</v>
      </c>
    </row>
    <row r="1784" spans="1:2">
      <c r="A1784" t="s">
        <v>1784</v>
      </c>
      <c r="B1784">
        <v>443</v>
      </c>
    </row>
    <row r="1785" spans="1:2">
      <c r="A1785" t="s">
        <v>1785</v>
      </c>
      <c r="B1785">
        <v>443</v>
      </c>
    </row>
    <row r="1786" spans="1:2">
      <c r="A1786" t="s">
        <v>1786</v>
      </c>
      <c r="B1786">
        <v>443</v>
      </c>
    </row>
    <row r="1787" spans="1:2">
      <c r="A1787" t="s">
        <v>1787</v>
      </c>
      <c r="B1787">
        <v>443</v>
      </c>
    </row>
    <row r="1788" spans="1:2">
      <c r="A1788" t="s">
        <v>1788</v>
      </c>
      <c r="B1788">
        <v>442</v>
      </c>
    </row>
    <row r="1789" spans="1:2">
      <c r="A1789" t="s">
        <v>1789</v>
      </c>
      <c r="B1789">
        <v>442</v>
      </c>
    </row>
    <row r="1790" spans="1:2">
      <c r="A1790" t="s">
        <v>1790</v>
      </c>
      <c r="B1790">
        <v>441</v>
      </c>
    </row>
    <row r="1791" spans="1:2">
      <c r="A1791" t="s">
        <v>1791</v>
      </c>
      <c r="B1791">
        <v>440</v>
      </c>
    </row>
    <row r="1792" spans="1:2">
      <c r="A1792" t="s">
        <v>1792</v>
      </c>
      <c r="B1792">
        <v>440</v>
      </c>
    </row>
    <row r="1793" spans="1:2">
      <c r="A1793" t="s">
        <v>1793</v>
      </c>
      <c r="B1793">
        <v>438</v>
      </c>
    </row>
    <row r="1794" spans="1:2">
      <c r="A1794" t="s">
        <v>1794</v>
      </c>
      <c r="B1794">
        <v>437</v>
      </c>
    </row>
    <row r="1795" spans="1:2">
      <c r="A1795" t="s">
        <v>1795</v>
      </c>
      <c r="B1795">
        <v>437</v>
      </c>
    </row>
    <row r="1796" spans="1:2">
      <c r="A1796" t="s">
        <v>1796</v>
      </c>
      <c r="B1796">
        <v>436</v>
      </c>
    </row>
    <row r="1797" spans="1:2">
      <c r="A1797" t="s">
        <v>1797</v>
      </c>
      <c r="B1797">
        <v>436</v>
      </c>
    </row>
    <row r="1798" spans="1:2">
      <c r="A1798" t="s">
        <v>1798</v>
      </c>
      <c r="B1798">
        <v>435</v>
      </c>
    </row>
    <row r="1799" spans="1:2">
      <c r="A1799" t="s">
        <v>1799</v>
      </c>
      <c r="B1799">
        <v>435</v>
      </c>
    </row>
    <row r="1800" spans="1:2">
      <c r="A1800" t="s">
        <v>1800</v>
      </c>
      <c r="B1800">
        <v>435</v>
      </c>
    </row>
    <row r="1801" spans="1:2">
      <c r="A1801" t="s">
        <v>1801</v>
      </c>
      <c r="B1801">
        <v>435</v>
      </c>
    </row>
    <row r="1802" spans="1:2">
      <c r="A1802" t="s">
        <v>1802</v>
      </c>
      <c r="B1802">
        <v>435</v>
      </c>
    </row>
    <row r="1803" spans="1:2">
      <c r="A1803" t="s">
        <v>1803</v>
      </c>
      <c r="B1803">
        <v>434</v>
      </c>
    </row>
    <row r="1804" spans="1:2">
      <c r="A1804" t="s">
        <v>1804</v>
      </c>
      <c r="B1804">
        <v>434</v>
      </c>
    </row>
    <row r="1805" spans="1:2">
      <c r="A1805" t="s">
        <v>1805</v>
      </c>
      <c r="B1805">
        <v>433</v>
      </c>
    </row>
    <row r="1806" spans="1:2">
      <c r="A1806" t="s">
        <v>1806</v>
      </c>
      <c r="B1806">
        <v>433</v>
      </c>
    </row>
    <row r="1807" spans="1:2">
      <c r="A1807" t="s">
        <v>1807</v>
      </c>
      <c r="B1807">
        <v>433</v>
      </c>
    </row>
    <row r="1808" spans="1:2">
      <c r="A1808" t="s">
        <v>1808</v>
      </c>
      <c r="B1808">
        <v>433</v>
      </c>
    </row>
    <row r="1809" spans="1:2">
      <c r="A1809" t="s">
        <v>1809</v>
      </c>
      <c r="B1809">
        <v>432</v>
      </c>
    </row>
    <row r="1810" spans="1:2">
      <c r="A1810" t="s">
        <v>1810</v>
      </c>
      <c r="B1810">
        <v>432</v>
      </c>
    </row>
    <row r="1811" spans="1:2">
      <c r="A1811" t="s">
        <v>1811</v>
      </c>
      <c r="B1811">
        <v>431</v>
      </c>
    </row>
    <row r="1812" spans="1:2">
      <c r="A1812" t="s">
        <v>1812</v>
      </c>
      <c r="B1812">
        <v>431</v>
      </c>
    </row>
    <row r="1813" spans="1:2">
      <c r="A1813" t="s">
        <v>1813</v>
      </c>
      <c r="B1813">
        <v>430</v>
      </c>
    </row>
    <row r="1814" spans="1:2">
      <c r="A1814" t="s">
        <v>1814</v>
      </c>
      <c r="B1814">
        <v>430</v>
      </c>
    </row>
    <row r="1815" spans="1:2">
      <c r="A1815" t="s">
        <v>1815</v>
      </c>
      <c r="B1815">
        <v>430</v>
      </c>
    </row>
    <row r="1816" spans="1:2">
      <c r="A1816" t="s">
        <v>1816</v>
      </c>
      <c r="B1816">
        <v>430</v>
      </c>
    </row>
    <row r="1817" spans="1:2">
      <c r="A1817" t="s">
        <v>1817</v>
      </c>
      <c r="B1817">
        <v>429</v>
      </c>
    </row>
    <row r="1818" spans="1:2">
      <c r="A1818" t="s">
        <v>1818</v>
      </c>
      <c r="B1818">
        <v>428</v>
      </c>
    </row>
    <row r="1819" spans="1:2">
      <c r="A1819" t="s">
        <v>1819</v>
      </c>
      <c r="B1819">
        <v>427</v>
      </c>
    </row>
    <row r="1820" spans="1:2">
      <c r="A1820" t="s">
        <v>1820</v>
      </c>
      <c r="B1820">
        <v>427</v>
      </c>
    </row>
    <row r="1821" spans="1:2">
      <c r="A1821" t="s">
        <v>1821</v>
      </c>
      <c r="B1821">
        <v>427</v>
      </c>
    </row>
    <row r="1822" spans="1:2">
      <c r="A1822" t="s">
        <v>1822</v>
      </c>
      <c r="B1822">
        <v>427</v>
      </c>
    </row>
    <row r="1823" spans="1:2">
      <c r="A1823" t="s">
        <v>1823</v>
      </c>
      <c r="B1823">
        <v>427</v>
      </c>
    </row>
    <row r="1824" spans="1:2">
      <c r="A1824" t="s">
        <v>1824</v>
      </c>
      <c r="B1824">
        <v>427</v>
      </c>
    </row>
    <row r="1825" spans="1:2">
      <c r="A1825" t="s">
        <v>1825</v>
      </c>
      <c r="B1825">
        <v>427</v>
      </c>
    </row>
    <row r="1826" spans="1:2">
      <c r="A1826" t="s">
        <v>1826</v>
      </c>
      <c r="B1826">
        <v>425</v>
      </c>
    </row>
    <row r="1827" spans="1:2">
      <c r="A1827" t="s">
        <v>1827</v>
      </c>
      <c r="B1827">
        <v>425</v>
      </c>
    </row>
    <row r="1828" spans="1:2">
      <c r="A1828" t="s">
        <v>1828</v>
      </c>
      <c r="B1828">
        <v>425</v>
      </c>
    </row>
    <row r="1829" spans="1:2">
      <c r="A1829" t="s">
        <v>1829</v>
      </c>
      <c r="B1829">
        <v>424</v>
      </c>
    </row>
    <row r="1830" spans="1:2">
      <c r="A1830" t="s">
        <v>1830</v>
      </c>
      <c r="B1830">
        <v>424</v>
      </c>
    </row>
    <row r="1831" spans="1:2">
      <c r="A1831" t="s">
        <v>1831</v>
      </c>
      <c r="B1831">
        <v>423</v>
      </c>
    </row>
    <row r="1832" spans="1:2">
      <c r="A1832" t="s">
        <v>1832</v>
      </c>
      <c r="B1832">
        <v>422</v>
      </c>
    </row>
    <row r="1833" spans="1:2">
      <c r="A1833" t="s">
        <v>1833</v>
      </c>
      <c r="B1833">
        <v>421</v>
      </c>
    </row>
    <row r="1834" spans="1:2">
      <c r="A1834" t="s">
        <v>1834</v>
      </c>
      <c r="B1834">
        <v>421</v>
      </c>
    </row>
    <row r="1835" spans="1:2">
      <c r="A1835" t="s">
        <v>1835</v>
      </c>
      <c r="B1835">
        <v>421</v>
      </c>
    </row>
    <row r="1836" spans="1:2">
      <c r="A1836" t="s">
        <v>1836</v>
      </c>
      <c r="B1836">
        <v>420</v>
      </c>
    </row>
    <row r="1837" spans="1:2">
      <c r="A1837" t="s">
        <v>1837</v>
      </c>
      <c r="B1837">
        <v>420</v>
      </c>
    </row>
    <row r="1838" spans="1:2">
      <c r="A1838" t="s">
        <v>1838</v>
      </c>
      <c r="B1838">
        <v>419</v>
      </c>
    </row>
    <row r="1839" spans="1:2">
      <c r="A1839" t="s">
        <v>1839</v>
      </c>
      <c r="B1839">
        <v>418</v>
      </c>
    </row>
    <row r="1840" spans="1:2">
      <c r="A1840" t="s">
        <v>1840</v>
      </c>
      <c r="B1840">
        <v>418</v>
      </c>
    </row>
    <row r="1841" spans="1:2">
      <c r="A1841" t="s">
        <v>1841</v>
      </c>
      <c r="B1841">
        <v>418</v>
      </c>
    </row>
    <row r="1842" spans="1:2">
      <c r="A1842" t="s">
        <v>1842</v>
      </c>
      <c r="B1842">
        <v>418</v>
      </c>
    </row>
    <row r="1843" spans="1:2">
      <c r="A1843" t="s">
        <v>1843</v>
      </c>
      <c r="B1843">
        <v>418</v>
      </c>
    </row>
    <row r="1844" spans="1:2">
      <c r="A1844" t="s">
        <v>1844</v>
      </c>
      <c r="B1844">
        <v>417</v>
      </c>
    </row>
    <row r="1845" spans="1:2">
      <c r="A1845" t="s">
        <v>1845</v>
      </c>
      <c r="B1845">
        <v>416</v>
      </c>
    </row>
    <row r="1846" spans="1:2">
      <c r="A1846" t="s">
        <v>1846</v>
      </c>
      <c r="B1846">
        <v>416</v>
      </c>
    </row>
    <row r="1847" spans="1:2">
      <c r="A1847" t="s">
        <v>1847</v>
      </c>
      <c r="B1847">
        <v>416</v>
      </c>
    </row>
    <row r="1848" spans="1:2">
      <c r="A1848" t="s">
        <v>1848</v>
      </c>
      <c r="B1848">
        <v>416</v>
      </c>
    </row>
    <row r="1849" spans="1:2">
      <c r="A1849" t="s">
        <v>1849</v>
      </c>
      <c r="B1849">
        <v>416</v>
      </c>
    </row>
    <row r="1850" spans="1:2">
      <c r="A1850" t="s">
        <v>1850</v>
      </c>
      <c r="B1850">
        <v>415</v>
      </c>
    </row>
    <row r="1851" spans="1:2">
      <c r="A1851" t="s">
        <v>1851</v>
      </c>
      <c r="B1851">
        <v>415</v>
      </c>
    </row>
    <row r="1852" spans="1:2">
      <c r="A1852" t="s">
        <v>1852</v>
      </c>
      <c r="B1852">
        <v>415</v>
      </c>
    </row>
    <row r="1853" spans="1:2">
      <c r="A1853" t="s">
        <v>1853</v>
      </c>
      <c r="B1853">
        <v>415</v>
      </c>
    </row>
    <row r="1854" spans="1:2">
      <c r="A1854" t="s">
        <v>1854</v>
      </c>
      <c r="B1854">
        <v>415</v>
      </c>
    </row>
    <row r="1855" spans="1:2">
      <c r="A1855" t="s">
        <v>1855</v>
      </c>
      <c r="B1855">
        <v>413</v>
      </c>
    </row>
    <row r="1856" spans="1:2">
      <c r="A1856" t="s">
        <v>1856</v>
      </c>
      <c r="B1856">
        <v>413</v>
      </c>
    </row>
    <row r="1857" spans="1:2">
      <c r="A1857" t="s">
        <v>1857</v>
      </c>
      <c r="B1857">
        <v>412</v>
      </c>
    </row>
    <row r="1858" spans="1:2">
      <c r="A1858" t="s">
        <v>1858</v>
      </c>
      <c r="B1858">
        <v>412</v>
      </c>
    </row>
    <row r="1859" spans="1:2">
      <c r="A1859" t="s">
        <v>1859</v>
      </c>
      <c r="B1859">
        <v>412</v>
      </c>
    </row>
    <row r="1860" spans="1:2">
      <c r="A1860" t="s">
        <v>1860</v>
      </c>
      <c r="B1860">
        <v>411</v>
      </c>
    </row>
    <row r="1861" spans="1:2">
      <c r="A1861" t="s">
        <v>1861</v>
      </c>
      <c r="B1861">
        <v>411</v>
      </c>
    </row>
    <row r="1862" spans="1:2">
      <c r="A1862" t="s">
        <v>1862</v>
      </c>
      <c r="B1862">
        <v>411</v>
      </c>
    </row>
    <row r="1863" spans="1:2">
      <c r="A1863" t="s">
        <v>1863</v>
      </c>
      <c r="B1863">
        <v>411</v>
      </c>
    </row>
    <row r="1864" spans="1:2">
      <c r="A1864" t="s">
        <v>1864</v>
      </c>
      <c r="B1864">
        <v>411</v>
      </c>
    </row>
    <row r="1865" spans="1:2">
      <c r="A1865" t="s">
        <v>1865</v>
      </c>
      <c r="B1865">
        <v>411</v>
      </c>
    </row>
    <row r="1866" spans="1:2">
      <c r="A1866" t="s">
        <v>1866</v>
      </c>
      <c r="B1866">
        <v>411</v>
      </c>
    </row>
    <row r="1867" spans="1:2">
      <c r="A1867" t="s">
        <v>1867</v>
      </c>
      <c r="B1867">
        <v>410</v>
      </c>
    </row>
    <row r="1868" spans="1:2">
      <c r="A1868" t="s">
        <v>1868</v>
      </c>
      <c r="B1868">
        <v>410</v>
      </c>
    </row>
    <row r="1869" spans="1:2">
      <c r="A1869" t="s">
        <v>1869</v>
      </c>
      <c r="B1869">
        <v>410</v>
      </c>
    </row>
    <row r="1870" spans="1:2">
      <c r="A1870" t="s">
        <v>1870</v>
      </c>
      <c r="B1870">
        <v>410</v>
      </c>
    </row>
    <row r="1871" spans="1:2">
      <c r="A1871" t="s">
        <v>1871</v>
      </c>
      <c r="B1871">
        <v>410</v>
      </c>
    </row>
    <row r="1872" spans="1:2">
      <c r="A1872" t="s">
        <v>1872</v>
      </c>
      <c r="B1872">
        <v>409</v>
      </c>
    </row>
    <row r="1873" spans="1:2">
      <c r="A1873" t="s">
        <v>1873</v>
      </c>
      <c r="B1873">
        <v>409</v>
      </c>
    </row>
    <row r="1874" spans="1:2">
      <c r="A1874" t="s">
        <v>1874</v>
      </c>
      <c r="B1874">
        <v>409</v>
      </c>
    </row>
    <row r="1875" spans="1:2">
      <c r="A1875" t="s">
        <v>1875</v>
      </c>
      <c r="B1875">
        <v>409</v>
      </c>
    </row>
    <row r="1876" spans="1:2">
      <c r="A1876" t="s">
        <v>1876</v>
      </c>
      <c r="B1876">
        <v>408</v>
      </c>
    </row>
    <row r="1877" spans="1:2">
      <c r="A1877" t="s">
        <v>1877</v>
      </c>
      <c r="B1877">
        <v>408</v>
      </c>
    </row>
    <row r="1878" spans="1:2">
      <c r="A1878" t="s">
        <v>1878</v>
      </c>
      <c r="B1878">
        <v>408</v>
      </c>
    </row>
    <row r="1879" spans="1:2">
      <c r="A1879" t="s">
        <v>1879</v>
      </c>
      <c r="B1879">
        <v>408</v>
      </c>
    </row>
    <row r="1880" spans="1:2">
      <c r="A1880" t="s">
        <v>1880</v>
      </c>
      <c r="B1880">
        <v>408</v>
      </c>
    </row>
    <row r="1881" spans="1:2">
      <c r="A1881" t="s">
        <v>1881</v>
      </c>
      <c r="B1881">
        <v>408</v>
      </c>
    </row>
    <row r="1882" spans="1:2">
      <c r="A1882" t="s">
        <v>1882</v>
      </c>
      <c r="B1882">
        <v>407</v>
      </c>
    </row>
    <row r="1883" spans="1:2">
      <c r="A1883" t="s">
        <v>1883</v>
      </c>
      <c r="B1883">
        <v>407</v>
      </c>
    </row>
    <row r="1884" spans="1:2">
      <c r="A1884" t="s">
        <v>1884</v>
      </c>
      <c r="B1884">
        <v>407</v>
      </c>
    </row>
    <row r="1885" spans="1:2">
      <c r="A1885" t="s">
        <v>1885</v>
      </c>
      <c r="B1885">
        <v>407</v>
      </c>
    </row>
    <row r="1886" spans="1:2">
      <c r="A1886" t="s">
        <v>1886</v>
      </c>
      <c r="B1886">
        <v>407</v>
      </c>
    </row>
    <row r="1887" spans="1:2">
      <c r="A1887" t="s">
        <v>1887</v>
      </c>
      <c r="B1887">
        <v>407</v>
      </c>
    </row>
    <row r="1888" spans="1:2">
      <c r="A1888" t="s">
        <v>1888</v>
      </c>
      <c r="B1888">
        <v>406</v>
      </c>
    </row>
    <row r="1889" spans="1:2">
      <c r="A1889" t="s">
        <v>1889</v>
      </c>
      <c r="B1889">
        <v>406</v>
      </c>
    </row>
    <row r="1890" spans="1:2">
      <c r="A1890" t="s">
        <v>1890</v>
      </c>
      <c r="B1890">
        <v>405</v>
      </c>
    </row>
    <row r="1891" spans="1:2">
      <c r="A1891" t="s">
        <v>1891</v>
      </c>
      <c r="B1891">
        <v>405</v>
      </c>
    </row>
    <row r="1892" spans="1:2">
      <c r="A1892" t="s">
        <v>1892</v>
      </c>
      <c r="B1892">
        <v>405</v>
      </c>
    </row>
    <row r="1893" spans="1:2">
      <c r="A1893" t="s">
        <v>1893</v>
      </c>
      <c r="B1893">
        <v>405</v>
      </c>
    </row>
    <row r="1894" spans="1:2">
      <c r="A1894" t="s">
        <v>1894</v>
      </c>
      <c r="B1894">
        <v>404</v>
      </c>
    </row>
    <row r="1895" spans="1:2">
      <c r="A1895" t="s">
        <v>1895</v>
      </c>
      <c r="B1895">
        <v>404</v>
      </c>
    </row>
    <row r="1896" spans="1:2">
      <c r="A1896" t="s">
        <v>1896</v>
      </c>
      <c r="B1896">
        <v>404</v>
      </c>
    </row>
    <row r="1897" spans="1:2">
      <c r="A1897" t="s">
        <v>1897</v>
      </c>
      <c r="B1897">
        <v>404</v>
      </c>
    </row>
    <row r="1898" spans="1:2">
      <c r="A1898" t="s">
        <v>1898</v>
      </c>
      <c r="B1898">
        <v>404</v>
      </c>
    </row>
    <row r="1899" spans="1:2">
      <c r="A1899" t="s">
        <v>1899</v>
      </c>
      <c r="B1899">
        <v>403</v>
      </c>
    </row>
    <row r="1900" spans="1:2">
      <c r="A1900" t="s">
        <v>1900</v>
      </c>
      <c r="B1900">
        <v>403</v>
      </c>
    </row>
    <row r="1901" spans="1:2">
      <c r="A1901" t="s">
        <v>1901</v>
      </c>
      <c r="B1901">
        <v>403</v>
      </c>
    </row>
    <row r="1902" spans="1:2">
      <c r="A1902" t="s">
        <v>1902</v>
      </c>
      <c r="B1902">
        <v>402</v>
      </c>
    </row>
    <row r="1903" spans="1:2">
      <c r="A1903" t="s">
        <v>1903</v>
      </c>
      <c r="B1903">
        <v>402</v>
      </c>
    </row>
    <row r="1904" spans="1:2">
      <c r="A1904" t="s">
        <v>1904</v>
      </c>
      <c r="B1904">
        <v>402</v>
      </c>
    </row>
    <row r="1905" spans="1:2">
      <c r="A1905" t="s">
        <v>1905</v>
      </c>
      <c r="B1905">
        <v>402</v>
      </c>
    </row>
    <row r="1906" spans="1:2">
      <c r="A1906" t="s">
        <v>1906</v>
      </c>
      <c r="B1906">
        <v>402</v>
      </c>
    </row>
    <row r="1907" spans="1:2">
      <c r="A1907" t="s">
        <v>1907</v>
      </c>
      <c r="B1907">
        <v>402</v>
      </c>
    </row>
    <row r="1908" spans="1:2">
      <c r="A1908" t="s">
        <v>1908</v>
      </c>
      <c r="B1908">
        <v>401</v>
      </c>
    </row>
    <row r="1909" spans="1:2">
      <c r="A1909" t="s">
        <v>1909</v>
      </c>
      <c r="B1909">
        <v>401</v>
      </c>
    </row>
    <row r="1910" spans="1:2">
      <c r="A1910" t="s">
        <v>1910</v>
      </c>
      <c r="B1910">
        <v>400</v>
      </c>
    </row>
    <row r="1911" spans="1:2">
      <c r="A1911" t="s">
        <v>1911</v>
      </c>
      <c r="B1911">
        <v>400</v>
      </c>
    </row>
    <row r="1912" spans="1:2">
      <c r="A1912" t="s">
        <v>1912</v>
      </c>
      <c r="B1912">
        <v>400</v>
      </c>
    </row>
    <row r="1913" spans="1:2">
      <c r="A1913" t="s">
        <v>1913</v>
      </c>
      <c r="B1913">
        <v>399</v>
      </c>
    </row>
    <row r="1914" spans="1:2">
      <c r="A1914" t="s">
        <v>1914</v>
      </c>
      <c r="B1914">
        <v>399</v>
      </c>
    </row>
    <row r="1915" spans="1:2">
      <c r="A1915" t="s">
        <v>1915</v>
      </c>
      <c r="B1915">
        <v>399</v>
      </c>
    </row>
    <row r="1916" spans="1:2">
      <c r="A1916" t="s">
        <v>1916</v>
      </c>
      <c r="B1916">
        <v>399</v>
      </c>
    </row>
    <row r="1917" spans="1:2">
      <c r="A1917" t="s">
        <v>1917</v>
      </c>
      <c r="B1917">
        <v>398</v>
      </c>
    </row>
    <row r="1918" spans="1:2">
      <c r="A1918" t="s">
        <v>1918</v>
      </c>
      <c r="B1918">
        <v>398</v>
      </c>
    </row>
    <row r="1919" spans="1:2">
      <c r="A1919" t="s">
        <v>1919</v>
      </c>
      <c r="B1919">
        <v>397</v>
      </c>
    </row>
    <row r="1920" spans="1:2">
      <c r="A1920" t="s">
        <v>1920</v>
      </c>
      <c r="B1920">
        <v>397</v>
      </c>
    </row>
    <row r="1921" spans="1:2">
      <c r="A1921" t="s">
        <v>1921</v>
      </c>
      <c r="B1921">
        <v>396</v>
      </c>
    </row>
    <row r="1922" spans="1:2">
      <c r="A1922" t="s">
        <v>1922</v>
      </c>
      <c r="B1922">
        <v>395</v>
      </c>
    </row>
    <row r="1923" spans="1:2">
      <c r="A1923" t="s">
        <v>1923</v>
      </c>
      <c r="B1923">
        <v>395</v>
      </c>
    </row>
    <row r="1924" spans="1:2">
      <c r="A1924" t="s">
        <v>1924</v>
      </c>
      <c r="B1924">
        <v>394</v>
      </c>
    </row>
    <row r="1925" spans="1:2">
      <c r="A1925" t="s">
        <v>1925</v>
      </c>
      <c r="B1925">
        <v>394</v>
      </c>
    </row>
    <row r="1926" spans="1:2">
      <c r="A1926" t="s">
        <v>1926</v>
      </c>
      <c r="B1926">
        <v>394</v>
      </c>
    </row>
    <row r="1927" spans="1:2">
      <c r="A1927" t="s">
        <v>1927</v>
      </c>
      <c r="B1927">
        <v>394</v>
      </c>
    </row>
    <row r="1928" spans="1:2">
      <c r="A1928" t="s">
        <v>1928</v>
      </c>
      <c r="B1928">
        <v>393</v>
      </c>
    </row>
    <row r="1929" spans="1:2">
      <c r="A1929" t="s">
        <v>1929</v>
      </c>
      <c r="B1929">
        <v>393</v>
      </c>
    </row>
    <row r="1930" spans="1:2">
      <c r="A1930" t="s">
        <v>1930</v>
      </c>
      <c r="B1930">
        <v>392</v>
      </c>
    </row>
    <row r="1931" spans="1:2">
      <c r="A1931" t="s">
        <v>1931</v>
      </c>
      <c r="B1931">
        <v>392</v>
      </c>
    </row>
    <row r="1932" spans="1:2">
      <c r="A1932" t="s">
        <v>1932</v>
      </c>
      <c r="B1932">
        <v>392</v>
      </c>
    </row>
    <row r="1933" spans="1:2">
      <c r="A1933" t="s">
        <v>1933</v>
      </c>
      <c r="B1933">
        <v>392</v>
      </c>
    </row>
    <row r="1934" spans="1:2">
      <c r="A1934" t="s">
        <v>1934</v>
      </c>
      <c r="B1934">
        <v>390</v>
      </c>
    </row>
    <row r="1935" spans="1:2">
      <c r="A1935" t="s">
        <v>1935</v>
      </c>
      <c r="B1935">
        <v>390</v>
      </c>
    </row>
    <row r="1936" spans="1:2">
      <c r="A1936" t="s">
        <v>1936</v>
      </c>
      <c r="B1936">
        <v>390</v>
      </c>
    </row>
    <row r="1937" spans="1:2">
      <c r="A1937" t="s">
        <v>1937</v>
      </c>
      <c r="B1937">
        <v>390</v>
      </c>
    </row>
    <row r="1938" spans="1:2">
      <c r="A1938" t="s">
        <v>1938</v>
      </c>
      <c r="B1938">
        <v>390</v>
      </c>
    </row>
    <row r="1939" spans="1:2">
      <c r="A1939" t="s">
        <v>1939</v>
      </c>
      <c r="B1939">
        <v>390</v>
      </c>
    </row>
    <row r="1940" spans="1:2">
      <c r="A1940" t="s">
        <v>1940</v>
      </c>
      <c r="B1940">
        <v>390</v>
      </c>
    </row>
    <row r="1941" spans="1:2">
      <c r="A1941" t="s">
        <v>1941</v>
      </c>
      <c r="B1941">
        <v>389</v>
      </c>
    </row>
    <row r="1942" spans="1:2">
      <c r="A1942" t="s">
        <v>1942</v>
      </c>
      <c r="B1942">
        <v>389</v>
      </c>
    </row>
    <row r="1943" spans="1:2">
      <c r="A1943" t="s">
        <v>1943</v>
      </c>
      <c r="B1943">
        <v>389</v>
      </c>
    </row>
    <row r="1944" spans="1:2">
      <c r="A1944" t="s">
        <v>1944</v>
      </c>
      <c r="B1944">
        <v>389</v>
      </c>
    </row>
    <row r="1945" spans="1:2">
      <c r="A1945" t="s">
        <v>1945</v>
      </c>
      <c r="B1945">
        <v>389</v>
      </c>
    </row>
    <row r="1946" spans="1:2">
      <c r="A1946" t="s">
        <v>1946</v>
      </c>
      <c r="B1946">
        <v>389</v>
      </c>
    </row>
    <row r="1947" spans="1:2">
      <c r="A1947" t="s">
        <v>1947</v>
      </c>
      <c r="B1947">
        <v>389</v>
      </c>
    </row>
    <row r="1948" spans="1:2">
      <c r="A1948" t="s">
        <v>1948</v>
      </c>
      <c r="B1948">
        <v>389</v>
      </c>
    </row>
    <row r="1949" spans="1:2">
      <c r="A1949" t="s">
        <v>1949</v>
      </c>
      <c r="B1949">
        <v>388</v>
      </c>
    </row>
    <row r="1950" spans="1:2">
      <c r="A1950" t="s">
        <v>1950</v>
      </c>
      <c r="B1950">
        <v>388</v>
      </c>
    </row>
    <row r="1951" spans="1:2">
      <c r="A1951" t="s">
        <v>1951</v>
      </c>
      <c r="B1951">
        <v>388</v>
      </c>
    </row>
    <row r="1952" spans="1:2">
      <c r="A1952" t="s">
        <v>1952</v>
      </c>
      <c r="B1952">
        <v>387</v>
      </c>
    </row>
    <row r="1953" spans="1:2">
      <c r="A1953" t="s">
        <v>1953</v>
      </c>
      <c r="B1953">
        <v>387</v>
      </c>
    </row>
    <row r="1954" spans="1:2">
      <c r="A1954" t="s">
        <v>1954</v>
      </c>
      <c r="B1954">
        <v>386</v>
      </c>
    </row>
    <row r="1955" spans="1:2">
      <c r="A1955" t="s">
        <v>1955</v>
      </c>
      <c r="B1955">
        <v>386</v>
      </c>
    </row>
    <row r="1956" spans="1:2">
      <c r="A1956" t="s">
        <v>1956</v>
      </c>
      <c r="B1956">
        <v>386</v>
      </c>
    </row>
    <row r="1957" spans="1:2">
      <c r="A1957" t="s">
        <v>1957</v>
      </c>
      <c r="B1957">
        <v>386</v>
      </c>
    </row>
    <row r="1958" spans="1:2">
      <c r="A1958" t="s">
        <v>1958</v>
      </c>
      <c r="B1958">
        <v>386</v>
      </c>
    </row>
    <row r="1959" spans="1:2">
      <c r="A1959" t="s">
        <v>1959</v>
      </c>
      <c r="B1959">
        <v>385</v>
      </c>
    </row>
    <row r="1960" spans="1:2">
      <c r="A1960" t="s">
        <v>1960</v>
      </c>
      <c r="B1960">
        <v>385</v>
      </c>
    </row>
    <row r="1961" spans="1:2">
      <c r="A1961" t="s">
        <v>1961</v>
      </c>
      <c r="B1961">
        <v>385</v>
      </c>
    </row>
    <row r="1962" spans="1:2">
      <c r="A1962" t="s">
        <v>1962</v>
      </c>
      <c r="B1962">
        <v>385</v>
      </c>
    </row>
    <row r="1963" spans="1:2">
      <c r="A1963" t="s">
        <v>1963</v>
      </c>
      <c r="B1963">
        <v>385</v>
      </c>
    </row>
    <row r="1964" spans="1:2">
      <c r="A1964" t="s">
        <v>1964</v>
      </c>
      <c r="B1964">
        <v>385</v>
      </c>
    </row>
    <row r="1965" spans="1:2">
      <c r="A1965" t="s">
        <v>1965</v>
      </c>
      <c r="B1965">
        <v>384</v>
      </c>
    </row>
    <row r="1966" spans="1:2">
      <c r="A1966" t="s">
        <v>1966</v>
      </c>
      <c r="B1966">
        <v>384</v>
      </c>
    </row>
    <row r="1967" spans="1:2">
      <c r="A1967" t="s">
        <v>1967</v>
      </c>
      <c r="B1967">
        <v>384</v>
      </c>
    </row>
    <row r="1968" spans="1:2">
      <c r="A1968" t="s">
        <v>1968</v>
      </c>
      <c r="B1968">
        <v>384</v>
      </c>
    </row>
    <row r="1969" spans="1:2">
      <c r="A1969" t="s">
        <v>1969</v>
      </c>
      <c r="B1969">
        <v>383</v>
      </c>
    </row>
    <row r="1970" spans="1:2">
      <c r="A1970" t="s">
        <v>1970</v>
      </c>
      <c r="B1970">
        <v>383</v>
      </c>
    </row>
    <row r="1971" spans="1:2">
      <c r="A1971" t="s">
        <v>1971</v>
      </c>
      <c r="B1971">
        <v>382</v>
      </c>
    </row>
    <row r="1972" spans="1:2">
      <c r="A1972" t="s">
        <v>1972</v>
      </c>
      <c r="B1972">
        <v>382</v>
      </c>
    </row>
    <row r="1973" spans="1:2">
      <c r="A1973" t="s">
        <v>1973</v>
      </c>
      <c r="B1973">
        <v>381</v>
      </c>
    </row>
    <row r="1974" spans="1:2">
      <c r="A1974" t="s">
        <v>1974</v>
      </c>
      <c r="B1974">
        <v>381</v>
      </c>
    </row>
    <row r="1975" spans="1:2">
      <c r="A1975" t="s">
        <v>1975</v>
      </c>
      <c r="B1975">
        <v>381</v>
      </c>
    </row>
    <row r="1976" spans="1:2">
      <c r="A1976" t="s">
        <v>1976</v>
      </c>
      <c r="B1976">
        <v>381</v>
      </c>
    </row>
    <row r="1977" spans="1:2">
      <c r="A1977" t="s">
        <v>1977</v>
      </c>
      <c r="B1977">
        <v>380</v>
      </c>
    </row>
    <row r="1978" spans="1:2">
      <c r="A1978" t="s">
        <v>1978</v>
      </c>
      <c r="B1978">
        <v>380</v>
      </c>
    </row>
    <row r="1979" spans="1:2">
      <c r="A1979" t="s">
        <v>1979</v>
      </c>
      <c r="B1979">
        <v>380</v>
      </c>
    </row>
    <row r="1980" spans="1:2">
      <c r="A1980" t="s">
        <v>1980</v>
      </c>
      <c r="B1980">
        <v>379</v>
      </c>
    </row>
    <row r="1981" spans="1:2">
      <c r="A1981" t="s">
        <v>1981</v>
      </c>
      <c r="B1981">
        <v>379</v>
      </c>
    </row>
    <row r="1982" spans="1:2">
      <c r="A1982" t="s">
        <v>1982</v>
      </c>
      <c r="B1982">
        <v>379</v>
      </c>
    </row>
    <row r="1983" spans="1:2">
      <c r="A1983" t="s">
        <v>1983</v>
      </c>
      <c r="B1983">
        <v>378</v>
      </c>
    </row>
    <row r="1984" spans="1:2">
      <c r="A1984" t="s">
        <v>1984</v>
      </c>
      <c r="B1984">
        <v>378</v>
      </c>
    </row>
    <row r="1985" spans="1:2">
      <c r="A1985" t="s">
        <v>1985</v>
      </c>
      <c r="B1985">
        <v>377</v>
      </c>
    </row>
    <row r="1986" spans="1:2">
      <c r="A1986" t="s">
        <v>1986</v>
      </c>
      <c r="B1986">
        <v>377</v>
      </c>
    </row>
    <row r="1987" spans="1:2">
      <c r="A1987" t="s">
        <v>1987</v>
      </c>
      <c r="B1987">
        <v>377</v>
      </c>
    </row>
    <row r="1988" spans="1:2">
      <c r="A1988" t="s">
        <v>1988</v>
      </c>
      <c r="B1988">
        <v>377</v>
      </c>
    </row>
    <row r="1989" spans="1:2">
      <c r="A1989" t="s">
        <v>1989</v>
      </c>
      <c r="B1989">
        <v>377</v>
      </c>
    </row>
    <row r="1990" spans="1:2">
      <c r="A1990" t="s">
        <v>1990</v>
      </c>
      <c r="B1990">
        <v>377</v>
      </c>
    </row>
    <row r="1991" spans="1:2">
      <c r="A1991" t="s">
        <v>1991</v>
      </c>
      <c r="B1991">
        <v>376</v>
      </c>
    </row>
    <row r="1992" spans="1:2">
      <c r="A1992" t="s">
        <v>1992</v>
      </c>
      <c r="B1992">
        <v>376</v>
      </c>
    </row>
    <row r="1993" spans="1:2">
      <c r="A1993" t="s">
        <v>1993</v>
      </c>
      <c r="B1993">
        <v>376</v>
      </c>
    </row>
    <row r="1994" spans="1:2">
      <c r="A1994" t="s">
        <v>1994</v>
      </c>
      <c r="B1994">
        <v>376</v>
      </c>
    </row>
    <row r="1995" spans="1:2">
      <c r="A1995" t="s">
        <v>1995</v>
      </c>
      <c r="B1995">
        <v>375</v>
      </c>
    </row>
    <row r="1996" spans="1:2">
      <c r="A1996" t="s">
        <v>1996</v>
      </c>
      <c r="B1996">
        <v>375</v>
      </c>
    </row>
    <row r="1997" spans="1:2">
      <c r="A1997" t="s">
        <v>1997</v>
      </c>
      <c r="B1997">
        <v>375</v>
      </c>
    </row>
    <row r="1998" spans="1:2">
      <c r="A1998" t="s">
        <v>1998</v>
      </c>
      <c r="B1998">
        <v>375</v>
      </c>
    </row>
    <row r="1999" spans="1:2">
      <c r="A1999" t="s">
        <v>1999</v>
      </c>
      <c r="B1999">
        <v>375</v>
      </c>
    </row>
    <row r="2000" spans="1:2">
      <c r="A2000" t="s">
        <v>2000</v>
      </c>
      <c r="B2000">
        <v>375</v>
      </c>
    </row>
    <row r="2001" spans="1:2">
      <c r="A2001" t="s">
        <v>2001</v>
      </c>
      <c r="B2001">
        <v>374</v>
      </c>
    </row>
    <row r="2002" spans="1:2">
      <c r="A2002" t="s">
        <v>2002</v>
      </c>
      <c r="B2002">
        <v>374</v>
      </c>
    </row>
    <row r="2003" spans="1:2">
      <c r="A2003" t="s">
        <v>2003</v>
      </c>
      <c r="B2003">
        <v>373</v>
      </c>
    </row>
    <row r="2004" spans="1:2">
      <c r="A2004" t="s">
        <v>2004</v>
      </c>
      <c r="B2004">
        <v>373</v>
      </c>
    </row>
    <row r="2005" spans="1:2">
      <c r="A2005" t="s">
        <v>2005</v>
      </c>
      <c r="B2005">
        <v>373</v>
      </c>
    </row>
    <row r="2006" spans="1:2">
      <c r="A2006" t="s">
        <v>2006</v>
      </c>
      <c r="B2006">
        <v>373</v>
      </c>
    </row>
    <row r="2007" spans="1:2">
      <c r="A2007" t="s">
        <v>2007</v>
      </c>
      <c r="B2007">
        <v>373</v>
      </c>
    </row>
    <row r="2008" spans="1:2">
      <c r="A2008" t="s">
        <v>2008</v>
      </c>
      <c r="B2008">
        <v>372</v>
      </c>
    </row>
    <row r="2009" spans="1:2">
      <c r="A2009" t="s">
        <v>2009</v>
      </c>
      <c r="B2009">
        <v>372</v>
      </c>
    </row>
    <row r="2010" spans="1:2">
      <c r="A2010" t="s">
        <v>2010</v>
      </c>
      <c r="B2010">
        <v>372</v>
      </c>
    </row>
    <row r="2011" spans="1:2">
      <c r="A2011" t="s">
        <v>2011</v>
      </c>
      <c r="B2011">
        <v>372</v>
      </c>
    </row>
    <row r="2012" spans="1:2">
      <c r="A2012" t="s">
        <v>2012</v>
      </c>
      <c r="B2012">
        <v>372</v>
      </c>
    </row>
    <row r="2013" spans="1:2">
      <c r="A2013" t="s">
        <v>2013</v>
      </c>
      <c r="B2013">
        <v>371</v>
      </c>
    </row>
    <row r="2014" spans="1:2">
      <c r="A2014" t="s">
        <v>2014</v>
      </c>
      <c r="B2014">
        <v>371</v>
      </c>
    </row>
    <row r="2015" spans="1:2">
      <c r="A2015" t="s">
        <v>2015</v>
      </c>
      <c r="B2015">
        <v>371</v>
      </c>
    </row>
    <row r="2016" spans="1:2">
      <c r="A2016" t="s">
        <v>2016</v>
      </c>
      <c r="B2016">
        <v>371</v>
      </c>
    </row>
    <row r="2017" spans="1:2">
      <c r="A2017" t="s">
        <v>2017</v>
      </c>
      <c r="B2017">
        <v>371</v>
      </c>
    </row>
    <row r="2018" spans="1:2">
      <c r="A2018" t="s">
        <v>2018</v>
      </c>
      <c r="B2018">
        <v>371</v>
      </c>
    </row>
    <row r="2019" spans="1:2">
      <c r="A2019" t="s">
        <v>2019</v>
      </c>
      <c r="B2019">
        <v>370</v>
      </c>
    </row>
    <row r="2020" spans="1:2">
      <c r="A2020" t="s">
        <v>2020</v>
      </c>
      <c r="B2020">
        <v>370</v>
      </c>
    </row>
    <row r="2021" spans="1:2">
      <c r="A2021" t="s">
        <v>2021</v>
      </c>
      <c r="B2021">
        <v>370</v>
      </c>
    </row>
    <row r="2022" spans="1:2">
      <c r="A2022" t="s">
        <v>2022</v>
      </c>
      <c r="B2022">
        <v>369</v>
      </c>
    </row>
    <row r="2023" spans="1:2">
      <c r="A2023" t="s">
        <v>2023</v>
      </c>
      <c r="B2023">
        <v>369</v>
      </c>
    </row>
    <row r="2024" spans="1:2">
      <c r="A2024" t="s">
        <v>2024</v>
      </c>
      <c r="B2024">
        <v>369</v>
      </c>
    </row>
    <row r="2025" spans="1:2">
      <c r="A2025" t="s">
        <v>2025</v>
      </c>
      <c r="B2025">
        <v>369</v>
      </c>
    </row>
    <row r="2026" spans="1:2">
      <c r="A2026" t="s">
        <v>2026</v>
      </c>
      <c r="B2026">
        <v>369</v>
      </c>
    </row>
    <row r="2027" spans="1:2">
      <c r="A2027" t="s">
        <v>2027</v>
      </c>
      <c r="B2027">
        <v>369</v>
      </c>
    </row>
    <row r="2028" spans="1:2">
      <c r="A2028" t="s">
        <v>2028</v>
      </c>
      <c r="B2028">
        <v>369</v>
      </c>
    </row>
    <row r="2029" spans="1:2">
      <c r="A2029" t="s">
        <v>2029</v>
      </c>
      <c r="B2029">
        <v>368</v>
      </c>
    </row>
    <row r="2030" spans="1:2">
      <c r="A2030" t="s">
        <v>2030</v>
      </c>
      <c r="B2030">
        <v>367</v>
      </c>
    </row>
    <row r="2031" spans="1:2">
      <c r="A2031" t="s">
        <v>2031</v>
      </c>
      <c r="B2031">
        <v>367</v>
      </c>
    </row>
    <row r="2032" spans="1:2">
      <c r="A2032" t="s">
        <v>2032</v>
      </c>
      <c r="B2032">
        <v>367</v>
      </c>
    </row>
    <row r="2033" spans="1:2">
      <c r="A2033" t="s">
        <v>2033</v>
      </c>
      <c r="B2033">
        <v>367</v>
      </c>
    </row>
    <row r="2034" spans="1:2">
      <c r="A2034" t="s">
        <v>2034</v>
      </c>
      <c r="B2034">
        <v>367</v>
      </c>
    </row>
    <row r="2035" spans="1:2">
      <c r="A2035" t="s">
        <v>2035</v>
      </c>
      <c r="B2035">
        <v>367</v>
      </c>
    </row>
    <row r="2036" spans="1:2">
      <c r="A2036" t="s">
        <v>2036</v>
      </c>
      <c r="B2036">
        <v>367</v>
      </c>
    </row>
    <row r="2037" spans="1:2">
      <c r="A2037" t="s">
        <v>2037</v>
      </c>
      <c r="B2037">
        <v>366</v>
      </c>
    </row>
    <row r="2038" spans="1:2">
      <c r="A2038" t="s">
        <v>2038</v>
      </c>
      <c r="B2038">
        <v>366</v>
      </c>
    </row>
    <row r="2039" spans="1:2">
      <c r="A2039" t="s">
        <v>2039</v>
      </c>
      <c r="B2039">
        <v>366</v>
      </c>
    </row>
    <row r="2040" spans="1:2">
      <c r="A2040" t="s">
        <v>2040</v>
      </c>
      <c r="B2040">
        <v>366</v>
      </c>
    </row>
    <row r="2041" spans="1:2">
      <c r="A2041" t="s">
        <v>2041</v>
      </c>
      <c r="B2041">
        <v>365</v>
      </c>
    </row>
    <row r="2042" spans="1:2">
      <c r="A2042" t="s">
        <v>2042</v>
      </c>
      <c r="B2042">
        <v>365</v>
      </c>
    </row>
    <row r="2043" spans="1:2">
      <c r="A2043" t="s">
        <v>2043</v>
      </c>
      <c r="B2043">
        <v>365</v>
      </c>
    </row>
    <row r="2044" spans="1:2">
      <c r="A2044" t="s">
        <v>2044</v>
      </c>
      <c r="B2044">
        <v>365</v>
      </c>
    </row>
    <row r="2045" spans="1:2">
      <c r="A2045" t="s">
        <v>2045</v>
      </c>
      <c r="B2045">
        <v>365</v>
      </c>
    </row>
    <row r="2046" spans="1:2">
      <c r="A2046" t="s">
        <v>2046</v>
      </c>
      <c r="B2046">
        <v>364</v>
      </c>
    </row>
    <row r="2047" spans="1:2">
      <c r="A2047" t="s">
        <v>2047</v>
      </c>
      <c r="B2047">
        <v>364</v>
      </c>
    </row>
    <row r="2048" spans="1:2">
      <c r="A2048" t="s">
        <v>2048</v>
      </c>
      <c r="B2048">
        <v>364</v>
      </c>
    </row>
    <row r="2049" spans="1:2">
      <c r="A2049" t="s">
        <v>2049</v>
      </c>
      <c r="B2049">
        <v>364</v>
      </c>
    </row>
    <row r="2050" spans="1:2">
      <c r="A2050" t="s">
        <v>2050</v>
      </c>
      <c r="B2050">
        <v>364</v>
      </c>
    </row>
    <row r="2051" spans="1:2">
      <c r="A2051" t="s">
        <v>2051</v>
      </c>
      <c r="B2051">
        <v>364</v>
      </c>
    </row>
    <row r="2052" spans="1:2">
      <c r="A2052" t="s">
        <v>2052</v>
      </c>
      <c r="B2052">
        <v>364</v>
      </c>
    </row>
    <row r="2053" spans="1:2">
      <c r="A2053" t="s">
        <v>2053</v>
      </c>
      <c r="B2053">
        <v>364</v>
      </c>
    </row>
    <row r="2054" spans="1:2">
      <c r="A2054" t="s">
        <v>2054</v>
      </c>
      <c r="B2054">
        <v>364</v>
      </c>
    </row>
    <row r="2055" spans="1:2">
      <c r="A2055" t="s">
        <v>2055</v>
      </c>
      <c r="B2055">
        <v>363</v>
      </c>
    </row>
    <row r="2056" spans="1:2">
      <c r="A2056" t="s">
        <v>2056</v>
      </c>
      <c r="B2056">
        <v>363</v>
      </c>
    </row>
    <row r="2057" spans="1:2">
      <c r="A2057" t="s">
        <v>2057</v>
      </c>
      <c r="B2057">
        <v>363</v>
      </c>
    </row>
    <row r="2058" spans="1:2">
      <c r="A2058" t="s">
        <v>2058</v>
      </c>
      <c r="B2058">
        <v>363</v>
      </c>
    </row>
    <row r="2059" spans="1:2">
      <c r="A2059" t="s">
        <v>2059</v>
      </c>
      <c r="B2059">
        <v>363</v>
      </c>
    </row>
    <row r="2060" spans="1:2">
      <c r="A2060" t="s">
        <v>2060</v>
      </c>
      <c r="B2060">
        <v>362</v>
      </c>
    </row>
    <row r="2061" spans="1:2">
      <c r="A2061" t="s">
        <v>2061</v>
      </c>
      <c r="B2061">
        <v>362</v>
      </c>
    </row>
    <row r="2062" spans="1:2">
      <c r="A2062" t="s">
        <v>2062</v>
      </c>
      <c r="B2062">
        <v>362</v>
      </c>
    </row>
    <row r="2063" spans="1:2">
      <c r="A2063" t="s">
        <v>2063</v>
      </c>
      <c r="B2063">
        <v>361</v>
      </c>
    </row>
    <row r="2064" spans="1:2">
      <c r="A2064" t="s">
        <v>2064</v>
      </c>
      <c r="B2064">
        <v>361</v>
      </c>
    </row>
    <row r="2065" spans="1:2">
      <c r="A2065" t="s">
        <v>2065</v>
      </c>
      <c r="B2065">
        <v>360</v>
      </c>
    </row>
    <row r="2066" spans="1:2">
      <c r="A2066" t="s">
        <v>2066</v>
      </c>
      <c r="B2066">
        <v>360</v>
      </c>
    </row>
    <row r="2067" spans="1:2">
      <c r="A2067" t="s">
        <v>2067</v>
      </c>
      <c r="B2067">
        <v>360</v>
      </c>
    </row>
    <row r="2068" spans="1:2">
      <c r="A2068" t="s">
        <v>2068</v>
      </c>
      <c r="B2068">
        <v>360</v>
      </c>
    </row>
    <row r="2069" spans="1:2">
      <c r="A2069" t="s">
        <v>2069</v>
      </c>
      <c r="B2069">
        <v>359</v>
      </c>
    </row>
    <row r="2070" spans="1:2">
      <c r="A2070" t="s">
        <v>2070</v>
      </c>
      <c r="B2070">
        <v>359</v>
      </c>
    </row>
    <row r="2071" spans="1:2">
      <c r="A2071" t="s">
        <v>2071</v>
      </c>
      <c r="B2071">
        <v>359</v>
      </c>
    </row>
    <row r="2072" spans="1:2">
      <c r="A2072" t="s">
        <v>2072</v>
      </c>
      <c r="B2072">
        <v>359</v>
      </c>
    </row>
    <row r="2073" spans="1:2">
      <c r="A2073" t="s">
        <v>2073</v>
      </c>
      <c r="B2073">
        <v>359</v>
      </c>
    </row>
    <row r="2074" spans="1:2">
      <c r="A2074" t="s">
        <v>2074</v>
      </c>
      <c r="B2074">
        <v>358</v>
      </c>
    </row>
    <row r="2075" spans="1:2">
      <c r="A2075" t="s">
        <v>2075</v>
      </c>
      <c r="B2075">
        <v>358</v>
      </c>
    </row>
    <row r="2076" spans="1:2">
      <c r="A2076" t="s">
        <v>2076</v>
      </c>
      <c r="B2076">
        <v>358</v>
      </c>
    </row>
    <row r="2077" spans="1:2">
      <c r="A2077" t="s">
        <v>2077</v>
      </c>
      <c r="B2077">
        <v>358</v>
      </c>
    </row>
    <row r="2078" spans="1:2">
      <c r="A2078" t="s">
        <v>2078</v>
      </c>
      <c r="B2078">
        <v>358</v>
      </c>
    </row>
    <row r="2079" spans="1:2">
      <c r="A2079" t="s">
        <v>2079</v>
      </c>
      <c r="B2079">
        <v>358</v>
      </c>
    </row>
    <row r="2080" spans="1:2">
      <c r="A2080" t="s">
        <v>2080</v>
      </c>
      <c r="B2080">
        <v>358</v>
      </c>
    </row>
    <row r="2081" spans="1:2">
      <c r="A2081" t="s">
        <v>2081</v>
      </c>
      <c r="B2081">
        <v>358</v>
      </c>
    </row>
    <row r="2082" spans="1:2">
      <c r="A2082" t="s">
        <v>2082</v>
      </c>
      <c r="B2082">
        <v>357</v>
      </c>
    </row>
    <row r="2083" spans="1:2">
      <c r="A2083" t="s">
        <v>2083</v>
      </c>
      <c r="B2083">
        <v>357</v>
      </c>
    </row>
    <row r="2084" spans="1:2">
      <c r="A2084" t="s">
        <v>2084</v>
      </c>
      <c r="B2084">
        <v>357</v>
      </c>
    </row>
    <row r="2085" spans="1:2">
      <c r="A2085" t="s">
        <v>2085</v>
      </c>
      <c r="B2085">
        <v>357</v>
      </c>
    </row>
    <row r="2086" spans="1:2">
      <c r="A2086" t="s">
        <v>2086</v>
      </c>
      <c r="B2086">
        <v>357</v>
      </c>
    </row>
    <row r="2087" spans="1:2">
      <c r="A2087" t="s">
        <v>2087</v>
      </c>
      <c r="B2087">
        <v>356</v>
      </c>
    </row>
    <row r="2088" spans="1:2">
      <c r="A2088" t="s">
        <v>2088</v>
      </c>
      <c r="B2088">
        <v>356</v>
      </c>
    </row>
    <row r="2089" spans="1:2">
      <c r="A2089" t="s">
        <v>2089</v>
      </c>
      <c r="B2089">
        <v>355</v>
      </c>
    </row>
    <row r="2090" spans="1:2">
      <c r="A2090" t="s">
        <v>2090</v>
      </c>
      <c r="B2090">
        <v>355</v>
      </c>
    </row>
    <row r="2091" spans="1:2">
      <c r="A2091" t="s">
        <v>2091</v>
      </c>
      <c r="B2091">
        <v>355</v>
      </c>
    </row>
    <row r="2092" spans="1:2">
      <c r="A2092" t="s">
        <v>2092</v>
      </c>
      <c r="B2092">
        <v>355</v>
      </c>
    </row>
    <row r="2093" spans="1:2">
      <c r="A2093" t="s">
        <v>2093</v>
      </c>
      <c r="B2093">
        <v>354</v>
      </c>
    </row>
    <row r="2094" spans="1:2">
      <c r="A2094" t="s">
        <v>2094</v>
      </c>
      <c r="B2094">
        <v>354</v>
      </c>
    </row>
    <row r="2095" spans="1:2">
      <c r="A2095" t="s">
        <v>2095</v>
      </c>
      <c r="B2095">
        <v>354</v>
      </c>
    </row>
    <row r="2096" spans="1:2">
      <c r="A2096" t="s">
        <v>2096</v>
      </c>
      <c r="B2096">
        <v>354</v>
      </c>
    </row>
    <row r="2097" spans="1:2">
      <c r="A2097" t="s">
        <v>2097</v>
      </c>
      <c r="B2097">
        <v>354</v>
      </c>
    </row>
    <row r="2098" spans="1:2">
      <c r="A2098" t="s">
        <v>2098</v>
      </c>
      <c r="B2098">
        <v>353</v>
      </c>
    </row>
    <row r="2099" spans="1:2">
      <c r="A2099" t="s">
        <v>2099</v>
      </c>
      <c r="B2099">
        <v>353</v>
      </c>
    </row>
    <row r="2100" spans="1:2">
      <c r="A2100" t="s">
        <v>2100</v>
      </c>
      <c r="B2100">
        <v>353</v>
      </c>
    </row>
    <row r="2101" spans="1:2">
      <c r="A2101" t="s">
        <v>2101</v>
      </c>
      <c r="B2101">
        <v>353</v>
      </c>
    </row>
    <row r="2102" spans="1:2">
      <c r="A2102" t="s">
        <v>2102</v>
      </c>
      <c r="B2102">
        <v>353</v>
      </c>
    </row>
    <row r="2103" spans="1:2">
      <c r="A2103" t="s">
        <v>2103</v>
      </c>
      <c r="B2103">
        <v>353</v>
      </c>
    </row>
    <row r="2104" spans="1:2">
      <c r="A2104" t="s">
        <v>2104</v>
      </c>
      <c r="B2104">
        <v>353</v>
      </c>
    </row>
    <row r="2105" spans="1:2">
      <c r="A2105" t="s">
        <v>2105</v>
      </c>
      <c r="B2105">
        <v>353</v>
      </c>
    </row>
    <row r="2106" spans="1:2">
      <c r="A2106" t="s">
        <v>2106</v>
      </c>
      <c r="B2106">
        <v>352</v>
      </c>
    </row>
    <row r="2107" spans="1:2">
      <c r="A2107" t="s">
        <v>2107</v>
      </c>
      <c r="B2107">
        <v>352</v>
      </c>
    </row>
    <row r="2108" spans="1:2">
      <c r="A2108" t="s">
        <v>2108</v>
      </c>
      <c r="B2108">
        <v>351</v>
      </c>
    </row>
    <row r="2109" spans="1:2">
      <c r="A2109" t="s">
        <v>2109</v>
      </c>
      <c r="B2109">
        <v>351</v>
      </c>
    </row>
    <row r="2110" spans="1:2">
      <c r="A2110" t="s">
        <v>2110</v>
      </c>
      <c r="B2110">
        <v>351</v>
      </c>
    </row>
    <row r="2111" spans="1:2">
      <c r="A2111" t="s">
        <v>2111</v>
      </c>
      <c r="B2111">
        <v>351</v>
      </c>
    </row>
    <row r="2112" spans="1:2">
      <c r="A2112" t="s">
        <v>2112</v>
      </c>
      <c r="B2112">
        <v>351</v>
      </c>
    </row>
    <row r="2113" spans="1:2">
      <c r="A2113" t="s">
        <v>2113</v>
      </c>
      <c r="B2113">
        <v>351</v>
      </c>
    </row>
    <row r="2114" spans="1:2">
      <c r="A2114" t="s">
        <v>2114</v>
      </c>
      <c r="B2114">
        <v>350</v>
      </c>
    </row>
    <row r="2115" spans="1:2">
      <c r="A2115" t="s">
        <v>2115</v>
      </c>
      <c r="B2115">
        <v>350</v>
      </c>
    </row>
    <row r="2116" spans="1:2">
      <c r="A2116" t="s">
        <v>2116</v>
      </c>
      <c r="B2116">
        <v>350</v>
      </c>
    </row>
    <row r="2117" spans="1:2">
      <c r="A2117" t="s">
        <v>2117</v>
      </c>
      <c r="B2117">
        <v>350</v>
      </c>
    </row>
    <row r="2118" spans="1:2">
      <c r="A2118" t="s">
        <v>2118</v>
      </c>
      <c r="B2118">
        <v>350</v>
      </c>
    </row>
    <row r="2119" spans="1:2">
      <c r="A2119" t="s">
        <v>2119</v>
      </c>
      <c r="B2119">
        <v>349</v>
      </c>
    </row>
    <row r="2120" spans="1:2">
      <c r="A2120" t="s">
        <v>2120</v>
      </c>
      <c r="B2120">
        <v>348</v>
      </c>
    </row>
    <row r="2121" spans="1:2">
      <c r="A2121" t="s">
        <v>2121</v>
      </c>
      <c r="B2121">
        <v>347</v>
      </c>
    </row>
    <row r="2122" spans="1:2">
      <c r="A2122" t="s">
        <v>2122</v>
      </c>
      <c r="B2122">
        <v>347</v>
      </c>
    </row>
    <row r="2123" spans="1:2">
      <c r="A2123" t="s">
        <v>2123</v>
      </c>
      <c r="B2123">
        <v>347</v>
      </c>
    </row>
    <row r="2124" spans="1:2">
      <c r="A2124" t="s">
        <v>2124</v>
      </c>
      <c r="B2124">
        <v>347</v>
      </c>
    </row>
    <row r="2125" spans="1:2">
      <c r="A2125" t="s">
        <v>2125</v>
      </c>
      <c r="B2125">
        <v>347</v>
      </c>
    </row>
    <row r="2126" spans="1:2">
      <c r="A2126" t="s">
        <v>2126</v>
      </c>
      <c r="B2126">
        <v>346</v>
      </c>
    </row>
    <row r="2127" spans="1:2">
      <c r="A2127" t="s">
        <v>2127</v>
      </c>
      <c r="B2127">
        <v>346</v>
      </c>
    </row>
    <row r="2128" spans="1:2">
      <c r="A2128" t="s">
        <v>2128</v>
      </c>
      <c r="B2128">
        <v>346</v>
      </c>
    </row>
    <row r="2129" spans="1:2">
      <c r="A2129" t="s">
        <v>2129</v>
      </c>
      <c r="B2129">
        <v>346</v>
      </c>
    </row>
    <row r="2130" spans="1:2">
      <c r="A2130" t="s">
        <v>2130</v>
      </c>
      <c r="B2130">
        <v>346</v>
      </c>
    </row>
    <row r="2131" spans="1:2">
      <c r="A2131" t="s">
        <v>2131</v>
      </c>
      <c r="B2131">
        <v>346</v>
      </c>
    </row>
    <row r="2132" spans="1:2">
      <c r="A2132" t="s">
        <v>2132</v>
      </c>
      <c r="B2132">
        <v>345</v>
      </c>
    </row>
    <row r="2133" spans="1:2">
      <c r="A2133" t="s">
        <v>2133</v>
      </c>
      <c r="B2133">
        <v>345</v>
      </c>
    </row>
    <row r="2134" spans="1:2">
      <c r="A2134" t="s">
        <v>2134</v>
      </c>
      <c r="B2134">
        <v>345</v>
      </c>
    </row>
    <row r="2135" spans="1:2">
      <c r="A2135" t="s">
        <v>2135</v>
      </c>
      <c r="B2135">
        <v>345</v>
      </c>
    </row>
    <row r="2136" spans="1:2">
      <c r="A2136" t="s">
        <v>2136</v>
      </c>
      <c r="B2136">
        <v>345</v>
      </c>
    </row>
    <row r="2137" spans="1:2">
      <c r="A2137" t="s">
        <v>2137</v>
      </c>
      <c r="B2137">
        <v>345</v>
      </c>
    </row>
    <row r="2138" spans="1:2">
      <c r="A2138" t="s">
        <v>2138</v>
      </c>
      <c r="B2138">
        <v>345</v>
      </c>
    </row>
    <row r="2139" spans="1:2">
      <c r="A2139" t="s">
        <v>2139</v>
      </c>
      <c r="B2139">
        <v>345</v>
      </c>
    </row>
    <row r="2140" spans="1:2">
      <c r="A2140" t="s">
        <v>2140</v>
      </c>
      <c r="B2140">
        <v>344</v>
      </c>
    </row>
    <row r="2141" spans="1:2">
      <c r="A2141" t="s">
        <v>2141</v>
      </c>
      <c r="B2141">
        <v>344</v>
      </c>
    </row>
    <row r="2142" spans="1:2">
      <c r="A2142" t="s">
        <v>2142</v>
      </c>
      <c r="B2142">
        <v>344</v>
      </c>
    </row>
    <row r="2143" spans="1:2">
      <c r="A2143" t="s">
        <v>2143</v>
      </c>
      <c r="B2143">
        <v>343</v>
      </c>
    </row>
    <row r="2144" spans="1:2">
      <c r="A2144" t="s">
        <v>2144</v>
      </c>
      <c r="B2144">
        <v>343</v>
      </c>
    </row>
    <row r="2145" spans="1:2">
      <c r="A2145" t="s">
        <v>2145</v>
      </c>
      <c r="B2145">
        <v>343</v>
      </c>
    </row>
    <row r="2146" spans="1:2">
      <c r="A2146" t="s">
        <v>2146</v>
      </c>
      <c r="B2146">
        <v>343</v>
      </c>
    </row>
    <row r="2147" spans="1:2">
      <c r="A2147" t="s">
        <v>2147</v>
      </c>
      <c r="B2147">
        <v>343</v>
      </c>
    </row>
    <row r="2148" spans="1:2">
      <c r="A2148" t="s">
        <v>2148</v>
      </c>
      <c r="B2148">
        <v>342</v>
      </c>
    </row>
    <row r="2149" spans="1:2">
      <c r="A2149" t="s">
        <v>2149</v>
      </c>
      <c r="B2149">
        <v>342</v>
      </c>
    </row>
    <row r="2150" spans="1:2">
      <c r="A2150" t="s">
        <v>2150</v>
      </c>
      <c r="B2150">
        <v>342</v>
      </c>
    </row>
    <row r="2151" spans="1:2">
      <c r="A2151" t="s">
        <v>2151</v>
      </c>
      <c r="B2151">
        <v>342</v>
      </c>
    </row>
    <row r="2152" spans="1:2">
      <c r="A2152" t="s">
        <v>2152</v>
      </c>
      <c r="B2152">
        <v>342</v>
      </c>
    </row>
    <row r="2153" spans="1:2">
      <c r="A2153" t="s">
        <v>2153</v>
      </c>
      <c r="B2153">
        <v>342</v>
      </c>
    </row>
    <row r="2154" spans="1:2">
      <c r="A2154" t="s">
        <v>2154</v>
      </c>
      <c r="B2154">
        <v>342</v>
      </c>
    </row>
    <row r="2155" spans="1:2">
      <c r="A2155" t="s">
        <v>2155</v>
      </c>
      <c r="B2155">
        <v>341</v>
      </c>
    </row>
    <row r="2156" spans="1:2">
      <c r="A2156" t="s">
        <v>2156</v>
      </c>
      <c r="B2156">
        <v>341</v>
      </c>
    </row>
    <row r="2157" spans="1:2">
      <c r="A2157" t="s">
        <v>2157</v>
      </c>
      <c r="B2157">
        <v>341</v>
      </c>
    </row>
    <row r="2158" spans="1:2">
      <c r="A2158" t="s">
        <v>2158</v>
      </c>
      <c r="B2158">
        <v>341</v>
      </c>
    </row>
    <row r="2159" spans="1:2">
      <c r="A2159" t="s">
        <v>2159</v>
      </c>
      <c r="B2159">
        <v>341</v>
      </c>
    </row>
    <row r="2160" spans="1:2">
      <c r="A2160" t="s">
        <v>2160</v>
      </c>
      <c r="B2160">
        <v>341</v>
      </c>
    </row>
    <row r="2161" spans="1:2">
      <c r="A2161" t="s">
        <v>2161</v>
      </c>
      <c r="B2161">
        <v>341</v>
      </c>
    </row>
    <row r="2162" spans="1:2">
      <c r="A2162" t="s">
        <v>2162</v>
      </c>
      <c r="B2162">
        <v>341</v>
      </c>
    </row>
    <row r="2163" spans="1:2">
      <c r="A2163" t="s">
        <v>2163</v>
      </c>
      <c r="B2163">
        <v>340</v>
      </c>
    </row>
    <row r="2164" spans="1:2">
      <c r="A2164" t="s">
        <v>2164</v>
      </c>
      <c r="B2164">
        <v>340</v>
      </c>
    </row>
    <row r="2165" spans="1:2">
      <c r="A2165" t="s">
        <v>2165</v>
      </c>
      <c r="B2165">
        <v>340</v>
      </c>
    </row>
    <row r="2166" spans="1:2">
      <c r="A2166" t="s">
        <v>2166</v>
      </c>
      <c r="B2166">
        <v>340</v>
      </c>
    </row>
    <row r="2167" spans="1:2">
      <c r="A2167" t="s">
        <v>2167</v>
      </c>
      <c r="B2167">
        <v>340</v>
      </c>
    </row>
    <row r="2168" spans="1:2">
      <c r="A2168" t="s">
        <v>2168</v>
      </c>
      <c r="B2168">
        <v>340</v>
      </c>
    </row>
    <row r="2169" spans="1:2">
      <c r="A2169" t="s">
        <v>2169</v>
      </c>
      <c r="B2169">
        <v>340</v>
      </c>
    </row>
    <row r="2170" spans="1:2">
      <c r="A2170" t="s">
        <v>2170</v>
      </c>
      <c r="B2170">
        <v>340</v>
      </c>
    </row>
    <row r="2171" spans="1:2">
      <c r="A2171" t="s">
        <v>2171</v>
      </c>
      <c r="B2171">
        <v>340</v>
      </c>
    </row>
    <row r="2172" spans="1:2">
      <c r="A2172" t="s">
        <v>2172</v>
      </c>
      <c r="B2172">
        <v>340</v>
      </c>
    </row>
    <row r="2173" spans="1:2">
      <c r="A2173" t="s">
        <v>2173</v>
      </c>
      <c r="B2173">
        <v>339</v>
      </c>
    </row>
    <row r="2174" spans="1:2">
      <c r="A2174" t="s">
        <v>2174</v>
      </c>
      <c r="B2174">
        <v>339</v>
      </c>
    </row>
    <row r="2175" spans="1:2">
      <c r="A2175" t="s">
        <v>2175</v>
      </c>
      <c r="B2175">
        <v>339</v>
      </c>
    </row>
    <row r="2176" spans="1:2">
      <c r="A2176" t="s">
        <v>2176</v>
      </c>
      <c r="B2176">
        <v>339</v>
      </c>
    </row>
    <row r="2177" spans="1:2">
      <c r="A2177" t="s">
        <v>2177</v>
      </c>
      <c r="B2177">
        <v>339</v>
      </c>
    </row>
    <row r="2178" spans="1:2">
      <c r="A2178" t="s">
        <v>2178</v>
      </c>
      <c r="B2178">
        <v>339</v>
      </c>
    </row>
    <row r="2179" spans="1:2">
      <c r="A2179" t="s">
        <v>2179</v>
      </c>
      <c r="B2179">
        <v>339</v>
      </c>
    </row>
    <row r="2180" spans="1:2">
      <c r="A2180" t="s">
        <v>2180</v>
      </c>
      <c r="B2180">
        <v>338</v>
      </c>
    </row>
    <row r="2181" spans="1:2">
      <c r="A2181" t="s">
        <v>2181</v>
      </c>
      <c r="B2181">
        <v>338</v>
      </c>
    </row>
    <row r="2182" spans="1:2">
      <c r="A2182" t="s">
        <v>2182</v>
      </c>
      <c r="B2182">
        <v>338</v>
      </c>
    </row>
    <row r="2183" spans="1:2">
      <c r="A2183" t="s">
        <v>2183</v>
      </c>
      <c r="B2183">
        <v>338</v>
      </c>
    </row>
    <row r="2184" spans="1:2">
      <c r="A2184" t="s">
        <v>2184</v>
      </c>
      <c r="B2184">
        <v>338</v>
      </c>
    </row>
    <row r="2185" spans="1:2">
      <c r="A2185" t="s">
        <v>2185</v>
      </c>
      <c r="B2185">
        <v>337</v>
      </c>
    </row>
    <row r="2186" spans="1:2">
      <c r="A2186" t="s">
        <v>2186</v>
      </c>
      <c r="B2186">
        <v>337</v>
      </c>
    </row>
    <row r="2187" spans="1:2">
      <c r="A2187" t="s">
        <v>2187</v>
      </c>
      <c r="B2187">
        <v>337</v>
      </c>
    </row>
    <row r="2188" spans="1:2">
      <c r="A2188" t="s">
        <v>2188</v>
      </c>
      <c r="B2188">
        <v>337</v>
      </c>
    </row>
    <row r="2189" spans="1:2">
      <c r="A2189" t="s">
        <v>2189</v>
      </c>
      <c r="B2189">
        <v>337</v>
      </c>
    </row>
    <row r="2190" spans="1:2">
      <c r="A2190" t="s">
        <v>2190</v>
      </c>
      <c r="B2190">
        <v>337</v>
      </c>
    </row>
    <row r="2191" spans="1:2">
      <c r="A2191" t="s">
        <v>2191</v>
      </c>
      <c r="B2191">
        <v>337</v>
      </c>
    </row>
    <row r="2192" spans="1:2">
      <c r="A2192" t="s">
        <v>2192</v>
      </c>
      <c r="B2192">
        <v>337</v>
      </c>
    </row>
    <row r="2193" spans="1:2">
      <c r="A2193" t="s">
        <v>2193</v>
      </c>
      <c r="B2193">
        <v>337</v>
      </c>
    </row>
    <row r="2194" spans="1:2">
      <c r="A2194" t="s">
        <v>2194</v>
      </c>
      <c r="B2194">
        <v>337</v>
      </c>
    </row>
    <row r="2195" spans="1:2">
      <c r="A2195" t="s">
        <v>2195</v>
      </c>
      <c r="B2195">
        <v>337</v>
      </c>
    </row>
    <row r="2196" spans="1:2">
      <c r="A2196" t="s">
        <v>2196</v>
      </c>
      <c r="B2196">
        <v>337</v>
      </c>
    </row>
    <row r="2197" spans="1:2">
      <c r="A2197" t="s">
        <v>2197</v>
      </c>
      <c r="B2197">
        <v>337</v>
      </c>
    </row>
    <row r="2198" spans="1:2">
      <c r="A2198" t="s">
        <v>2198</v>
      </c>
      <c r="B2198">
        <v>336</v>
      </c>
    </row>
    <row r="2199" spans="1:2">
      <c r="A2199" t="s">
        <v>2199</v>
      </c>
      <c r="B2199">
        <v>336</v>
      </c>
    </row>
    <row r="2200" spans="1:2">
      <c r="A2200" t="s">
        <v>2200</v>
      </c>
      <c r="B2200">
        <v>336</v>
      </c>
    </row>
    <row r="2201" spans="1:2">
      <c r="A2201" t="s">
        <v>2201</v>
      </c>
      <c r="B2201">
        <v>336</v>
      </c>
    </row>
    <row r="2202" spans="1:2">
      <c r="A2202" t="s">
        <v>2202</v>
      </c>
      <c r="B2202">
        <v>336</v>
      </c>
    </row>
    <row r="2203" spans="1:2">
      <c r="A2203" t="s">
        <v>2203</v>
      </c>
      <c r="B2203">
        <v>336</v>
      </c>
    </row>
    <row r="2204" spans="1:2">
      <c r="A2204" t="s">
        <v>2204</v>
      </c>
      <c r="B2204">
        <v>336</v>
      </c>
    </row>
    <row r="2205" spans="1:2">
      <c r="A2205" t="s">
        <v>2205</v>
      </c>
      <c r="B2205">
        <v>335</v>
      </c>
    </row>
    <row r="2206" spans="1:2">
      <c r="A2206" t="s">
        <v>2206</v>
      </c>
      <c r="B2206">
        <v>335</v>
      </c>
    </row>
    <row r="2207" spans="1:2">
      <c r="A2207" t="s">
        <v>2207</v>
      </c>
      <c r="B2207">
        <v>335</v>
      </c>
    </row>
    <row r="2208" spans="1:2">
      <c r="A2208" t="s">
        <v>2208</v>
      </c>
      <c r="B2208">
        <v>335</v>
      </c>
    </row>
    <row r="2209" spans="1:2">
      <c r="A2209" t="s">
        <v>2209</v>
      </c>
      <c r="B2209">
        <v>334</v>
      </c>
    </row>
    <row r="2210" spans="1:2">
      <c r="A2210" t="s">
        <v>2210</v>
      </c>
      <c r="B2210">
        <v>334</v>
      </c>
    </row>
    <row r="2211" spans="1:2">
      <c r="A2211" t="s">
        <v>2211</v>
      </c>
      <c r="B2211">
        <v>334</v>
      </c>
    </row>
    <row r="2212" spans="1:2">
      <c r="A2212" t="s">
        <v>2212</v>
      </c>
      <c r="B2212">
        <v>333</v>
      </c>
    </row>
    <row r="2213" spans="1:2">
      <c r="A2213" t="s">
        <v>2213</v>
      </c>
      <c r="B2213">
        <v>333</v>
      </c>
    </row>
    <row r="2214" spans="1:2">
      <c r="A2214" t="s">
        <v>2214</v>
      </c>
      <c r="B2214">
        <v>332</v>
      </c>
    </row>
    <row r="2215" spans="1:2">
      <c r="A2215" t="s">
        <v>2215</v>
      </c>
      <c r="B2215">
        <v>332</v>
      </c>
    </row>
    <row r="2216" spans="1:2">
      <c r="A2216" t="s">
        <v>2216</v>
      </c>
      <c r="B2216">
        <v>332</v>
      </c>
    </row>
    <row r="2217" spans="1:2">
      <c r="A2217" t="s">
        <v>2217</v>
      </c>
      <c r="B2217">
        <v>332</v>
      </c>
    </row>
    <row r="2218" spans="1:2">
      <c r="A2218" t="s">
        <v>2218</v>
      </c>
      <c r="B2218">
        <v>332</v>
      </c>
    </row>
    <row r="2219" spans="1:2">
      <c r="A2219" t="s">
        <v>2219</v>
      </c>
      <c r="B2219">
        <v>332</v>
      </c>
    </row>
    <row r="2220" spans="1:2">
      <c r="A2220" t="s">
        <v>2220</v>
      </c>
      <c r="B2220">
        <v>331</v>
      </c>
    </row>
    <row r="2221" spans="1:2">
      <c r="A2221" t="s">
        <v>2221</v>
      </c>
      <c r="B2221">
        <v>331</v>
      </c>
    </row>
    <row r="2222" spans="1:2">
      <c r="A2222" t="s">
        <v>2222</v>
      </c>
      <c r="B2222">
        <v>331</v>
      </c>
    </row>
    <row r="2223" spans="1:2">
      <c r="A2223" t="s">
        <v>2223</v>
      </c>
      <c r="B2223">
        <v>331</v>
      </c>
    </row>
    <row r="2224" spans="1:2">
      <c r="A2224" t="s">
        <v>2224</v>
      </c>
      <c r="B2224">
        <v>331</v>
      </c>
    </row>
    <row r="2225" spans="1:2">
      <c r="A2225" t="s">
        <v>2225</v>
      </c>
      <c r="B2225">
        <v>331</v>
      </c>
    </row>
    <row r="2226" spans="1:2">
      <c r="A2226" t="s">
        <v>2226</v>
      </c>
      <c r="B2226">
        <v>330</v>
      </c>
    </row>
    <row r="2227" spans="1:2">
      <c r="A2227" t="s">
        <v>2227</v>
      </c>
      <c r="B2227">
        <v>330</v>
      </c>
    </row>
    <row r="2228" spans="1:2">
      <c r="A2228" t="s">
        <v>2228</v>
      </c>
      <c r="B2228">
        <v>329</v>
      </c>
    </row>
    <row r="2229" spans="1:2">
      <c r="A2229" t="s">
        <v>2229</v>
      </c>
      <c r="B2229">
        <v>329</v>
      </c>
    </row>
    <row r="2230" spans="1:2">
      <c r="A2230" t="s">
        <v>2230</v>
      </c>
      <c r="B2230">
        <v>329</v>
      </c>
    </row>
    <row r="2231" spans="1:2">
      <c r="A2231" t="s">
        <v>2231</v>
      </c>
      <c r="B2231">
        <v>329</v>
      </c>
    </row>
    <row r="2232" spans="1:2">
      <c r="A2232" t="s">
        <v>2232</v>
      </c>
      <c r="B2232">
        <v>329</v>
      </c>
    </row>
    <row r="2233" spans="1:2">
      <c r="A2233" t="s">
        <v>2233</v>
      </c>
      <c r="B2233">
        <v>329</v>
      </c>
    </row>
    <row r="2234" spans="1:2">
      <c r="A2234" t="s">
        <v>2234</v>
      </c>
      <c r="B2234">
        <v>329</v>
      </c>
    </row>
    <row r="2235" spans="1:2">
      <c r="A2235" t="s">
        <v>2235</v>
      </c>
      <c r="B2235">
        <v>328</v>
      </c>
    </row>
    <row r="2236" spans="1:2">
      <c r="A2236" t="s">
        <v>2236</v>
      </c>
      <c r="B2236">
        <v>328</v>
      </c>
    </row>
    <row r="2237" spans="1:2">
      <c r="A2237" t="s">
        <v>2237</v>
      </c>
      <c r="B2237">
        <v>327</v>
      </c>
    </row>
    <row r="2238" spans="1:2">
      <c r="A2238" t="s">
        <v>2238</v>
      </c>
      <c r="B2238">
        <v>327</v>
      </c>
    </row>
    <row r="2239" spans="1:2">
      <c r="A2239" t="s">
        <v>2239</v>
      </c>
      <c r="B2239">
        <v>327</v>
      </c>
    </row>
    <row r="2240" spans="1:2">
      <c r="A2240" t="s">
        <v>2240</v>
      </c>
      <c r="B2240">
        <v>326</v>
      </c>
    </row>
    <row r="2241" spans="1:2">
      <c r="A2241" t="s">
        <v>2241</v>
      </c>
      <c r="B2241">
        <v>326</v>
      </c>
    </row>
    <row r="2242" spans="1:2">
      <c r="A2242" t="s">
        <v>2242</v>
      </c>
      <c r="B2242">
        <v>325</v>
      </c>
    </row>
    <row r="2243" spans="1:2">
      <c r="A2243" t="s">
        <v>2243</v>
      </c>
      <c r="B2243">
        <v>325</v>
      </c>
    </row>
    <row r="2244" spans="1:2">
      <c r="A2244" t="s">
        <v>2244</v>
      </c>
      <c r="B2244">
        <v>325</v>
      </c>
    </row>
    <row r="2245" spans="1:2">
      <c r="A2245" t="s">
        <v>2245</v>
      </c>
      <c r="B2245">
        <v>325</v>
      </c>
    </row>
    <row r="2246" spans="1:2">
      <c r="A2246" t="s">
        <v>2246</v>
      </c>
      <c r="B2246">
        <v>325</v>
      </c>
    </row>
    <row r="2247" spans="1:2">
      <c r="A2247" t="s">
        <v>2247</v>
      </c>
      <c r="B2247">
        <v>325</v>
      </c>
    </row>
    <row r="2248" spans="1:2">
      <c r="A2248" t="s">
        <v>2248</v>
      </c>
      <c r="B2248">
        <v>325</v>
      </c>
    </row>
    <row r="2249" spans="1:2">
      <c r="A2249" t="s">
        <v>2249</v>
      </c>
      <c r="B2249">
        <v>325</v>
      </c>
    </row>
    <row r="2250" spans="1:2">
      <c r="A2250" t="s">
        <v>2250</v>
      </c>
      <c r="B2250">
        <v>324</v>
      </c>
    </row>
    <row r="2251" spans="1:2">
      <c r="A2251" t="s">
        <v>2251</v>
      </c>
      <c r="B2251">
        <v>324</v>
      </c>
    </row>
    <row r="2252" spans="1:2">
      <c r="A2252" t="s">
        <v>2252</v>
      </c>
      <c r="B2252">
        <v>324</v>
      </c>
    </row>
    <row r="2253" spans="1:2">
      <c r="A2253" t="s">
        <v>2253</v>
      </c>
      <c r="B2253">
        <v>323</v>
      </c>
    </row>
    <row r="2254" spans="1:2">
      <c r="A2254" t="s">
        <v>2254</v>
      </c>
      <c r="B2254">
        <v>323</v>
      </c>
    </row>
    <row r="2255" spans="1:2">
      <c r="A2255" t="s">
        <v>2255</v>
      </c>
      <c r="B2255">
        <v>323</v>
      </c>
    </row>
    <row r="2256" spans="1:2">
      <c r="A2256" t="s">
        <v>2256</v>
      </c>
      <c r="B2256">
        <v>323</v>
      </c>
    </row>
    <row r="2257" spans="1:2">
      <c r="A2257" t="s">
        <v>2257</v>
      </c>
      <c r="B2257">
        <v>322</v>
      </c>
    </row>
    <row r="2258" spans="1:2">
      <c r="A2258" t="s">
        <v>2258</v>
      </c>
      <c r="B2258">
        <v>322</v>
      </c>
    </row>
    <row r="2259" spans="1:2">
      <c r="A2259" t="s">
        <v>2259</v>
      </c>
      <c r="B2259">
        <v>322</v>
      </c>
    </row>
    <row r="2260" spans="1:2">
      <c r="A2260" t="s">
        <v>2260</v>
      </c>
      <c r="B2260">
        <v>322</v>
      </c>
    </row>
    <row r="2261" spans="1:2">
      <c r="A2261" t="s">
        <v>2261</v>
      </c>
      <c r="B2261">
        <v>322</v>
      </c>
    </row>
    <row r="2262" spans="1:2">
      <c r="A2262" t="s">
        <v>2262</v>
      </c>
      <c r="B2262">
        <v>322</v>
      </c>
    </row>
    <row r="2263" spans="1:2">
      <c r="A2263" t="s">
        <v>2263</v>
      </c>
      <c r="B2263">
        <v>322</v>
      </c>
    </row>
    <row r="2264" spans="1:2">
      <c r="A2264" t="s">
        <v>2264</v>
      </c>
      <c r="B2264">
        <v>322</v>
      </c>
    </row>
    <row r="2265" spans="1:2">
      <c r="A2265" t="s">
        <v>2265</v>
      </c>
      <c r="B2265">
        <v>321</v>
      </c>
    </row>
    <row r="2266" spans="1:2">
      <c r="A2266" t="s">
        <v>2266</v>
      </c>
      <c r="B2266">
        <v>321</v>
      </c>
    </row>
    <row r="2267" spans="1:2">
      <c r="A2267" t="s">
        <v>2267</v>
      </c>
      <c r="B2267">
        <v>321</v>
      </c>
    </row>
    <row r="2268" spans="1:2">
      <c r="A2268" t="s">
        <v>2268</v>
      </c>
      <c r="B2268">
        <v>321</v>
      </c>
    </row>
    <row r="2269" spans="1:2">
      <c r="A2269" t="s">
        <v>2269</v>
      </c>
      <c r="B2269">
        <v>321</v>
      </c>
    </row>
    <row r="2270" spans="1:2">
      <c r="A2270" t="s">
        <v>2270</v>
      </c>
      <c r="B2270">
        <v>320</v>
      </c>
    </row>
    <row r="2271" spans="1:2">
      <c r="A2271" t="s">
        <v>2271</v>
      </c>
      <c r="B2271">
        <v>320</v>
      </c>
    </row>
    <row r="2272" spans="1:2">
      <c r="A2272" t="s">
        <v>2272</v>
      </c>
      <c r="B2272">
        <v>319</v>
      </c>
    </row>
    <row r="2273" spans="1:2">
      <c r="A2273" t="s">
        <v>2273</v>
      </c>
      <c r="B2273">
        <v>319</v>
      </c>
    </row>
    <row r="2274" spans="1:2">
      <c r="A2274" t="s">
        <v>2274</v>
      </c>
      <c r="B2274">
        <v>319</v>
      </c>
    </row>
    <row r="2275" spans="1:2">
      <c r="A2275" t="s">
        <v>2275</v>
      </c>
      <c r="B2275">
        <v>319</v>
      </c>
    </row>
    <row r="2276" spans="1:2">
      <c r="A2276" t="s">
        <v>2276</v>
      </c>
      <c r="B2276">
        <v>319</v>
      </c>
    </row>
    <row r="2277" spans="1:2">
      <c r="A2277" t="s">
        <v>2277</v>
      </c>
      <c r="B2277">
        <v>319</v>
      </c>
    </row>
    <row r="2278" spans="1:2">
      <c r="A2278" t="s">
        <v>2278</v>
      </c>
      <c r="B2278">
        <v>319</v>
      </c>
    </row>
    <row r="2279" spans="1:2">
      <c r="A2279" t="s">
        <v>2279</v>
      </c>
      <c r="B2279">
        <v>318</v>
      </c>
    </row>
    <row r="2280" spans="1:2">
      <c r="A2280" t="s">
        <v>2280</v>
      </c>
      <c r="B2280">
        <v>318</v>
      </c>
    </row>
    <row r="2281" spans="1:2">
      <c r="A2281" t="s">
        <v>2281</v>
      </c>
      <c r="B2281">
        <v>318</v>
      </c>
    </row>
    <row r="2282" spans="1:2">
      <c r="A2282" t="s">
        <v>2282</v>
      </c>
      <c r="B2282">
        <v>318</v>
      </c>
    </row>
    <row r="2283" spans="1:2">
      <c r="A2283" t="s">
        <v>2283</v>
      </c>
      <c r="B2283">
        <v>318</v>
      </c>
    </row>
    <row r="2284" spans="1:2">
      <c r="A2284" t="s">
        <v>2284</v>
      </c>
      <c r="B2284">
        <v>318</v>
      </c>
    </row>
    <row r="2285" spans="1:2">
      <c r="A2285" t="s">
        <v>2285</v>
      </c>
      <c r="B2285">
        <v>318</v>
      </c>
    </row>
    <row r="2286" spans="1:2">
      <c r="A2286" t="s">
        <v>2286</v>
      </c>
      <c r="B2286">
        <v>318</v>
      </c>
    </row>
    <row r="2287" spans="1:2">
      <c r="A2287" t="s">
        <v>2287</v>
      </c>
      <c r="B2287">
        <v>318</v>
      </c>
    </row>
    <row r="2288" spans="1:2">
      <c r="A2288" t="s">
        <v>2288</v>
      </c>
      <c r="B2288">
        <v>317</v>
      </c>
    </row>
    <row r="2289" spans="1:2">
      <c r="A2289" t="s">
        <v>2289</v>
      </c>
      <c r="B2289">
        <v>317</v>
      </c>
    </row>
    <row r="2290" spans="1:2">
      <c r="A2290" t="s">
        <v>2290</v>
      </c>
      <c r="B2290">
        <v>317</v>
      </c>
    </row>
    <row r="2291" spans="1:2">
      <c r="A2291" t="s">
        <v>2291</v>
      </c>
      <c r="B2291">
        <v>316</v>
      </c>
    </row>
    <row r="2292" spans="1:2">
      <c r="A2292" t="s">
        <v>2292</v>
      </c>
      <c r="B2292">
        <v>316</v>
      </c>
    </row>
    <row r="2293" spans="1:2">
      <c r="A2293" t="s">
        <v>2293</v>
      </c>
      <c r="B2293">
        <v>316</v>
      </c>
    </row>
    <row r="2294" spans="1:2">
      <c r="A2294" t="s">
        <v>2294</v>
      </c>
      <c r="B2294">
        <v>316</v>
      </c>
    </row>
    <row r="2295" spans="1:2">
      <c r="A2295" t="s">
        <v>2295</v>
      </c>
      <c r="B2295">
        <v>316</v>
      </c>
    </row>
    <row r="2296" spans="1:2">
      <c r="A2296" t="s">
        <v>2296</v>
      </c>
      <c r="B2296">
        <v>315</v>
      </c>
    </row>
    <row r="2297" spans="1:2">
      <c r="A2297" t="s">
        <v>2297</v>
      </c>
      <c r="B2297">
        <v>315</v>
      </c>
    </row>
    <row r="2298" spans="1:2">
      <c r="A2298" t="s">
        <v>2298</v>
      </c>
      <c r="B2298">
        <v>315</v>
      </c>
    </row>
    <row r="2299" spans="1:2">
      <c r="A2299" t="s">
        <v>2299</v>
      </c>
      <c r="B2299">
        <v>315</v>
      </c>
    </row>
    <row r="2300" spans="1:2">
      <c r="A2300" t="s">
        <v>2300</v>
      </c>
      <c r="B2300">
        <v>315</v>
      </c>
    </row>
    <row r="2301" spans="1:2">
      <c r="A2301" t="s">
        <v>2301</v>
      </c>
      <c r="B2301">
        <v>315</v>
      </c>
    </row>
    <row r="2302" spans="1:2">
      <c r="A2302" t="s">
        <v>2302</v>
      </c>
      <c r="B2302">
        <v>315</v>
      </c>
    </row>
    <row r="2303" spans="1:2">
      <c r="A2303" t="s">
        <v>2303</v>
      </c>
      <c r="B2303">
        <v>315</v>
      </c>
    </row>
    <row r="2304" spans="1:2">
      <c r="A2304" t="s">
        <v>2304</v>
      </c>
      <c r="B2304">
        <v>314</v>
      </c>
    </row>
    <row r="2305" spans="1:2">
      <c r="A2305" t="s">
        <v>2305</v>
      </c>
      <c r="B2305">
        <v>314</v>
      </c>
    </row>
    <row r="2306" spans="1:2">
      <c r="A2306" t="s">
        <v>2306</v>
      </c>
      <c r="B2306">
        <v>314</v>
      </c>
    </row>
    <row r="2307" spans="1:2">
      <c r="A2307" t="s">
        <v>2307</v>
      </c>
      <c r="B2307">
        <v>314</v>
      </c>
    </row>
    <row r="2308" spans="1:2">
      <c r="A2308" t="s">
        <v>2308</v>
      </c>
      <c r="B2308">
        <v>314</v>
      </c>
    </row>
    <row r="2309" spans="1:2">
      <c r="A2309" t="s">
        <v>2309</v>
      </c>
      <c r="B2309">
        <v>314</v>
      </c>
    </row>
    <row r="2310" spans="1:2">
      <c r="A2310" t="s">
        <v>2310</v>
      </c>
      <c r="B2310">
        <v>314</v>
      </c>
    </row>
    <row r="2311" spans="1:2">
      <c r="A2311" t="s">
        <v>2311</v>
      </c>
      <c r="B2311">
        <v>313</v>
      </c>
    </row>
    <row r="2312" spans="1:2">
      <c r="A2312" t="s">
        <v>2312</v>
      </c>
      <c r="B2312">
        <v>313</v>
      </c>
    </row>
    <row r="2313" spans="1:2">
      <c r="A2313" t="s">
        <v>2313</v>
      </c>
      <c r="B2313">
        <v>313</v>
      </c>
    </row>
    <row r="2314" spans="1:2">
      <c r="A2314" t="s">
        <v>2314</v>
      </c>
      <c r="B2314">
        <v>313</v>
      </c>
    </row>
    <row r="2315" spans="1:2">
      <c r="A2315" t="s">
        <v>2315</v>
      </c>
      <c r="B2315">
        <v>312</v>
      </c>
    </row>
    <row r="2316" spans="1:2">
      <c r="A2316" t="s">
        <v>2316</v>
      </c>
      <c r="B2316">
        <v>312</v>
      </c>
    </row>
    <row r="2317" spans="1:2">
      <c r="A2317" t="s">
        <v>2317</v>
      </c>
      <c r="B2317">
        <v>312</v>
      </c>
    </row>
    <row r="2318" spans="1:2">
      <c r="A2318" t="s">
        <v>2318</v>
      </c>
      <c r="B2318">
        <v>312</v>
      </c>
    </row>
    <row r="2319" spans="1:2">
      <c r="A2319" t="s">
        <v>2319</v>
      </c>
      <c r="B2319">
        <v>312</v>
      </c>
    </row>
    <row r="2320" spans="1:2">
      <c r="A2320" t="s">
        <v>2320</v>
      </c>
      <c r="B2320">
        <v>312</v>
      </c>
    </row>
    <row r="2321" spans="1:2">
      <c r="A2321" t="s">
        <v>2321</v>
      </c>
      <c r="B2321">
        <v>311</v>
      </c>
    </row>
    <row r="2322" spans="1:2">
      <c r="A2322" t="s">
        <v>2322</v>
      </c>
      <c r="B2322">
        <v>311</v>
      </c>
    </row>
    <row r="2323" spans="1:2">
      <c r="A2323" t="s">
        <v>2323</v>
      </c>
      <c r="B2323">
        <v>310</v>
      </c>
    </row>
    <row r="2324" spans="1:2">
      <c r="A2324" t="s">
        <v>2324</v>
      </c>
      <c r="B2324">
        <v>310</v>
      </c>
    </row>
    <row r="2325" spans="1:2">
      <c r="A2325" t="s">
        <v>2325</v>
      </c>
      <c r="B2325">
        <v>310</v>
      </c>
    </row>
    <row r="2326" spans="1:2">
      <c r="A2326" t="s">
        <v>2326</v>
      </c>
      <c r="B2326">
        <v>309</v>
      </c>
    </row>
    <row r="2327" spans="1:2">
      <c r="A2327" t="s">
        <v>2327</v>
      </c>
      <c r="B2327">
        <v>309</v>
      </c>
    </row>
    <row r="2328" spans="1:2">
      <c r="A2328" t="s">
        <v>2328</v>
      </c>
      <c r="B2328">
        <v>309</v>
      </c>
    </row>
    <row r="2329" spans="1:2">
      <c r="A2329" t="s">
        <v>2329</v>
      </c>
      <c r="B2329">
        <v>309</v>
      </c>
    </row>
    <row r="2330" spans="1:2">
      <c r="A2330" t="s">
        <v>2330</v>
      </c>
      <c r="B2330">
        <v>308</v>
      </c>
    </row>
    <row r="2331" spans="1:2">
      <c r="A2331" t="s">
        <v>2331</v>
      </c>
      <c r="B2331">
        <v>308</v>
      </c>
    </row>
    <row r="2332" spans="1:2">
      <c r="A2332" t="s">
        <v>2332</v>
      </c>
      <c r="B2332">
        <v>308</v>
      </c>
    </row>
    <row r="2333" spans="1:2">
      <c r="A2333" t="s">
        <v>2333</v>
      </c>
      <c r="B2333">
        <v>308</v>
      </c>
    </row>
    <row r="2334" spans="1:2">
      <c r="A2334" t="s">
        <v>2334</v>
      </c>
      <c r="B2334">
        <v>308</v>
      </c>
    </row>
    <row r="2335" spans="1:2">
      <c r="A2335" t="s">
        <v>2335</v>
      </c>
      <c r="B2335">
        <v>307</v>
      </c>
    </row>
    <row r="2336" spans="1:2">
      <c r="A2336" t="s">
        <v>2336</v>
      </c>
      <c r="B2336">
        <v>307</v>
      </c>
    </row>
    <row r="2337" spans="1:2">
      <c r="A2337" t="s">
        <v>2337</v>
      </c>
      <c r="B2337">
        <v>307</v>
      </c>
    </row>
    <row r="2338" spans="1:2">
      <c r="A2338" t="s">
        <v>2338</v>
      </c>
      <c r="B2338">
        <v>307</v>
      </c>
    </row>
    <row r="2339" spans="1:2">
      <c r="A2339" t="s">
        <v>2339</v>
      </c>
      <c r="B2339">
        <v>307</v>
      </c>
    </row>
    <row r="2340" spans="1:2">
      <c r="A2340" t="s">
        <v>2340</v>
      </c>
      <c r="B2340">
        <v>307</v>
      </c>
    </row>
    <row r="2341" spans="1:2">
      <c r="A2341" t="s">
        <v>2341</v>
      </c>
      <c r="B2341">
        <v>306</v>
      </c>
    </row>
    <row r="2342" spans="1:2">
      <c r="A2342" t="s">
        <v>2342</v>
      </c>
      <c r="B2342">
        <v>306</v>
      </c>
    </row>
    <row r="2343" spans="1:2">
      <c r="A2343" t="s">
        <v>2343</v>
      </c>
      <c r="B2343">
        <v>306</v>
      </c>
    </row>
    <row r="2344" spans="1:2">
      <c r="A2344" t="s">
        <v>2344</v>
      </c>
      <c r="B2344">
        <v>306</v>
      </c>
    </row>
    <row r="2345" spans="1:2">
      <c r="A2345" t="s">
        <v>2345</v>
      </c>
      <c r="B2345">
        <v>306</v>
      </c>
    </row>
    <row r="2346" spans="1:2">
      <c r="A2346" t="s">
        <v>2346</v>
      </c>
      <c r="B2346">
        <v>306</v>
      </c>
    </row>
    <row r="2347" spans="1:2">
      <c r="A2347" t="s">
        <v>2347</v>
      </c>
      <c r="B2347">
        <v>305</v>
      </c>
    </row>
    <row r="2348" spans="1:2">
      <c r="A2348" t="s">
        <v>2348</v>
      </c>
      <c r="B2348">
        <v>305</v>
      </c>
    </row>
    <row r="2349" spans="1:2">
      <c r="A2349" t="s">
        <v>2349</v>
      </c>
      <c r="B2349">
        <v>305</v>
      </c>
    </row>
    <row r="2350" spans="1:2">
      <c r="A2350" t="s">
        <v>2350</v>
      </c>
      <c r="B2350">
        <v>304</v>
      </c>
    </row>
    <row r="2351" spans="1:2">
      <c r="A2351" t="s">
        <v>2351</v>
      </c>
      <c r="B2351">
        <v>304</v>
      </c>
    </row>
    <row r="2352" spans="1:2">
      <c r="A2352" t="s">
        <v>2352</v>
      </c>
      <c r="B2352">
        <v>304</v>
      </c>
    </row>
    <row r="2353" spans="1:2">
      <c r="A2353" t="s">
        <v>2353</v>
      </c>
      <c r="B2353">
        <v>304</v>
      </c>
    </row>
    <row r="2354" spans="1:2">
      <c r="A2354" t="s">
        <v>2354</v>
      </c>
      <c r="B2354">
        <v>304</v>
      </c>
    </row>
    <row r="2355" spans="1:2">
      <c r="A2355" t="s">
        <v>2355</v>
      </c>
      <c r="B2355">
        <v>304</v>
      </c>
    </row>
    <row r="2356" spans="1:2">
      <c r="A2356" t="s">
        <v>2356</v>
      </c>
      <c r="B2356">
        <v>304</v>
      </c>
    </row>
    <row r="2357" spans="1:2">
      <c r="A2357" t="s">
        <v>2357</v>
      </c>
      <c r="B2357">
        <v>304</v>
      </c>
    </row>
    <row r="2358" spans="1:2">
      <c r="A2358" t="s">
        <v>2358</v>
      </c>
      <c r="B2358">
        <v>304</v>
      </c>
    </row>
    <row r="2359" spans="1:2">
      <c r="A2359" t="s">
        <v>2359</v>
      </c>
      <c r="B2359">
        <v>303</v>
      </c>
    </row>
    <row r="2360" spans="1:2">
      <c r="A2360" t="s">
        <v>2360</v>
      </c>
      <c r="B2360">
        <v>303</v>
      </c>
    </row>
    <row r="2361" spans="1:2">
      <c r="A2361" t="s">
        <v>2361</v>
      </c>
      <c r="B2361">
        <v>303</v>
      </c>
    </row>
    <row r="2362" spans="1:2">
      <c r="A2362" t="s">
        <v>2362</v>
      </c>
      <c r="B2362">
        <v>302</v>
      </c>
    </row>
    <row r="2363" spans="1:2">
      <c r="A2363" t="s">
        <v>2363</v>
      </c>
      <c r="B2363">
        <v>302</v>
      </c>
    </row>
    <row r="2364" spans="1:2">
      <c r="A2364" t="s">
        <v>2364</v>
      </c>
      <c r="B2364">
        <v>302</v>
      </c>
    </row>
    <row r="2365" spans="1:2">
      <c r="A2365" t="s">
        <v>2365</v>
      </c>
      <c r="B2365">
        <v>302</v>
      </c>
    </row>
    <row r="2366" spans="1:2">
      <c r="A2366" t="s">
        <v>2366</v>
      </c>
      <c r="B2366">
        <v>301</v>
      </c>
    </row>
    <row r="2367" spans="1:2">
      <c r="A2367" t="s">
        <v>2367</v>
      </c>
      <c r="B2367">
        <v>301</v>
      </c>
    </row>
    <row r="2368" spans="1:2">
      <c r="A2368" t="s">
        <v>2368</v>
      </c>
      <c r="B2368">
        <v>301</v>
      </c>
    </row>
    <row r="2369" spans="1:2">
      <c r="A2369" t="s">
        <v>2369</v>
      </c>
      <c r="B2369">
        <v>301</v>
      </c>
    </row>
    <row r="2370" spans="1:2">
      <c r="A2370" t="s">
        <v>2370</v>
      </c>
      <c r="B2370">
        <v>301</v>
      </c>
    </row>
    <row r="2371" spans="1:2">
      <c r="A2371" t="s">
        <v>2371</v>
      </c>
      <c r="B2371">
        <v>301</v>
      </c>
    </row>
    <row r="2372" spans="1:2">
      <c r="A2372" t="s">
        <v>2372</v>
      </c>
      <c r="B2372">
        <v>301</v>
      </c>
    </row>
    <row r="2373" spans="1:2">
      <c r="A2373" t="s">
        <v>2373</v>
      </c>
      <c r="B2373">
        <v>300</v>
      </c>
    </row>
    <row r="2374" spans="1:2">
      <c r="A2374" t="s">
        <v>2374</v>
      </c>
      <c r="B2374">
        <v>300</v>
      </c>
    </row>
    <row r="2375" spans="1:2">
      <c r="A2375" t="s">
        <v>2375</v>
      </c>
      <c r="B2375">
        <v>299</v>
      </c>
    </row>
    <row r="2376" spans="1:2">
      <c r="A2376" t="s">
        <v>2376</v>
      </c>
      <c r="B2376">
        <v>299</v>
      </c>
    </row>
    <row r="2377" spans="1:2">
      <c r="A2377" t="s">
        <v>2377</v>
      </c>
      <c r="B2377">
        <v>299</v>
      </c>
    </row>
    <row r="2378" spans="1:2">
      <c r="A2378" t="s">
        <v>2378</v>
      </c>
      <c r="B2378">
        <v>299</v>
      </c>
    </row>
    <row r="2379" spans="1:2">
      <c r="A2379" t="s">
        <v>2379</v>
      </c>
      <c r="B2379">
        <v>299</v>
      </c>
    </row>
    <row r="2380" spans="1:2">
      <c r="A2380" t="s">
        <v>2380</v>
      </c>
      <c r="B2380">
        <v>299</v>
      </c>
    </row>
    <row r="2381" spans="1:2">
      <c r="A2381" t="s">
        <v>2381</v>
      </c>
      <c r="B2381">
        <v>298</v>
      </c>
    </row>
    <row r="2382" spans="1:2">
      <c r="A2382" t="s">
        <v>2382</v>
      </c>
      <c r="B2382">
        <v>298</v>
      </c>
    </row>
    <row r="2383" spans="1:2">
      <c r="A2383" t="s">
        <v>2383</v>
      </c>
      <c r="B2383">
        <v>298</v>
      </c>
    </row>
    <row r="2384" spans="1:2">
      <c r="A2384" t="s">
        <v>2384</v>
      </c>
      <c r="B2384">
        <v>298</v>
      </c>
    </row>
    <row r="2385" spans="1:2">
      <c r="A2385" t="s">
        <v>2385</v>
      </c>
      <c r="B2385">
        <v>298</v>
      </c>
    </row>
    <row r="2386" spans="1:2">
      <c r="A2386" t="s">
        <v>2386</v>
      </c>
      <c r="B2386">
        <v>297</v>
      </c>
    </row>
    <row r="2387" spans="1:2">
      <c r="A2387" t="s">
        <v>2387</v>
      </c>
      <c r="B2387">
        <v>297</v>
      </c>
    </row>
    <row r="2388" spans="1:2">
      <c r="A2388" t="s">
        <v>2388</v>
      </c>
      <c r="B2388">
        <v>297</v>
      </c>
    </row>
    <row r="2389" spans="1:2">
      <c r="A2389" t="s">
        <v>2389</v>
      </c>
      <c r="B2389">
        <v>297</v>
      </c>
    </row>
    <row r="2390" spans="1:2">
      <c r="A2390" t="s">
        <v>2390</v>
      </c>
      <c r="B2390">
        <v>297</v>
      </c>
    </row>
    <row r="2391" spans="1:2">
      <c r="A2391" t="s">
        <v>2391</v>
      </c>
      <c r="B2391">
        <v>296</v>
      </c>
    </row>
    <row r="2392" spans="1:2">
      <c r="A2392" t="s">
        <v>2392</v>
      </c>
      <c r="B2392">
        <v>296</v>
      </c>
    </row>
    <row r="2393" spans="1:2">
      <c r="A2393" t="s">
        <v>2393</v>
      </c>
      <c r="B2393">
        <v>296</v>
      </c>
    </row>
    <row r="2394" spans="1:2">
      <c r="A2394" t="s">
        <v>2394</v>
      </c>
      <c r="B2394">
        <v>296</v>
      </c>
    </row>
    <row r="2395" spans="1:2">
      <c r="A2395" t="s">
        <v>2395</v>
      </c>
      <c r="B2395">
        <v>296</v>
      </c>
    </row>
    <row r="2396" spans="1:2">
      <c r="A2396" t="s">
        <v>2396</v>
      </c>
      <c r="B2396">
        <v>295</v>
      </c>
    </row>
    <row r="2397" spans="1:2">
      <c r="A2397" t="s">
        <v>2397</v>
      </c>
      <c r="B2397">
        <v>295</v>
      </c>
    </row>
    <row r="2398" spans="1:2">
      <c r="A2398" t="s">
        <v>2398</v>
      </c>
      <c r="B2398">
        <v>295</v>
      </c>
    </row>
    <row r="2399" spans="1:2">
      <c r="A2399" t="s">
        <v>2399</v>
      </c>
      <c r="B2399">
        <v>295</v>
      </c>
    </row>
    <row r="2400" spans="1:2">
      <c r="A2400" t="s">
        <v>2400</v>
      </c>
      <c r="B2400">
        <v>294</v>
      </c>
    </row>
    <row r="2401" spans="1:2">
      <c r="A2401" t="s">
        <v>2401</v>
      </c>
      <c r="B2401">
        <v>294</v>
      </c>
    </row>
    <row r="2402" spans="1:2">
      <c r="A2402" t="s">
        <v>2402</v>
      </c>
      <c r="B2402">
        <v>294</v>
      </c>
    </row>
    <row r="2403" spans="1:2">
      <c r="A2403" t="s">
        <v>2403</v>
      </c>
      <c r="B2403">
        <v>294</v>
      </c>
    </row>
    <row r="2404" spans="1:2">
      <c r="A2404" t="s">
        <v>2404</v>
      </c>
      <c r="B2404">
        <v>294</v>
      </c>
    </row>
    <row r="2405" spans="1:2">
      <c r="A2405" t="s">
        <v>2405</v>
      </c>
      <c r="B2405">
        <v>294</v>
      </c>
    </row>
    <row r="2406" spans="1:2">
      <c r="A2406" t="s">
        <v>2406</v>
      </c>
      <c r="B2406">
        <v>294</v>
      </c>
    </row>
    <row r="2407" spans="1:2">
      <c r="A2407" t="s">
        <v>2407</v>
      </c>
      <c r="B2407">
        <v>294</v>
      </c>
    </row>
    <row r="2408" spans="1:2">
      <c r="A2408" t="s">
        <v>2408</v>
      </c>
      <c r="B2408">
        <v>294</v>
      </c>
    </row>
    <row r="2409" spans="1:2">
      <c r="A2409" t="s">
        <v>2409</v>
      </c>
      <c r="B2409">
        <v>294</v>
      </c>
    </row>
    <row r="2410" spans="1:2">
      <c r="A2410" t="s">
        <v>2410</v>
      </c>
      <c r="B2410">
        <v>294</v>
      </c>
    </row>
    <row r="2411" spans="1:2">
      <c r="A2411" t="s">
        <v>2411</v>
      </c>
      <c r="B2411">
        <v>293</v>
      </c>
    </row>
    <row r="2412" spans="1:2">
      <c r="A2412" t="s">
        <v>2412</v>
      </c>
      <c r="B2412">
        <v>293</v>
      </c>
    </row>
    <row r="2413" spans="1:2">
      <c r="A2413" t="s">
        <v>2413</v>
      </c>
      <c r="B2413">
        <v>293</v>
      </c>
    </row>
    <row r="2414" spans="1:2">
      <c r="A2414" t="s">
        <v>2414</v>
      </c>
      <c r="B2414">
        <v>293</v>
      </c>
    </row>
    <row r="2415" spans="1:2">
      <c r="A2415" t="s">
        <v>2415</v>
      </c>
      <c r="B2415">
        <v>293</v>
      </c>
    </row>
    <row r="2416" spans="1:2">
      <c r="A2416" t="s">
        <v>2416</v>
      </c>
      <c r="B2416">
        <v>293</v>
      </c>
    </row>
    <row r="2417" spans="1:2">
      <c r="A2417" t="s">
        <v>2417</v>
      </c>
      <c r="B2417">
        <v>293</v>
      </c>
    </row>
    <row r="2418" spans="1:2">
      <c r="A2418" t="s">
        <v>2418</v>
      </c>
      <c r="B2418">
        <v>293</v>
      </c>
    </row>
    <row r="2419" spans="1:2">
      <c r="A2419" t="s">
        <v>2419</v>
      </c>
      <c r="B2419">
        <v>292</v>
      </c>
    </row>
    <row r="2420" spans="1:2">
      <c r="A2420" t="s">
        <v>2420</v>
      </c>
      <c r="B2420">
        <v>292</v>
      </c>
    </row>
    <row r="2421" spans="1:2">
      <c r="A2421" t="s">
        <v>2421</v>
      </c>
      <c r="B2421">
        <v>292</v>
      </c>
    </row>
    <row r="2422" spans="1:2">
      <c r="A2422" t="s">
        <v>2422</v>
      </c>
      <c r="B2422">
        <v>292</v>
      </c>
    </row>
    <row r="2423" spans="1:2">
      <c r="A2423" t="s">
        <v>2423</v>
      </c>
      <c r="B2423">
        <v>292</v>
      </c>
    </row>
    <row r="2424" spans="1:2">
      <c r="A2424" t="s">
        <v>2424</v>
      </c>
      <c r="B2424">
        <v>291</v>
      </c>
    </row>
    <row r="2425" spans="1:2">
      <c r="A2425" t="s">
        <v>2425</v>
      </c>
      <c r="B2425">
        <v>291</v>
      </c>
    </row>
    <row r="2426" spans="1:2">
      <c r="A2426" t="s">
        <v>2426</v>
      </c>
      <c r="B2426">
        <v>291</v>
      </c>
    </row>
    <row r="2427" spans="1:2">
      <c r="A2427" t="s">
        <v>2427</v>
      </c>
      <c r="B2427">
        <v>291</v>
      </c>
    </row>
    <row r="2428" spans="1:2">
      <c r="A2428" t="s">
        <v>2428</v>
      </c>
      <c r="B2428">
        <v>291</v>
      </c>
    </row>
    <row r="2429" spans="1:2">
      <c r="A2429" t="s">
        <v>2429</v>
      </c>
      <c r="B2429">
        <v>291</v>
      </c>
    </row>
    <row r="2430" spans="1:2">
      <c r="A2430" t="s">
        <v>2430</v>
      </c>
      <c r="B2430">
        <v>291</v>
      </c>
    </row>
    <row r="2431" spans="1:2">
      <c r="A2431" t="s">
        <v>2431</v>
      </c>
      <c r="B2431">
        <v>291</v>
      </c>
    </row>
    <row r="2432" spans="1:2">
      <c r="A2432" t="s">
        <v>2432</v>
      </c>
      <c r="B2432">
        <v>291</v>
      </c>
    </row>
    <row r="2433" spans="1:2">
      <c r="A2433" t="s">
        <v>2433</v>
      </c>
      <c r="B2433">
        <v>291</v>
      </c>
    </row>
    <row r="2434" spans="1:2">
      <c r="A2434" t="s">
        <v>2434</v>
      </c>
      <c r="B2434">
        <v>291</v>
      </c>
    </row>
    <row r="2435" spans="1:2">
      <c r="A2435" t="s">
        <v>2435</v>
      </c>
      <c r="B2435">
        <v>290</v>
      </c>
    </row>
    <row r="2436" spans="1:2">
      <c r="A2436" t="s">
        <v>2436</v>
      </c>
      <c r="B2436">
        <v>290</v>
      </c>
    </row>
    <row r="2437" spans="1:2">
      <c r="A2437" t="s">
        <v>2437</v>
      </c>
      <c r="B2437">
        <v>289</v>
      </c>
    </row>
    <row r="2438" spans="1:2">
      <c r="A2438" t="s">
        <v>2438</v>
      </c>
      <c r="B2438">
        <v>289</v>
      </c>
    </row>
    <row r="2439" spans="1:2">
      <c r="A2439" t="s">
        <v>2439</v>
      </c>
      <c r="B2439">
        <v>289</v>
      </c>
    </row>
    <row r="2440" spans="1:2">
      <c r="A2440" t="s">
        <v>2440</v>
      </c>
      <c r="B2440">
        <v>289</v>
      </c>
    </row>
    <row r="2441" spans="1:2">
      <c r="A2441" t="s">
        <v>2441</v>
      </c>
      <c r="B2441">
        <v>289</v>
      </c>
    </row>
    <row r="2442" spans="1:2">
      <c r="A2442" t="s">
        <v>2442</v>
      </c>
      <c r="B2442">
        <v>289</v>
      </c>
    </row>
    <row r="2443" spans="1:2">
      <c r="A2443" t="s">
        <v>2443</v>
      </c>
      <c r="B2443">
        <v>289</v>
      </c>
    </row>
    <row r="2444" spans="1:2">
      <c r="A2444" t="s">
        <v>2444</v>
      </c>
      <c r="B2444">
        <v>289</v>
      </c>
    </row>
    <row r="2445" spans="1:2">
      <c r="A2445" t="s">
        <v>2445</v>
      </c>
      <c r="B2445">
        <v>289</v>
      </c>
    </row>
    <row r="2446" spans="1:2">
      <c r="A2446" t="s">
        <v>2446</v>
      </c>
      <c r="B2446">
        <v>289</v>
      </c>
    </row>
    <row r="2447" spans="1:2">
      <c r="A2447" t="s">
        <v>2447</v>
      </c>
      <c r="B2447">
        <v>289</v>
      </c>
    </row>
    <row r="2448" spans="1:2">
      <c r="A2448" t="s">
        <v>2448</v>
      </c>
      <c r="B2448">
        <v>289</v>
      </c>
    </row>
    <row r="2449" spans="1:2">
      <c r="A2449" t="s">
        <v>2449</v>
      </c>
      <c r="B2449">
        <v>289</v>
      </c>
    </row>
    <row r="2450" spans="1:2">
      <c r="A2450" t="s">
        <v>2450</v>
      </c>
      <c r="B2450">
        <v>288</v>
      </c>
    </row>
    <row r="2451" spans="1:2">
      <c r="A2451" t="s">
        <v>2451</v>
      </c>
      <c r="B2451">
        <v>288</v>
      </c>
    </row>
    <row r="2452" spans="1:2">
      <c r="A2452" t="s">
        <v>2452</v>
      </c>
      <c r="B2452">
        <v>288</v>
      </c>
    </row>
    <row r="2453" spans="1:2">
      <c r="A2453" t="s">
        <v>2453</v>
      </c>
      <c r="B2453">
        <v>288</v>
      </c>
    </row>
    <row r="2454" spans="1:2">
      <c r="A2454" t="s">
        <v>2454</v>
      </c>
      <c r="B2454">
        <v>288</v>
      </c>
    </row>
    <row r="2455" spans="1:2">
      <c r="A2455" t="s">
        <v>2455</v>
      </c>
      <c r="B2455">
        <v>287</v>
      </c>
    </row>
    <row r="2456" spans="1:2">
      <c r="A2456" t="s">
        <v>2456</v>
      </c>
      <c r="B2456">
        <v>287</v>
      </c>
    </row>
    <row r="2457" spans="1:2">
      <c r="A2457" t="s">
        <v>2457</v>
      </c>
      <c r="B2457">
        <v>287</v>
      </c>
    </row>
    <row r="2458" spans="1:2">
      <c r="A2458" t="s">
        <v>2458</v>
      </c>
      <c r="B2458">
        <v>286</v>
      </c>
    </row>
    <row r="2459" spans="1:2">
      <c r="A2459" t="s">
        <v>2459</v>
      </c>
      <c r="B2459">
        <v>286</v>
      </c>
    </row>
    <row r="2460" spans="1:2">
      <c r="A2460" t="s">
        <v>2460</v>
      </c>
      <c r="B2460">
        <v>286</v>
      </c>
    </row>
    <row r="2461" spans="1:2">
      <c r="A2461" t="s">
        <v>2461</v>
      </c>
      <c r="B2461">
        <v>286</v>
      </c>
    </row>
    <row r="2462" spans="1:2">
      <c r="A2462" t="s">
        <v>2462</v>
      </c>
      <c r="B2462">
        <v>286</v>
      </c>
    </row>
    <row r="2463" spans="1:2">
      <c r="A2463" t="s">
        <v>2463</v>
      </c>
      <c r="B2463">
        <v>286</v>
      </c>
    </row>
    <row r="2464" spans="1:2">
      <c r="A2464" t="s">
        <v>2464</v>
      </c>
      <c r="B2464">
        <v>286</v>
      </c>
    </row>
    <row r="2465" spans="1:2">
      <c r="A2465" t="s">
        <v>2465</v>
      </c>
      <c r="B2465">
        <v>286</v>
      </c>
    </row>
    <row r="2466" spans="1:2">
      <c r="A2466" t="s">
        <v>2466</v>
      </c>
      <c r="B2466">
        <v>285</v>
      </c>
    </row>
    <row r="2467" spans="1:2">
      <c r="A2467" t="s">
        <v>2467</v>
      </c>
      <c r="B2467">
        <v>285</v>
      </c>
    </row>
    <row r="2468" spans="1:2">
      <c r="A2468" t="s">
        <v>2468</v>
      </c>
      <c r="B2468">
        <v>285</v>
      </c>
    </row>
    <row r="2469" spans="1:2">
      <c r="A2469" t="s">
        <v>2469</v>
      </c>
      <c r="B2469">
        <v>285</v>
      </c>
    </row>
    <row r="2470" spans="1:2">
      <c r="A2470" t="s">
        <v>2470</v>
      </c>
      <c r="B2470">
        <v>285</v>
      </c>
    </row>
    <row r="2471" spans="1:2">
      <c r="A2471" t="s">
        <v>2471</v>
      </c>
      <c r="B2471">
        <v>285</v>
      </c>
    </row>
    <row r="2472" spans="1:2">
      <c r="A2472" t="s">
        <v>2472</v>
      </c>
      <c r="B2472">
        <v>285</v>
      </c>
    </row>
    <row r="2473" spans="1:2">
      <c r="A2473" t="s">
        <v>2473</v>
      </c>
      <c r="B2473">
        <v>285</v>
      </c>
    </row>
    <row r="2474" spans="1:2">
      <c r="A2474" t="s">
        <v>2474</v>
      </c>
      <c r="B2474">
        <v>285</v>
      </c>
    </row>
    <row r="2475" spans="1:2">
      <c r="A2475" t="s">
        <v>2475</v>
      </c>
      <c r="B2475">
        <v>284</v>
      </c>
    </row>
    <row r="2476" spans="1:2">
      <c r="A2476" t="s">
        <v>2476</v>
      </c>
      <c r="B2476">
        <v>284</v>
      </c>
    </row>
    <row r="2477" spans="1:2">
      <c r="A2477" t="s">
        <v>2477</v>
      </c>
      <c r="B2477">
        <v>284</v>
      </c>
    </row>
    <row r="2478" spans="1:2">
      <c r="A2478" t="s">
        <v>2478</v>
      </c>
      <c r="B2478">
        <v>284</v>
      </c>
    </row>
    <row r="2479" spans="1:2">
      <c r="A2479" t="s">
        <v>2479</v>
      </c>
      <c r="B2479">
        <v>284</v>
      </c>
    </row>
    <row r="2480" spans="1:2">
      <c r="A2480" t="s">
        <v>2480</v>
      </c>
      <c r="B2480">
        <v>284</v>
      </c>
    </row>
    <row r="2481" spans="1:2">
      <c r="A2481" t="s">
        <v>2481</v>
      </c>
      <c r="B2481">
        <v>284</v>
      </c>
    </row>
    <row r="2482" spans="1:2">
      <c r="A2482" t="s">
        <v>2482</v>
      </c>
      <c r="B2482">
        <v>284</v>
      </c>
    </row>
    <row r="2483" spans="1:2">
      <c r="A2483" t="s">
        <v>2483</v>
      </c>
      <c r="B2483">
        <v>284</v>
      </c>
    </row>
    <row r="2484" spans="1:2">
      <c r="A2484" t="s">
        <v>2484</v>
      </c>
      <c r="B2484">
        <v>284</v>
      </c>
    </row>
    <row r="2485" spans="1:2">
      <c r="A2485" t="s">
        <v>2485</v>
      </c>
      <c r="B2485">
        <v>284</v>
      </c>
    </row>
    <row r="2486" spans="1:2">
      <c r="A2486" t="s">
        <v>2486</v>
      </c>
      <c r="B2486">
        <v>283</v>
      </c>
    </row>
    <row r="2487" spans="1:2">
      <c r="A2487" t="s">
        <v>2487</v>
      </c>
      <c r="B2487">
        <v>283</v>
      </c>
    </row>
    <row r="2488" spans="1:2">
      <c r="A2488" t="s">
        <v>2488</v>
      </c>
      <c r="B2488">
        <v>283</v>
      </c>
    </row>
    <row r="2489" spans="1:2">
      <c r="A2489" t="s">
        <v>2489</v>
      </c>
      <c r="B2489">
        <v>283</v>
      </c>
    </row>
    <row r="2490" spans="1:2">
      <c r="A2490" t="s">
        <v>2490</v>
      </c>
      <c r="B2490">
        <v>283</v>
      </c>
    </row>
    <row r="2491" spans="1:2">
      <c r="A2491" t="s">
        <v>2491</v>
      </c>
      <c r="B2491">
        <v>282</v>
      </c>
    </row>
    <row r="2492" spans="1:2">
      <c r="A2492" t="s">
        <v>2492</v>
      </c>
      <c r="B2492">
        <v>282</v>
      </c>
    </row>
    <row r="2493" spans="1:2">
      <c r="A2493" t="s">
        <v>2493</v>
      </c>
      <c r="B2493">
        <v>282</v>
      </c>
    </row>
    <row r="2494" spans="1:2">
      <c r="A2494" t="s">
        <v>2494</v>
      </c>
      <c r="B2494">
        <v>282</v>
      </c>
    </row>
    <row r="2495" spans="1:2">
      <c r="A2495" t="s">
        <v>2495</v>
      </c>
      <c r="B2495">
        <v>282</v>
      </c>
    </row>
    <row r="2496" spans="1:2">
      <c r="A2496" t="s">
        <v>2496</v>
      </c>
      <c r="B2496">
        <v>282</v>
      </c>
    </row>
    <row r="2497" spans="1:2">
      <c r="A2497" t="s">
        <v>2497</v>
      </c>
      <c r="B2497">
        <v>282</v>
      </c>
    </row>
    <row r="2498" spans="1:2">
      <c r="A2498" t="s">
        <v>2498</v>
      </c>
      <c r="B2498">
        <v>281</v>
      </c>
    </row>
    <row r="2499" spans="1:2">
      <c r="A2499" t="s">
        <v>2499</v>
      </c>
      <c r="B2499">
        <v>281</v>
      </c>
    </row>
    <row r="2500" spans="1:2">
      <c r="A2500" t="s">
        <v>2500</v>
      </c>
      <c r="B2500">
        <v>281</v>
      </c>
    </row>
    <row r="2501" spans="1:2">
      <c r="A2501" t="s">
        <v>2501</v>
      </c>
      <c r="B2501">
        <v>281</v>
      </c>
    </row>
    <row r="2502" spans="1:2">
      <c r="A2502" t="s">
        <v>2502</v>
      </c>
      <c r="B2502">
        <v>281</v>
      </c>
    </row>
    <row r="2503" spans="1:2">
      <c r="A2503" t="s">
        <v>2503</v>
      </c>
      <c r="B2503">
        <v>281</v>
      </c>
    </row>
    <row r="2504" spans="1:2">
      <c r="A2504" t="s">
        <v>2504</v>
      </c>
      <c r="B2504">
        <v>280</v>
      </c>
    </row>
    <row r="2505" spans="1:2">
      <c r="A2505" t="s">
        <v>2505</v>
      </c>
      <c r="B2505">
        <v>280</v>
      </c>
    </row>
    <row r="2506" spans="1:2">
      <c r="A2506" t="s">
        <v>2506</v>
      </c>
      <c r="B2506">
        <v>280</v>
      </c>
    </row>
    <row r="2507" spans="1:2">
      <c r="A2507" t="s">
        <v>2507</v>
      </c>
      <c r="B2507">
        <v>280</v>
      </c>
    </row>
    <row r="2508" spans="1:2">
      <c r="A2508" t="s">
        <v>2508</v>
      </c>
      <c r="B2508">
        <v>280</v>
      </c>
    </row>
    <row r="2509" spans="1:2">
      <c r="A2509" t="s">
        <v>2509</v>
      </c>
      <c r="B2509">
        <v>279</v>
      </c>
    </row>
    <row r="2510" spans="1:2">
      <c r="A2510" t="s">
        <v>2510</v>
      </c>
      <c r="B2510">
        <v>279</v>
      </c>
    </row>
    <row r="2511" spans="1:2">
      <c r="A2511" t="s">
        <v>2511</v>
      </c>
      <c r="B2511">
        <v>279</v>
      </c>
    </row>
    <row r="2512" spans="1:2">
      <c r="A2512" t="s">
        <v>2512</v>
      </c>
      <c r="B2512">
        <v>279</v>
      </c>
    </row>
    <row r="2513" spans="1:2">
      <c r="A2513" t="s">
        <v>2513</v>
      </c>
      <c r="B2513">
        <v>279</v>
      </c>
    </row>
    <row r="2514" spans="1:2">
      <c r="A2514" t="s">
        <v>2514</v>
      </c>
      <c r="B2514">
        <v>279</v>
      </c>
    </row>
    <row r="2515" spans="1:2">
      <c r="A2515" t="s">
        <v>2515</v>
      </c>
      <c r="B2515">
        <v>279</v>
      </c>
    </row>
    <row r="2516" spans="1:2">
      <c r="A2516" t="s">
        <v>2516</v>
      </c>
      <c r="B2516">
        <v>279</v>
      </c>
    </row>
    <row r="2517" spans="1:2">
      <c r="A2517" t="s">
        <v>2517</v>
      </c>
      <c r="B2517">
        <v>278</v>
      </c>
    </row>
    <row r="2518" spans="1:2">
      <c r="A2518" t="s">
        <v>2518</v>
      </c>
      <c r="B2518">
        <v>278</v>
      </c>
    </row>
    <row r="2519" spans="1:2">
      <c r="A2519" t="s">
        <v>2519</v>
      </c>
      <c r="B2519">
        <v>278</v>
      </c>
    </row>
    <row r="2520" spans="1:2">
      <c r="A2520" t="s">
        <v>2520</v>
      </c>
      <c r="B2520">
        <v>278</v>
      </c>
    </row>
    <row r="2521" spans="1:2">
      <c r="A2521" t="s">
        <v>2521</v>
      </c>
      <c r="B2521">
        <v>278</v>
      </c>
    </row>
    <row r="2522" spans="1:2">
      <c r="A2522" t="s">
        <v>2522</v>
      </c>
      <c r="B2522">
        <v>278</v>
      </c>
    </row>
    <row r="2523" spans="1:2">
      <c r="A2523" t="s">
        <v>2523</v>
      </c>
      <c r="B2523">
        <v>278</v>
      </c>
    </row>
    <row r="2524" spans="1:2">
      <c r="A2524" t="s">
        <v>2524</v>
      </c>
      <c r="B2524">
        <v>278</v>
      </c>
    </row>
    <row r="2525" spans="1:2">
      <c r="A2525" t="s">
        <v>2525</v>
      </c>
      <c r="B2525">
        <v>278</v>
      </c>
    </row>
    <row r="2526" spans="1:2">
      <c r="A2526" t="s">
        <v>2526</v>
      </c>
      <c r="B2526">
        <v>278</v>
      </c>
    </row>
    <row r="2527" spans="1:2">
      <c r="A2527" t="s">
        <v>2527</v>
      </c>
      <c r="B2527">
        <v>278</v>
      </c>
    </row>
    <row r="2528" spans="1:2">
      <c r="A2528" t="s">
        <v>2528</v>
      </c>
      <c r="B2528">
        <v>277</v>
      </c>
    </row>
    <row r="2529" spans="1:2">
      <c r="A2529" t="s">
        <v>2529</v>
      </c>
      <c r="B2529">
        <v>277</v>
      </c>
    </row>
    <row r="2530" spans="1:2">
      <c r="A2530" t="s">
        <v>2530</v>
      </c>
      <c r="B2530">
        <v>277</v>
      </c>
    </row>
    <row r="2531" spans="1:2">
      <c r="A2531" t="s">
        <v>2531</v>
      </c>
      <c r="B2531">
        <v>277</v>
      </c>
    </row>
    <row r="2532" spans="1:2">
      <c r="A2532" t="s">
        <v>2532</v>
      </c>
      <c r="B2532">
        <v>277</v>
      </c>
    </row>
    <row r="2533" spans="1:2">
      <c r="A2533" t="s">
        <v>2533</v>
      </c>
      <c r="B2533">
        <v>276</v>
      </c>
    </row>
    <row r="2534" spans="1:2">
      <c r="A2534" t="s">
        <v>2534</v>
      </c>
      <c r="B2534">
        <v>276</v>
      </c>
    </row>
    <row r="2535" spans="1:2">
      <c r="A2535" t="s">
        <v>2535</v>
      </c>
      <c r="B2535">
        <v>276</v>
      </c>
    </row>
    <row r="2536" spans="1:2">
      <c r="A2536" t="s">
        <v>2536</v>
      </c>
      <c r="B2536">
        <v>276</v>
      </c>
    </row>
    <row r="2537" spans="1:2">
      <c r="A2537" t="s">
        <v>2537</v>
      </c>
      <c r="B2537">
        <v>276</v>
      </c>
    </row>
    <row r="2538" spans="1:2">
      <c r="A2538" t="s">
        <v>2538</v>
      </c>
      <c r="B2538">
        <v>275</v>
      </c>
    </row>
    <row r="2539" spans="1:2">
      <c r="A2539" t="s">
        <v>2539</v>
      </c>
      <c r="B2539">
        <v>275</v>
      </c>
    </row>
    <row r="2540" spans="1:2">
      <c r="A2540" t="s">
        <v>2540</v>
      </c>
      <c r="B2540">
        <v>275</v>
      </c>
    </row>
    <row r="2541" spans="1:2">
      <c r="A2541" t="s">
        <v>2541</v>
      </c>
      <c r="B2541">
        <v>275</v>
      </c>
    </row>
    <row r="2542" spans="1:2">
      <c r="A2542" t="s">
        <v>2542</v>
      </c>
      <c r="B2542">
        <v>275</v>
      </c>
    </row>
    <row r="2543" spans="1:2">
      <c r="A2543" t="s">
        <v>2543</v>
      </c>
      <c r="B2543">
        <v>275</v>
      </c>
    </row>
    <row r="2544" spans="1:2">
      <c r="A2544" t="s">
        <v>2544</v>
      </c>
      <c r="B2544">
        <v>275</v>
      </c>
    </row>
    <row r="2545" spans="1:2">
      <c r="A2545" t="s">
        <v>2545</v>
      </c>
      <c r="B2545">
        <v>274</v>
      </c>
    </row>
    <row r="2546" spans="1:2">
      <c r="A2546" t="s">
        <v>2546</v>
      </c>
      <c r="B2546">
        <v>274</v>
      </c>
    </row>
    <row r="2547" spans="1:2">
      <c r="A2547" t="s">
        <v>2547</v>
      </c>
      <c r="B2547">
        <v>274</v>
      </c>
    </row>
    <row r="2548" spans="1:2">
      <c r="A2548" t="s">
        <v>2548</v>
      </c>
      <c r="B2548">
        <v>274</v>
      </c>
    </row>
    <row r="2549" spans="1:2">
      <c r="A2549" t="s">
        <v>2549</v>
      </c>
      <c r="B2549">
        <v>274</v>
      </c>
    </row>
    <row r="2550" spans="1:2">
      <c r="A2550" t="s">
        <v>2550</v>
      </c>
      <c r="B2550">
        <v>274</v>
      </c>
    </row>
    <row r="2551" spans="1:2">
      <c r="A2551" t="s">
        <v>2551</v>
      </c>
      <c r="B2551">
        <v>273</v>
      </c>
    </row>
    <row r="2552" spans="1:2">
      <c r="A2552" t="s">
        <v>2552</v>
      </c>
      <c r="B2552">
        <v>273</v>
      </c>
    </row>
    <row r="2553" spans="1:2">
      <c r="A2553" t="s">
        <v>2553</v>
      </c>
      <c r="B2553">
        <v>273</v>
      </c>
    </row>
    <row r="2554" spans="1:2">
      <c r="A2554" t="s">
        <v>2554</v>
      </c>
      <c r="B2554">
        <v>273</v>
      </c>
    </row>
    <row r="2555" spans="1:2">
      <c r="A2555" t="s">
        <v>2555</v>
      </c>
      <c r="B2555">
        <v>273</v>
      </c>
    </row>
    <row r="2556" spans="1:2">
      <c r="A2556" t="s">
        <v>2556</v>
      </c>
      <c r="B2556">
        <v>273</v>
      </c>
    </row>
    <row r="2557" spans="1:2">
      <c r="A2557" t="s">
        <v>2557</v>
      </c>
      <c r="B2557">
        <v>273</v>
      </c>
    </row>
    <row r="2558" spans="1:2">
      <c r="A2558" t="s">
        <v>2558</v>
      </c>
      <c r="B2558">
        <v>273</v>
      </c>
    </row>
    <row r="2559" spans="1:2">
      <c r="A2559" t="s">
        <v>2559</v>
      </c>
      <c r="B2559">
        <v>272</v>
      </c>
    </row>
    <row r="2560" spans="1:2">
      <c r="A2560" t="s">
        <v>2560</v>
      </c>
      <c r="B2560">
        <v>272</v>
      </c>
    </row>
    <row r="2561" spans="1:2">
      <c r="A2561" t="s">
        <v>2561</v>
      </c>
      <c r="B2561">
        <v>272</v>
      </c>
    </row>
    <row r="2562" spans="1:2">
      <c r="A2562" t="s">
        <v>2562</v>
      </c>
      <c r="B2562">
        <v>272</v>
      </c>
    </row>
    <row r="2563" spans="1:2">
      <c r="A2563" t="s">
        <v>2563</v>
      </c>
      <c r="B2563">
        <v>272</v>
      </c>
    </row>
    <row r="2564" spans="1:2">
      <c r="A2564" t="s">
        <v>2564</v>
      </c>
      <c r="B2564">
        <v>271</v>
      </c>
    </row>
    <row r="2565" spans="1:2">
      <c r="A2565" t="s">
        <v>2565</v>
      </c>
      <c r="B2565">
        <v>271</v>
      </c>
    </row>
    <row r="2566" spans="1:2">
      <c r="A2566" t="s">
        <v>2566</v>
      </c>
      <c r="B2566">
        <v>271</v>
      </c>
    </row>
    <row r="2567" spans="1:2">
      <c r="A2567" t="s">
        <v>2567</v>
      </c>
      <c r="B2567">
        <v>271</v>
      </c>
    </row>
    <row r="2568" spans="1:2">
      <c r="A2568" t="s">
        <v>2568</v>
      </c>
      <c r="B2568">
        <v>271</v>
      </c>
    </row>
    <row r="2569" spans="1:2">
      <c r="A2569" t="s">
        <v>2569</v>
      </c>
      <c r="B2569">
        <v>270</v>
      </c>
    </row>
    <row r="2570" spans="1:2">
      <c r="A2570" t="s">
        <v>2570</v>
      </c>
      <c r="B2570">
        <v>270</v>
      </c>
    </row>
    <row r="2571" spans="1:2">
      <c r="A2571" t="s">
        <v>2571</v>
      </c>
      <c r="B2571">
        <v>270</v>
      </c>
    </row>
    <row r="2572" spans="1:2">
      <c r="A2572" t="s">
        <v>2572</v>
      </c>
      <c r="B2572">
        <v>269</v>
      </c>
    </row>
    <row r="2573" spans="1:2">
      <c r="A2573" t="s">
        <v>2573</v>
      </c>
      <c r="B2573">
        <v>269</v>
      </c>
    </row>
    <row r="2574" spans="1:2">
      <c r="A2574" t="s">
        <v>2574</v>
      </c>
      <c r="B2574">
        <v>269</v>
      </c>
    </row>
    <row r="2575" spans="1:2">
      <c r="A2575" t="s">
        <v>2575</v>
      </c>
      <c r="B2575">
        <v>269</v>
      </c>
    </row>
    <row r="2576" spans="1:2">
      <c r="A2576" t="s">
        <v>2576</v>
      </c>
      <c r="B2576">
        <v>269</v>
      </c>
    </row>
    <row r="2577" spans="1:2">
      <c r="A2577" t="s">
        <v>2577</v>
      </c>
      <c r="B2577">
        <v>269</v>
      </c>
    </row>
    <row r="2578" spans="1:2">
      <c r="A2578" t="s">
        <v>2578</v>
      </c>
      <c r="B2578">
        <v>268</v>
      </c>
    </row>
    <row r="2579" spans="1:2">
      <c r="A2579" t="s">
        <v>2579</v>
      </c>
      <c r="B2579">
        <v>268</v>
      </c>
    </row>
    <row r="2580" spans="1:2">
      <c r="A2580" t="s">
        <v>2580</v>
      </c>
      <c r="B2580">
        <v>268</v>
      </c>
    </row>
    <row r="2581" spans="1:2">
      <c r="A2581" t="s">
        <v>2581</v>
      </c>
      <c r="B2581">
        <v>268</v>
      </c>
    </row>
    <row r="2582" spans="1:2">
      <c r="A2582" t="s">
        <v>2582</v>
      </c>
      <c r="B2582">
        <v>268</v>
      </c>
    </row>
    <row r="2583" spans="1:2">
      <c r="A2583" t="s">
        <v>2583</v>
      </c>
      <c r="B2583">
        <v>268</v>
      </c>
    </row>
    <row r="2584" spans="1:2">
      <c r="A2584" t="s">
        <v>2584</v>
      </c>
      <c r="B2584">
        <v>268</v>
      </c>
    </row>
    <row r="2585" spans="1:2">
      <c r="A2585" t="s">
        <v>2585</v>
      </c>
      <c r="B2585">
        <v>268</v>
      </c>
    </row>
    <row r="2586" spans="1:2">
      <c r="A2586" t="s">
        <v>2586</v>
      </c>
      <c r="B2586">
        <v>268</v>
      </c>
    </row>
    <row r="2587" spans="1:2">
      <c r="A2587" t="s">
        <v>2587</v>
      </c>
      <c r="B2587">
        <v>268</v>
      </c>
    </row>
    <row r="2588" spans="1:2">
      <c r="A2588" t="s">
        <v>2588</v>
      </c>
      <c r="B2588">
        <v>267</v>
      </c>
    </row>
    <row r="2589" spans="1:2">
      <c r="A2589" t="s">
        <v>2589</v>
      </c>
      <c r="B2589">
        <v>267</v>
      </c>
    </row>
    <row r="2590" spans="1:2">
      <c r="A2590" t="s">
        <v>2590</v>
      </c>
      <c r="B2590">
        <v>267</v>
      </c>
    </row>
    <row r="2591" spans="1:2">
      <c r="A2591" t="s">
        <v>2591</v>
      </c>
      <c r="B2591">
        <v>266</v>
      </c>
    </row>
    <row r="2592" spans="1:2">
      <c r="A2592" t="s">
        <v>2592</v>
      </c>
      <c r="B2592">
        <v>266</v>
      </c>
    </row>
    <row r="2593" spans="1:2">
      <c r="A2593" t="s">
        <v>2593</v>
      </c>
      <c r="B2593">
        <v>266</v>
      </c>
    </row>
    <row r="2594" spans="1:2">
      <c r="A2594" t="s">
        <v>2594</v>
      </c>
      <c r="B2594">
        <v>266</v>
      </c>
    </row>
    <row r="2595" spans="1:2">
      <c r="A2595" t="s">
        <v>2595</v>
      </c>
      <c r="B2595">
        <v>266</v>
      </c>
    </row>
    <row r="2596" spans="1:2">
      <c r="A2596" t="s">
        <v>2596</v>
      </c>
      <c r="B2596">
        <v>266</v>
      </c>
    </row>
    <row r="2597" spans="1:2">
      <c r="A2597" t="s">
        <v>2597</v>
      </c>
      <c r="B2597">
        <v>266</v>
      </c>
    </row>
    <row r="2598" spans="1:2">
      <c r="A2598" t="s">
        <v>2598</v>
      </c>
      <c r="B2598">
        <v>266</v>
      </c>
    </row>
    <row r="2599" spans="1:2">
      <c r="A2599" t="s">
        <v>2599</v>
      </c>
      <c r="B2599">
        <v>265</v>
      </c>
    </row>
    <row r="2600" spans="1:2">
      <c r="A2600" t="s">
        <v>2600</v>
      </c>
      <c r="B2600">
        <v>265</v>
      </c>
    </row>
    <row r="2601" spans="1:2">
      <c r="A2601" t="s">
        <v>2601</v>
      </c>
      <c r="B2601">
        <v>265</v>
      </c>
    </row>
    <row r="2602" spans="1:2">
      <c r="A2602" t="s">
        <v>2602</v>
      </c>
      <c r="B2602">
        <v>264</v>
      </c>
    </row>
    <row r="2603" spans="1:2">
      <c r="A2603" t="s">
        <v>2603</v>
      </c>
      <c r="B2603">
        <v>264</v>
      </c>
    </row>
    <row r="2604" spans="1:2">
      <c r="A2604" t="s">
        <v>2604</v>
      </c>
      <c r="B2604">
        <v>264</v>
      </c>
    </row>
    <row r="2605" spans="1:2">
      <c r="A2605" t="s">
        <v>2605</v>
      </c>
      <c r="B2605">
        <v>264</v>
      </c>
    </row>
    <row r="2606" spans="1:2">
      <c r="A2606" t="s">
        <v>2606</v>
      </c>
      <c r="B2606">
        <v>264</v>
      </c>
    </row>
    <row r="2607" spans="1:2">
      <c r="A2607" t="s">
        <v>2607</v>
      </c>
      <c r="B2607">
        <v>264</v>
      </c>
    </row>
    <row r="2608" spans="1:2">
      <c r="A2608" t="s">
        <v>2608</v>
      </c>
      <c r="B2608">
        <v>264</v>
      </c>
    </row>
    <row r="2609" spans="1:2">
      <c r="A2609" t="s">
        <v>2609</v>
      </c>
      <c r="B2609">
        <v>264</v>
      </c>
    </row>
    <row r="2610" spans="1:2">
      <c r="A2610" t="s">
        <v>2610</v>
      </c>
      <c r="B2610">
        <v>264</v>
      </c>
    </row>
    <row r="2611" spans="1:2">
      <c r="A2611" t="s">
        <v>2611</v>
      </c>
      <c r="B2611">
        <v>264</v>
      </c>
    </row>
    <row r="2612" spans="1:2">
      <c r="A2612" t="s">
        <v>2612</v>
      </c>
      <c r="B2612">
        <v>263</v>
      </c>
    </row>
    <row r="2613" spans="1:2">
      <c r="A2613" t="s">
        <v>2613</v>
      </c>
      <c r="B2613">
        <v>263</v>
      </c>
    </row>
    <row r="2614" spans="1:2">
      <c r="A2614" t="s">
        <v>2614</v>
      </c>
      <c r="B2614">
        <v>263</v>
      </c>
    </row>
    <row r="2615" spans="1:2">
      <c r="A2615" t="s">
        <v>2615</v>
      </c>
      <c r="B2615">
        <v>263</v>
      </c>
    </row>
    <row r="2616" spans="1:2">
      <c r="A2616" t="s">
        <v>2616</v>
      </c>
      <c r="B2616">
        <v>263</v>
      </c>
    </row>
    <row r="2617" spans="1:2">
      <c r="A2617" t="s">
        <v>2617</v>
      </c>
      <c r="B2617">
        <v>263</v>
      </c>
    </row>
    <row r="2618" spans="1:2">
      <c r="A2618" t="s">
        <v>2618</v>
      </c>
      <c r="B2618">
        <v>263</v>
      </c>
    </row>
    <row r="2619" spans="1:2">
      <c r="A2619" t="s">
        <v>2619</v>
      </c>
      <c r="B2619">
        <v>263</v>
      </c>
    </row>
    <row r="2620" spans="1:2">
      <c r="A2620" t="s">
        <v>2620</v>
      </c>
      <c r="B2620">
        <v>263</v>
      </c>
    </row>
    <row r="2621" spans="1:2">
      <c r="A2621" t="s">
        <v>2621</v>
      </c>
      <c r="B2621">
        <v>262</v>
      </c>
    </row>
    <row r="2622" spans="1:2">
      <c r="A2622" t="s">
        <v>2622</v>
      </c>
      <c r="B2622">
        <v>262</v>
      </c>
    </row>
    <row r="2623" spans="1:2">
      <c r="A2623" t="s">
        <v>2623</v>
      </c>
      <c r="B2623">
        <v>262</v>
      </c>
    </row>
    <row r="2624" spans="1:2">
      <c r="A2624" t="s">
        <v>2624</v>
      </c>
      <c r="B2624">
        <v>262</v>
      </c>
    </row>
    <row r="2625" spans="1:2">
      <c r="A2625" t="s">
        <v>2625</v>
      </c>
      <c r="B2625">
        <v>262</v>
      </c>
    </row>
    <row r="2626" spans="1:2">
      <c r="A2626" t="s">
        <v>2626</v>
      </c>
      <c r="B2626">
        <v>262</v>
      </c>
    </row>
    <row r="2627" spans="1:2">
      <c r="A2627" t="s">
        <v>2627</v>
      </c>
      <c r="B2627">
        <v>262</v>
      </c>
    </row>
    <row r="2628" spans="1:2">
      <c r="A2628" t="s">
        <v>2628</v>
      </c>
      <c r="B2628">
        <v>262</v>
      </c>
    </row>
    <row r="2629" spans="1:2">
      <c r="A2629" t="s">
        <v>2629</v>
      </c>
      <c r="B2629">
        <v>261</v>
      </c>
    </row>
    <row r="2630" spans="1:2">
      <c r="A2630" t="s">
        <v>2630</v>
      </c>
      <c r="B2630">
        <v>261</v>
      </c>
    </row>
    <row r="2631" spans="1:2">
      <c r="A2631" t="s">
        <v>2631</v>
      </c>
      <c r="B2631">
        <v>261</v>
      </c>
    </row>
    <row r="2632" spans="1:2">
      <c r="A2632" t="s">
        <v>2632</v>
      </c>
      <c r="B2632">
        <v>261</v>
      </c>
    </row>
    <row r="2633" spans="1:2">
      <c r="A2633" t="s">
        <v>2633</v>
      </c>
      <c r="B2633">
        <v>261</v>
      </c>
    </row>
    <row r="2634" spans="1:2">
      <c r="A2634" t="s">
        <v>2634</v>
      </c>
      <c r="B2634">
        <v>261</v>
      </c>
    </row>
    <row r="2635" spans="1:2">
      <c r="A2635" t="s">
        <v>2635</v>
      </c>
      <c r="B2635">
        <v>261</v>
      </c>
    </row>
    <row r="2636" spans="1:2">
      <c r="A2636" t="s">
        <v>2636</v>
      </c>
      <c r="B2636">
        <v>261</v>
      </c>
    </row>
    <row r="2637" spans="1:2">
      <c r="A2637" t="s">
        <v>2637</v>
      </c>
      <c r="B2637">
        <v>261</v>
      </c>
    </row>
    <row r="2638" spans="1:2">
      <c r="A2638" t="s">
        <v>2638</v>
      </c>
      <c r="B2638">
        <v>261</v>
      </c>
    </row>
    <row r="2639" spans="1:2">
      <c r="A2639" t="s">
        <v>2639</v>
      </c>
      <c r="B2639">
        <v>261</v>
      </c>
    </row>
    <row r="2640" spans="1:2">
      <c r="A2640" t="s">
        <v>2640</v>
      </c>
      <c r="B2640">
        <v>261</v>
      </c>
    </row>
    <row r="2641" spans="1:2">
      <c r="A2641" t="s">
        <v>2641</v>
      </c>
      <c r="B2641">
        <v>260</v>
      </c>
    </row>
    <row r="2642" spans="1:2">
      <c r="A2642" t="s">
        <v>2642</v>
      </c>
      <c r="B2642">
        <v>260</v>
      </c>
    </row>
    <row r="2643" spans="1:2">
      <c r="A2643" t="s">
        <v>2643</v>
      </c>
      <c r="B2643">
        <v>260</v>
      </c>
    </row>
    <row r="2644" spans="1:2">
      <c r="A2644" t="s">
        <v>2644</v>
      </c>
      <c r="B2644">
        <v>260</v>
      </c>
    </row>
    <row r="2645" spans="1:2">
      <c r="A2645" t="s">
        <v>2645</v>
      </c>
      <c r="B2645">
        <v>260</v>
      </c>
    </row>
    <row r="2646" spans="1:2">
      <c r="A2646" t="s">
        <v>2646</v>
      </c>
      <c r="B2646">
        <v>260</v>
      </c>
    </row>
    <row r="2647" spans="1:2">
      <c r="A2647" t="s">
        <v>2647</v>
      </c>
      <c r="B2647">
        <v>260</v>
      </c>
    </row>
    <row r="2648" spans="1:2">
      <c r="A2648" t="s">
        <v>2648</v>
      </c>
      <c r="B2648">
        <v>260</v>
      </c>
    </row>
    <row r="2649" spans="1:2">
      <c r="A2649" t="s">
        <v>2649</v>
      </c>
      <c r="B2649">
        <v>260</v>
      </c>
    </row>
    <row r="2650" spans="1:2">
      <c r="A2650" t="s">
        <v>2650</v>
      </c>
      <c r="B2650">
        <v>259</v>
      </c>
    </row>
    <row r="2651" spans="1:2">
      <c r="A2651" t="s">
        <v>2651</v>
      </c>
      <c r="B2651">
        <v>259</v>
      </c>
    </row>
    <row r="2652" spans="1:2">
      <c r="A2652" t="s">
        <v>2652</v>
      </c>
      <c r="B2652">
        <v>259</v>
      </c>
    </row>
    <row r="2653" spans="1:2">
      <c r="A2653" t="s">
        <v>2653</v>
      </c>
      <c r="B2653">
        <v>259</v>
      </c>
    </row>
    <row r="2654" spans="1:2">
      <c r="A2654" t="s">
        <v>2654</v>
      </c>
      <c r="B2654">
        <v>259</v>
      </c>
    </row>
    <row r="2655" spans="1:2">
      <c r="A2655" t="s">
        <v>2655</v>
      </c>
      <c r="B2655">
        <v>259</v>
      </c>
    </row>
    <row r="2656" spans="1:2">
      <c r="A2656" t="s">
        <v>2656</v>
      </c>
      <c r="B2656">
        <v>258</v>
      </c>
    </row>
    <row r="2657" spans="1:2">
      <c r="A2657" t="s">
        <v>2657</v>
      </c>
      <c r="B2657">
        <v>258</v>
      </c>
    </row>
    <row r="2658" spans="1:2">
      <c r="A2658" t="s">
        <v>2658</v>
      </c>
      <c r="B2658">
        <v>258</v>
      </c>
    </row>
    <row r="2659" spans="1:2">
      <c r="A2659" t="s">
        <v>2659</v>
      </c>
      <c r="B2659">
        <v>258</v>
      </c>
    </row>
    <row r="2660" spans="1:2">
      <c r="A2660" t="s">
        <v>2660</v>
      </c>
      <c r="B2660">
        <v>258</v>
      </c>
    </row>
    <row r="2661" spans="1:2">
      <c r="A2661" t="s">
        <v>2661</v>
      </c>
      <c r="B2661">
        <v>258</v>
      </c>
    </row>
    <row r="2662" spans="1:2">
      <c r="A2662" t="s">
        <v>2662</v>
      </c>
      <c r="B2662">
        <v>258</v>
      </c>
    </row>
    <row r="2663" spans="1:2">
      <c r="A2663" t="s">
        <v>2663</v>
      </c>
      <c r="B2663">
        <v>258</v>
      </c>
    </row>
    <row r="2664" spans="1:2">
      <c r="A2664" t="s">
        <v>2664</v>
      </c>
      <c r="B2664">
        <v>258</v>
      </c>
    </row>
    <row r="2665" spans="1:2">
      <c r="A2665" t="s">
        <v>2665</v>
      </c>
      <c r="B2665">
        <v>257</v>
      </c>
    </row>
    <row r="2666" spans="1:2">
      <c r="A2666" t="s">
        <v>2666</v>
      </c>
      <c r="B2666">
        <v>257</v>
      </c>
    </row>
    <row r="2667" spans="1:2">
      <c r="A2667" t="s">
        <v>2667</v>
      </c>
      <c r="B2667">
        <v>257</v>
      </c>
    </row>
    <row r="2668" spans="1:2">
      <c r="A2668" t="s">
        <v>2668</v>
      </c>
      <c r="B2668">
        <v>257</v>
      </c>
    </row>
    <row r="2669" spans="1:2">
      <c r="A2669" t="s">
        <v>2669</v>
      </c>
      <c r="B2669">
        <v>257</v>
      </c>
    </row>
    <row r="2670" spans="1:2">
      <c r="A2670" t="s">
        <v>2670</v>
      </c>
      <c r="B2670">
        <v>257</v>
      </c>
    </row>
    <row r="2671" spans="1:2">
      <c r="A2671" t="s">
        <v>2671</v>
      </c>
      <c r="B2671">
        <v>257</v>
      </c>
    </row>
    <row r="2672" spans="1:2">
      <c r="A2672" t="s">
        <v>2672</v>
      </c>
      <c r="B2672">
        <v>257</v>
      </c>
    </row>
    <row r="2673" spans="1:2">
      <c r="A2673" t="s">
        <v>2673</v>
      </c>
      <c r="B2673">
        <v>256</v>
      </c>
    </row>
    <row r="2674" spans="1:2">
      <c r="A2674" t="s">
        <v>2674</v>
      </c>
      <c r="B2674">
        <v>256</v>
      </c>
    </row>
    <row r="2675" spans="1:2">
      <c r="A2675" t="s">
        <v>2675</v>
      </c>
      <c r="B2675">
        <v>256</v>
      </c>
    </row>
    <row r="2676" spans="1:2">
      <c r="A2676" t="s">
        <v>2676</v>
      </c>
      <c r="B2676">
        <v>256</v>
      </c>
    </row>
    <row r="2677" spans="1:2">
      <c r="A2677" t="s">
        <v>2677</v>
      </c>
      <c r="B2677">
        <v>256</v>
      </c>
    </row>
    <row r="2678" spans="1:2">
      <c r="A2678" t="s">
        <v>2678</v>
      </c>
      <c r="B2678">
        <v>256</v>
      </c>
    </row>
    <row r="2679" spans="1:2">
      <c r="A2679" t="s">
        <v>2679</v>
      </c>
      <c r="B2679">
        <v>256</v>
      </c>
    </row>
    <row r="2680" spans="1:2">
      <c r="A2680" t="s">
        <v>2680</v>
      </c>
      <c r="B2680">
        <v>256</v>
      </c>
    </row>
    <row r="2681" spans="1:2">
      <c r="A2681" t="s">
        <v>2681</v>
      </c>
      <c r="B2681">
        <v>256</v>
      </c>
    </row>
    <row r="2682" spans="1:2">
      <c r="A2682" t="s">
        <v>2682</v>
      </c>
      <c r="B2682">
        <v>255</v>
      </c>
    </row>
    <row r="2683" spans="1:2">
      <c r="A2683" t="s">
        <v>2683</v>
      </c>
      <c r="B2683">
        <v>255</v>
      </c>
    </row>
    <row r="2684" spans="1:2">
      <c r="A2684" t="s">
        <v>2684</v>
      </c>
      <c r="B2684">
        <v>255</v>
      </c>
    </row>
    <row r="2685" spans="1:2">
      <c r="A2685" t="s">
        <v>2685</v>
      </c>
      <c r="B2685">
        <v>255</v>
      </c>
    </row>
    <row r="2686" spans="1:2">
      <c r="A2686" t="s">
        <v>2686</v>
      </c>
      <c r="B2686">
        <v>255</v>
      </c>
    </row>
    <row r="2687" spans="1:2">
      <c r="A2687" t="s">
        <v>2687</v>
      </c>
      <c r="B2687">
        <v>254</v>
      </c>
    </row>
    <row r="2688" spans="1:2">
      <c r="A2688" t="s">
        <v>2688</v>
      </c>
      <c r="B2688">
        <v>254</v>
      </c>
    </row>
    <row r="2689" spans="1:2">
      <c r="A2689" t="s">
        <v>2689</v>
      </c>
      <c r="B2689">
        <v>254</v>
      </c>
    </row>
    <row r="2690" spans="1:2">
      <c r="A2690" t="s">
        <v>2690</v>
      </c>
      <c r="B2690">
        <v>254</v>
      </c>
    </row>
    <row r="2691" spans="1:2">
      <c r="A2691" t="s">
        <v>2691</v>
      </c>
      <c r="B2691">
        <v>254</v>
      </c>
    </row>
    <row r="2692" spans="1:2">
      <c r="A2692" t="s">
        <v>2692</v>
      </c>
      <c r="B2692">
        <v>254</v>
      </c>
    </row>
    <row r="2693" spans="1:2">
      <c r="A2693" t="s">
        <v>2693</v>
      </c>
      <c r="B2693">
        <v>254</v>
      </c>
    </row>
    <row r="2694" spans="1:2">
      <c r="A2694" t="s">
        <v>2694</v>
      </c>
      <c r="B2694">
        <v>253</v>
      </c>
    </row>
    <row r="2695" spans="1:2">
      <c r="A2695" t="s">
        <v>2695</v>
      </c>
      <c r="B2695">
        <v>253</v>
      </c>
    </row>
    <row r="2696" spans="1:2">
      <c r="A2696" t="s">
        <v>2696</v>
      </c>
      <c r="B2696">
        <v>253</v>
      </c>
    </row>
    <row r="2697" spans="1:2">
      <c r="A2697" t="s">
        <v>2697</v>
      </c>
      <c r="B2697">
        <v>253</v>
      </c>
    </row>
    <row r="2698" spans="1:2">
      <c r="A2698" t="s">
        <v>2698</v>
      </c>
      <c r="B2698">
        <v>253</v>
      </c>
    </row>
    <row r="2699" spans="1:2">
      <c r="A2699" t="s">
        <v>2699</v>
      </c>
      <c r="B2699">
        <v>253</v>
      </c>
    </row>
    <row r="2700" spans="1:2">
      <c r="A2700" t="s">
        <v>2700</v>
      </c>
      <c r="B2700">
        <v>253</v>
      </c>
    </row>
    <row r="2701" spans="1:2">
      <c r="A2701" t="s">
        <v>2701</v>
      </c>
      <c r="B2701">
        <v>252</v>
      </c>
    </row>
    <row r="2702" spans="1:2">
      <c r="A2702" t="s">
        <v>2702</v>
      </c>
      <c r="B2702">
        <v>252</v>
      </c>
    </row>
    <row r="2703" spans="1:2">
      <c r="A2703" t="s">
        <v>2703</v>
      </c>
      <c r="B2703">
        <v>252</v>
      </c>
    </row>
    <row r="2704" spans="1:2">
      <c r="A2704" t="s">
        <v>2704</v>
      </c>
      <c r="B2704">
        <v>252</v>
      </c>
    </row>
    <row r="2705" spans="1:2">
      <c r="A2705" t="s">
        <v>2705</v>
      </c>
      <c r="B2705">
        <v>252</v>
      </c>
    </row>
    <row r="2706" spans="1:2">
      <c r="A2706" t="s">
        <v>2706</v>
      </c>
      <c r="B2706">
        <v>252</v>
      </c>
    </row>
    <row r="2707" spans="1:2">
      <c r="A2707" t="s">
        <v>2707</v>
      </c>
      <c r="B2707">
        <v>252</v>
      </c>
    </row>
    <row r="2708" spans="1:2">
      <c r="A2708" t="s">
        <v>2708</v>
      </c>
      <c r="B2708">
        <v>252</v>
      </c>
    </row>
    <row r="2709" spans="1:2">
      <c r="A2709" t="s">
        <v>2709</v>
      </c>
      <c r="B2709">
        <v>252</v>
      </c>
    </row>
    <row r="2710" spans="1:2">
      <c r="A2710" t="s">
        <v>2710</v>
      </c>
      <c r="B2710">
        <v>252</v>
      </c>
    </row>
    <row r="2711" spans="1:2">
      <c r="A2711" t="s">
        <v>2711</v>
      </c>
      <c r="B2711">
        <v>251</v>
      </c>
    </row>
    <row r="2712" spans="1:2">
      <c r="A2712" t="s">
        <v>2712</v>
      </c>
      <c r="B2712">
        <v>251</v>
      </c>
    </row>
    <row r="2713" spans="1:2">
      <c r="A2713" t="s">
        <v>2713</v>
      </c>
      <c r="B2713">
        <v>251</v>
      </c>
    </row>
    <row r="2714" spans="1:2">
      <c r="A2714" t="s">
        <v>2714</v>
      </c>
      <c r="B2714">
        <v>251</v>
      </c>
    </row>
    <row r="2715" spans="1:2">
      <c r="A2715" t="s">
        <v>2715</v>
      </c>
      <c r="B2715">
        <v>251</v>
      </c>
    </row>
    <row r="2716" spans="1:2">
      <c r="A2716" t="s">
        <v>2716</v>
      </c>
      <c r="B2716">
        <v>251</v>
      </c>
    </row>
    <row r="2717" spans="1:2">
      <c r="A2717" t="s">
        <v>2717</v>
      </c>
      <c r="B2717">
        <v>251</v>
      </c>
    </row>
    <row r="2718" spans="1:2">
      <c r="A2718" t="s">
        <v>2718</v>
      </c>
      <c r="B2718">
        <v>251</v>
      </c>
    </row>
    <row r="2719" spans="1:2">
      <c r="A2719" t="s">
        <v>2719</v>
      </c>
      <c r="B2719">
        <v>251</v>
      </c>
    </row>
    <row r="2720" spans="1:2">
      <c r="A2720" t="s">
        <v>2720</v>
      </c>
      <c r="B2720">
        <v>250</v>
      </c>
    </row>
    <row r="2721" spans="1:2">
      <c r="A2721" t="s">
        <v>2721</v>
      </c>
      <c r="B2721">
        <v>250</v>
      </c>
    </row>
    <row r="2722" spans="1:2">
      <c r="A2722" t="s">
        <v>2722</v>
      </c>
      <c r="B2722">
        <v>250</v>
      </c>
    </row>
    <row r="2723" spans="1:2">
      <c r="A2723" t="s">
        <v>2723</v>
      </c>
      <c r="B2723">
        <v>250</v>
      </c>
    </row>
    <row r="2724" spans="1:2">
      <c r="A2724" t="s">
        <v>2724</v>
      </c>
      <c r="B2724">
        <v>250</v>
      </c>
    </row>
    <row r="2725" spans="1:2">
      <c r="A2725" t="s">
        <v>2725</v>
      </c>
      <c r="B2725">
        <v>250</v>
      </c>
    </row>
    <row r="2726" spans="1:2">
      <c r="A2726" t="s">
        <v>2726</v>
      </c>
      <c r="B2726">
        <v>250</v>
      </c>
    </row>
    <row r="2727" spans="1:2">
      <c r="A2727" t="s">
        <v>2727</v>
      </c>
      <c r="B2727">
        <v>249</v>
      </c>
    </row>
    <row r="2728" spans="1:2">
      <c r="A2728" t="s">
        <v>2728</v>
      </c>
      <c r="B2728">
        <v>249</v>
      </c>
    </row>
    <row r="2729" spans="1:2">
      <c r="A2729" t="s">
        <v>2729</v>
      </c>
      <c r="B2729">
        <v>249</v>
      </c>
    </row>
    <row r="2730" spans="1:2">
      <c r="A2730" t="s">
        <v>2730</v>
      </c>
      <c r="B2730">
        <v>249</v>
      </c>
    </row>
    <row r="2731" spans="1:2">
      <c r="A2731" t="s">
        <v>2731</v>
      </c>
      <c r="B2731">
        <v>249</v>
      </c>
    </row>
    <row r="2732" spans="1:2">
      <c r="A2732" t="s">
        <v>2732</v>
      </c>
      <c r="B2732">
        <v>249</v>
      </c>
    </row>
    <row r="2733" spans="1:2">
      <c r="A2733" t="s">
        <v>2733</v>
      </c>
      <c r="B2733">
        <v>248</v>
      </c>
    </row>
    <row r="2734" spans="1:2">
      <c r="A2734" t="s">
        <v>2734</v>
      </c>
      <c r="B2734">
        <v>248</v>
      </c>
    </row>
    <row r="2735" spans="1:2">
      <c r="A2735" t="s">
        <v>2735</v>
      </c>
      <c r="B2735">
        <v>248</v>
      </c>
    </row>
    <row r="2736" spans="1:2">
      <c r="A2736" t="s">
        <v>2736</v>
      </c>
      <c r="B2736">
        <v>248</v>
      </c>
    </row>
    <row r="2737" spans="1:2">
      <c r="A2737" t="s">
        <v>2737</v>
      </c>
      <c r="B2737">
        <v>248</v>
      </c>
    </row>
    <row r="2738" spans="1:2">
      <c r="A2738" t="s">
        <v>2738</v>
      </c>
      <c r="B2738">
        <v>248</v>
      </c>
    </row>
    <row r="2739" spans="1:2">
      <c r="A2739" t="s">
        <v>2739</v>
      </c>
      <c r="B2739">
        <v>248</v>
      </c>
    </row>
    <row r="2740" spans="1:2">
      <c r="A2740" t="s">
        <v>2740</v>
      </c>
      <c r="B2740">
        <v>248</v>
      </c>
    </row>
    <row r="2741" spans="1:2">
      <c r="A2741" t="s">
        <v>2741</v>
      </c>
      <c r="B2741">
        <v>247</v>
      </c>
    </row>
    <row r="2742" spans="1:2">
      <c r="A2742" t="s">
        <v>2742</v>
      </c>
      <c r="B2742">
        <v>247</v>
      </c>
    </row>
    <row r="2743" spans="1:2">
      <c r="A2743" t="s">
        <v>2743</v>
      </c>
      <c r="B2743">
        <v>247</v>
      </c>
    </row>
    <row r="2744" spans="1:2">
      <c r="A2744" t="s">
        <v>2744</v>
      </c>
      <c r="B2744">
        <v>247</v>
      </c>
    </row>
    <row r="2745" spans="1:2">
      <c r="A2745" t="s">
        <v>2745</v>
      </c>
      <c r="B2745">
        <v>247</v>
      </c>
    </row>
    <row r="2746" spans="1:2">
      <c r="A2746" t="s">
        <v>2746</v>
      </c>
      <c r="B2746">
        <v>247</v>
      </c>
    </row>
    <row r="2747" spans="1:2">
      <c r="A2747" t="s">
        <v>2747</v>
      </c>
      <c r="B2747">
        <v>246</v>
      </c>
    </row>
    <row r="2748" spans="1:2">
      <c r="A2748" t="s">
        <v>2748</v>
      </c>
      <c r="B2748">
        <v>246</v>
      </c>
    </row>
    <row r="2749" spans="1:2">
      <c r="A2749" t="s">
        <v>2749</v>
      </c>
      <c r="B2749">
        <v>246</v>
      </c>
    </row>
    <row r="2750" spans="1:2">
      <c r="A2750" t="s">
        <v>2750</v>
      </c>
      <c r="B2750">
        <v>246</v>
      </c>
    </row>
    <row r="2751" spans="1:2">
      <c r="A2751" t="s">
        <v>2751</v>
      </c>
      <c r="B2751">
        <v>245</v>
      </c>
    </row>
    <row r="2752" spans="1:2">
      <c r="A2752" t="s">
        <v>2752</v>
      </c>
      <c r="B2752">
        <v>245</v>
      </c>
    </row>
    <row r="2753" spans="1:2">
      <c r="A2753" t="s">
        <v>2753</v>
      </c>
      <c r="B2753">
        <v>245</v>
      </c>
    </row>
    <row r="2754" spans="1:2">
      <c r="A2754" t="s">
        <v>2754</v>
      </c>
      <c r="B2754">
        <v>245</v>
      </c>
    </row>
    <row r="2755" spans="1:2">
      <c r="A2755" t="s">
        <v>2755</v>
      </c>
      <c r="B2755">
        <v>245</v>
      </c>
    </row>
    <row r="2756" spans="1:2">
      <c r="A2756" t="s">
        <v>2756</v>
      </c>
      <c r="B2756">
        <v>245</v>
      </c>
    </row>
    <row r="2757" spans="1:2">
      <c r="A2757" t="s">
        <v>2757</v>
      </c>
      <c r="B2757">
        <v>245</v>
      </c>
    </row>
    <row r="2758" spans="1:2">
      <c r="A2758" t="s">
        <v>2758</v>
      </c>
      <c r="B2758">
        <v>245</v>
      </c>
    </row>
    <row r="2759" spans="1:2">
      <c r="A2759" t="s">
        <v>2759</v>
      </c>
      <c r="B2759">
        <v>245</v>
      </c>
    </row>
    <row r="2760" spans="1:2">
      <c r="A2760" t="s">
        <v>2760</v>
      </c>
      <c r="B2760">
        <v>245</v>
      </c>
    </row>
    <row r="2761" spans="1:2">
      <c r="A2761" t="s">
        <v>2761</v>
      </c>
      <c r="B2761">
        <v>244</v>
      </c>
    </row>
    <row r="2762" spans="1:2">
      <c r="A2762" t="s">
        <v>2762</v>
      </c>
      <c r="B2762">
        <v>244</v>
      </c>
    </row>
    <row r="2763" spans="1:2">
      <c r="A2763" t="s">
        <v>2763</v>
      </c>
      <c r="B2763">
        <v>244</v>
      </c>
    </row>
    <row r="2764" spans="1:2">
      <c r="A2764" t="s">
        <v>2764</v>
      </c>
      <c r="B2764">
        <v>244</v>
      </c>
    </row>
    <row r="2765" spans="1:2">
      <c r="A2765" t="s">
        <v>2765</v>
      </c>
      <c r="B2765">
        <v>244</v>
      </c>
    </row>
    <row r="2766" spans="1:2">
      <c r="A2766" t="s">
        <v>2766</v>
      </c>
      <c r="B2766">
        <v>243</v>
      </c>
    </row>
    <row r="2767" spans="1:2">
      <c r="A2767" t="s">
        <v>2767</v>
      </c>
      <c r="B2767">
        <v>243</v>
      </c>
    </row>
    <row r="2768" spans="1:2">
      <c r="A2768" t="s">
        <v>2768</v>
      </c>
      <c r="B2768">
        <v>243</v>
      </c>
    </row>
    <row r="2769" spans="1:2">
      <c r="A2769" t="s">
        <v>2769</v>
      </c>
      <c r="B2769">
        <v>243</v>
      </c>
    </row>
    <row r="2770" spans="1:2">
      <c r="A2770" t="s">
        <v>2770</v>
      </c>
      <c r="B2770">
        <v>243</v>
      </c>
    </row>
    <row r="2771" spans="1:2">
      <c r="A2771" t="s">
        <v>2771</v>
      </c>
      <c r="B2771">
        <v>243</v>
      </c>
    </row>
    <row r="2772" spans="1:2">
      <c r="A2772" t="s">
        <v>2772</v>
      </c>
      <c r="B2772">
        <v>243</v>
      </c>
    </row>
    <row r="2773" spans="1:2">
      <c r="A2773" t="s">
        <v>2773</v>
      </c>
      <c r="B2773">
        <v>242</v>
      </c>
    </row>
    <row r="2774" spans="1:2">
      <c r="A2774" t="s">
        <v>2774</v>
      </c>
      <c r="B2774">
        <v>242</v>
      </c>
    </row>
    <row r="2775" spans="1:2">
      <c r="A2775" t="s">
        <v>2775</v>
      </c>
      <c r="B2775">
        <v>242</v>
      </c>
    </row>
    <row r="2776" spans="1:2">
      <c r="A2776" t="s">
        <v>2776</v>
      </c>
      <c r="B2776">
        <v>242</v>
      </c>
    </row>
    <row r="2777" spans="1:2">
      <c r="A2777" t="s">
        <v>2777</v>
      </c>
      <c r="B2777">
        <v>242</v>
      </c>
    </row>
    <row r="2778" spans="1:2">
      <c r="A2778" t="s">
        <v>2778</v>
      </c>
      <c r="B2778">
        <v>242</v>
      </c>
    </row>
    <row r="2779" spans="1:2">
      <c r="A2779" t="s">
        <v>2779</v>
      </c>
      <c r="B2779">
        <v>241</v>
      </c>
    </row>
    <row r="2780" spans="1:2">
      <c r="A2780" t="s">
        <v>2780</v>
      </c>
      <c r="B2780">
        <v>241</v>
      </c>
    </row>
    <row r="2781" spans="1:2">
      <c r="A2781" t="s">
        <v>2781</v>
      </c>
      <c r="B2781">
        <v>241</v>
      </c>
    </row>
    <row r="2782" spans="1:2">
      <c r="A2782" t="s">
        <v>2782</v>
      </c>
      <c r="B2782">
        <v>241</v>
      </c>
    </row>
    <row r="2783" spans="1:2">
      <c r="A2783" t="s">
        <v>2783</v>
      </c>
      <c r="B2783">
        <v>241</v>
      </c>
    </row>
    <row r="2784" spans="1:2">
      <c r="A2784" t="s">
        <v>2784</v>
      </c>
      <c r="B2784">
        <v>241</v>
      </c>
    </row>
    <row r="2785" spans="1:2">
      <c r="A2785" t="s">
        <v>2785</v>
      </c>
      <c r="B2785">
        <v>240</v>
      </c>
    </row>
    <row r="2786" spans="1:2">
      <c r="A2786" t="s">
        <v>2786</v>
      </c>
      <c r="B2786">
        <v>240</v>
      </c>
    </row>
    <row r="2787" spans="1:2">
      <c r="A2787" t="s">
        <v>2787</v>
      </c>
      <c r="B2787">
        <v>240</v>
      </c>
    </row>
    <row r="2788" spans="1:2">
      <c r="A2788" t="s">
        <v>2788</v>
      </c>
      <c r="B2788">
        <v>240</v>
      </c>
    </row>
    <row r="2789" spans="1:2">
      <c r="A2789" t="s">
        <v>2789</v>
      </c>
      <c r="B2789">
        <v>240</v>
      </c>
    </row>
    <row r="2790" spans="1:2">
      <c r="A2790" t="s">
        <v>2790</v>
      </c>
      <c r="B2790">
        <v>240</v>
      </c>
    </row>
    <row r="2791" spans="1:2">
      <c r="A2791" t="s">
        <v>2791</v>
      </c>
      <c r="B2791">
        <v>239</v>
      </c>
    </row>
    <row r="2792" spans="1:2">
      <c r="A2792" t="s">
        <v>2792</v>
      </c>
      <c r="B2792">
        <v>239</v>
      </c>
    </row>
    <row r="2793" spans="1:2">
      <c r="A2793" t="s">
        <v>2793</v>
      </c>
      <c r="B2793">
        <v>239</v>
      </c>
    </row>
    <row r="2794" spans="1:2">
      <c r="A2794" t="s">
        <v>2794</v>
      </c>
      <c r="B2794">
        <v>239</v>
      </c>
    </row>
    <row r="2795" spans="1:2">
      <c r="A2795" t="s">
        <v>2795</v>
      </c>
      <c r="B2795">
        <v>239</v>
      </c>
    </row>
    <row r="2796" spans="1:2">
      <c r="A2796" t="s">
        <v>2796</v>
      </c>
      <c r="B2796">
        <v>239</v>
      </c>
    </row>
    <row r="2797" spans="1:2">
      <c r="A2797" t="s">
        <v>2797</v>
      </c>
      <c r="B2797">
        <v>238</v>
      </c>
    </row>
    <row r="2798" spans="1:2">
      <c r="A2798" t="s">
        <v>2798</v>
      </c>
      <c r="B2798">
        <v>238</v>
      </c>
    </row>
    <row r="2799" spans="1:2">
      <c r="A2799" t="s">
        <v>2799</v>
      </c>
      <c r="B2799">
        <v>238</v>
      </c>
    </row>
    <row r="2800" spans="1:2">
      <c r="A2800" t="s">
        <v>2800</v>
      </c>
      <c r="B2800">
        <v>238</v>
      </c>
    </row>
    <row r="2801" spans="1:2">
      <c r="A2801" t="s">
        <v>2801</v>
      </c>
      <c r="B2801">
        <v>238</v>
      </c>
    </row>
    <row r="2802" spans="1:2">
      <c r="A2802" t="s">
        <v>2802</v>
      </c>
      <c r="B2802">
        <v>238</v>
      </c>
    </row>
    <row r="2803" spans="1:2">
      <c r="A2803" t="s">
        <v>2803</v>
      </c>
      <c r="B2803">
        <v>237</v>
      </c>
    </row>
    <row r="2804" spans="1:2">
      <c r="A2804" t="s">
        <v>2804</v>
      </c>
      <c r="B2804">
        <v>237</v>
      </c>
    </row>
    <row r="2805" spans="1:2">
      <c r="A2805" t="s">
        <v>2805</v>
      </c>
      <c r="B2805">
        <v>237</v>
      </c>
    </row>
    <row r="2806" spans="1:2">
      <c r="A2806" t="s">
        <v>2806</v>
      </c>
      <c r="B2806">
        <v>237</v>
      </c>
    </row>
    <row r="2807" spans="1:2">
      <c r="A2807" t="s">
        <v>2807</v>
      </c>
      <c r="B2807">
        <v>237</v>
      </c>
    </row>
    <row r="2808" spans="1:2">
      <c r="A2808" t="s">
        <v>2808</v>
      </c>
      <c r="B2808">
        <v>237</v>
      </c>
    </row>
    <row r="2809" spans="1:2">
      <c r="A2809" t="s">
        <v>2809</v>
      </c>
      <c r="B2809">
        <v>237</v>
      </c>
    </row>
    <row r="2810" spans="1:2">
      <c r="A2810" t="s">
        <v>2810</v>
      </c>
      <c r="B2810">
        <v>236</v>
      </c>
    </row>
    <row r="2811" spans="1:2">
      <c r="A2811" t="s">
        <v>2811</v>
      </c>
      <c r="B2811">
        <v>236</v>
      </c>
    </row>
    <row r="2812" spans="1:2">
      <c r="A2812" t="s">
        <v>2812</v>
      </c>
      <c r="B2812">
        <v>236</v>
      </c>
    </row>
    <row r="2813" spans="1:2">
      <c r="A2813" t="s">
        <v>2813</v>
      </c>
      <c r="B2813">
        <v>236</v>
      </c>
    </row>
    <row r="2814" spans="1:2">
      <c r="A2814" t="s">
        <v>2814</v>
      </c>
      <c r="B2814">
        <v>236</v>
      </c>
    </row>
    <row r="2815" spans="1:2">
      <c r="A2815" t="s">
        <v>2815</v>
      </c>
      <c r="B2815">
        <v>235</v>
      </c>
    </row>
    <row r="2816" spans="1:2">
      <c r="A2816" t="s">
        <v>2816</v>
      </c>
      <c r="B2816">
        <v>235</v>
      </c>
    </row>
    <row r="2817" spans="1:2">
      <c r="A2817" t="s">
        <v>2817</v>
      </c>
      <c r="B2817">
        <v>235</v>
      </c>
    </row>
    <row r="2818" spans="1:2">
      <c r="A2818" t="s">
        <v>2818</v>
      </c>
      <c r="B2818">
        <v>235</v>
      </c>
    </row>
    <row r="2819" spans="1:2">
      <c r="A2819" t="s">
        <v>2819</v>
      </c>
      <c r="B2819">
        <v>235</v>
      </c>
    </row>
    <row r="2820" spans="1:2">
      <c r="A2820" t="s">
        <v>2820</v>
      </c>
      <c r="B2820">
        <v>235</v>
      </c>
    </row>
    <row r="2821" spans="1:2">
      <c r="A2821" t="s">
        <v>2821</v>
      </c>
      <c r="B2821">
        <v>234</v>
      </c>
    </row>
    <row r="2822" spans="1:2">
      <c r="A2822" t="s">
        <v>2822</v>
      </c>
      <c r="B2822">
        <v>234</v>
      </c>
    </row>
    <row r="2823" spans="1:2">
      <c r="A2823" t="s">
        <v>2823</v>
      </c>
      <c r="B2823">
        <v>234</v>
      </c>
    </row>
    <row r="2824" spans="1:2">
      <c r="A2824" t="s">
        <v>2824</v>
      </c>
      <c r="B2824">
        <v>234</v>
      </c>
    </row>
    <row r="2825" spans="1:2">
      <c r="A2825" t="s">
        <v>2825</v>
      </c>
      <c r="B2825">
        <v>234</v>
      </c>
    </row>
    <row r="2826" spans="1:2">
      <c r="A2826" t="s">
        <v>2826</v>
      </c>
      <c r="B2826">
        <v>234</v>
      </c>
    </row>
    <row r="2827" spans="1:2">
      <c r="A2827" t="s">
        <v>2827</v>
      </c>
      <c r="B2827">
        <v>234</v>
      </c>
    </row>
    <row r="2828" spans="1:2">
      <c r="A2828" t="s">
        <v>2828</v>
      </c>
      <c r="B2828">
        <v>234</v>
      </c>
    </row>
    <row r="2829" spans="1:2">
      <c r="A2829" t="s">
        <v>2829</v>
      </c>
      <c r="B2829">
        <v>233</v>
      </c>
    </row>
    <row r="2830" spans="1:2">
      <c r="A2830" t="s">
        <v>2830</v>
      </c>
      <c r="B2830">
        <v>233</v>
      </c>
    </row>
    <row r="2831" spans="1:2">
      <c r="A2831" t="s">
        <v>2831</v>
      </c>
      <c r="B2831">
        <v>233</v>
      </c>
    </row>
    <row r="2832" spans="1:2">
      <c r="A2832" t="s">
        <v>2832</v>
      </c>
      <c r="B2832">
        <v>233</v>
      </c>
    </row>
    <row r="2833" spans="1:2">
      <c r="A2833" t="s">
        <v>2833</v>
      </c>
      <c r="B2833">
        <v>233</v>
      </c>
    </row>
    <row r="2834" spans="1:2">
      <c r="A2834" t="s">
        <v>2834</v>
      </c>
      <c r="B2834">
        <v>233</v>
      </c>
    </row>
    <row r="2835" spans="1:2">
      <c r="A2835" t="s">
        <v>2835</v>
      </c>
      <c r="B2835">
        <v>233</v>
      </c>
    </row>
    <row r="2836" spans="1:2">
      <c r="A2836" t="s">
        <v>2836</v>
      </c>
      <c r="B2836">
        <v>233</v>
      </c>
    </row>
    <row r="2837" spans="1:2">
      <c r="A2837" t="s">
        <v>2837</v>
      </c>
      <c r="B2837">
        <v>233</v>
      </c>
    </row>
    <row r="2838" spans="1:2">
      <c r="A2838" t="s">
        <v>2838</v>
      </c>
      <c r="B2838">
        <v>232</v>
      </c>
    </row>
    <row r="2839" spans="1:2">
      <c r="A2839" t="s">
        <v>2839</v>
      </c>
      <c r="B2839">
        <v>232</v>
      </c>
    </row>
    <row r="2840" spans="1:2">
      <c r="A2840" t="s">
        <v>2840</v>
      </c>
      <c r="B2840">
        <v>232</v>
      </c>
    </row>
    <row r="2841" spans="1:2">
      <c r="A2841" t="s">
        <v>2841</v>
      </c>
      <c r="B2841">
        <v>232</v>
      </c>
    </row>
    <row r="2842" spans="1:2">
      <c r="A2842" t="s">
        <v>2842</v>
      </c>
      <c r="B2842">
        <v>232</v>
      </c>
    </row>
    <row r="2843" spans="1:2">
      <c r="A2843" t="s">
        <v>2843</v>
      </c>
      <c r="B2843">
        <v>232</v>
      </c>
    </row>
    <row r="2844" spans="1:2">
      <c r="A2844" t="s">
        <v>2844</v>
      </c>
      <c r="B2844">
        <v>232</v>
      </c>
    </row>
    <row r="2845" spans="1:2">
      <c r="A2845" t="s">
        <v>2845</v>
      </c>
      <c r="B2845">
        <v>232</v>
      </c>
    </row>
    <row r="2846" spans="1:2">
      <c r="A2846" t="s">
        <v>2846</v>
      </c>
      <c r="B2846">
        <v>232</v>
      </c>
    </row>
    <row r="2847" spans="1:2">
      <c r="A2847" t="s">
        <v>2847</v>
      </c>
      <c r="B2847">
        <v>232</v>
      </c>
    </row>
    <row r="2848" spans="1:2">
      <c r="A2848" t="s">
        <v>2848</v>
      </c>
      <c r="B2848">
        <v>231</v>
      </c>
    </row>
    <row r="2849" spans="1:2">
      <c r="A2849" t="s">
        <v>2849</v>
      </c>
      <c r="B2849">
        <v>231</v>
      </c>
    </row>
    <row r="2850" spans="1:2">
      <c r="A2850" t="s">
        <v>2850</v>
      </c>
      <c r="B2850">
        <v>231</v>
      </c>
    </row>
    <row r="2851" spans="1:2">
      <c r="A2851" t="s">
        <v>2851</v>
      </c>
      <c r="B2851">
        <v>231</v>
      </c>
    </row>
    <row r="2852" spans="1:2">
      <c r="A2852" t="s">
        <v>2852</v>
      </c>
      <c r="B2852">
        <v>231</v>
      </c>
    </row>
    <row r="2853" spans="1:2">
      <c r="A2853" t="s">
        <v>2853</v>
      </c>
      <c r="B2853">
        <v>231</v>
      </c>
    </row>
    <row r="2854" spans="1:2">
      <c r="A2854" t="s">
        <v>2854</v>
      </c>
      <c r="B2854">
        <v>230</v>
      </c>
    </row>
    <row r="2855" spans="1:2">
      <c r="A2855" t="s">
        <v>2855</v>
      </c>
      <c r="B2855">
        <v>230</v>
      </c>
    </row>
    <row r="2856" spans="1:2">
      <c r="A2856" t="s">
        <v>2856</v>
      </c>
      <c r="B2856">
        <v>230</v>
      </c>
    </row>
    <row r="2857" spans="1:2">
      <c r="A2857" t="s">
        <v>2857</v>
      </c>
      <c r="B2857">
        <v>230</v>
      </c>
    </row>
    <row r="2858" spans="1:2">
      <c r="A2858" t="s">
        <v>2858</v>
      </c>
      <c r="B2858">
        <v>230</v>
      </c>
    </row>
    <row r="2859" spans="1:2">
      <c r="A2859" t="s">
        <v>2859</v>
      </c>
      <c r="B2859">
        <v>230</v>
      </c>
    </row>
    <row r="2860" spans="1:2">
      <c r="A2860" t="s">
        <v>2860</v>
      </c>
      <c r="B2860">
        <v>230</v>
      </c>
    </row>
    <row r="2861" spans="1:2">
      <c r="A2861" t="s">
        <v>2861</v>
      </c>
      <c r="B2861">
        <v>229</v>
      </c>
    </row>
    <row r="2862" spans="1:2">
      <c r="A2862" t="s">
        <v>2862</v>
      </c>
      <c r="B2862">
        <v>229</v>
      </c>
    </row>
    <row r="2863" spans="1:2">
      <c r="A2863" t="s">
        <v>2863</v>
      </c>
      <c r="B2863">
        <v>229</v>
      </c>
    </row>
    <row r="2864" spans="1:2">
      <c r="A2864" t="s">
        <v>2864</v>
      </c>
      <c r="B2864">
        <v>229</v>
      </c>
    </row>
    <row r="2865" spans="1:2">
      <c r="A2865" t="s">
        <v>2865</v>
      </c>
      <c r="B2865">
        <v>229</v>
      </c>
    </row>
    <row r="2866" spans="1:2">
      <c r="A2866" t="s">
        <v>2866</v>
      </c>
      <c r="B2866">
        <v>229</v>
      </c>
    </row>
    <row r="2867" spans="1:2">
      <c r="A2867" t="s">
        <v>2867</v>
      </c>
      <c r="B2867">
        <v>229</v>
      </c>
    </row>
    <row r="2868" spans="1:2">
      <c r="A2868" t="s">
        <v>2868</v>
      </c>
      <c r="B2868">
        <v>228</v>
      </c>
    </row>
    <row r="2869" spans="1:2">
      <c r="A2869" t="s">
        <v>2869</v>
      </c>
      <c r="B2869">
        <v>228</v>
      </c>
    </row>
    <row r="2870" spans="1:2">
      <c r="A2870" t="s">
        <v>2870</v>
      </c>
      <c r="B2870">
        <v>228</v>
      </c>
    </row>
    <row r="2871" spans="1:2">
      <c r="A2871" t="s">
        <v>2871</v>
      </c>
      <c r="B2871">
        <v>228</v>
      </c>
    </row>
    <row r="2872" spans="1:2">
      <c r="A2872" t="s">
        <v>2872</v>
      </c>
      <c r="B2872">
        <v>228</v>
      </c>
    </row>
    <row r="2873" spans="1:2">
      <c r="A2873" t="s">
        <v>2873</v>
      </c>
      <c r="B2873">
        <v>228</v>
      </c>
    </row>
    <row r="2874" spans="1:2">
      <c r="A2874" t="s">
        <v>2874</v>
      </c>
      <c r="B2874">
        <v>228</v>
      </c>
    </row>
    <row r="2875" spans="1:2">
      <c r="A2875" t="s">
        <v>2875</v>
      </c>
      <c r="B2875">
        <v>228</v>
      </c>
    </row>
    <row r="2876" spans="1:2">
      <c r="A2876" t="s">
        <v>2876</v>
      </c>
      <c r="B2876">
        <v>228</v>
      </c>
    </row>
    <row r="2877" spans="1:2">
      <c r="A2877" t="s">
        <v>2877</v>
      </c>
      <c r="B2877">
        <v>228</v>
      </c>
    </row>
    <row r="2878" spans="1:2">
      <c r="A2878" t="s">
        <v>2878</v>
      </c>
      <c r="B2878">
        <v>228</v>
      </c>
    </row>
    <row r="2879" spans="1:2">
      <c r="A2879" t="s">
        <v>2879</v>
      </c>
      <c r="B2879">
        <v>228</v>
      </c>
    </row>
    <row r="2880" spans="1:2">
      <c r="A2880" t="s">
        <v>2880</v>
      </c>
      <c r="B2880">
        <v>228</v>
      </c>
    </row>
    <row r="2881" spans="1:2">
      <c r="A2881" t="s">
        <v>2881</v>
      </c>
      <c r="B2881">
        <v>228</v>
      </c>
    </row>
    <row r="2882" spans="1:2">
      <c r="A2882" t="s">
        <v>2882</v>
      </c>
      <c r="B2882">
        <v>227</v>
      </c>
    </row>
    <row r="2883" spans="1:2">
      <c r="A2883" t="s">
        <v>2883</v>
      </c>
      <c r="B2883">
        <v>227</v>
      </c>
    </row>
    <row r="2884" spans="1:2">
      <c r="A2884" t="s">
        <v>2884</v>
      </c>
      <c r="B2884">
        <v>227</v>
      </c>
    </row>
    <row r="2885" spans="1:2">
      <c r="A2885" t="s">
        <v>2885</v>
      </c>
      <c r="B2885">
        <v>227</v>
      </c>
    </row>
    <row r="2886" spans="1:2">
      <c r="A2886" t="s">
        <v>2886</v>
      </c>
      <c r="B2886">
        <v>227</v>
      </c>
    </row>
    <row r="2887" spans="1:2">
      <c r="A2887" t="s">
        <v>2887</v>
      </c>
      <c r="B2887">
        <v>227</v>
      </c>
    </row>
    <row r="2888" spans="1:2">
      <c r="A2888" t="s">
        <v>2888</v>
      </c>
      <c r="B2888">
        <v>227</v>
      </c>
    </row>
    <row r="2889" spans="1:2">
      <c r="A2889" t="s">
        <v>2889</v>
      </c>
      <c r="B2889">
        <v>227</v>
      </c>
    </row>
    <row r="2890" spans="1:2">
      <c r="A2890" t="s">
        <v>2890</v>
      </c>
      <c r="B2890">
        <v>227</v>
      </c>
    </row>
    <row r="2891" spans="1:2">
      <c r="A2891" t="s">
        <v>2891</v>
      </c>
      <c r="B2891">
        <v>226</v>
      </c>
    </row>
    <row r="2892" spans="1:2">
      <c r="A2892" t="s">
        <v>2892</v>
      </c>
      <c r="B2892">
        <v>226</v>
      </c>
    </row>
    <row r="2893" spans="1:2">
      <c r="A2893" t="s">
        <v>2893</v>
      </c>
      <c r="B2893">
        <v>226</v>
      </c>
    </row>
    <row r="2894" spans="1:2">
      <c r="A2894" t="s">
        <v>2894</v>
      </c>
      <c r="B2894">
        <v>226</v>
      </c>
    </row>
    <row r="2895" spans="1:2">
      <c r="A2895" t="s">
        <v>2895</v>
      </c>
      <c r="B2895">
        <v>226</v>
      </c>
    </row>
    <row r="2896" spans="1:2">
      <c r="A2896" t="s">
        <v>2896</v>
      </c>
      <c r="B2896">
        <v>226</v>
      </c>
    </row>
    <row r="2897" spans="1:2">
      <c r="A2897" t="s">
        <v>2897</v>
      </c>
      <c r="B2897">
        <v>226</v>
      </c>
    </row>
    <row r="2898" spans="1:2">
      <c r="A2898" t="s">
        <v>2898</v>
      </c>
      <c r="B2898">
        <v>225</v>
      </c>
    </row>
    <row r="2899" spans="1:2">
      <c r="A2899" t="s">
        <v>2899</v>
      </c>
      <c r="B2899">
        <v>225</v>
      </c>
    </row>
    <row r="2900" spans="1:2">
      <c r="A2900" t="s">
        <v>2900</v>
      </c>
      <c r="B2900">
        <v>225</v>
      </c>
    </row>
    <row r="2901" spans="1:2">
      <c r="A2901" t="s">
        <v>2901</v>
      </c>
      <c r="B2901">
        <v>225</v>
      </c>
    </row>
    <row r="2902" spans="1:2">
      <c r="A2902" t="s">
        <v>2902</v>
      </c>
      <c r="B2902">
        <v>225</v>
      </c>
    </row>
    <row r="2903" spans="1:2">
      <c r="A2903" t="s">
        <v>2903</v>
      </c>
      <c r="B2903">
        <v>225</v>
      </c>
    </row>
    <row r="2904" spans="1:2">
      <c r="A2904" t="s">
        <v>2904</v>
      </c>
      <c r="B2904">
        <v>225</v>
      </c>
    </row>
    <row r="2905" spans="1:2">
      <c r="A2905" t="s">
        <v>2905</v>
      </c>
      <c r="B2905">
        <v>225</v>
      </c>
    </row>
    <row r="2906" spans="1:2">
      <c r="A2906" t="s">
        <v>2906</v>
      </c>
      <c r="B2906">
        <v>224</v>
      </c>
    </row>
    <row r="2907" spans="1:2">
      <c r="A2907" t="s">
        <v>2907</v>
      </c>
      <c r="B2907">
        <v>224</v>
      </c>
    </row>
    <row r="2908" spans="1:2">
      <c r="A2908" t="s">
        <v>2908</v>
      </c>
      <c r="B2908">
        <v>224</v>
      </c>
    </row>
    <row r="2909" spans="1:2">
      <c r="A2909" t="s">
        <v>2909</v>
      </c>
      <c r="B2909">
        <v>224</v>
      </c>
    </row>
    <row r="2910" spans="1:2">
      <c r="A2910" t="s">
        <v>2910</v>
      </c>
      <c r="B2910">
        <v>224</v>
      </c>
    </row>
    <row r="2911" spans="1:2">
      <c r="A2911" t="s">
        <v>2911</v>
      </c>
      <c r="B2911">
        <v>224</v>
      </c>
    </row>
    <row r="2912" spans="1:2">
      <c r="A2912" t="s">
        <v>2912</v>
      </c>
      <c r="B2912">
        <v>224</v>
      </c>
    </row>
    <row r="2913" spans="1:2">
      <c r="A2913" t="s">
        <v>2913</v>
      </c>
      <c r="B2913">
        <v>224</v>
      </c>
    </row>
    <row r="2914" spans="1:2">
      <c r="A2914" t="s">
        <v>2914</v>
      </c>
      <c r="B2914">
        <v>224</v>
      </c>
    </row>
    <row r="2915" spans="1:2">
      <c r="A2915" t="s">
        <v>2915</v>
      </c>
      <c r="B2915">
        <v>224</v>
      </c>
    </row>
    <row r="2916" spans="1:2">
      <c r="A2916" t="s">
        <v>2916</v>
      </c>
      <c r="B2916">
        <v>224</v>
      </c>
    </row>
    <row r="2917" spans="1:2">
      <c r="A2917" t="s">
        <v>2917</v>
      </c>
      <c r="B2917">
        <v>223</v>
      </c>
    </row>
    <row r="2918" spans="1:2">
      <c r="A2918" t="s">
        <v>2918</v>
      </c>
      <c r="B2918">
        <v>223</v>
      </c>
    </row>
    <row r="2919" spans="1:2">
      <c r="A2919" t="s">
        <v>2919</v>
      </c>
      <c r="B2919">
        <v>223</v>
      </c>
    </row>
    <row r="2920" spans="1:2">
      <c r="A2920" t="s">
        <v>2920</v>
      </c>
      <c r="B2920">
        <v>223</v>
      </c>
    </row>
    <row r="2921" spans="1:2">
      <c r="A2921" t="s">
        <v>2921</v>
      </c>
      <c r="B2921">
        <v>223</v>
      </c>
    </row>
    <row r="2922" spans="1:2">
      <c r="A2922" t="s">
        <v>2922</v>
      </c>
      <c r="B2922">
        <v>223</v>
      </c>
    </row>
    <row r="2923" spans="1:2">
      <c r="A2923" t="s">
        <v>2923</v>
      </c>
      <c r="B2923">
        <v>223</v>
      </c>
    </row>
    <row r="2924" spans="1:2">
      <c r="A2924" t="s">
        <v>2924</v>
      </c>
      <c r="B2924">
        <v>223</v>
      </c>
    </row>
    <row r="2925" spans="1:2">
      <c r="A2925" t="s">
        <v>2925</v>
      </c>
      <c r="B2925">
        <v>223</v>
      </c>
    </row>
    <row r="2926" spans="1:2">
      <c r="A2926" t="s">
        <v>2926</v>
      </c>
      <c r="B2926">
        <v>223</v>
      </c>
    </row>
    <row r="2927" spans="1:2">
      <c r="A2927" t="s">
        <v>2927</v>
      </c>
      <c r="B2927">
        <v>223</v>
      </c>
    </row>
    <row r="2928" spans="1:2">
      <c r="A2928" t="s">
        <v>2928</v>
      </c>
      <c r="B2928">
        <v>223</v>
      </c>
    </row>
    <row r="2929" spans="1:2">
      <c r="A2929" t="s">
        <v>2929</v>
      </c>
      <c r="B2929">
        <v>222</v>
      </c>
    </row>
    <row r="2930" spans="1:2">
      <c r="A2930" t="s">
        <v>2930</v>
      </c>
      <c r="B2930">
        <v>222</v>
      </c>
    </row>
    <row r="2931" spans="1:2">
      <c r="A2931" t="s">
        <v>2931</v>
      </c>
      <c r="B2931">
        <v>222</v>
      </c>
    </row>
    <row r="2932" spans="1:2">
      <c r="A2932" t="s">
        <v>2932</v>
      </c>
      <c r="B2932">
        <v>222</v>
      </c>
    </row>
    <row r="2933" spans="1:2">
      <c r="A2933" t="s">
        <v>2933</v>
      </c>
      <c r="B2933">
        <v>222</v>
      </c>
    </row>
    <row r="2934" spans="1:2">
      <c r="A2934" t="s">
        <v>2934</v>
      </c>
      <c r="B2934">
        <v>221</v>
      </c>
    </row>
    <row r="2935" spans="1:2">
      <c r="A2935" t="s">
        <v>2935</v>
      </c>
      <c r="B2935">
        <v>221</v>
      </c>
    </row>
    <row r="2936" spans="1:2">
      <c r="A2936" t="s">
        <v>2936</v>
      </c>
      <c r="B2936">
        <v>221</v>
      </c>
    </row>
    <row r="2937" spans="1:2">
      <c r="A2937" t="s">
        <v>2937</v>
      </c>
      <c r="B2937">
        <v>221</v>
      </c>
    </row>
    <row r="2938" spans="1:2">
      <c r="A2938" t="s">
        <v>2938</v>
      </c>
      <c r="B2938">
        <v>221</v>
      </c>
    </row>
    <row r="2939" spans="1:2">
      <c r="A2939" t="s">
        <v>2939</v>
      </c>
      <c r="B2939">
        <v>221</v>
      </c>
    </row>
    <row r="2940" spans="1:2">
      <c r="A2940" t="s">
        <v>2940</v>
      </c>
      <c r="B2940">
        <v>221</v>
      </c>
    </row>
    <row r="2941" spans="1:2">
      <c r="A2941" t="s">
        <v>2941</v>
      </c>
      <c r="B2941">
        <v>221</v>
      </c>
    </row>
    <row r="2942" spans="1:2">
      <c r="A2942" t="s">
        <v>2942</v>
      </c>
      <c r="B2942">
        <v>221</v>
      </c>
    </row>
    <row r="2943" spans="1:2">
      <c r="A2943" t="s">
        <v>2943</v>
      </c>
      <c r="B2943">
        <v>220</v>
      </c>
    </row>
    <row r="2944" spans="1:2">
      <c r="A2944" t="s">
        <v>2944</v>
      </c>
      <c r="B2944">
        <v>220</v>
      </c>
    </row>
    <row r="2945" spans="1:2">
      <c r="A2945" t="s">
        <v>2945</v>
      </c>
      <c r="B2945">
        <v>220</v>
      </c>
    </row>
    <row r="2946" spans="1:2">
      <c r="A2946" t="s">
        <v>2946</v>
      </c>
      <c r="B2946">
        <v>220</v>
      </c>
    </row>
    <row r="2947" spans="1:2">
      <c r="A2947" t="s">
        <v>2947</v>
      </c>
      <c r="B2947">
        <v>220</v>
      </c>
    </row>
    <row r="2948" spans="1:2">
      <c r="A2948" t="s">
        <v>2948</v>
      </c>
      <c r="B2948">
        <v>220</v>
      </c>
    </row>
    <row r="2949" spans="1:2">
      <c r="A2949" t="s">
        <v>2949</v>
      </c>
      <c r="B2949">
        <v>220</v>
      </c>
    </row>
    <row r="2950" spans="1:2">
      <c r="A2950" t="s">
        <v>2950</v>
      </c>
      <c r="B2950">
        <v>219</v>
      </c>
    </row>
    <row r="2951" spans="1:2">
      <c r="A2951" t="s">
        <v>2951</v>
      </c>
      <c r="B2951">
        <v>219</v>
      </c>
    </row>
    <row r="2952" spans="1:2">
      <c r="A2952" t="s">
        <v>2952</v>
      </c>
      <c r="B2952">
        <v>219</v>
      </c>
    </row>
    <row r="2953" spans="1:2">
      <c r="A2953" t="s">
        <v>2953</v>
      </c>
      <c r="B2953">
        <v>219</v>
      </c>
    </row>
    <row r="2954" spans="1:2">
      <c r="A2954" t="s">
        <v>2954</v>
      </c>
      <c r="B2954">
        <v>219</v>
      </c>
    </row>
    <row r="2955" spans="1:2">
      <c r="A2955" t="s">
        <v>2955</v>
      </c>
      <c r="B2955">
        <v>219</v>
      </c>
    </row>
    <row r="2956" spans="1:2">
      <c r="A2956" t="s">
        <v>2956</v>
      </c>
      <c r="B2956">
        <v>218</v>
      </c>
    </row>
    <row r="2957" spans="1:2">
      <c r="A2957" t="s">
        <v>2957</v>
      </c>
      <c r="B2957">
        <v>218</v>
      </c>
    </row>
    <row r="2958" spans="1:2">
      <c r="A2958" t="s">
        <v>2958</v>
      </c>
      <c r="B2958">
        <v>218</v>
      </c>
    </row>
    <row r="2959" spans="1:2">
      <c r="A2959" t="s">
        <v>2959</v>
      </c>
      <c r="B2959">
        <v>218</v>
      </c>
    </row>
    <row r="2960" spans="1:2">
      <c r="A2960" t="s">
        <v>2960</v>
      </c>
      <c r="B2960">
        <v>218</v>
      </c>
    </row>
    <row r="2961" spans="1:2">
      <c r="A2961" t="s">
        <v>2961</v>
      </c>
      <c r="B2961">
        <v>218</v>
      </c>
    </row>
    <row r="2962" spans="1:2">
      <c r="A2962" t="s">
        <v>2962</v>
      </c>
      <c r="B2962">
        <v>218</v>
      </c>
    </row>
    <row r="2963" spans="1:2">
      <c r="A2963" t="s">
        <v>2963</v>
      </c>
      <c r="B2963">
        <v>218</v>
      </c>
    </row>
    <row r="2964" spans="1:2">
      <c r="A2964" t="s">
        <v>2964</v>
      </c>
      <c r="B2964">
        <v>217</v>
      </c>
    </row>
    <row r="2965" spans="1:2">
      <c r="A2965" t="s">
        <v>2965</v>
      </c>
      <c r="B2965">
        <v>217</v>
      </c>
    </row>
    <row r="2966" spans="1:2">
      <c r="A2966" t="s">
        <v>2966</v>
      </c>
      <c r="B2966">
        <v>217</v>
      </c>
    </row>
    <row r="2967" spans="1:2">
      <c r="A2967" t="s">
        <v>2967</v>
      </c>
      <c r="B2967">
        <v>217</v>
      </c>
    </row>
    <row r="2968" spans="1:2">
      <c r="A2968" t="s">
        <v>2968</v>
      </c>
      <c r="B2968">
        <v>217</v>
      </c>
    </row>
    <row r="2969" spans="1:2">
      <c r="A2969" t="s">
        <v>2969</v>
      </c>
      <c r="B2969">
        <v>217</v>
      </c>
    </row>
    <row r="2970" spans="1:2">
      <c r="A2970" t="s">
        <v>2970</v>
      </c>
      <c r="B2970">
        <v>217</v>
      </c>
    </row>
    <row r="2971" spans="1:2">
      <c r="A2971" t="s">
        <v>2971</v>
      </c>
      <c r="B2971">
        <v>217</v>
      </c>
    </row>
    <row r="2972" spans="1:2">
      <c r="A2972" t="s">
        <v>2972</v>
      </c>
      <c r="B2972">
        <v>217</v>
      </c>
    </row>
    <row r="2973" spans="1:2">
      <c r="A2973" t="s">
        <v>2973</v>
      </c>
      <c r="B2973">
        <v>217</v>
      </c>
    </row>
    <row r="2974" spans="1:2">
      <c r="A2974" t="s">
        <v>2974</v>
      </c>
      <c r="B2974">
        <v>216</v>
      </c>
    </row>
    <row r="2975" spans="1:2">
      <c r="A2975" t="s">
        <v>2975</v>
      </c>
      <c r="B2975">
        <v>216</v>
      </c>
    </row>
    <row r="2976" spans="1:2">
      <c r="A2976" t="s">
        <v>2976</v>
      </c>
      <c r="B2976">
        <v>216</v>
      </c>
    </row>
    <row r="2977" spans="1:2">
      <c r="A2977" t="s">
        <v>2977</v>
      </c>
      <c r="B2977">
        <v>216</v>
      </c>
    </row>
    <row r="2978" spans="1:2">
      <c r="A2978" t="s">
        <v>2978</v>
      </c>
      <c r="B2978">
        <v>216</v>
      </c>
    </row>
    <row r="2979" spans="1:2">
      <c r="A2979" t="s">
        <v>2979</v>
      </c>
      <c r="B2979">
        <v>216</v>
      </c>
    </row>
    <row r="2980" spans="1:2">
      <c r="A2980" t="s">
        <v>2980</v>
      </c>
      <c r="B2980">
        <v>215</v>
      </c>
    </row>
    <row r="2981" spans="1:2">
      <c r="A2981" t="s">
        <v>2981</v>
      </c>
      <c r="B2981">
        <v>215</v>
      </c>
    </row>
    <row r="2982" spans="1:2">
      <c r="A2982" t="s">
        <v>2982</v>
      </c>
      <c r="B2982">
        <v>215</v>
      </c>
    </row>
    <row r="2983" spans="1:2">
      <c r="A2983" t="s">
        <v>2983</v>
      </c>
      <c r="B2983">
        <v>215</v>
      </c>
    </row>
    <row r="2984" spans="1:2">
      <c r="A2984" t="s">
        <v>2984</v>
      </c>
      <c r="B2984">
        <v>215</v>
      </c>
    </row>
    <row r="2985" spans="1:2">
      <c r="A2985" t="s">
        <v>2985</v>
      </c>
      <c r="B2985">
        <v>215</v>
      </c>
    </row>
    <row r="2986" spans="1:2">
      <c r="A2986" t="s">
        <v>2986</v>
      </c>
      <c r="B2986">
        <v>214</v>
      </c>
    </row>
    <row r="2987" spans="1:2">
      <c r="A2987" t="s">
        <v>2987</v>
      </c>
      <c r="B2987">
        <v>214</v>
      </c>
    </row>
    <row r="2988" spans="1:2">
      <c r="A2988" t="s">
        <v>2988</v>
      </c>
      <c r="B2988">
        <v>214</v>
      </c>
    </row>
    <row r="2989" spans="1:2">
      <c r="A2989" t="s">
        <v>2989</v>
      </c>
      <c r="B2989">
        <v>214</v>
      </c>
    </row>
    <row r="2990" spans="1:2">
      <c r="A2990" t="s">
        <v>2990</v>
      </c>
      <c r="B2990">
        <v>214</v>
      </c>
    </row>
    <row r="2991" spans="1:2">
      <c r="A2991" t="s">
        <v>2991</v>
      </c>
      <c r="B2991">
        <v>214</v>
      </c>
    </row>
    <row r="2992" spans="1:2">
      <c r="A2992" t="s">
        <v>2992</v>
      </c>
      <c r="B2992">
        <v>214</v>
      </c>
    </row>
    <row r="2993" spans="1:2">
      <c r="A2993" t="s">
        <v>2993</v>
      </c>
      <c r="B2993">
        <v>214</v>
      </c>
    </row>
    <row r="2994" spans="1:2">
      <c r="A2994" t="s">
        <v>2994</v>
      </c>
      <c r="B2994">
        <v>214</v>
      </c>
    </row>
    <row r="2995" spans="1:2">
      <c r="A2995" t="s">
        <v>2995</v>
      </c>
      <c r="B2995">
        <v>214</v>
      </c>
    </row>
    <row r="2996" spans="1:2">
      <c r="A2996" t="s">
        <v>2996</v>
      </c>
      <c r="B2996">
        <v>214</v>
      </c>
    </row>
    <row r="2997" spans="1:2">
      <c r="A2997" t="s">
        <v>2997</v>
      </c>
      <c r="B2997">
        <v>214</v>
      </c>
    </row>
    <row r="2998" spans="1:2">
      <c r="A2998" t="s">
        <v>2998</v>
      </c>
      <c r="B2998">
        <v>214</v>
      </c>
    </row>
    <row r="2999" spans="1:2">
      <c r="A2999" t="s">
        <v>2999</v>
      </c>
      <c r="B2999">
        <v>214</v>
      </c>
    </row>
    <row r="3000" spans="1:2">
      <c r="A3000" t="s">
        <v>3000</v>
      </c>
      <c r="B3000">
        <v>213</v>
      </c>
    </row>
    <row r="3001" spans="1:2">
      <c r="A3001" t="s">
        <v>3001</v>
      </c>
      <c r="B3001">
        <v>213</v>
      </c>
    </row>
    <row r="3002" spans="1:2">
      <c r="A3002" t="s">
        <v>3002</v>
      </c>
      <c r="B3002">
        <v>213</v>
      </c>
    </row>
    <row r="3003" spans="1:2">
      <c r="A3003" t="s">
        <v>3003</v>
      </c>
      <c r="B3003">
        <v>213</v>
      </c>
    </row>
    <row r="3004" spans="1:2">
      <c r="A3004" t="s">
        <v>3004</v>
      </c>
      <c r="B3004">
        <v>213</v>
      </c>
    </row>
    <row r="3005" spans="1:2">
      <c r="A3005" t="s">
        <v>3005</v>
      </c>
      <c r="B3005">
        <v>213</v>
      </c>
    </row>
    <row r="3006" spans="1:2">
      <c r="A3006" t="s">
        <v>3006</v>
      </c>
      <c r="B3006">
        <v>213</v>
      </c>
    </row>
    <row r="3007" spans="1:2">
      <c r="A3007" t="s">
        <v>3007</v>
      </c>
      <c r="B3007">
        <v>213</v>
      </c>
    </row>
    <row r="3008" spans="1:2">
      <c r="A3008" t="s">
        <v>3008</v>
      </c>
      <c r="B3008">
        <v>213</v>
      </c>
    </row>
    <row r="3009" spans="1:2">
      <c r="A3009" t="s">
        <v>3009</v>
      </c>
      <c r="B3009">
        <v>212</v>
      </c>
    </row>
    <row r="3010" spans="1:2">
      <c r="A3010" t="s">
        <v>3010</v>
      </c>
      <c r="B3010">
        <v>212</v>
      </c>
    </row>
    <row r="3011" spans="1:2">
      <c r="A3011" t="s">
        <v>3011</v>
      </c>
      <c r="B3011">
        <v>212</v>
      </c>
    </row>
    <row r="3012" spans="1:2">
      <c r="A3012" t="s">
        <v>3012</v>
      </c>
      <c r="B3012">
        <v>212</v>
      </c>
    </row>
    <row r="3013" spans="1:2">
      <c r="A3013" t="s">
        <v>3013</v>
      </c>
      <c r="B3013">
        <v>212</v>
      </c>
    </row>
    <row r="3014" spans="1:2">
      <c r="A3014" t="s">
        <v>3014</v>
      </c>
      <c r="B3014">
        <v>212</v>
      </c>
    </row>
    <row r="3015" spans="1:2">
      <c r="A3015" t="s">
        <v>3015</v>
      </c>
      <c r="B3015">
        <v>212</v>
      </c>
    </row>
    <row r="3016" spans="1:2">
      <c r="A3016" t="s">
        <v>3016</v>
      </c>
      <c r="B3016">
        <v>212</v>
      </c>
    </row>
    <row r="3017" spans="1:2">
      <c r="A3017" t="s">
        <v>3017</v>
      </c>
      <c r="B3017">
        <v>212</v>
      </c>
    </row>
    <row r="3018" spans="1:2">
      <c r="A3018" t="s">
        <v>3018</v>
      </c>
      <c r="B3018">
        <v>212</v>
      </c>
    </row>
    <row r="3019" spans="1:2">
      <c r="A3019" t="s">
        <v>3019</v>
      </c>
      <c r="B3019">
        <v>212</v>
      </c>
    </row>
    <row r="3020" spans="1:2">
      <c r="A3020" t="s">
        <v>3020</v>
      </c>
      <c r="B3020">
        <v>212</v>
      </c>
    </row>
    <row r="3021" spans="1:2">
      <c r="A3021" t="s">
        <v>3021</v>
      </c>
      <c r="B3021">
        <v>212</v>
      </c>
    </row>
    <row r="3022" spans="1:2">
      <c r="A3022" t="s">
        <v>3022</v>
      </c>
      <c r="B3022">
        <v>211</v>
      </c>
    </row>
    <row r="3023" spans="1:2">
      <c r="A3023" t="s">
        <v>3023</v>
      </c>
      <c r="B3023">
        <v>211</v>
      </c>
    </row>
    <row r="3024" spans="1:2">
      <c r="A3024" t="s">
        <v>3024</v>
      </c>
      <c r="B3024">
        <v>211</v>
      </c>
    </row>
    <row r="3025" spans="1:2">
      <c r="A3025" t="s">
        <v>3025</v>
      </c>
      <c r="B3025">
        <v>211</v>
      </c>
    </row>
    <row r="3026" spans="1:2">
      <c r="A3026" t="s">
        <v>3026</v>
      </c>
      <c r="B3026">
        <v>211</v>
      </c>
    </row>
    <row r="3027" spans="1:2">
      <c r="A3027" t="s">
        <v>3027</v>
      </c>
      <c r="B3027">
        <v>211</v>
      </c>
    </row>
    <row r="3028" spans="1:2">
      <c r="A3028" t="s">
        <v>3028</v>
      </c>
      <c r="B3028">
        <v>211</v>
      </c>
    </row>
    <row r="3029" spans="1:2">
      <c r="A3029" t="s">
        <v>3029</v>
      </c>
      <c r="B3029">
        <v>211</v>
      </c>
    </row>
    <row r="3030" spans="1:2">
      <c r="A3030" t="s">
        <v>3030</v>
      </c>
      <c r="B3030">
        <v>211</v>
      </c>
    </row>
    <row r="3031" spans="1:2">
      <c r="A3031" t="s">
        <v>3031</v>
      </c>
      <c r="B3031">
        <v>211</v>
      </c>
    </row>
    <row r="3032" spans="1:2">
      <c r="A3032" t="s">
        <v>3032</v>
      </c>
      <c r="B3032">
        <v>211</v>
      </c>
    </row>
    <row r="3033" spans="1:2">
      <c r="A3033" t="s">
        <v>3033</v>
      </c>
      <c r="B3033">
        <v>210</v>
      </c>
    </row>
    <row r="3034" spans="1:2">
      <c r="A3034" t="s">
        <v>3034</v>
      </c>
      <c r="B3034">
        <v>210</v>
      </c>
    </row>
    <row r="3035" spans="1:2">
      <c r="A3035" t="s">
        <v>3035</v>
      </c>
      <c r="B3035">
        <v>210</v>
      </c>
    </row>
    <row r="3036" spans="1:2">
      <c r="A3036" t="s">
        <v>3036</v>
      </c>
      <c r="B3036">
        <v>210</v>
      </c>
    </row>
    <row r="3037" spans="1:2">
      <c r="A3037" t="s">
        <v>3037</v>
      </c>
      <c r="B3037">
        <v>210</v>
      </c>
    </row>
    <row r="3038" spans="1:2">
      <c r="A3038" t="s">
        <v>3038</v>
      </c>
      <c r="B3038">
        <v>210</v>
      </c>
    </row>
    <row r="3039" spans="1:2">
      <c r="A3039" t="s">
        <v>3039</v>
      </c>
      <c r="B3039">
        <v>210</v>
      </c>
    </row>
    <row r="3040" spans="1:2">
      <c r="A3040" t="s">
        <v>3040</v>
      </c>
      <c r="B3040">
        <v>210</v>
      </c>
    </row>
    <row r="3041" spans="1:2">
      <c r="A3041" t="s">
        <v>3041</v>
      </c>
      <c r="B3041">
        <v>210</v>
      </c>
    </row>
    <row r="3042" spans="1:2">
      <c r="A3042" t="s">
        <v>3042</v>
      </c>
      <c r="B3042">
        <v>209</v>
      </c>
    </row>
    <row r="3043" spans="1:2">
      <c r="A3043" t="s">
        <v>3043</v>
      </c>
      <c r="B3043">
        <v>209</v>
      </c>
    </row>
    <row r="3044" spans="1:2">
      <c r="A3044" t="s">
        <v>3044</v>
      </c>
      <c r="B3044">
        <v>209</v>
      </c>
    </row>
    <row r="3045" spans="1:2">
      <c r="A3045" t="s">
        <v>3045</v>
      </c>
      <c r="B3045">
        <v>209</v>
      </c>
    </row>
    <row r="3046" spans="1:2">
      <c r="A3046" t="s">
        <v>3046</v>
      </c>
      <c r="B3046">
        <v>209</v>
      </c>
    </row>
    <row r="3047" spans="1:2">
      <c r="A3047" t="s">
        <v>3047</v>
      </c>
      <c r="B3047">
        <v>209</v>
      </c>
    </row>
    <row r="3048" spans="1:2">
      <c r="A3048" t="s">
        <v>3048</v>
      </c>
      <c r="B3048">
        <v>209</v>
      </c>
    </row>
    <row r="3049" spans="1:2">
      <c r="A3049" t="s">
        <v>3049</v>
      </c>
      <c r="B3049">
        <v>209</v>
      </c>
    </row>
    <row r="3050" spans="1:2">
      <c r="A3050" t="s">
        <v>3050</v>
      </c>
      <c r="B3050">
        <v>209</v>
      </c>
    </row>
    <row r="3051" spans="1:2">
      <c r="A3051" t="s">
        <v>3051</v>
      </c>
      <c r="B3051">
        <v>208</v>
      </c>
    </row>
    <row r="3052" spans="1:2">
      <c r="A3052" t="s">
        <v>3052</v>
      </c>
      <c r="B3052">
        <v>208</v>
      </c>
    </row>
    <row r="3053" spans="1:2">
      <c r="A3053" t="s">
        <v>3053</v>
      </c>
      <c r="B3053">
        <v>208</v>
      </c>
    </row>
    <row r="3054" spans="1:2">
      <c r="A3054" t="s">
        <v>3054</v>
      </c>
      <c r="B3054">
        <v>208</v>
      </c>
    </row>
    <row r="3055" spans="1:2">
      <c r="A3055" t="s">
        <v>3055</v>
      </c>
      <c r="B3055">
        <v>208</v>
      </c>
    </row>
    <row r="3056" spans="1:2">
      <c r="A3056" t="s">
        <v>3056</v>
      </c>
      <c r="B3056">
        <v>208</v>
      </c>
    </row>
    <row r="3057" spans="1:2">
      <c r="A3057" t="s">
        <v>3057</v>
      </c>
      <c r="B3057">
        <v>208</v>
      </c>
    </row>
    <row r="3058" spans="1:2">
      <c r="A3058" t="s">
        <v>3058</v>
      </c>
      <c r="B3058">
        <v>207</v>
      </c>
    </row>
    <row r="3059" spans="1:2">
      <c r="A3059" t="s">
        <v>3059</v>
      </c>
      <c r="B3059">
        <v>207</v>
      </c>
    </row>
    <row r="3060" spans="1:2">
      <c r="A3060" t="s">
        <v>3060</v>
      </c>
      <c r="B3060">
        <v>207</v>
      </c>
    </row>
    <row r="3061" spans="1:2">
      <c r="A3061" t="s">
        <v>3061</v>
      </c>
      <c r="B3061">
        <v>207</v>
      </c>
    </row>
    <row r="3062" spans="1:2">
      <c r="A3062" t="s">
        <v>3062</v>
      </c>
      <c r="B3062">
        <v>207</v>
      </c>
    </row>
    <row r="3063" spans="1:2">
      <c r="A3063" t="s">
        <v>3063</v>
      </c>
      <c r="B3063">
        <v>207</v>
      </c>
    </row>
    <row r="3064" spans="1:2">
      <c r="A3064" t="s">
        <v>3064</v>
      </c>
      <c r="B3064">
        <v>207</v>
      </c>
    </row>
    <row r="3065" spans="1:2">
      <c r="A3065" t="s">
        <v>3065</v>
      </c>
      <c r="B3065">
        <v>207</v>
      </c>
    </row>
    <row r="3066" spans="1:2">
      <c r="A3066" t="s">
        <v>3066</v>
      </c>
      <c r="B3066">
        <v>207</v>
      </c>
    </row>
    <row r="3067" spans="1:2">
      <c r="A3067" t="s">
        <v>3067</v>
      </c>
      <c r="B3067">
        <v>207</v>
      </c>
    </row>
    <row r="3068" spans="1:2">
      <c r="A3068" t="s">
        <v>3068</v>
      </c>
      <c r="B3068">
        <v>207</v>
      </c>
    </row>
    <row r="3069" spans="1:2">
      <c r="A3069" t="s">
        <v>3069</v>
      </c>
      <c r="B3069">
        <v>207</v>
      </c>
    </row>
    <row r="3070" spans="1:2">
      <c r="A3070" t="s">
        <v>3070</v>
      </c>
      <c r="B3070">
        <v>207</v>
      </c>
    </row>
    <row r="3071" spans="1:2">
      <c r="A3071" t="s">
        <v>3071</v>
      </c>
      <c r="B3071">
        <v>207</v>
      </c>
    </row>
    <row r="3072" spans="1:2">
      <c r="A3072" t="s">
        <v>3072</v>
      </c>
      <c r="B3072">
        <v>207</v>
      </c>
    </row>
    <row r="3073" spans="1:2">
      <c r="A3073" t="s">
        <v>3073</v>
      </c>
      <c r="B3073">
        <v>206</v>
      </c>
    </row>
    <row r="3074" spans="1:2">
      <c r="A3074" t="s">
        <v>3074</v>
      </c>
      <c r="B3074">
        <v>206</v>
      </c>
    </row>
    <row r="3075" spans="1:2">
      <c r="A3075" t="s">
        <v>3075</v>
      </c>
      <c r="B3075">
        <v>206</v>
      </c>
    </row>
    <row r="3076" spans="1:2">
      <c r="A3076" t="s">
        <v>3076</v>
      </c>
      <c r="B3076">
        <v>206</v>
      </c>
    </row>
    <row r="3077" spans="1:2">
      <c r="A3077" t="s">
        <v>3077</v>
      </c>
      <c r="B3077">
        <v>206</v>
      </c>
    </row>
    <row r="3078" spans="1:2">
      <c r="A3078" t="s">
        <v>3078</v>
      </c>
      <c r="B3078">
        <v>206</v>
      </c>
    </row>
    <row r="3079" spans="1:2">
      <c r="A3079" t="s">
        <v>3079</v>
      </c>
      <c r="B3079">
        <v>205</v>
      </c>
    </row>
    <row r="3080" spans="1:2">
      <c r="A3080" t="s">
        <v>3080</v>
      </c>
      <c r="B3080">
        <v>205</v>
      </c>
    </row>
    <row r="3081" spans="1:2">
      <c r="A3081" t="s">
        <v>3081</v>
      </c>
      <c r="B3081">
        <v>205</v>
      </c>
    </row>
    <row r="3082" spans="1:2">
      <c r="A3082" t="s">
        <v>3082</v>
      </c>
      <c r="B3082">
        <v>205</v>
      </c>
    </row>
    <row r="3083" spans="1:2">
      <c r="A3083" t="s">
        <v>3083</v>
      </c>
      <c r="B3083">
        <v>205</v>
      </c>
    </row>
    <row r="3084" spans="1:2">
      <c r="A3084" t="s">
        <v>3084</v>
      </c>
      <c r="B3084">
        <v>205</v>
      </c>
    </row>
    <row r="3085" spans="1:2">
      <c r="A3085" t="s">
        <v>3085</v>
      </c>
      <c r="B3085">
        <v>205</v>
      </c>
    </row>
    <row r="3086" spans="1:2">
      <c r="A3086" t="s">
        <v>3086</v>
      </c>
      <c r="B3086">
        <v>205</v>
      </c>
    </row>
    <row r="3087" spans="1:2">
      <c r="A3087" t="s">
        <v>3087</v>
      </c>
      <c r="B3087">
        <v>204</v>
      </c>
    </row>
    <row r="3088" spans="1:2">
      <c r="A3088" t="s">
        <v>3088</v>
      </c>
      <c r="B3088">
        <v>204</v>
      </c>
    </row>
    <row r="3089" spans="1:2">
      <c r="A3089" t="s">
        <v>3089</v>
      </c>
      <c r="B3089">
        <v>204</v>
      </c>
    </row>
    <row r="3090" spans="1:2">
      <c r="A3090" t="s">
        <v>3090</v>
      </c>
      <c r="B3090">
        <v>204</v>
      </c>
    </row>
    <row r="3091" spans="1:2">
      <c r="A3091" t="s">
        <v>3091</v>
      </c>
      <c r="B3091">
        <v>204</v>
      </c>
    </row>
    <row r="3092" spans="1:2">
      <c r="A3092" t="s">
        <v>3092</v>
      </c>
      <c r="B3092">
        <v>204</v>
      </c>
    </row>
    <row r="3093" spans="1:2">
      <c r="A3093" t="s">
        <v>3093</v>
      </c>
      <c r="B3093">
        <v>204</v>
      </c>
    </row>
    <row r="3094" spans="1:2">
      <c r="A3094" t="s">
        <v>3094</v>
      </c>
      <c r="B3094">
        <v>204</v>
      </c>
    </row>
    <row r="3095" spans="1:2">
      <c r="A3095" t="s">
        <v>3095</v>
      </c>
      <c r="B3095">
        <v>204</v>
      </c>
    </row>
    <row r="3096" spans="1:2">
      <c r="A3096" t="s">
        <v>3096</v>
      </c>
      <c r="B3096">
        <v>204</v>
      </c>
    </row>
    <row r="3097" spans="1:2">
      <c r="A3097" t="s">
        <v>3097</v>
      </c>
      <c r="B3097">
        <v>204</v>
      </c>
    </row>
    <row r="3098" spans="1:2">
      <c r="A3098" t="s">
        <v>3098</v>
      </c>
      <c r="B3098">
        <v>204</v>
      </c>
    </row>
    <row r="3099" spans="1:2">
      <c r="A3099" t="s">
        <v>3099</v>
      </c>
      <c r="B3099">
        <v>203</v>
      </c>
    </row>
    <row r="3100" spans="1:2">
      <c r="A3100" t="s">
        <v>3100</v>
      </c>
      <c r="B3100">
        <v>203</v>
      </c>
    </row>
    <row r="3101" spans="1:2">
      <c r="A3101" t="s">
        <v>3101</v>
      </c>
      <c r="B3101">
        <v>203</v>
      </c>
    </row>
    <row r="3102" spans="1:2">
      <c r="A3102" t="s">
        <v>3102</v>
      </c>
      <c r="B3102">
        <v>203</v>
      </c>
    </row>
    <row r="3103" spans="1:2">
      <c r="A3103" t="s">
        <v>3103</v>
      </c>
      <c r="B3103">
        <v>203</v>
      </c>
    </row>
    <row r="3104" spans="1:2">
      <c r="A3104" t="s">
        <v>3104</v>
      </c>
      <c r="B3104">
        <v>203</v>
      </c>
    </row>
    <row r="3105" spans="1:2">
      <c r="A3105" t="s">
        <v>3105</v>
      </c>
      <c r="B3105">
        <v>203</v>
      </c>
    </row>
    <row r="3106" spans="1:2">
      <c r="A3106" t="s">
        <v>3106</v>
      </c>
      <c r="B3106">
        <v>203</v>
      </c>
    </row>
    <row r="3107" spans="1:2">
      <c r="A3107" t="s">
        <v>3107</v>
      </c>
      <c r="B3107">
        <v>203</v>
      </c>
    </row>
    <row r="3108" spans="1:2">
      <c r="A3108" t="s">
        <v>3108</v>
      </c>
      <c r="B3108">
        <v>203</v>
      </c>
    </row>
    <row r="3109" spans="1:2">
      <c r="A3109" t="s">
        <v>3109</v>
      </c>
      <c r="B3109">
        <v>202</v>
      </c>
    </row>
    <row r="3110" spans="1:2">
      <c r="A3110" t="s">
        <v>3110</v>
      </c>
      <c r="B3110">
        <v>202</v>
      </c>
    </row>
    <row r="3111" spans="1:2">
      <c r="A3111" t="s">
        <v>3111</v>
      </c>
      <c r="B3111">
        <v>202</v>
      </c>
    </row>
    <row r="3112" spans="1:2">
      <c r="A3112" t="s">
        <v>3112</v>
      </c>
      <c r="B3112">
        <v>202</v>
      </c>
    </row>
    <row r="3113" spans="1:2">
      <c r="A3113" t="s">
        <v>3113</v>
      </c>
      <c r="B3113">
        <v>202</v>
      </c>
    </row>
    <row r="3114" spans="1:2">
      <c r="A3114" t="s">
        <v>3114</v>
      </c>
      <c r="B3114">
        <v>202</v>
      </c>
    </row>
    <row r="3115" spans="1:2">
      <c r="A3115" t="s">
        <v>3115</v>
      </c>
      <c r="B3115">
        <v>202</v>
      </c>
    </row>
    <row r="3116" spans="1:2">
      <c r="A3116" t="s">
        <v>3116</v>
      </c>
      <c r="B3116">
        <v>202</v>
      </c>
    </row>
    <row r="3117" spans="1:2">
      <c r="A3117" t="s">
        <v>3117</v>
      </c>
      <c r="B3117">
        <v>202</v>
      </c>
    </row>
    <row r="3118" spans="1:2">
      <c r="A3118" t="s">
        <v>3118</v>
      </c>
      <c r="B3118">
        <v>202</v>
      </c>
    </row>
    <row r="3119" spans="1:2">
      <c r="A3119" t="s">
        <v>3119</v>
      </c>
      <c r="B3119">
        <v>201</v>
      </c>
    </row>
    <row r="3120" spans="1:2">
      <c r="A3120" t="s">
        <v>3120</v>
      </c>
      <c r="B3120">
        <v>201</v>
      </c>
    </row>
    <row r="3121" spans="1:2">
      <c r="A3121" t="s">
        <v>3121</v>
      </c>
      <c r="B3121">
        <v>201</v>
      </c>
    </row>
    <row r="3122" spans="1:2">
      <c r="A3122" t="s">
        <v>3122</v>
      </c>
      <c r="B3122">
        <v>201</v>
      </c>
    </row>
    <row r="3123" spans="1:2">
      <c r="A3123" t="s">
        <v>3123</v>
      </c>
      <c r="B3123">
        <v>201</v>
      </c>
    </row>
    <row r="3124" spans="1:2">
      <c r="A3124" t="s">
        <v>3124</v>
      </c>
      <c r="B3124">
        <v>201</v>
      </c>
    </row>
    <row r="3125" spans="1:2">
      <c r="A3125" t="s">
        <v>3125</v>
      </c>
      <c r="B3125">
        <v>201</v>
      </c>
    </row>
    <row r="3126" spans="1:2">
      <c r="A3126" t="s">
        <v>3126</v>
      </c>
      <c r="B3126">
        <v>201</v>
      </c>
    </row>
    <row r="3127" spans="1:2">
      <c r="A3127" t="s">
        <v>3127</v>
      </c>
      <c r="B3127">
        <v>201</v>
      </c>
    </row>
    <row r="3128" spans="1:2">
      <c r="A3128" t="s">
        <v>3128</v>
      </c>
      <c r="B3128">
        <v>200</v>
      </c>
    </row>
    <row r="3129" spans="1:2">
      <c r="A3129" t="s">
        <v>3129</v>
      </c>
      <c r="B3129">
        <v>200</v>
      </c>
    </row>
    <row r="3130" spans="1:2">
      <c r="A3130" t="s">
        <v>3130</v>
      </c>
      <c r="B3130">
        <v>200</v>
      </c>
    </row>
    <row r="3131" spans="1:2">
      <c r="A3131" t="s">
        <v>3131</v>
      </c>
      <c r="B3131">
        <v>200</v>
      </c>
    </row>
    <row r="3132" spans="1:2">
      <c r="A3132" t="s">
        <v>3132</v>
      </c>
      <c r="B3132">
        <v>200</v>
      </c>
    </row>
    <row r="3133" spans="1:2">
      <c r="A3133" t="s">
        <v>3133</v>
      </c>
      <c r="B3133">
        <v>200</v>
      </c>
    </row>
    <row r="3134" spans="1:2">
      <c r="A3134" t="s">
        <v>3134</v>
      </c>
      <c r="B3134">
        <v>200</v>
      </c>
    </row>
    <row r="3135" spans="1:2">
      <c r="A3135" t="s">
        <v>3135</v>
      </c>
      <c r="B3135">
        <v>200</v>
      </c>
    </row>
    <row r="3136" spans="1:2">
      <c r="A3136" t="s">
        <v>3136</v>
      </c>
      <c r="B3136">
        <v>200</v>
      </c>
    </row>
    <row r="3137" spans="1:2">
      <c r="A3137" t="s">
        <v>3137</v>
      </c>
      <c r="B3137">
        <v>200</v>
      </c>
    </row>
    <row r="3138" spans="1:2">
      <c r="A3138" t="s">
        <v>3138</v>
      </c>
      <c r="B3138">
        <v>200</v>
      </c>
    </row>
    <row r="3139" spans="1:2">
      <c r="A3139" t="s">
        <v>3139</v>
      </c>
      <c r="B3139">
        <v>200</v>
      </c>
    </row>
    <row r="3140" spans="1:2">
      <c r="A3140" t="s">
        <v>3140</v>
      </c>
      <c r="B3140">
        <v>200</v>
      </c>
    </row>
    <row r="3141" spans="1:2">
      <c r="A3141" t="s">
        <v>3141</v>
      </c>
      <c r="B3141">
        <v>199</v>
      </c>
    </row>
    <row r="3142" spans="1:2">
      <c r="A3142" t="s">
        <v>3142</v>
      </c>
      <c r="B3142">
        <v>199</v>
      </c>
    </row>
    <row r="3143" spans="1:2">
      <c r="A3143" t="s">
        <v>3143</v>
      </c>
      <c r="B3143">
        <v>199</v>
      </c>
    </row>
    <row r="3144" spans="1:2">
      <c r="A3144" t="s">
        <v>3144</v>
      </c>
      <c r="B3144">
        <v>199</v>
      </c>
    </row>
    <row r="3145" spans="1:2">
      <c r="A3145" t="s">
        <v>3145</v>
      </c>
      <c r="B3145">
        <v>199</v>
      </c>
    </row>
    <row r="3146" spans="1:2">
      <c r="A3146" t="s">
        <v>3146</v>
      </c>
      <c r="B3146">
        <v>199</v>
      </c>
    </row>
    <row r="3147" spans="1:2">
      <c r="A3147" t="s">
        <v>3147</v>
      </c>
      <c r="B3147">
        <v>199</v>
      </c>
    </row>
    <row r="3148" spans="1:2">
      <c r="A3148" t="s">
        <v>3148</v>
      </c>
      <c r="B3148">
        <v>199</v>
      </c>
    </row>
    <row r="3149" spans="1:2">
      <c r="A3149" t="s">
        <v>3149</v>
      </c>
      <c r="B3149">
        <v>199</v>
      </c>
    </row>
    <row r="3150" spans="1:2">
      <c r="A3150" t="s">
        <v>3150</v>
      </c>
      <c r="B3150">
        <v>199</v>
      </c>
    </row>
    <row r="3151" spans="1:2">
      <c r="A3151" t="s">
        <v>3151</v>
      </c>
      <c r="B3151">
        <v>199</v>
      </c>
    </row>
    <row r="3152" spans="1:2">
      <c r="A3152" t="s">
        <v>3152</v>
      </c>
      <c r="B3152">
        <v>199</v>
      </c>
    </row>
    <row r="3153" spans="1:2">
      <c r="A3153" t="s">
        <v>3153</v>
      </c>
      <c r="B3153">
        <v>199</v>
      </c>
    </row>
    <row r="3154" spans="1:2">
      <c r="A3154" t="s">
        <v>3154</v>
      </c>
      <c r="B3154">
        <v>199</v>
      </c>
    </row>
    <row r="3155" spans="1:2">
      <c r="A3155" t="s">
        <v>3155</v>
      </c>
      <c r="B3155">
        <v>199</v>
      </c>
    </row>
    <row r="3156" spans="1:2">
      <c r="A3156" t="s">
        <v>3156</v>
      </c>
      <c r="B3156">
        <v>199</v>
      </c>
    </row>
    <row r="3157" spans="1:2">
      <c r="A3157" t="s">
        <v>3157</v>
      </c>
      <c r="B3157">
        <v>198</v>
      </c>
    </row>
    <row r="3158" spans="1:2">
      <c r="A3158" t="s">
        <v>3158</v>
      </c>
      <c r="B3158">
        <v>198</v>
      </c>
    </row>
    <row r="3159" spans="1:2">
      <c r="A3159" t="s">
        <v>3159</v>
      </c>
      <c r="B3159">
        <v>198</v>
      </c>
    </row>
    <row r="3160" spans="1:2">
      <c r="A3160" t="s">
        <v>3160</v>
      </c>
      <c r="B3160">
        <v>198</v>
      </c>
    </row>
    <row r="3161" spans="1:2">
      <c r="A3161" t="s">
        <v>3161</v>
      </c>
      <c r="B3161">
        <v>198</v>
      </c>
    </row>
    <row r="3162" spans="1:2">
      <c r="A3162" t="s">
        <v>3162</v>
      </c>
      <c r="B3162">
        <v>198</v>
      </c>
    </row>
    <row r="3163" spans="1:2">
      <c r="A3163" t="s">
        <v>3163</v>
      </c>
      <c r="B3163">
        <v>198</v>
      </c>
    </row>
    <row r="3164" spans="1:2">
      <c r="A3164" t="s">
        <v>3164</v>
      </c>
      <c r="B3164">
        <v>198</v>
      </c>
    </row>
    <row r="3165" spans="1:2">
      <c r="A3165" t="s">
        <v>3165</v>
      </c>
      <c r="B3165">
        <v>198</v>
      </c>
    </row>
    <row r="3166" spans="1:2">
      <c r="A3166" t="s">
        <v>3166</v>
      </c>
      <c r="B3166">
        <v>198</v>
      </c>
    </row>
    <row r="3167" spans="1:2">
      <c r="A3167" t="s">
        <v>3167</v>
      </c>
      <c r="B3167">
        <v>198</v>
      </c>
    </row>
    <row r="3168" spans="1:2">
      <c r="A3168" t="s">
        <v>3168</v>
      </c>
      <c r="B3168">
        <v>198</v>
      </c>
    </row>
    <row r="3169" spans="1:2">
      <c r="A3169" t="s">
        <v>3169</v>
      </c>
      <c r="B3169">
        <v>197</v>
      </c>
    </row>
    <row r="3170" spans="1:2">
      <c r="A3170" t="s">
        <v>3170</v>
      </c>
      <c r="B3170">
        <v>197</v>
      </c>
    </row>
    <row r="3171" spans="1:2">
      <c r="A3171" t="s">
        <v>3171</v>
      </c>
      <c r="B3171">
        <v>197</v>
      </c>
    </row>
    <row r="3172" spans="1:2">
      <c r="A3172" t="s">
        <v>3172</v>
      </c>
      <c r="B3172">
        <v>197</v>
      </c>
    </row>
    <row r="3173" spans="1:2">
      <c r="A3173" t="s">
        <v>3173</v>
      </c>
      <c r="B3173">
        <v>197</v>
      </c>
    </row>
    <row r="3174" spans="1:2">
      <c r="A3174" t="s">
        <v>3174</v>
      </c>
      <c r="B3174">
        <v>197</v>
      </c>
    </row>
    <row r="3175" spans="1:2">
      <c r="A3175" t="s">
        <v>3175</v>
      </c>
      <c r="B3175">
        <v>197</v>
      </c>
    </row>
    <row r="3176" spans="1:2">
      <c r="A3176" t="s">
        <v>3176</v>
      </c>
      <c r="B3176">
        <v>197</v>
      </c>
    </row>
    <row r="3177" spans="1:2">
      <c r="A3177" t="s">
        <v>3177</v>
      </c>
      <c r="B3177">
        <v>197</v>
      </c>
    </row>
    <row r="3178" spans="1:2">
      <c r="A3178" t="s">
        <v>3178</v>
      </c>
      <c r="B3178">
        <v>197</v>
      </c>
    </row>
    <row r="3179" spans="1:2">
      <c r="A3179" t="s">
        <v>3179</v>
      </c>
      <c r="B3179">
        <v>196</v>
      </c>
    </row>
    <row r="3180" spans="1:2">
      <c r="A3180" t="s">
        <v>3180</v>
      </c>
      <c r="B3180">
        <v>196</v>
      </c>
    </row>
    <row r="3181" spans="1:2">
      <c r="A3181" t="s">
        <v>3181</v>
      </c>
      <c r="B3181">
        <v>196</v>
      </c>
    </row>
    <row r="3182" spans="1:2">
      <c r="A3182" t="s">
        <v>3182</v>
      </c>
      <c r="B3182">
        <v>196</v>
      </c>
    </row>
    <row r="3183" spans="1:2">
      <c r="A3183" t="s">
        <v>3183</v>
      </c>
      <c r="B3183">
        <v>196</v>
      </c>
    </row>
    <row r="3184" spans="1:2">
      <c r="A3184" t="s">
        <v>3184</v>
      </c>
      <c r="B3184">
        <v>196</v>
      </c>
    </row>
    <row r="3185" spans="1:2">
      <c r="A3185" t="s">
        <v>3185</v>
      </c>
      <c r="B3185">
        <v>196</v>
      </c>
    </row>
    <row r="3186" spans="1:2">
      <c r="A3186" t="s">
        <v>3186</v>
      </c>
      <c r="B3186">
        <v>196</v>
      </c>
    </row>
    <row r="3187" spans="1:2">
      <c r="A3187" t="s">
        <v>3187</v>
      </c>
      <c r="B3187">
        <v>196</v>
      </c>
    </row>
    <row r="3188" spans="1:2">
      <c r="A3188" t="s">
        <v>3188</v>
      </c>
      <c r="B3188">
        <v>195</v>
      </c>
    </row>
    <row r="3189" spans="1:2">
      <c r="A3189" t="s">
        <v>3189</v>
      </c>
      <c r="B3189">
        <v>195</v>
      </c>
    </row>
    <row r="3190" spans="1:2">
      <c r="A3190" t="s">
        <v>3190</v>
      </c>
      <c r="B3190">
        <v>195</v>
      </c>
    </row>
    <row r="3191" spans="1:2">
      <c r="A3191" t="s">
        <v>3191</v>
      </c>
      <c r="B3191">
        <v>195</v>
      </c>
    </row>
    <row r="3192" spans="1:2">
      <c r="A3192" t="s">
        <v>3192</v>
      </c>
      <c r="B3192">
        <v>195</v>
      </c>
    </row>
    <row r="3193" spans="1:2">
      <c r="A3193" t="s">
        <v>3193</v>
      </c>
      <c r="B3193">
        <v>195</v>
      </c>
    </row>
    <row r="3194" spans="1:2">
      <c r="A3194" t="s">
        <v>3194</v>
      </c>
      <c r="B3194">
        <v>195</v>
      </c>
    </row>
    <row r="3195" spans="1:2">
      <c r="A3195" t="s">
        <v>3195</v>
      </c>
      <c r="B3195">
        <v>195</v>
      </c>
    </row>
    <row r="3196" spans="1:2">
      <c r="A3196" t="s">
        <v>3196</v>
      </c>
      <c r="B3196">
        <v>195</v>
      </c>
    </row>
    <row r="3197" spans="1:2">
      <c r="A3197" t="s">
        <v>3197</v>
      </c>
      <c r="B3197">
        <v>194</v>
      </c>
    </row>
    <row r="3198" spans="1:2">
      <c r="A3198" t="s">
        <v>3198</v>
      </c>
      <c r="B3198">
        <v>194</v>
      </c>
    </row>
    <row r="3199" spans="1:2">
      <c r="A3199" t="s">
        <v>3199</v>
      </c>
      <c r="B3199">
        <v>194</v>
      </c>
    </row>
    <row r="3200" spans="1:2">
      <c r="A3200" t="s">
        <v>3200</v>
      </c>
      <c r="B3200">
        <v>194</v>
      </c>
    </row>
    <row r="3201" spans="1:2">
      <c r="A3201" t="s">
        <v>3201</v>
      </c>
      <c r="B3201">
        <v>194</v>
      </c>
    </row>
    <row r="3202" spans="1:2">
      <c r="A3202" t="s">
        <v>3202</v>
      </c>
      <c r="B3202">
        <v>194</v>
      </c>
    </row>
    <row r="3203" spans="1:2">
      <c r="A3203" t="s">
        <v>3203</v>
      </c>
      <c r="B3203">
        <v>194</v>
      </c>
    </row>
    <row r="3204" spans="1:2">
      <c r="A3204" t="s">
        <v>3204</v>
      </c>
      <c r="B3204">
        <v>194</v>
      </c>
    </row>
    <row r="3205" spans="1:2">
      <c r="A3205" t="s">
        <v>3205</v>
      </c>
      <c r="B3205">
        <v>194</v>
      </c>
    </row>
    <row r="3206" spans="1:2">
      <c r="A3206" t="s">
        <v>3206</v>
      </c>
      <c r="B3206">
        <v>194</v>
      </c>
    </row>
    <row r="3207" spans="1:2">
      <c r="A3207" t="s">
        <v>3207</v>
      </c>
      <c r="B3207">
        <v>194</v>
      </c>
    </row>
    <row r="3208" spans="1:2">
      <c r="A3208" t="s">
        <v>3208</v>
      </c>
      <c r="B3208">
        <v>194</v>
      </c>
    </row>
    <row r="3209" spans="1:2">
      <c r="A3209" t="s">
        <v>3209</v>
      </c>
      <c r="B3209">
        <v>194</v>
      </c>
    </row>
    <row r="3210" spans="1:2">
      <c r="A3210" t="s">
        <v>3210</v>
      </c>
      <c r="B3210">
        <v>193</v>
      </c>
    </row>
    <row r="3211" spans="1:2">
      <c r="A3211" t="s">
        <v>3211</v>
      </c>
      <c r="B3211">
        <v>193</v>
      </c>
    </row>
    <row r="3212" spans="1:2">
      <c r="A3212" t="s">
        <v>3212</v>
      </c>
      <c r="B3212">
        <v>193</v>
      </c>
    </row>
    <row r="3213" spans="1:2">
      <c r="A3213" t="s">
        <v>3213</v>
      </c>
      <c r="B3213">
        <v>193</v>
      </c>
    </row>
    <row r="3214" spans="1:2">
      <c r="A3214" t="s">
        <v>3214</v>
      </c>
      <c r="B3214">
        <v>193</v>
      </c>
    </row>
    <row r="3215" spans="1:2">
      <c r="A3215" t="s">
        <v>3215</v>
      </c>
      <c r="B3215">
        <v>193</v>
      </c>
    </row>
    <row r="3216" spans="1:2">
      <c r="A3216" t="s">
        <v>3216</v>
      </c>
      <c r="B3216">
        <v>193</v>
      </c>
    </row>
    <row r="3217" spans="1:2">
      <c r="A3217" t="s">
        <v>3217</v>
      </c>
      <c r="B3217">
        <v>193</v>
      </c>
    </row>
    <row r="3218" spans="1:2">
      <c r="A3218" t="s">
        <v>3218</v>
      </c>
      <c r="B3218">
        <v>193</v>
      </c>
    </row>
    <row r="3219" spans="1:2">
      <c r="A3219" t="s">
        <v>3219</v>
      </c>
      <c r="B3219">
        <v>193</v>
      </c>
    </row>
    <row r="3220" spans="1:2">
      <c r="A3220" t="s">
        <v>3220</v>
      </c>
      <c r="B3220">
        <v>193</v>
      </c>
    </row>
    <row r="3221" spans="1:2">
      <c r="A3221" t="s">
        <v>3221</v>
      </c>
      <c r="B3221">
        <v>193</v>
      </c>
    </row>
    <row r="3222" spans="1:2">
      <c r="A3222" t="s">
        <v>3222</v>
      </c>
      <c r="B3222">
        <v>193</v>
      </c>
    </row>
    <row r="3223" spans="1:2">
      <c r="A3223" t="s">
        <v>3223</v>
      </c>
      <c r="B3223">
        <v>193</v>
      </c>
    </row>
    <row r="3224" spans="1:2">
      <c r="A3224" t="s">
        <v>3224</v>
      </c>
      <c r="B3224">
        <v>193</v>
      </c>
    </row>
    <row r="3225" spans="1:2">
      <c r="A3225" t="s">
        <v>3225</v>
      </c>
      <c r="B3225">
        <v>193</v>
      </c>
    </row>
    <row r="3226" spans="1:2">
      <c r="A3226" t="s">
        <v>3226</v>
      </c>
      <c r="B3226">
        <v>193</v>
      </c>
    </row>
    <row r="3227" spans="1:2">
      <c r="A3227" t="s">
        <v>3227</v>
      </c>
      <c r="B3227">
        <v>193</v>
      </c>
    </row>
    <row r="3228" spans="1:2">
      <c r="A3228" t="s">
        <v>3228</v>
      </c>
      <c r="B3228">
        <v>193</v>
      </c>
    </row>
    <row r="3229" spans="1:2">
      <c r="A3229" t="s">
        <v>3229</v>
      </c>
      <c r="B3229">
        <v>193</v>
      </c>
    </row>
    <row r="3230" spans="1:2">
      <c r="A3230" t="s">
        <v>3230</v>
      </c>
      <c r="B3230">
        <v>193</v>
      </c>
    </row>
    <row r="3231" spans="1:2">
      <c r="A3231" t="s">
        <v>3231</v>
      </c>
      <c r="B3231">
        <v>193</v>
      </c>
    </row>
    <row r="3232" spans="1:2">
      <c r="A3232" t="s">
        <v>3232</v>
      </c>
      <c r="B3232">
        <v>193</v>
      </c>
    </row>
    <row r="3233" spans="1:2">
      <c r="A3233" t="s">
        <v>3233</v>
      </c>
      <c r="B3233">
        <v>192</v>
      </c>
    </row>
    <row r="3234" spans="1:2">
      <c r="A3234" t="s">
        <v>3234</v>
      </c>
      <c r="B3234">
        <v>192</v>
      </c>
    </row>
    <row r="3235" spans="1:2">
      <c r="A3235" t="s">
        <v>3235</v>
      </c>
      <c r="B3235">
        <v>192</v>
      </c>
    </row>
    <row r="3236" spans="1:2">
      <c r="A3236" t="s">
        <v>3236</v>
      </c>
      <c r="B3236">
        <v>192</v>
      </c>
    </row>
    <row r="3237" spans="1:2">
      <c r="A3237" t="s">
        <v>3237</v>
      </c>
      <c r="B3237">
        <v>192</v>
      </c>
    </row>
    <row r="3238" spans="1:2">
      <c r="A3238" t="s">
        <v>3238</v>
      </c>
      <c r="B3238">
        <v>192</v>
      </c>
    </row>
    <row r="3239" spans="1:2">
      <c r="A3239" t="s">
        <v>3239</v>
      </c>
      <c r="B3239">
        <v>191</v>
      </c>
    </row>
    <row r="3240" spans="1:2">
      <c r="A3240" t="s">
        <v>3240</v>
      </c>
      <c r="B3240">
        <v>191</v>
      </c>
    </row>
    <row r="3241" spans="1:2">
      <c r="A3241" t="s">
        <v>3241</v>
      </c>
      <c r="B3241">
        <v>191</v>
      </c>
    </row>
    <row r="3242" spans="1:2">
      <c r="A3242" t="s">
        <v>3242</v>
      </c>
      <c r="B3242">
        <v>191</v>
      </c>
    </row>
    <row r="3243" spans="1:2">
      <c r="A3243" t="s">
        <v>3243</v>
      </c>
      <c r="B3243">
        <v>191</v>
      </c>
    </row>
    <row r="3244" spans="1:2">
      <c r="A3244" t="s">
        <v>3244</v>
      </c>
      <c r="B3244">
        <v>191</v>
      </c>
    </row>
    <row r="3245" spans="1:2">
      <c r="A3245" t="s">
        <v>3245</v>
      </c>
      <c r="B3245">
        <v>191</v>
      </c>
    </row>
    <row r="3246" spans="1:2">
      <c r="A3246" t="s">
        <v>3246</v>
      </c>
      <c r="B3246">
        <v>191</v>
      </c>
    </row>
    <row r="3247" spans="1:2">
      <c r="A3247" t="s">
        <v>3247</v>
      </c>
      <c r="B3247">
        <v>191</v>
      </c>
    </row>
    <row r="3248" spans="1:2">
      <c r="A3248" t="s">
        <v>3248</v>
      </c>
      <c r="B3248">
        <v>191</v>
      </c>
    </row>
    <row r="3249" spans="1:2">
      <c r="A3249" t="s">
        <v>3249</v>
      </c>
      <c r="B3249">
        <v>191</v>
      </c>
    </row>
    <row r="3250" spans="1:2">
      <c r="A3250" t="s">
        <v>3250</v>
      </c>
      <c r="B3250">
        <v>191</v>
      </c>
    </row>
    <row r="3251" spans="1:2">
      <c r="A3251" t="s">
        <v>3251</v>
      </c>
      <c r="B3251">
        <v>191</v>
      </c>
    </row>
    <row r="3252" spans="1:2">
      <c r="A3252" t="s">
        <v>3252</v>
      </c>
      <c r="B3252">
        <v>190</v>
      </c>
    </row>
    <row r="3253" spans="1:2">
      <c r="A3253" t="s">
        <v>3253</v>
      </c>
      <c r="B3253">
        <v>190</v>
      </c>
    </row>
    <row r="3254" spans="1:2">
      <c r="A3254" t="s">
        <v>3254</v>
      </c>
      <c r="B3254">
        <v>190</v>
      </c>
    </row>
    <row r="3255" spans="1:2">
      <c r="A3255" t="s">
        <v>3255</v>
      </c>
      <c r="B3255">
        <v>190</v>
      </c>
    </row>
    <row r="3256" spans="1:2">
      <c r="A3256" t="s">
        <v>3256</v>
      </c>
      <c r="B3256">
        <v>190</v>
      </c>
    </row>
    <row r="3257" spans="1:2">
      <c r="A3257" t="s">
        <v>3257</v>
      </c>
      <c r="B3257">
        <v>190</v>
      </c>
    </row>
    <row r="3258" spans="1:2">
      <c r="A3258" t="s">
        <v>3258</v>
      </c>
      <c r="B3258">
        <v>190</v>
      </c>
    </row>
    <row r="3259" spans="1:2">
      <c r="A3259" t="s">
        <v>3259</v>
      </c>
      <c r="B3259">
        <v>189</v>
      </c>
    </row>
    <row r="3260" spans="1:2">
      <c r="A3260" t="s">
        <v>3260</v>
      </c>
      <c r="B3260">
        <v>189</v>
      </c>
    </row>
    <row r="3261" spans="1:2">
      <c r="A3261" t="s">
        <v>3261</v>
      </c>
      <c r="B3261">
        <v>189</v>
      </c>
    </row>
    <row r="3262" spans="1:2">
      <c r="A3262" t="s">
        <v>3262</v>
      </c>
      <c r="B3262">
        <v>189</v>
      </c>
    </row>
    <row r="3263" spans="1:2">
      <c r="A3263" t="s">
        <v>3263</v>
      </c>
      <c r="B3263">
        <v>189</v>
      </c>
    </row>
    <row r="3264" spans="1:2">
      <c r="A3264" t="s">
        <v>3264</v>
      </c>
      <c r="B3264">
        <v>189</v>
      </c>
    </row>
    <row r="3265" spans="1:2">
      <c r="A3265" t="s">
        <v>3265</v>
      </c>
      <c r="B3265">
        <v>189</v>
      </c>
    </row>
    <row r="3266" spans="1:2">
      <c r="A3266" t="s">
        <v>3266</v>
      </c>
      <c r="B3266">
        <v>189</v>
      </c>
    </row>
    <row r="3267" spans="1:2">
      <c r="A3267" t="s">
        <v>3267</v>
      </c>
      <c r="B3267">
        <v>188</v>
      </c>
    </row>
    <row r="3268" spans="1:2">
      <c r="A3268" t="s">
        <v>3268</v>
      </c>
      <c r="B3268">
        <v>188</v>
      </c>
    </row>
    <row r="3269" spans="1:2">
      <c r="A3269" t="s">
        <v>3269</v>
      </c>
      <c r="B3269">
        <v>188</v>
      </c>
    </row>
    <row r="3270" spans="1:2">
      <c r="A3270" t="s">
        <v>3270</v>
      </c>
      <c r="B3270">
        <v>188</v>
      </c>
    </row>
    <row r="3271" spans="1:2">
      <c r="A3271" t="s">
        <v>3271</v>
      </c>
      <c r="B3271">
        <v>188</v>
      </c>
    </row>
    <row r="3272" spans="1:2">
      <c r="A3272" t="s">
        <v>3272</v>
      </c>
      <c r="B3272">
        <v>188</v>
      </c>
    </row>
    <row r="3273" spans="1:2">
      <c r="A3273" t="s">
        <v>3273</v>
      </c>
      <c r="B3273">
        <v>188</v>
      </c>
    </row>
    <row r="3274" spans="1:2">
      <c r="A3274" t="s">
        <v>3274</v>
      </c>
      <c r="B3274">
        <v>188</v>
      </c>
    </row>
    <row r="3275" spans="1:2">
      <c r="A3275" t="s">
        <v>3275</v>
      </c>
      <c r="B3275">
        <v>188</v>
      </c>
    </row>
    <row r="3276" spans="1:2">
      <c r="A3276" t="s">
        <v>3276</v>
      </c>
      <c r="B3276">
        <v>188</v>
      </c>
    </row>
    <row r="3277" spans="1:2">
      <c r="A3277" t="s">
        <v>3277</v>
      </c>
      <c r="B3277">
        <v>188</v>
      </c>
    </row>
    <row r="3278" spans="1:2">
      <c r="A3278" t="s">
        <v>3278</v>
      </c>
      <c r="B3278">
        <v>188</v>
      </c>
    </row>
    <row r="3279" spans="1:2">
      <c r="A3279" t="s">
        <v>3279</v>
      </c>
      <c r="B3279">
        <v>188</v>
      </c>
    </row>
    <row r="3280" spans="1:2">
      <c r="A3280" t="s">
        <v>3280</v>
      </c>
      <c r="B3280">
        <v>188</v>
      </c>
    </row>
    <row r="3281" spans="1:2">
      <c r="A3281" t="s">
        <v>3281</v>
      </c>
      <c r="B3281">
        <v>188</v>
      </c>
    </row>
    <row r="3282" spans="1:2">
      <c r="A3282" t="s">
        <v>3282</v>
      </c>
      <c r="B3282">
        <v>188</v>
      </c>
    </row>
    <row r="3283" spans="1:2">
      <c r="A3283" t="s">
        <v>3283</v>
      </c>
      <c r="B3283">
        <v>187</v>
      </c>
    </row>
    <row r="3284" spans="1:2">
      <c r="A3284" t="s">
        <v>3284</v>
      </c>
      <c r="B3284">
        <v>187</v>
      </c>
    </row>
    <row r="3285" spans="1:2">
      <c r="A3285" t="s">
        <v>3285</v>
      </c>
      <c r="B3285">
        <v>187</v>
      </c>
    </row>
    <row r="3286" spans="1:2">
      <c r="A3286" t="s">
        <v>3286</v>
      </c>
      <c r="B3286">
        <v>187</v>
      </c>
    </row>
    <row r="3287" spans="1:2">
      <c r="A3287" t="s">
        <v>3287</v>
      </c>
      <c r="B3287">
        <v>187</v>
      </c>
    </row>
    <row r="3288" spans="1:2">
      <c r="A3288" t="s">
        <v>3288</v>
      </c>
      <c r="B3288">
        <v>187</v>
      </c>
    </row>
    <row r="3289" spans="1:2">
      <c r="A3289" t="s">
        <v>3289</v>
      </c>
      <c r="B3289">
        <v>187</v>
      </c>
    </row>
    <row r="3290" spans="1:2">
      <c r="A3290" t="s">
        <v>3290</v>
      </c>
      <c r="B3290">
        <v>187</v>
      </c>
    </row>
    <row r="3291" spans="1:2">
      <c r="A3291" t="s">
        <v>3291</v>
      </c>
      <c r="B3291">
        <v>187</v>
      </c>
    </row>
    <row r="3292" spans="1:2">
      <c r="A3292" t="s">
        <v>3292</v>
      </c>
      <c r="B3292">
        <v>187</v>
      </c>
    </row>
    <row r="3293" spans="1:2">
      <c r="A3293" t="s">
        <v>3293</v>
      </c>
      <c r="B3293">
        <v>187</v>
      </c>
    </row>
    <row r="3294" spans="1:2">
      <c r="A3294" t="s">
        <v>3294</v>
      </c>
      <c r="B3294">
        <v>187</v>
      </c>
    </row>
    <row r="3295" spans="1:2">
      <c r="A3295" t="s">
        <v>3295</v>
      </c>
      <c r="B3295">
        <v>187</v>
      </c>
    </row>
    <row r="3296" spans="1:2">
      <c r="A3296" t="s">
        <v>3296</v>
      </c>
      <c r="B3296">
        <v>186</v>
      </c>
    </row>
    <row r="3297" spans="1:2">
      <c r="A3297" t="s">
        <v>3297</v>
      </c>
      <c r="B3297">
        <v>186</v>
      </c>
    </row>
    <row r="3298" spans="1:2">
      <c r="A3298" t="s">
        <v>3298</v>
      </c>
      <c r="B3298">
        <v>186</v>
      </c>
    </row>
    <row r="3299" spans="1:2">
      <c r="A3299" t="s">
        <v>3299</v>
      </c>
      <c r="B3299">
        <v>186</v>
      </c>
    </row>
    <row r="3300" spans="1:2">
      <c r="A3300" t="s">
        <v>3300</v>
      </c>
      <c r="B3300">
        <v>186</v>
      </c>
    </row>
    <row r="3301" spans="1:2">
      <c r="A3301" t="s">
        <v>3301</v>
      </c>
      <c r="B3301">
        <v>186</v>
      </c>
    </row>
    <row r="3302" spans="1:2">
      <c r="A3302" t="s">
        <v>3302</v>
      </c>
      <c r="B3302">
        <v>186</v>
      </c>
    </row>
    <row r="3303" spans="1:2">
      <c r="A3303" t="s">
        <v>3303</v>
      </c>
      <c r="B3303">
        <v>186</v>
      </c>
    </row>
    <row r="3304" spans="1:2">
      <c r="A3304" t="s">
        <v>3304</v>
      </c>
      <c r="B3304">
        <v>186</v>
      </c>
    </row>
    <row r="3305" spans="1:2">
      <c r="A3305" t="s">
        <v>3305</v>
      </c>
      <c r="B3305">
        <v>186</v>
      </c>
    </row>
    <row r="3306" spans="1:2">
      <c r="A3306" t="s">
        <v>3306</v>
      </c>
      <c r="B3306">
        <v>185</v>
      </c>
    </row>
    <row r="3307" spans="1:2">
      <c r="A3307" t="s">
        <v>3307</v>
      </c>
      <c r="B3307">
        <v>185</v>
      </c>
    </row>
    <row r="3308" spans="1:2">
      <c r="A3308" t="s">
        <v>3308</v>
      </c>
      <c r="B3308">
        <v>185</v>
      </c>
    </row>
    <row r="3309" spans="1:2">
      <c r="A3309" t="s">
        <v>3309</v>
      </c>
      <c r="B3309">
        <v>185</v>
      </c>
    </row>
    <row r="3310" spans="1:2">
      <c r="A3310" t="s">
        <v>3310</v>
      </c>
      <c r="B3310">
        <v>185</v>
      </c>
    </row>
    <row r="3311" spans="1:2">
      <c r="A3311" t="s">
        <v>3311</v>
      </c>
      <c r="B3311">
        <v>185</v>
      </c>
    </row>
    <row r="3312" spans="1:2">
      <c r="A3312" t="s">
        <v>3312</v>
      </c>
      <c r="B3312">
        <v>185</v>
      </c>
    </row>
    <row r="3313" spans="1:2">
      <c r="A3313" t="s">
        <v>3313</v>
      </c>
      <c r="B3313">
        <v>185</v>
      </c>
    </row>
    <row r="3314" spans="1:2">
      <c r="A3314" t="s">
        <v>3314</v>
      </c>
      <c r="B3314">
        <v>185</v>
      </c>
    </row>
    <row r="3315" spans="1:2">
      <c r="A3315" t="s">
        <v>3315</v>
      </c>
      <c r="B3315">
        <v>185</v>
      </c>
    </row>
    <row r="3316" spans="1:2">
      <c r="A3316" t="s">
        <v>3316</v>
      </c>
      <c r="B3316">
        <v>185</v>
      </c>
    </row>
    <row r="3317" spans="1:2">
      <c r="A3317" t="s">
        <v>3317</v>
      </c>
      <c r="B3317">
        <v>185</v>
      </c>
    </row>
    <row r="3318" spans="1:2">
      <c r="A3318" t="s">
        <v>3318</v>
      </c>
      <c r="B3318">
        <v>184</v>
      </c>
    </row>
    <row r="3319" spans="1:2">
      <c r="A3319" t="s">
        <v>3319</v>
      </c>
      <c r="B3319">
        <v>184</v>
      </c>
    </row>
    <row r="3320" spans="1:2">
      <c r="A3320" t="s">
        <v>3320</v>
      </c>
      <c r="B3320">
        <v>184</v>
      </c>
    </row>
    <row r="3321" spans="1:2">
      <c r="A3321" t="s">
        <v>3321</v>
      </c>
      <c r="B3321">
        <v>184</v>
      </c>
    </row>
    <row r="3322" spans="1:2">
      <c r="A3322" t="s">
        <v>3322</v>
      </c>
      <c r="B3322">
        <v>184</v>
      </c>
    </row>
    <row r="3323" spans="1:2">
      <c r="A3323" t="s">
        <v>3323</v>
      </c>
      <c r="B3323">
        <v>184</v>
      </c>
    </row>
    <row r="3324" spans="1:2">
      <c r="A3324" t="s">
        <v>3324</v>
      </c>
      <c r="B3324">
        <v>184</v>
      </c>
    </row>
    <row r="3325" spans="1:2">
      <c r="A3325" t="s">
        <v>3325</v>
      </c>
      <c r="B3325">
        <v>184</v>
      </c>
    </row>
    <row r="3326" spans="1:2">
      <c r="A3326" t="s">
        <v>3326</v>
      </c>
      <c r="B3326">
        <v>184</v>
      </c>
    </row>
    <row r="3327" spans="1:2">
      <c r="A3327" t="s">
        <v>3327</v>
      </c>
      <c r="B3327">
        <v>184</v>
      </c>
    </row>
    <row r="3328" spans="1:2">
      <c r="A3328" t="s">
        <v>3328</v>
      </c>
      <c r="B3328">
        <v>184</v>
      </c>
    </row>
    <row r="3329" spans="1:2">
      <c r="A3329" t="s">
        <v>3329</v>
      </c>
      <c r="B3329">
        <v>184</v>
      </c>
    </row>
    <row r="3330" spans="1:2">
      <c r="A3330" t="s">
        <v>3330</v>
      </c>
      <c r="B3330">
        <v>184</v>
      </c>
    </row>
    <row r="3331" spans="1:2">
      <c r="A3331" t="s">
        <v>3331</v>
      </c>
      <c r="B3331">
        <v>184</v>
      </c>
    </row>
    <row r="3332" spans="1:2">
      <c r="A3332" t="s">
        <v>3332</v>
      </c>
      <c r="B3332">
        <v>184</v>
      </c>
    </row>
    <row r="3333" spans="1:2">
      <c r="A3333" t="s">
        <v>3333</v>
      </c>
      <c r="B3333">
        <v>184</v>
      </c>
    </row>
    <row r="3334" spans="1:2">
      <c r="A3334" t="s">
        <v>3334</v>
      </c>
      <c r="B3334">
        <v>184</v>
      </c>
    </row>
    <row r="3335" spans="1:2">
      <c r="A3335" t="s">
        <v>3335</v>
      </c>
      <c r="B3335">
        <v>183</v>
      </c>
    </row>
    <row r="3336" spans="1:2">
      <c r="A3336" t="s">
        <v>3336</v>
      </c>
      <c r="B3336">
        <v>183</v>
      </c>
    </row>
    <row r="3337" spans="1:2">
      <c r="A3337" t="s">
        <v>3337</v>
      </c>
      <c r="B3337">
        <v>183</v>
      </c>
    </row>
    <row r="3338" spans="1:2">
      <c r="A3338" t="s">
        <v>3338</v>
      </c>
      <c r="B3338">
        <v>183</v>
      </c>
    </row>
    <row r="3339" spans="1:2">
      <c r="A3339" t="s">
        <v>3339</v>
      </c>
      <c r="B3339">
        <v>183</v>
      </c>
    </row>
    <row r="3340" spans="1:2">
      <c r="A3340" t="s">
        <v>3340</v>
      </c>
      <c r="B3340">
        <v>183</v>
      </c>
    </row>
    <row r="3341" spans="1:2">
      <c r="A3341" t="s">
        <v>3341</v>
      </c>
      <c r="B3341">
        <v>183</v>
      </c>
    </row>
    <row r="3342" spans="1:2">
      <c r="A3342" t="s">
        <v>3342</v>
      </c>
      <c r="B3342">
        <v>183</v>
      </c>
    </row>
    <row r="3343" spans="1:2">
      <c r="A3343" t="s">
        <v>3343</v>
      </c>
      <c r="B3343">
        <v>183</v>
      </c>
    </row>
    <row r="3344" spans="1:2">
      <c r="A3344" t="s">
        <v>3344</v>
      </c>
      <c r="B3344">
        <v>183</v>
      </c>
    </row>
    <row r="3345" spans="1:2">
      <c r="A3345" t="s">
        <v>3345</v>
      </c>
      <c r="B3345">
        <v>182</v>
      </c>
    </row>
    <row r="3346" spans="1:2">
      <c r="A3346" t="s">
        <v>3346</v>
      </c>
      <c r="B3346">
        <v>182</v>
      </c>
    </row>
    <row r="3347" spans="1:2">
      <c r="A3347" t="s">
        <v>3347</v>
      </c>
      <c r="B3347">
        <v>182</v>
      </c>
    </row>
    <row r="3348" spans="1:2">
      <c r="A3348" t="s">
        <v>3348</v>
      </c>
      <c r="B3348">
        <v>182</v>
      </c>
    </row>
    <row r="3349" spans="1:2">
      <c r="A3349" t="s">
        <v>3349</v>
      </c>
      <c r="B3349">
        <v>182</v>
      </c>
    </row>
    <row r="3350" spans="1:2">
      <c r="A3350" t="s">
        <v>3350</v>
      </c>
      <c r="B3350">
        <v>182</v>
      </c>
    </row>
    <row r="3351" spans="1:2">
      <c r="A3351" t="s">
        <v>3351</v>
      </c>
      <c r="B3351">
        <v>182</v>
      </c>
    </row>
    <row r="3352" spans="1:2">
      <c r="A3352" t="s">
        <v>3352</v>
      </c>
      <c r="B3352">
        <v>182</v>
      </c>
    </row>
    <row r="3353" spans="1:2">
      <c r="A3353" t="s">
        <v>3353</v>
      </c>
      <c r="B3353">
        <v>182</v>
      </c>
    </row>
    <row r="3354" spans="1:2">
      <c r="A3354" t="s">
        <v>3354</v>
      </c>
      <c r="B3354">
        <v>182</v>
      </c>
    </row>
    <row r="3355" spans="1:2">
      <c r="A3355" t="s">
        <v>3355</v>
      </c>
      <c r="B3355">
        <v>181</v>
      </c>
    </row>
    <row r="3356" spans="1:2">
      <c r="A3356" t="s">
        <v>3356</v>
      </c>
      <c r="B3356">
        <v>181</v>
      </c>
    </row>
    <row r="3357" spans="1:2">
      <c r="A3357" t="s">
        <v>3357</v>
      </c>
      <c r="B3357">
        <v>181</v>
      </c>
    </row>
    <row r="3358" spans="1:2">
      <c r="A3358" t="s">
        <v>3358</v>
      </c>
      <c r="B3358">
        <v>181</v>
      </c>
    </row>
    <row r="3359" spans="1:2">
      <c r="A3359" t="s">
        <v>3359</v>
      </c>
      <c r="B3359">
        <v>181</v>
      </c>
    </row>
    <row r="3360" spans="1:2">
      <c r="A3360" t="s">
        <v>3360</v>
      </c>
      <c r="B3360">
        <v>181</v>
      </c>
    </row>
    <row r="3361" spans="1:2">
      <c r="A3361" t="s">
        <v>3361</v>
      </c>
      <c r="B3361">
        <v>181</v>
      </c>
    </row>
    <row r="3362" spans="1:2">
      <c r="A3362" t="s">
        <v>3362</v>
      </c>
      <c r="B3362">
        <v>180</v>
      </c>
    </row>
    <row r="3363" spans="1:2">
      <c r="A3363" t="s">
        <v>3363</v>
      </c>
      <c r="B3363">
        <v>180</v>
      </c>
    </row>
    <row r="3364" spans="1:2">
      <c r="A3364" t="s">
        <v>3364</v>
      </c>
      <c r="B3364">
        <v>180</v>
      </c>
    </row>
    <row r="3365" spans="1:2">
      <c r="A3365" t="s">
        <v>3365</v>
      </c>
      <c r="B3365">
        <v>180</v>
      </c>
    </row>
    <row r="3366" spans="1:2">
      <c r="A3366" t="s">
        <v>3366</v>
      </c>
      <c r="B3366">
        <v>180</v>
      </c>
    </row>
    <row r="3367" spans="1:2">
      <c r="A3367" t="s">
        <v>3367</v>
      </c>
      <c r="B3367">
        <v>180</v>
      </c>
    </row>
    <row r="3368" spans="1:2">
      <c r="A3368" t="s">
        <v>3368</v>
      </c>
      <c r="B3368">
        <v>180</v>
      </c>
    </row>
    <row r="3369" spans="1:2">
      <c r="A3369" t="s">
        <v>3369</v>
      </c>
      <c r="B3369">
        <v>180</v>
      </c>
    </row>
    <row r="3370" spans="1:2">
      <c r="A3370" t="s">
        <v>3370</v>
      </c>
      <c r="B3370">
        <v>180</v>
      </c>
    </row>
    <row r="3371" spans="1:2">
      <c r="A3371" t="s">
        <v>3371</v>
      </c>
      <c r="B3371">
        <v>180</v>
      </c>
    </row>
    <row r="3372" spans="1:2">
      <c r="A3372" t="s">
        <v>3372</v>
      </c>
      <c r="B3372">
        <v>180</v>
      </c>
    </row>
    <row r="3373" spans="1:2">
      <c r="A3373" t="s">
        <v>3373</v>
      </c>
      <c r="B3373">
        <v>180</v>
      </c>
    </row>
    <row r="3374" spans="1:2">
      <c r="A3374" t="s">
        <v>3374</v>
      </c>
      <c r="B3374">
        <v>179</v>
      </c>
    </row>
    <row r="3375" spans="1:2">
      <c r="A3375" t="s">
        <v>3375</v>
      </c>
      <c r="B3375">
        <v>179</v>
      </c>
    </row>
    <row r="3376" spans="1:2">
      <c r="A3376" t="s">
        <v>3376</v>
      </c>
      <c r="B3376">
        <v>179</v>
      </c>
    </row>
    <row r="3377" spans="1:2">
      <c r="A3377" t="s">
        <v>3377</v>
      </c>
      <c r="B3377">
        <v>179</v>
      </c>
    </row>
    <row r="3378" spans="1:2">
      <c r="A3378" t="s">
        <v>3378</v>
      </c>
      <c r="B3378">
        <v>179</v>
      </c>
    </row>
    <row r="3379" spans="1:2">
      <c r="A3379" t="s">
        <v>3379</v>
      </c>
      <c r="B3379">
        <v>179</v>
      </c>
    </row>
    <row r="3380" spans="1:2">
      <c r="A3380" t="s">
        <v>3380</v>
      </c>
      <c r="B3380">
        <v>179</v>
      </c>
    </row>
    <row r="3381" spans="1:2">
      <c r="A3381" t="s">
        <v>3381</v>
      </c>
      <c r="B3381">
        <v>179</v>
      </c>
    </row>
    <row r="3382" spans="1:2">
      <c r="A3382" t="s">
        <v>3382</v>
      </c>
      <c r="B3382">
        <v>179</v>
      </c>
    </row>
    <row r="3383" spans="1:2">
      <c r="A3383" t="s">
        <v>3383</v>
      </c>
      <c r="B3383">
        <v>179</v>
      </c>
    </row>
    <row r="3384" spans="1:2">
      <c r="A3384" t="s">
        <v>3384</v>
      </c>
      <c r="B3384">
        <v>179</v>
      </c>
    </row>
    <row r="3385" spans="1:2">
      <c r="A3385" t="s">
        <v>3385</v>
      </c>
      <c r="B3385">
        <v>178</v>
      </c>
    </row>
    <row r="3386" spans="1:2">
      <c r="A3386" t="s">
        <v>3386</v>
      </c>
      <c r="B3386">
        <v>178</v>
      </c>
    </row>
    <row r="3387" spans="1:2">
      <c r="A3387" t="s">
        <v>3387</v>
      </c>
      <c r="B3387">
        <v>178</v>
      </c>
    </row>
    <row r="3388" spans="1:2">
      <c r="A3388" t="s">
        <v>3388</v>
      </c>
      <c r="B3388">
        <v>178</v>
      </c>
    </row>
    <row r="3389" spans="1:2">
      <c r="A3389" t="s">
        <v>3389</v>
      </c>
      <c r="B3389">
        <v>178</v>
      </c>
    </row>
    <row r="3390" spans="1:2">
      <c r="A3390" t="s">
        <v>3390</v>
      </c>
      <c r="B3390">
        <v>178</v>
      </c>
    </row>
    <row r="3391" spans="1:2">
      <c r="A3391" t="s">
        <v>3391</v>
      </c>
      <c r="B3391">
        <v>178</v>
      </c>
    </row>
    <row r="3392" spans="1:2">
      <c r="A3392" t="s">
        <v>3392</v>
      </c>
      <c r="B3392">
        <v>178</v>
      </c>
    </row>
    <row r="3393" spans="1:2">
      <c r="A3393" t="s">
        <v>3393</v>
      </c>
      <c r="B3393">
        <v>178</v>
      </c>
    </row>
    <row r="3394" spans="1:2">
      <c r="A3394" t="s">
        <v>3394</v>
      </c>
      <c r="B3394">
        <v>178</v>
      </c>
    </row>
    <row r="3395" spans="1:2">
      <c r="A3395" t="s">
        <v>3395</v>
      </c>
      <c r="B3395">
        <v>178</v>
      </c>
    </row>
    <row r="3396" spans="1:2">
      <c r="A3396" t="s">
        <v>3396</v>
      </c>
      <c r="B3396">
        <v>178</v>
      </c>
    </row>
    <row r="3397" spans="1:2">
      <c r="A3397" t="s">
        <v>3397</v>
      </c>
      <c r="B3397">
        <v>178</v>
      </c>
    </row>
    <row r="3398" spans="1:2">
      <c r="A3398" t="s">
        <v>3398</v>
      </c>
      <c r="B3398">
        <v>178</v>
      </c>
    </row>
    <row r="3399" spans="1:2">
      <c r="A3399" t="s">
        <v>3399</v>
      </c>
      <c r="B3399">
        <v>178</v>
      </c>
    </row>
    <row r="3400" spans="1:2">
      <c r="A3400" t="s">
        <v>3400</v>
      </c>
      <c r="B3400">
        <v>177</v>
      </c>
    </row>
    <row r="3401" spans="1:2">
      <c r="A3401" t="s">
        <v>3401</v>
      </c>
      <c r="B3401">
        <v>177</v>
      </c>
    </row>
    <row r="3402" spans="1:2">
      <c r="A3402" t="s">
        <v>3402</v>
      </c>
      <c r="B3402">
        <v>177</v>
      </c>
    </row>
    <row r="3403" spans="1:2">
      <c r="A3403" t="s">
        <v>3403</v>
      </c>
      <c r="B3403">
        <v>177</v>
      </c>
    </row>
    <row r="3404" spans="1:2">
      <c r="A3404" t="s">
        <v>3404</v>
      </c>
      <c r="B3404">
        <v>177</v>
      </c>
    </row>
    <row r="3405" spans="1:2">
      <c r="A3405" t="s">
        <v>3405</v>
      </c>
      <c r="B3405">
        <v>177</v>
      </c>
    </row>
    <row r="3406" spans="1:2">
      <c r="A3406" t="s">
        <v>3406</v>
      </c>
      <c r="B3406">
        <v>177</v>
      </c>
    </row>
    <row r="3407" spans="1:2">
      <c r="A3407" t="s">
        <v>3407</v>
      </c>
      <c r="B3407">
        <v>177</v>
      </c>
    </row>
    <row r="3408" spans="1:2">
      <c r="A3408" t="s">
        <v>3408</v>
      </c>
      <c r="B3408">
        <v>177</v>
      </c>
    </row>
    <row r="3409" spans="1:2">
      <c r="A3409" t="s">
        <v>3409</v>
      </c>
      <c r="B3409">
        <v>176</v>
      </c>
    </row>
    <row r="3410" spans="1:2">
      <c r="A3410" t="s">
        <v>3410</v>
      </c>
      <c r="B3410">
        <v>176</v>
      </c>
    </row>
    <row r="3411" spans="1:2">
      <c r="A3411" t="s">
        <v>3411</v>
      </c>
      <c r="B3411">
        <v>176</v>
      </c>
    </row>
    <row r="3412" spans="1:2">
      <c r="A3412" t="s">
        <v>3412</v>
      </c>
      <c r="B3412">
        <v>176</v>
      </c>
    </row>
    <row r="3413" spans="1:2">
      <c r="A3413" t="s">
        <v>3413</v>
      </c>
      <c r="B3413">
        <v>176</v>
      </c>
    </row>
    <row r="3414" spans="1:2">
      <c r="A3414" t="s">
        <v>3414</v>
      </c>
      <c r="B3414">
        <v>176</v>
      </c>
    </row>
    <row r="3415" spans="1:2">
      <c r="A3415" t="s">
        <v>3415</v>
      </c>
      <c r="B3415">
        <v>176</v>
      </c>
    </row>
    <row r="3416" spans="1:2">
      <c r="A3416" t="s">
        <v>3416</v>
      </c>
      <c r="B3416">
        <v>176</v>
      </c>
    </row>
    <row r="3417" spans="1:2">
      <c r="A3417" t="s">
        <v>3417</v>
      </c>
      <c r="B3417">
        <v>176</v>
      </c>
    </row>
    <row r="3418" spans="1:2">
      <c r="A3418" t="s">
        <v>3418</v>
      </c>
      <c r="B3418">
        <v>176</v>
      </c>
    </row>
    <row r="3419" spans="1:2">
      <c r="A3419" t="s">
        <v>3419</v>
      </c>
      <c r="B3419">
        <v>176</v>
      </c>
    </row>
    <row r="3420" spans="1:2">
      <c r="A3420" t="s">
        <v>3420</v>
      </c>
      <c r="B3420">
        <v>176</v>
      </c>
    </row>
    <row r="3421" spans="1:2">
      <c r="A3421" t="s">
        <v>3421</v>
      </c>
      <c r="B3421">
        <v>176</v>
      </c>
    </row>
    <row r="3422" spans="1:2">
      <c r="A3422" t="s">
        <v>3422</v>
      </c>
      <c r="B3422">
        <v>176</v>
      </c>
    </row>
    <row r="3423" spans="1:2">
      <c r="A3423" t="s">
        <v>3423</v>
      </c>
      <c r="B3423">
        <v>175</v>
      </c>
    </row>
    <row r="3424" spans="1:2">
      <c r="A3424" t="s">
        <v>3424</v>
      </c>
      <c r="B3424">
        <v>175</v>
      </c>
    </row>
    <row r="3425" spans="1:2">
      <c r="A3425" t="s">
        <v>3425</v>
      </c>
      <c r="B3425">
        <v>175</v>
      </c>
    </row>
    <row r="3426" spans="1:2">
      <c r="A3426" t="s">
        <v>3426</v>
      </c>
      <c r="B3426">
        <v>175</v>
      </c>
    </row>
    <row r="3427" spans="1:2">
      <c r="A3427" t="s">
        <v>3427</v>
      </c>
      <c r="B3427">
        <v>175</v>
      </c>
    </row>
    <row r="3428" spans="1:2">
      <c r="A3428" t="s">
        <v>3428</v>
      </c>
      <c r="B3428">
        <v>175</v>
      </c>
    </row>
    <row r="3429" spans="1:2">
      <c r="A3429" t="s">
        <v>3429</v>
      </c>
      <c r="B3429">
        <v>175</v>
      </c>
    </row>
    <row r="3430" spans="1:2">
      <c r="A3430" t="s">
        <v>3430</v>
      </c>
      <c r="B3430">
        <v>175</v>
      </c>
    </row>
    <row r="3431" spans="1:2">
      <c r="A3431" t="s">
        <v>3431</v>
      </c>
      <c r="B3431">
        <v>175</v>
      </c>
    </row>
    <row r="3432" spans="1:2">
      <c r="A3432" t="s">
        <v>3432</v>
      </c>
      <c r="B3432">
        <v>175</v>
      </c>
    </row>
    <row r="3433" spans="1:2">
      <c r="A3433" t="s">
        <v>3433</v>
      </c>
      <c r="B3433">
        <v>175</v>
      </c>
    </row>
    <row r="3434" spans="1:2">
      <c r="A3434" t="s">
        <v>3434</v>
      </c>
      <c r="B3434">
        <v>175</v>
      </c>
    </row>
    <row r="3435" spans="1:2">
      <c r="A3435" t="s">
        <v>3435</v>
      </c>
      <c r="B3435">
        <v>175</v>
      </c>
    </row>
    <row r="3436" spans="1:2">
      <c r="A3436" t="s">
        <v>3436</v>
      </c>
      <c r="B3436">
        <v>175</v>
      </c>
    </row>
    <row r="3437" spans="1:2">
      <c r="A3437" t="s">
        <v>3437</v>
      </c>
      <c r="B3437">
        <v>175</v>
      </c>
    </row>
    <row r="3438" spans="1:2">
      <c r="A3438" t="s">
        <v>3438</v>
      </c>
      <c r="B3438">
        <v>175</v>
      </c>
    </row>
    <row r="3439" spans="1:2">
      <c r="A3439" t="s">
        <v>3439</v>
      </c>
      <c r="B3439">
        <v>174</v>
      </c>
    </row>
    <row r="3440" spans="1:2">
      <c r="A3440" t="s">
        <v>3440</v>
      </c>
      <c r="B3440">
        <v>174</v>
      </c>
    </row>
    <row r="3441" spans="1:2">
      <c r="A3441" t="s">
        <v>3441</v>
      </c>
      <c r="B3441">
        <v>174</v>
      </c>
    </row>
    <row r="3442" spans="1:2">
      <c r="A3442" t="s">
        <v>3442</v>
      </c>
      <c r="B3442">
        <v>174</v>
      </c>
    </row>
    <row r="3443" spans="1:2">
      <c r="A3443" t="s">
        <v>3443</v>
      </c>
      <c r="B3443">
        <v>174</v>
      </c>
    </row>
    <row r="3444" spans="1:2">
      <c r="A3444" t="s">
        <v>3444</v>
      </c>
      <c r="B3444">
        <v>174</v>
      </c>
    </row>
    <row r="3445" spans="1:2">
      <c r="A3445" t="s">
        <v>3445</v>
      </c>
      <c r="B3445">
        <v>174</v>
      </c>
    </row>
    <row r="3446" spans="1:2">
      <c r="A3446" t="s">
        <v>3446</v>
      </c>
      <c r="B3446">
        <v>174</v>
      </c>
    </row>
    <row r="3447" spans="1:2">
      <c r="A3447" t="s">
        <v>3447</v>
      </c>
      <c r="B3447">
        <v>174</v>
      </c>
    </row>
    <row r="3448" spans="1:2">
      <c r="A3448" t="s">
        <v>3448</v>
      </c>
      <c r="B3448">
        <v>174</v>
      </c>
    </row>
    <row r="3449" spans="1:2">
      <c r="A3449" t="s">
        <v>3449</v>
      </c>
      <c r="B3449">
        <v>174</v>
      </c>
    </row>
    <row r="3450" spans="1:2">
      <c r="A3450" t="s">
        <v>3450</v>
      </c>
      <c r="B3450">
        <v>173</v>
      </c>
    </row>
    <row r="3451" spans="1:2">
      <c r="A3451" t="s">
        <v>3451</v>
      </c>
      <c r="B3451">
        <v>173</v>
      </c>
    </row>
    <row r="3452" spans="1:2">
      <c r="A3452" t="s">
        <v>3452</v>
      </c>
      <c r="B3452">
        <v>173</v>
      </c>
    </row>
    <row r="3453" spans="1:2">
      <c r="A3453" t="s">
        <v>3453</v>
      </c>
      <c r="B3453">
        <v>173</v>
      </c>
    </row>
    <row r="3454" spans="1:2">
      <c r="A3454" t="s">
        <v>3454</v>
      </c>
      <c r="B3454">
        <v>173</v>
      </c>
    </row>
    <row r="3455" spans="1:2">
      <c r="A3455" t="s">
        <v>3455</v>
      </c>
      <c r="B3455">
        <v>173</v>
      </c>
    </row>
    <row r="3456" spans="1:2">
      <c r="A3456" t="s">
        <v>3456</v>
      </c>
      <c r="B3456">
        <v>173</v>
      </c>
    </row>
    <row r="3457" spans="1:2">
      <c r="A3457" t="s">
        <v>3457</v>
      </c>
      <c r="B3457">
        <v>172</v>
      </c>
    </row>
    <row r="3458" spans="1:2">
      <c r="A3458" t="s">
        <v>3458</v>
      </c>
      <c r="B3458">
        <v>172</v>
      </c>
    </row>
    <row r="3459" spans="1:2">
      <c r="A3459" t="s">
        <v>3459</v>
      </c>
      <c r="B3459">
        <v>172</v>
      </c>
    </row>
    <row r="3460" spans="1:2">
      <c r="A3460" t="s">
        <v>3460</v>
      </c>
      <c r="B3460">
        <v>172</v>
      </c>
    </row>
    <row r="3461" spans="1:2">
      <c r="A3461" t="s">
        <v>3461</v>
      </c>
      <c r="B3461">
        <v>172</v>
      </c>
    </row>
    <row r="3462" spans="1:2">
      <c r="A3462" t="s">
        <v>3462</v>
      </c>
      <c r="B3462">
        <v>172</v>
      </c>
    </row>
    <row r="3463" spans="1:2">
      <c r="A3463" t="s">
        <v>3463</v>
      </c>
      <c r="B3463">
        <v>172</v>
      </c>
    </row>
    <row r="3464" spans="1:2">
      <c r="A3464" t="s">
        <v>3464</v>
      </c>
      <c r="B3464">
        <v>172</v>
      </c>
    </row>
    <row r="3465" spans="1:2">
      <c r="A3465" t="s">
        <v>3465</v>
      </c>
      <c r="B3465">
        <v>172</v>
      </c>
    </row>
    <row r="3466" spans="1:2">
      <c r="A3466" t="s">
        <v>3466</v>
      </c>
      <c r="B3466">
        <v>172</v>
      </c>
    </row>
    <row r="3467" spans="1:2">
      <c r="A3467" t="s">
        <v>3467</v>
      </c>
      <c r="B3467">
        <v>172</v>
      </c>
    </row>
    <row r="3468" spans="1:2">
      <c r="A3468" t="s">
        <v>3468</v>
      </c>
      <c r="B3468">
        <v>172</v>
      </c>
    </row>
    <row r="3469" spans="1:2">
      <c r="A3469" t="s">
        <v>3469</v>
      </c>
      <c r="B3469">
        <v>172</v>
      </c>
    </row>
    <row r="3470" spans="1:2">
      <c r="A3470" t="s">
        <v>3470</v>
      </c>
      <c r="B3470">
        <v>172</v>
      </c>
    </row>
    <row r="3471" spans="1:2">
      <c r="A3471" t="s">
        <v>3471</v>
      </c>
      <c r="B3471">
        <v>172</v>
      </c>
    </row>
    <row r="3472" spans="1:2">
      <c r="A3472" t="s">
        <v>3472</v>
      </c>
      <c r="B3472">
        <v>172</v>
      </c>
    </row>
    <row r="3473" spans="1:2">
      <c r="A3473" t="s">
        <v>3473</v>
      </c>
      <c r="B3473">
        <v>171</v>
      </c>
    </row>
    <row r="3474" spans="1:2">
      <c r="A3474" t="s">
        <v>3474</v>
      </c>
      <c r="B3474">
        <v>171</v>
      </c>
    </row>
    <row r="3475" spans="1:2">
      <c r="A3475" t="s">
        <v>3475</v>
      </c>
      <c r="B3475">
        <v>171</v>
      </c>
    </row>
    <row r="3476" spans="1:2">
      <c r="A3476" t="s">
        <v>3476</v>
      </c>
      <c r="B3476">
        <v>171</v>
      </c>
    </row>
    <row r="3477" spans="1:2">
      <c r="A3477" t="s">
        <v>3477</v>
      </c>
      <c r="B3477">
        <v>171</v>
      </c>
    </row>
    <row r="3478" spans="1:2">
      <c r="A3478" t="s">
        <v>3478</v>
      </c>
      <c r="B3478">
        <v>171</v>
      </c>
    </row>
    <row r="3479" spans="1:2">
      <c r="A3479" t="s">
        <v>3479</v>
      </c>
      <c r="B3479">
        <v>171</v>
      </c>
    </row>
    <row r="3480" spans="1:2">
      <c r="A3480" t="s">
        <v>3480</v>
      </c>
      <c r="B3480">
        <v>171</v>
      </c>
    </row>
    <row r="3481" spans="1:2">
      <c r="A3481" t="s">
        <v>3481</v>
      </c>
      <c r="B3481">
        <v>171</v>
      </c>
    </row>
    <row r="3482" spans="1:2">
      <c r="A3482" t="s">
        <v>3482</v>
      </c>
      <c r="B3482">
        <v>171</v>
      </c>
    </row>
    <row r="3483" spans="1:2">
      <c r="A3483" t="s">
        <v>3483</v>
      </c>
      <c r="B3483">
        <v>171</v>
      </c>
    </row>
    <row r="3484" spans="1:2">
      <c r="A3484" t="s">
        <v>3484</v>
      </c>
      <c r="B3484">
        <v>171</v>
      </c>
    </row>
    <row r="3485" spans="1:2">
      <c r="A3485" t="s">
        <v>3485</v>
      </c>
      <c r="B3485">
        <v>171</v>
      </c>
    </row>
    <row r="3486" spans="1:2">
      <c r="A3486" t="s">
        <v>3486</v>
      </c>
      <c r="B3486">
        <v>171</v>
      </c>
    </row>
    <row r="3487" spans="1:2">
      <c r="A3487" t="s">
        <v>3487</v>
      </c>
      <c r="B3487">
        <v>171</v>
      </c>
    </row>
    <row r="3488" spans="1:2">
      <c r="A3488" t="s">
        <v>3488</v>
      </c>
      <c r="B3488">
        <v>171</v>
      </c>
    </row>
    <row r="3489" spans="1:2">
      <c r="A3489" t="s">
        <v>3489</v>
      </c>
      <c r="B3489">
        <v>171</v>
      </c>
    </row>
    <row r="3490" spans="1:2">
      <c r="A3490" t="s">
        <v>3490</v>
      </c>
      <c r="B3490">
        <v>171</v>
      </c>
    </row>
    <row r="3491" spans="1:2">
      <c r="A3491" t="s">
        <v>3491</v>
      </c>
      <c r="B3491">
        <v>170</v>
      </c>
    </row>
    <row r="3492" spans="1:2">
      <c r="A3492" t="s">
        <v>3492</v>
      </c>
      <c r="B3492">
        <v>170</v>
      </c>
    </row>
    <row r="3493" spans="1:2">
      <c r="A3493" t="s">
        <v>3493</v>
      </c>
      <c r="B3493">
        <v>170</v>
      </c>
    </row>
    <row r="3494" spans="1:2">
      <c r="A3494" t="s">
        <v>3494</v>
      </c>
      <c r="B3494">
        <v>170</v>
      </c>
    </row>
    <row r="3495" spans="1:2">
      <c r="A3495" t="s">
        <v>3495</v>
      </c>
      <c r="B3495">
        <v>170</v>
      </c>
    </row>
    <row r="3496" spans="1:2">
      <c r="A3496" t="s">
        <v>3496</v>
      </c>
      <c r="B3496">
        <v>170</v>
      </c>
    </row>
    <row r="3497" spans="1:2">
      <c r="A3497" t="s">
        <v>3497</v>
      </c>
      <c r="B3497">
        <v>170</v>
      </c>
    </row>
    <row r="3498" spans="1:2">
      <c r="A3498" t="s">
        <v>3498</v>
      </c>
      <c r="B3498">
        <v>170</v>
      </c>
    </row>
    <row r="3499" spans="1:2">
      <c r="A3499" t="s">
        <v>3499</v>
      </c>
      <c r="B3499">
        <v>170</v>
      </c>
    </row>
    <row r="3500" spans="1:2">
      <c r="A3500" t="s">
        <v>3500</v>
      </c>
      <c r="B3500">
        <v>170</v>
      </c>
    </row>
    <row r="3501" spans="1:2">
      <c r="A3501" t="s">
        <v>3501</v>
      </c>
      <c r="B3501">
        <v>169</v>
      </c>
    </row>
    <row r="3502" spans="1:2">
      <c r="A3502" t="s">
        <v>3502</v>
      </c>
      <c r="B3502">
        <v>169</v>
      </c>
    </row>
    <row r="3503" spans="1:2">
      <c r="A3503" t="s">
        <v>3503</v>
      </c>
      <c r="B3503">
        <v>169</v>
      </c>
    </row>
    <row r="3504" spans="1:2">
      <c r="A3504" t="s">
        <v>3504</v>
      </c>
      <c r="B3504">
        <v>169</v>
      </c>
    </row>
    <row r="3505" spans="1:2">
      <c r="A3505" t="s">
        <v>3505</v>
      </c>
      <c r="B3505">
        <v>169</v>
      </c>
    </row>
    <row r="3506" spans="1:2">
      <c r="A3506" t="s">
        <v>3506</v>
      </c>
      <c r="B3506">
        <v>169</v>
      </c>
    </row>
    <row r="3507" spans="1:2">
      <c r="A3507" t="s">
        <v>3507</v>
      </c>
      <c r="B3507">
        <v>169</v>
      </c>
    </row>
    <row r="3508" spans="1:2">
      <c r="A3508" t="s">
        <v>3508</v>
      </c>
      <c r="B3508">
        <v>169</v>
      </c>
    </row>
    <row r="3509" spans="1:2">
      <c r="A3509" t="s">
        <v>3509</v>
      </c>
      <c r="B3509">
        <v>169</v>
      </c>
    </row>
    <row r="3510" spans="1:2">
      <c r="A3510" t="s">
        <v>3510</v>
      </c>
      <c r="B3510">
        <v>169</v>
      </c>
    </row>
    <row r="3511" spans="1:2">
      <c r="A3511" t="s">
        <v>3511</v>
      </c>
      <c r="B3511">
        <v>169</v>
      </c>
    </row>
    <row r="3512" spans="1:2">
      <c r="A3512" t="s">
        <v>3512</v>
      </c>
      <c r="B3512">
        <v>168</v>
      </c>
    </row>
    <row r="3513" spans="1:2">
      <c r="A3513" t="s">
        <v>3513</v>
      </c>
      <c r="B3513">
        <v>168</v>
      </c>
    </row>
    <row r="3514" spans="1:2">
      <c r="A3514" t="s">
        <v>3514</v>
      </c>
      <c r="B3514">
        <v>168</v>
      </c>
    </row>
    <row r="3515" spans="1:2">
      <c r="A3515" t="s">
        <v>3515</v>
      </c>
      <c r="B3515">
        <v>168</v>
      </c>
    </row>
    <row r="3516" spans="1:2">
      <c r="A3516" t="s">
        <v>3516</v>
      </c>
      <c r="B3516">
        <v>168</v>
      </c>
    </row>
    <row r="3517" spans="1:2">
      <c r="A3517" t="s">
        <v>3517</v>
      </c>
      <c r="B3517">
        <v>168</v>
      </c>
    </row>
    <row r="3518" spans="1:2">
      <c r="A3518" t="s">
        <v>3518</v>
      </c>
      <c r="B3518">
        <v>168</v>
      </c>
    </row>
    <row r="3519" spans="1:2">
      <c r="A3519" t="s">
        <v>3519</v>
      </c>
      <c r="B3519">
        <v>168</v>
      </c>
    </row>
    <row r="3520" spans="1:2">
      <c r="A3520" t="s">
        <v>3520</v>
      </c>
      <c r="B3520">
        <v>168</v>
      </c>
    </row>
    <row r="3521" spans="1:2">
      <c r="A3521" t="s">
        <v>3521</v>
      </c>
      <c r="B3521">
        <v>168</v>
      </c>
    </row>
    <row r="3522" spans="1:2">
      <c r="A3522" t="s">
        <v>3522</v>
      </c>
      <c r="B3522">
        <v>168</v>
      </c>
    </row>
    <row r="3523" spans="1:2">
      <c r="A3523" t="s">
        <v>3523</v>
      </c>
      <c r="B3523">
        <v>168</v>
      </c>
    </row>
    <row r="3524" spans="1:2">
      <c r="A3524" t="s">
        <v>3524</v>
      </c>
      <c r="B3524">
        <v>168</v>
      </c>
    </row>
    <row r="3525" spans="1:2">
      <c r="A3525" t="s">
        <v>3525</v>
      </c>
      <c r="B3525">
        <v>168</v>
      </c>
    </row>
    <row r="3526" spans="1:2">
      <c r="A3526" t="s">
        <v>3526</v>
      </c>
      <c r="B3526">
        <v>168</v>
      </c>
    </row>
    <row r="3527" spans="1:2">
      <c r="A3527" t="s">
        <v>3527</v>
      </c>
      <c r="B3527">
        <v>168</v>
      </c>
    </row>
    <row r="3528" spans="1:2">
      <c r="A3528" t="s">
        <v>3528</v>
      </c>
      <c r="B3528">
        <v>167</v>
      </c>
    </row>
    <row r="3529" spans="1:2">
      <c r="A3529" t="s">
        <v>3529</v>
      </c>
      <c r="B3529">
        <v>167</v>
      </c>
    </row>
    <row r="3530" spans="1:2">
      <c r="A3530" t="s">
        <v>3530</v>
      </c>
      <c r="B3530">
        <v>167</v>
      </c>
    </row>
    <row r="3531" spans="1:2">
      <c r="A3531" t="s">
        <v>3531</v>
      </c>
      <c r="B3531">
        <v>167</v>
      </c>
    </row>
    <row r="3532" spans="1:2">
      <c r="A3532" t="s">
        <v>3532</v>
      </c>
      <c r="B3532">
        <v>167</v>
      </c>
    </row>
    <row r="3533" spans="1:2">
      <c r="A3533" t="s">
        <v>3533</v>
      </c>
      <c r="B3533">
        <v>167</v>
      </c>
    </row>
    <row r="3534" spans="1:2">
      <c r="A3534" t="s">
        <v>3534</v>
      </c>
      <c r="B3534">
        <v>167</v>
      </c>
    </row>
    <row r="3535" spans="1:2">
      <c r="A3535" t="s">
        <v>3535</v>
      </c>
      <c r="B3535">
        <v>167</v>
      </c>
    </row>
    <row r="3536" spans="1:2">
      <c r="A3536" t="s">
        <v>3536</v>
      </c>
      <c r="B3536">
        <v>167</v>
      </c>
    </row>
    <row r="3537" spans="1:2">
      <c r="A3537" t="s">
        <v>3537</v>
      </c>
      <c r="B3537">
        <v>167</v>
      </c>
    </row>
    <row r="3538" spans="1:2">
      <c r="A3538" t="s">
        <v>3538</v>
      </c>
      <c r="B3538">
        <v>167</v>
      </c>
    </row>
    <row r="3539" spans="1:2">
      <c r="A3539" t="s">
        <v>3539</v>
      </c>
      <c r="B3539">
        <v>167</v>
      </c>
    </row>
    <row r="3540" spans="1:2">
      <c r="A3540" t="s">
        <v>3540</v>
      </c>
      <c r="B3540">
        <v>167</v>
      </c>
    </row>
    <row r="3541" spans="1:2">
      <c r="A3541" t="s">
        <v>3541</v>
      </c>
      <c r="B3541">
        <v>167</v>
      </c>
    </row>
    <row r="3542" spans="1:2">
      <c r="A3542" t="s">
        <v>3542</v>
      </c>
      <c r="B3542">
        <v>166</v>
      </c>
    </row>
    <row r="3543" spans="1:2">
      <c r="A3543" t="s">
        <v>3543</v>
      </c>
      <c r="B3543">
        <v>166</v>
      </c>
    </row>
    <row r="3544" spans="1:2">
      <c r="A3544" t="s">
        <v>3544</v>
      </c>
      <c r="B3544">
        <v>166</v>
      </c>
    </row>
    <row r="3545" spans="1:2">
      <c r="A3545" t="s">
        <v>3545</v>
      </c>
      <c r="B3545">
        <v>166</v>
      </c>
    </row>
    <row r="3546" spans="1:2">
      <c r="A3546" t="s">
        <v>3546</v>
      </c>
      <c r="B3546">
        <v>166</v>
      </c>
    </row>
    <row r="3547" spans="1:2">
      <c r="A3547" t="s">
        <v>3547</v>
      </c>
      <c r="B3547">
        <v>166</v>
      </c>
    </row>
    <row r="3548" spans="1:2">
      <c r="A3548" t="s">
        <v>3548</v>
      </c>
      <c r="B3548">
        <v>166</v>
      </c>
    </row>
    <row r="3549" spans="1:2">
      <c r="A3549" t="s">
        <v>3549</v>
      </c>
      <c r="B3549">
        <v>166</v>
      </c>
    </row>
    <row r="3550" spans="1:2">
      <c r="A3550" t="s">
        <v>3550</v>
      </c>
      <c r="B3550">
        <v>166</v>
      </c>
    </row>
    <row r="3551" spans="1:2">
      <c r="A3551" t="s">
        <v>3551</v>
      </c>
      <c r="B3551">
        <v>166</v>
      </c>
    </row>
    <row r="3552" spans="1:2">
      <c r="A3552" t="s">
        <v>3552</v>
      </c>
      <c r="B3552">
        <v>166</v>
      </c>
    </row>
    <row r="3553" spans="1:2">
      <c r="A3553" t="s">
        <v>3553</v>
      </c>
      <c r="B3553">
        <v>166</v>
      </c>
    </row>
    <row r="3554" spans="1:2">
      <c r="A3554" t="s">
        <v>3554</v>
      </c>
      <c r="B3554">
        <v>166</v>
      </c>
    </row>
    <row r="3555" spans="1:2">
      <c r="A3555" t="s">
        <v>3555</v>
      </c>
      <c r="B3555">
        <v>166</v>
      </c>
    </row>
    <row r="3556" spans="1:2">
      <c r="A3556" t="s">
        <v>3556</v>
      </c>
      <c r="B3556">
        <v>166</v>
      </c>
    </row>
    <row r="3557" spans="1:2">
      <c r="A3557" t="s">
        <v>3557</v>
      </c>
      <c r="B3557">
        <v>165</v>
      </c>
    </row>
    <row r="3558" spans="1:2">
      <c r="A3558" t="s">
        <v>3558</v>
      </c>
      <c r="B3558">
        <v>165</v>
      </c>
    </row>
    <row r="3559" spans="1:2">
      <c r="A3559" t="s">
        <v>3559</v>
      </c>
      <c r="B3559">
        <v>165</v>
      </c>
    </row>
    <row r="3560" spans="1:2">
      <c r="A3560" t="s">
        <v>3560</v>
      </c>
      <c r="B3560">
        <v>165</v>
      </c>
    </row>
    <row r="3561" spans="1:2">
      <c r="A3561" t="s">
        <v>3561</v>
      </c>
      <c r="B3561">
        <v>165</v>
      </c>
    </row>
    <row r="3562" spans="1:2">
      <c r="A3562" t="s">
        <v>3562</v>
      </c>
      <c r="B3562">
        <v>165</v>
      </c>
    </row>
    <row r="3563" spans="1:2">
      <c r="A3563" t="s">
        <v>3563</v>
      </c>
      <c r="B3563">
        <v>165</v>
      </c>
    </row>
    <row r="3564" spans="1:2">
      <c r="A3564" t="s">
        <v>3564</v>
      </c>
      <c r="B3564">
        <v>165</v>
      </c>
    </row>
    <row r="3565" spans="1:2">
      <c r="A3565" t="s">
        <v>3565</v>
      </c>
      <c r="B3565">
        <v>165</v>
      </c>
    </row>
    <row r="3566" spans="1:2">
      <c r="A3566" t="s">
        <v>3566</v>
      </c>
      <c r="B3566">
        <v>164</v>
      </c>
    </row>
    <row r="3567" spans="1:2">
      <c r="A3567" t="s">
        <v>3567</v>
      </c>
      <c r="B3567">
        <v>164</v>
      </c>
    </row>
    <row r="3568" spans="1:2">
      <c r="A3568" t="s">
        <v>3568</v>
      </c>
      <c r="B3568">
        <v>164</v>
      </c>
    </row>
    <row r="3569" spans="1:2">
      <c r="A3569" t="s">
        <v>3569</v>
      </c>
      <c r="B3569">
        <v>164</v>
      </c>
    </row>
    <row r="3570" spans="1:2">
      <c r="A3570" t="s">
        <v>3570</v>
      </c>
      <c r="B3570">
        <v>164</v>
      </c>
    </row>
    <row r="3571" spans="1:2">
      <c r="A3571" t="s">
        <v>3571</v>
      </c>
      <c r="B3571">
        <v>164</v>
      </c>
    </row>
    <row r="3572" spans="1:2">
      <c r="A3572" t="s">
        <v>3572</v>
      </c>
      <c r="B3572">
        <v>164</v>
      </c>
    </row>
    <row r="3573" spans="1:2">
      <c r="A3573" t="s">
        <v>3573</v>
      </c>
      <c r="B3573">
        <v>164</v>
      </c>
    </row>
    <row r="3574" spans="1:2">
      <c r="A3574" t="s">
        <v>3574</v>
      </c>
      <c r="B3574">
        <v>164</v>
      </c>
    </row>
    <row r="3575" spans="1:2">
      <c r="A3575" t="s">
        <v>3575</v>
      </c>
      <c r="B3575">
        <v>163</v>
      </c>
    </row>
    <row r="3576" spans="1:2">
      <c r="A3576" t="s">
        <v>3576</v>
      </c>
      <c r="B3576">
        <v>163</v>
      </c>
    </row>
    <row r="3577" spans="1:2">
      <c r="A3577" t="s">
        <v>3577</v>
      </c>
      <c r="B3577">
        <v>163</v>
      </c>
    </row>
    <row r="3578" spans="1:2">
      <c r="A3578" t="s">
        <v>3578</v>
      </c>
      <c r="B3578">
        <v>163</v>
      </c>
    </row>
    <row r="3579" spans="1:2">
      <c r="A3579" t="s">
        <v>3579</v>
      </c>
      <c r="B3579">
        <v>163</v>
      </c>
    </row>
    <row r="3580" spans="1:2">
      <c r="A3580" t="s">
        <v>3580</v>
      </c>
      <c r="B3580">
        <v>163</v>
      </c>
    </row>
    <row r="3581" spans="1:2">
      <c r="A3581" t="s">
        <v>3581</v>
      </c>
      <c r="B3581">
        <v>163</v>
      </c>
    </row>
    <row r="3582" spans="1:2">
      <c r="A3582" t="s">
        <v>3582</v>
      </c>
      <c r="B3582">
        <v>163</v>
      </c>
    </row>
    <row r="3583" spans="1:2">
      <c r="A3583" t="s">
        <v>3583</v>
      </c>
      <c r="B3583">
        <v>163</v>
      </c>
    </row>
    <row r="3584" spans="1:2">
      <c r="A3584" t="s">
        <v>3584</v>
      </c>
      <c r="B3584">
        <v>163</v>
      </c>
    </row>
    <row r="3585" spans="1:2">
      <c r="A3585" t="s">
        <v>3585</v>
      </c>
      <c r="B3585">
        <v>163</v>
      </c>
    </row>
    <row r="3586" spans="1:2">
      <c r="A3586" t="s">
        <v>3586</v>
      </c>
      <c r="B3586">
        <v>163</v>
      </c>
    </row>
    <row r="3587" spans="1:2">
      <c r="A3587" t="s">
        <v>3587</v>
      </c>
      <c r="B3587">
        <v>162</v>
      </c>
    </row>
    <row r="3588" spans="1:2">
      <c r="A3588" t="s">
        <v>3588</v>
      </c>
      <c r="B3588">
        <v>162</v>
      </c>
    </row>
    <row r="3589" spans="1:2">
      <c r="A3589" t="s">
        <v>3589</v>
      </c>
      <c r="B3589">
        <v>162</v>
      </c>
    </row>
    <row r="3590" spans="1:2">
      <c r="A3590" t="s">
        <v>3590</v>
      </c>
      <c r="B3590">
        <v>162</v>
      </c>
    </row>
    <row r="3591" spans="1:2">
      <c r="A3591" t="s">
        <v>3591</v>
      </c>
      <c r="B3591">
        <v>162</v>
      </c>
    </row>
    <row r="3592" spans="1:2">
      <c r="A3592" t="s">
        <v>3592</v>
      </c>
      <c r="B3592">
        <v>162</v>
      </c>
    </row>
    <row r="3593" spans="1:2">
      <c r="A3593" t="s">
        <v>3593</v>
      </c>
      <c r="B3593">
        <v>162</v>
      </c>
    </row>
    <row r="3594" spans="1:2">
      <c r="A3594" t="s">
        <v>3594</v>
      </c>
      <c r="B3594">
        <v>162</v>
      </c>
    </row>
    <row r="3595" spans="1:2">
      <c r="A3595" t="s">
        <v>3595</v>
      </c>
      <c r="B3595">
        <v>162</v>
      </c>
    </row>
    <row r="3596" spans="1:2">
      <c r="A3596" t="s">
        <v>3596</v>
      </c>
      <c r="B3596">
        <v>162</v>
      </c>
    </row>
    <row r="3597" spans="1:2">
      <c r="A3597" t="s">
        <v>3597</v>
      </c>
      <c r="B3597">
        <v>162</v>
      </c>
    </row>
    <row r="3598" spans="1:2">
      <c r="A3598" t="s">
        <v>3598</v>
      </c>
      <c r="B3598">
        <v>162</v>
      </c>
    </row>
    <row r="3599" spans="1:2">
      <c r="A3599" t="s">
        <v>3599</v>
      </c>
      <c r="B3599">
        <v>162</v>
      </c>
    </row>
    <row r="3600" spans="1:2">
      <c r="A3600" t="s">
        <v>3600</v>
      </c>
      <c r="B3600">
        <v>162</v>
      </c>
    </row>
    <row r="3601" spans="1:2">
      <c r="A3601" t="s">
        <v>3601</v>
      </c>
      <c r="B3601">
        <v>162</v>
      </c>
    </row>
    <row r="3602" spans="1:2">
      <c r="A3602" t="s">
        <v>3602</v>
      </c>
      <c r="B3602">
        <v>162</v>
      </c>
    </row>
    <row r="3603" spans="1:2">
      <c r="A3603" t="s">
        <v>3603</v>
      </c>
      <c r="B3603">
        <v>162</v>
      </c>
    </row>
    <row r="3604" spans="1:2">
      <c r="A3604" t="s">
        <v>3604</v>
      </c>
      <c r="B3604">
        <v>162</v>
      </c>
    </row>
    <row r="3605" spans="1:2">
      <c r="A3605" t="s">
        <v>3605</v>
      </c>
      <c r="B3605">
        <v>162</v>
      </c>
    </row>
    <row r="3606" spans="1:2">
      <c r="A3606" t="s">
        <v>3606</v>
      </c>
      <c r="B3606">
        <v>162</v>
      </c>
    </row>
    <row r="3607" spans="1:2">
      <c r="A3607" t="s">
        <v>3607</v>
      </c>
      <c r="B3607">
        <v>161</v>
      </c>
    </row>
    <row r="3608" spans="1:2">
      <c r="A3608" t="s">
        <v>3608</v>
      </c>
      <c r="B3608">
        <v>161</v>
      </c>
    </row>
    <row r="3609" spans="1:2">
      <c r="A3609" t="s">
        <v>3609</v>
      </c>
      <c r="B3609">
        <v>161</v>
      </c>
    </row>
    <row r="3610" spans="1:2">
      <c r="A3610" t="s">
        <v>3610</v>
      </c>
      <c r="B3610">
        <v>161</v>
      </c>
    </row>
    <row r="3611" spans="1:2">
      <c r="A3611" t="s">
        <v>3611</v>
      </c>
      <c r="B3611">
        <v>161</v>
      </c>
    </row>
    <row r="3612" spans="1:2">
      <c r="A3612" t="s">
        <v>3612</v>
      </c>
      <c r="B3612">
        <v>161</v>
      </c>
    </row>
    <row r="3613" spans="1:2">
      <c r="A3613" t="s">
        <v>3613</v>
      </c>
      <c r="B3613">
        <v>160</v>
      </c>
    </row>
    <row r="3614" spans="1:2">
      <c r="A3614" t="s">
        <v>3614</v>
      </c>
      <c r="B3614">
        <v>160</v>
      </c>
    </row>
    <row r="3615" spans="1:2">
      <c r="A3615" t="s">
        <v>3615</v>
      </c>
      <c r="B3615">
        <v>160</v>
      </c>
    </row>
    <row r="3616" spans="1:2">
      <c r="A3616" t="s">
        <v>3616</v>
      </c>
      <c r="B3616">
        <v>160</v>
      </c>
    </row>
    <row r="3617" spans="1:2">
      <c r="A3617" t="s">
        <v>3617</v>
      </c>
      <c r="B3617">
        <v>160</v>
      </c>
    </row>
    <row r="3618" spans="1:2">
      <c r="A3618" t="s">
        <v>3618</v>
      </c>
      <c r="B3618">
        <v>160</v>
      </c>
    </row>
    <row r="3619" spans="1:2">
      <c r="A3619" t="s">
        <v>3619</v>
      </c>
      <c r="B3619">
        <v>160</v>
      </c>
    </row>
    <row r="3620" spans="1:2">
      <c r="A3620" t="s">
        <v>3620</v>
      </c>
      <c r="B3620">
        <v>160</v>
      </c>
    </row>
    <row r="3621" spans="1:2">
      <c r="A3621" t="s">
        <v>3621</v>
      </c>
      <c r="B3621">
        <v>160</v>
      </c>
    </row>
    <row r="3622" spans="1:2">
      <c r="A3622" t="s">
        <v>3622</v>
      </c>
      <c r="B3622">
        <v>160</v>
      </c>
    </row>
    <row r="3623" spans="1:2">
      <c r="A3623" t="s">
        <v>3623</v>
      </c>
      <c r="B3623">
        <v>160</v>
      </c>
    </row>
    <row r="3624" spans="1:2">
      <c r="A3624" t="s">
        <v>3624</v>
      </c>
      <c r="B3624">
        <v>160</v>
      </c>
    </row>
    <row r="3625" spans="1:2">
      <c r="A3625" t="s">
        <v>3625</v>
      </c>
      <c r="B3625">
        <v>160</v>
      </c>
    </row>
    <row r="3626" spans="1:2">
      <c r="A3626" t="s">
        <v>3626</v>
      </c>
      <c r="B3626">
        <v>159</v>
      </c>
    </row>
    <row r="3627" spans="1:2">
      <c r="A3627" t="s">
        <v>3627</v>
      </c>
      <c r="B3627">
        <v>159</v>
      </c>
    </row>
    <row r="3628" spans="1:2">
      <c r="A3628" t="s">
        <v>3628</v>
      </c>
      <c r="B3628">
        <v>159</v>
      </c>
    </row>
    <row r="3629" spans="1:2">
      <c r="A3629" t="s">
        <v>3629</v>
      </c>
      <c r="B3629">
        <v>159</v>
      </c>
    </row>
    <row r="3630" spans="1:2">
      <c r="A3630" t="s">
        <v>3630</v>
      </c>
      <c r="B3630">
        <v>159</v>
      </c>
    </row>
    <row r="3631" spans="1:2">
      <c r="A3631" t="s">
        <v>3631</v>
      </c>
      <c r="B3631">
        <v>159</v>
      </c>
    </row>
    <row r="3632" spans="1:2">
      <c r="A3632" t="s">
        <v>3632</v>
      </c>
      <c r="B3632">
        <v>159</v>
      </c>
    </row>
    <row r="3633" spans="1:2">
      <c r="A3633" t="s">
        <v>3633</v>
      </c>
      <c r="B3633">
        <v>159</v>
      </c>
    </row>
    <row r="3634" spans="1:2">
      <c r="A3634" t="s">
        <v>3634</v>
      </c>
      <c r="B3634">
        <v>159</v>
      </c>
    </row>
    <row r="3635" spans="1:2">
      <c r="A3635" t="s">
        <v>3635</v>
      </c>
      <c r="B3635">
        <v>159</v>
      </c>
    </row>
    <row r="3636" spans="1:2">
      <c r="A3636" t="s">
        <v>3636</v>
      </c>
      <c r="B3636">
        <v>159</v>
      </c>
    </row>
    <row r="3637" spans="1:2">
      <c r="A3637" t="s">
        <v>3637</v>
      </c>
      <c r="B3637">
        <v>159</v>
      </c>
    </row>
    <row r="3638" spans="1:2">
      <c r="A3638" t="s">
        <v>3638</v>
      </c>
      <c r="B3638">
        <v>159</v>
      </c>
    </row>
    <row r="3639" spans="1:2">
      <c r="A3639" t="s">
        <v>3639</v>
      </c>
      <c r="B3639">
        <v>159</v>
      </c>
    </row>
    <row r="3640" spans="1:2">
      <c r="A3640" t="s">
        <v>3640</v>
      </c>
      <c r="B3640">
        <v>159</v>
      </c>
    </row>
    <row r="3641" spans="1:2">
      <c r="A3641" t="s">
        <v>3641</v>
      </c>
      <c r="B3641">
        <v>159</v>
      </c>
    </row>
    <row r="3642" spans="1:2">
      <c r="A3642" t="s">
        <v>3642</v>
      </c>
      <c r="B3642">
        <v>159</v>
      </c>
    </row>
    <row r="3643" spans="1:2">
      <c r="A3643" t="s">
        <v>3643</v>
      </c>
      <c r="B3643">
        <v>158</v>
      </c>
    </row>
    <row r="3644" spans="1:2">
      <c r="A3644" t="s">
        <v>3644</v>
      </c>
      <c r="B3644">
        <v>158</v>
      </c>
    </row>
    <row r="3645" spans="1:2">
      <c r="A3645" t="s">
        <v>3645</v>
      </c>
      <c r="B3645">
        <v>158</v>
      </c>
    </row>
    <row r="3646" spans="1:2">
      <c r="A3646" t="s">
        <v>3646</v>
      </c>
      <c r="B3646">
        <v>158</v>
      </c>
    </row>
    <row r="3647" spans="1:2">
      <c r="A3647" t="s">
        <v>3647</v>
      </c>
      <c r="B3647">
        <v>158</v>
      </c>
    </row>
    <row r="3648" spans="1:2">
      <c r="A3648" t="s">
        <v>3648</v>
      </c>
      <c r="B3648">
        <v>158</v>
      </c>
    </row>
    <row r="3649" spans="1:2">
      <c r="A3649" t="s">
        <v>3649</v>
      </c>
      <c r="B3649">
        <v>158</v>
      </c>
    </row>
    <row r="3650" spans="1:2">
      <c r="A3650" t="s">
        <v>3650</v>
      </c>
      <c r="B3650">
        <v>158</v>
      </c>
    </row>
    <row r="3651" spans="1:2">
      <c r="A3651" t="s">
        <v>3651</v>
      </c>
      <c r="B3651">
        <v>158</v>
      </c>
    </row>
    <row r="3652" spans="1:2">
      <c r="A3652" t="s">
        <v>3652</v>
      </c>
      <c r="B3652">
        <v>158</v>
      </c>
    </row>
    <row r="3653" spans="1:2">
      <c r="A3653" t="s">
        <v>3653</v>
      </c>
      <c r="B3653">
        <v>158</v>
      </c>
    </row>
    <row r="3654" spans="1:2">
      <c r="A3654" t="s">
        <v>3654</v>
      </c>
      <c r="B3654">
        <v>158</v>
      </c>
    </row>
    <row r="3655" spans="1:2">
      <c r="A3655" t="s">
        <v>3655</v>
      </c>
      <c r="B3655">
        <v>158</v>
      </c>
    </row>
    <row r="3656" spans="1:2">
      <c r="A3656" t="s">
        <v>3656</v>
      </c>
      <c r="B3656">
        <v>158</v>
      </c>
    </row>
    <row r="3657" spans="1:2">
      <c r="A3657" t="s">
        <v>3657</v>
      </c>
      <c r="B3657">
        <v>158</v>
      </c>
    </row>
    <row r="3658" spans="1:2">
      <c r="A3658" t="s">
        <v>3658</v>
      </c>
      <c r="B3658">
        <v>158</v>
      </c>
    </row>
    <row r="3659" spans="1:2">
      <c r="A3659" t="s">
        <v>3659</v>
      </c>
      <c r="B3659">
        <v>158</v>
      </c>
    </row>
    <row r="3660" spans="1:2">
      <c r="A3660" t="s">
        <v>3660</v>
      </c>
      <c r="B3660">
        <v>158</v>
      </c>
    </row>
    <row r="3661" spans="1:2">
      <c r="A3661" t="s">
        <v>3661</v>
      </c>
      <c r="B3661">
        <v>158</v>
      </c>
    </row>
    <row r="3662" spans="1:2">
      <c r="A3662" t="s">
        <v>3662</v>
      </c>
      <c r="B3662">
        <v>158</v>
      </c>
    </row>
    <row r="3663" spans="1:2">
      <c r="A3663" t="s">
        <v>3663</v>
      </c>
      <c r="B3663">
        <v>157</v>
      </c>
    </row>
    <row r="3664" spans="1:2">
      <c r="A3664" t="s">
        <v>3664</v>
      </c>
      <c r="B3664">
        <v>157</v>
      </c>
    </row>
    <row r="3665" spans="1:2">
      <c r="A3665" t="s">
        <v>3665</v>
      </c>
      <c r="B3665">
        <v>157</v>
      </c>
    </row>
    <row r="3666" spans="1:2">
      <c r="A3666" t="s">
        <v>3666</v>
      </c>
      <c r="B3666">
        <v>157</v>
      </c>
    </row>
    <row r="3667" spans="1:2">
      <c r="A3667" t="s">
        <v>3667</v>
      </c>
      <c r="B3667">
        <v>157</v>
      </c>
    </row>
    <row r="3668" spans="1:2">
      <c r="A3668" t="s">
        <v>3668</v>
      </c>
      <c r="B3668">
        <v>157</v>
      </c>
    </row>
    <row r="3669" spans="1:2">
      <c r="A3669" t="s">
        <v>3669</v>
      </c>
      <c r="B3669">
        <v>157</v>
      </c>
    </row>
    <row r="3670" spans="1:2">
      <c r="A3670" t="s">
        <v>3670</v>
      </c>
      <c r="B3670">
        <v>157</v>
      </c>
    </row>
    <row r="3671" spans="1:2">
      <c r="A3671" t="s">
        <v>3671</v>
      </c>
      <c r="B3671">
        <v>157</v>
      </c>
    </row>
    <row r="3672" spans="1:2">
      <c r="A3672" t="s">
        <v>3672</v>
      </c>
      <c r="B3672">
        <v>157</v>
      </c>
    </row>
    <row r="3673" spans="1:2">
      <c r="A3673" t="s">
        <v>3673</v>
      </c>
      <c r="B3673">
        <v>157</v>
      </c>
    </row>
    <row r="3674" spans="1:2">
      <c r="A3674" t="s">
        <v>3674</v>
      </c>
      <c r="B3674">
        <v>157</v>
      </c>
    </row>
    <row r="3675" spans="1:2">
      <c r="A3675" t="s">
        <v>3675</v>
      </c>
      <c r="B3675">
        <v>157</v>
      </c>
    </row>
    <row r="3676" spans="1:2">
      <c r="A3676" t="s">
        <v>3676</v>
      </c>
      <c r="B3676">
        <v>157</v>
      </c>
    </row>
    <row r="3677" spans="1:2">
      <c r="A3677" t="s">
        <v>3677</v>
      </c>
      <c r="B3677">
        <v>157</v>
      </c>
    </row>
    <row r="3678" spans="1:2">
      <c r="A3678" t="s">
        <v>3678</v>
      </c>
      <c r="B3678">
        <v>156</v>
      </c>
    </row>
    <row r="3679" spans="1:2">
      <c r="A3679" t="s">
        <v>3679</v>
      </c>
      <c r="B3679">
        <v>156</v>
      </c>
    </row>
    <row r="3680" spans="1:2">
      <c r="A3680" t="s">
        <v>3680</v>
      </c>
      <c r="B3680">
        <v>156</v>
      </c>
    </row>
    <row r="3681" spans="1:2">
      <c r="A3681" t="s">
        <v>3681</v>
      </c>
      <c r="B3681">
        <v>156</v>
      </c>
    </row>
    <row r="3682" spans="1:2">
      <c r="A3682" t="s">
        <v>3682</v>
      </c>
      <c r="B3682">
        <v>156</v>
      </c>
    </row>
    <row r="3683" spans="1:2">
      <c r="A3683" t="s">
        <v>3683</v>
      </c>
      <c r="B3683">
        <v>156</v>
      </c>
    </row>
    <row r="3684" spans="1:2">
      <c r="A3684" t="s">
        <v>3684</v>
      </c>
      <c r="B3684">
        <v>156</v>
      </c>
    </row>
    <row r="3685" spans="1:2">
      <c r="A3685" t="s">
        <v>3685</v>
      </c>
      <c r="B3685">
        <v>156</v>
      </c>
    </row>
    <row r="3686" spans="1:2">
      <c r="A3686" t="s">
        <v>3686</v>
      </c>
      <c r="B3686">
        <v>156</v>
      </c>
    </row>
    <row r="3687" spans="1:2">
      <c r="A3687" t="s">
        <v>3687</v>
      </c>
      <c r="B3687">
        <v>156</v>
      </c>
    </row>
    <row r="3688" spans="1:2">
      <c r="A3688" t="s">
        <v>3688</v>
      </c>
      <c r="B3688">
        <v>156</v>
      </c>
    </row>
    <row r="3689" spans="1:2">
      <c r="A3689" t="s">
        <v>3689</v>
      </c>
      <c r="B3689">
        <v>156</v>
      </c>
    </row>
    <row r="3690" spans="1:2">
      <c r="A3690" t="s">
        <v>3690</v>
      </c>
      <c r="B3690">
        <v>156</v>
      </c>
    </row>
    <row r="3691" spans="1:2">
      <c r="A3691" t="s">
        <v>3691</v>
      </c>
      <c r="B3691">
        <v>156</v>
      </c>
    </row>
    <row r="3692" spans="1:2">
      <c r="A3692" t="s">
        <v>3692</v>
      </c>
      <c r="B3692">
        <v>156</v>
      </c>
    </row>
    <row r="3693" spans="1:2">
      <c r="A3693" t="s">
        <v>3693</v>
      </c>
      <c r="B3693">
        <v>156</v>
      </c>
    </row>
    <row r="3694" spans="1:2">
      <c r="A3694" t="s">
        <v>3694</v>
      </c>
      <c r="B3694">
        <v>156</v>
      </c>
    </row>
    <row r="3695" spans="1:2">
      <c r="A3695" t="s">
        <v>3695</v>
      </c>
      <c r="B3695">
        <v>156</v>
      </c>
    </row>
    <row r="3696" spans="1:2">
      <c r="A3696" t="s">
        <v>3696</v>
      </c>
      <c r="B3696">
        <v>155</v>
      </c>
    </row>
    <row r="3697" spans="1:2">
      <c r="A3697" t="s">
        <v>3697</v>
      </c>
      <c r="B3697">
        <v>155</v>
      </c>
    </row>
    <row r="3698" spans="1:2">
      <c r="A3698" t="s">
        <v>3698</v>
      </c>
      <c r="B3698">
        <v>155</v>
      </c>
    </row>
    <row r="3699" spans="1:2">
      <c r="A3699" t="s">
        <v>3699</v>
      </c>
      <c r="B3699">
        <v>155</v>
      </c>
    </row>
    <row r="3700" spans="1:2">
      <c r="A3700" t="s">
        <v>3700</v>
      </c>
      <c r="B3700">
        <v>155</v>
      </c>
    </row>
    <row r="3701" spans="1:2">
      <c r="A3701" t="s">
        <v>3701</v>
      </c>
      <c r="B3701">
        <v>155</v>
      </c>
    </row>
    <row r="3702" spans="1:2">
      <c r="A3702" t="s">
        <v>3702</v>
      </c>
      <c r="B3702">
        <v>155</v>
      </c>
    </row>
    <row r="3703" spans="1:2">
      <c r="A3703" t="s">
        <v>3703</v>
      </c>
      <c r="B3703">
        <v>155</v>
      </c>
    </row>
    <row r="3704" spans="1:2">
      <c r="A3704" t="s">
        <v>3704</v>
      </c>
      <c r="B3704">
        <v>155</v>
      </c>
    </row>
    <row r="3705" spans="1:2">
      <c r="A3705" t="s">
        <v>3705</v>
      </c>
      <c r="B3705">
        <v>155</v>
      </c>
    </row>
    <row r="3706" spans="1:2">
      <c r="A3706" t="s">
        <v>3706</v>
      </c>
      <c r="B3706">
        <v>155</v>
      </c>
    </row>
    <row r="3707" spans="1:2">
      <c r="A3707" t="s">
        <v>3707</v>
      </c>
      <c r="B3707">
        <v>155</v>
      </c>
    </row>
    <row r="3708" spans="1:2">
      <c r="A3708" t="s">
        <v>3708</v>
      </c>
      <c r="B3708">
        <v>155</v>
      </c>
    </row>
    <row r="3709" spans="1:2">
      <c r="A3709" t="s">
        <v>3709</v>
      </c>
      <c r="B3709">
        <v>155</v>
      </c>
    </row>
    <row r="3710" spans="1:2">
      <c r="A3710" t="s">
        <v>3710</v>
      </c>
      <c r="B3710">
        <v>155</v>
      </c>
    </row>
    <row r="3711" spans="1:2">
      <c r="A3711" t="s">
        <v>3711</v>
      </c>
      <c r="B3711">
        <v>155</v>
      </c>
    </row>
    <row r="3712" spans="1:2">
      <c r="A3712" t="s">
        <v>3712</v>
      </c>
      <c r="B3712">
        <v>155</v>
      </c>
    </row>
    <row r="3713" spans="1:2">
      <c r="A3713" t="s">
        <v>3713</v>
      </c>
      <c r="B3713">
        <v>155</v>
      </c>
    </row>
    <row r="3714" spans="1:2">
      <c r="A3714" t="s">
        <v>3714</v>
      </c>
      <c r="B3714">
        <v>155</v>
      </c>
    </row>
    <row r="3715" spans="1:2">
      <c r="A3715" t="s">
        <v>3715</v>
      </c>
      <c r="B3715">
        <v>155</v>
      </c>
    </row>
    <row r="3716" spans="1:2">
      <c r="A3716" t="s">
        <v>3716</v>
      </c>
      <c r="B3716">
        <v>154</v>
      </c>
    </row>
    <row r="3717" spans="1:2">
      <c r="A3717" t="s">
        <v>3717</v>
      </c>
      <c r="B3717">
        <v>154</v>
      </c>
    </row>
    <row r="3718" spans="1:2">
      <c r="A3718" t="s">
        <v>3718</v>
      </c>
      <c r="B3718">
        <v>154</v>
      </c>
    </row>
    <row r="3719" spans="1:2">
      <c r="A3719" t="s">
        <v>3719</v>
      </c>
      <c r="B3719">
        <v>154</v>
      </c>
    </row>
    <row r="3720" spans="1:2">
      <c r="A3720" t="s">
        <v>3720</v>
      </c>
      <c r="B3720">
        <v>154</v>
      </c>
    </row>
    <row r="3721" spans="1:2">
      <c r="A3721" t="s">
        <v>3721</v>
      </c>
      <c r="B3721">
        <v>154</v>
      </c>
    </row>
    <row r="3722" spans="1:2">
      <c r="A3722" t="s">
        <v>3722</v>
      </c>
      <c r="B3722">
        <v>154</v>
      </c>
    </row>
    <row r="3723" spans="1:2">
      <c r="A3723" t="s">
        <v>3723</v>
      </c>
      <c r="B3723">
        <v>154</v>
      </c>
    </row>
    <row r="3724" spans="1:2">
      <c r="A3724" t="s">
        <v>3724</v>
      </c>
      <c r="B3724">
        <v>154</v>
      </c>
    </row>
    <row r="3725" spans="1:2">
      <c r="A3725" t="s">
        <v>3725</v>
      </c>
      <c r="B3725">
        <v>154</v>
      </c>
    </row>
    <row r="3726" spans="1:2">
      <c r="A3726" t="s">
        <v>3726</v>
      </c>
      <c r="B3726">
        <v>154</v>
      </c>
    </row>
    <row r="3727" spans="1:2">
      <c r="A3727" t="s">
        <v>3727</v>
      </c>
      <c r="B3727">
        <v>154</v>
      </c>
    </row>
    <row r="3728" spans="1:2">
      <c r="A3728" t="s">
        <v>3728</v>
      </c>
      <c r="B3728">
        <v>154</v>
      </c>
    </row>
    <row r="3729" spans="1:2">
      <c r="A3729" t="s">
        <v>3729</v>
      </c>
      <c r="B3729">
        <v>154</v>
      </c>
    </row>
    <row r="3730" spans="1:2">
      <c r="A3730" t="s">
        <v>3730</v>
      </c>
      <c r="B3730">
        <v>154</v>
      </c>
    </row>
    <row r="3731" spans="1:2">
      <c r="A3731" t="s">
        <v>3731</v>
      </c>
      <c r="B3731">
        <v>154</v>
      </c>
    </row>
    <row r="3732" spans="1:2">
      <c r="A3732" t="s">
        <v>3732</v>
      </c>
      <c r="B3732">
        <v>154</v>
      </c>
    </row>
    <row r="3733" spans="1:2">
      <c r="A3733" t="s">
        <v>3733</v>
      </c>
      <c r="B3733">
        <v>154</v>
      </c>
    </row>
    <row r="3734" spans="1:2">
      <c r="A3734" t="s">
        <v>3734</v>
      </c>
      <c r="B3734">
        <v>154</v>
      </c>
    </row>
    <row r="3735" spans="1:2">
      <c r="A3735" t="s">
        <v>3735</v>
      </c>
      <c r="B3735">
        <v>154</v>
      </c>
    </row>
    <row r="3736" spans="1:2">
      <c r="A3736" t="s">
        <v>3736</v>
      </c>
      <c r="B3736">
        <v>153</v>
      </c>
    </row>
    <row r="3737" spans="1:2">
      <c r="A3737" t="s">
        <v>3737</v>
      </c>
      <c r="B3737">
        <v>153</v>
      </c>
    </row>
    <row r="3738" spans="1:2">
      <c r="A3738" t="s">
        <v>3738</v>
      </c>
      <c r="B3738">
        <v>153</v>
      </c>
    </row>
    <row r="3739" spans="1:2">
      <c r="A3739" t="s">
        <v>3739</v>
      </c>
      <c r="B3739">
        <v>153</v>
      </c>
    </row>
    <row r="3740" spans="1:2">
      <c r="A3740" t="s">
        <v>3740</v>
      </c>
      <c r="B3740">
        <v>153</v>
      </c>
    </row>
    <row r="3741" spans="1:2">
      <c r="A3741" t="s">
        <v>3741</v>
      </c>
      <c r="B3741">
        <v>153</v>
      </c>
    </row>
    <row r="3742" spans="1:2">
      <c r="A3742" t="s">
        <v>3742</v>
      </c>
      <c r="B3742">
        <v>153</v>
      </c>
    </row>
    <row r="3743" spans="1:2">
      <c r="A3743" t="s">
        <v>3743</v>
      </c>
      <c r="B3743">
        <v>153</v>
      </c>
    </row>
    <row r="3744" spans="1:2">
      <c r="A3744" t="s">
        <v>3744</v>
      </c>
      <c r="B3744">
        <v>153</v>
      </c>
    </row>
    <row r="3745" spans="1:2">
      <c r="A3745" t="s">
        <v>3745</v>
      </c>
      <c r="B3745">
        <v>153</v>
      </c>
    </row>
    <row r="3746" spans="1:2">
      <c r="A3746" t="s">
        <v>3746</v>
      </c>
      <c r="B3746">
        <v>153</v>
      </c>
    </row>
    <row r="3747" spans="1:2">
      <c r="A3747" t="s">
        <v>3747</v>
      </c>
      <c r="B3747">
        <v>153</v>
      </c>
    </row>
    <row r="3748" spans="1:2">
      <c r="A3748" t="s">
        <v>3748</v>
      </c>
      <c r="B3748">
        <v>153</v>
      </c>
    </row>
    <row r="3749" spans="1:2">
      <c r="A3749" t="s">
        <v>3749</v>
      </c>
      <c r="B3749">
        <v>153</v>
      </c>
    </row>
    <row r="3750" spans="1:2">
      <c r="A3750" t="s">
        <v>3750</v>
      </c>
      <c r="B3750">
        <v>152</v>
      </c>
    </row>
    <row r="3751" spans="1:2">
      <c r="A3751" t="s">
        <v>3751</v>
      </c>
      <c r="B3751">
        <v>152</v>
      </c>
    </row>
    <row r="3752" spans="1:2">
      <c r="A3752" t="s">
        <v>3752</v>
      </c>
      <c r="B3752">
        <v>152</v>
      </c>
    </row>
    <row r="3753" spans="1:2">
      <c r="A3753" t="s">
        <v>3753</v>
      </c>
      <c r="B3753">
        <v>152</v>
      </c>
    </row>
    <row r="3754" spans="1:2">
      <c r="A3754" t="s">
        <v>3754</v>
      </c>
      <c r="B3754">
        <v>152</v>
      </c>
    </row>
    <row r="3755" spans="1:2">
      <c r="A3755" t="s">
        <v>3755</v>
      </c>
      <c r="B3755">
        <v>152</v>
      </c>
    </row>
    <row r="3756" spans="1:2">
      <c r="A3756" t="s">
        <v>3756</v>
      </c>
      <c r="B3756">
        <v>152</v>
      </c>
    </row>
    <row r="3757" spans="1:2">
      <c r="A3757" t="s">
        <v>3757</v>
      </c>
      <c r="B3757">
        <v>152</v>
      </c>
    </row>
    <row r="3758" spans="1:2">
      <c r="A3758" t="s">
        <v>3758</v>
      </c>
      <c r="B3758">
        <v>152</v>
      </c>
    </row>
    <row r="3759" spans="1:2">
      <c r="A3759" t="s">
        <v>3759</v>
      </c>
      <c r="B3759">
        <v>152</v>
      </c>
    </row>
    <row r="3760" spans="1:2">
      <c r="A3760" t="s">
        <v>3760</v>
      </c>
      <c r="B3760">
        <v>152</v>
      </c>
    </row>
    <row r="3761" spans="1:2">
      <c r="A3761" t="s">
        <v>3761</v>
      </c>
      <c r="B3761">
        <v>152</v>
      </c>
    </row>
    <row r="3762" spans="1:2">
      <c r="A3762" t="s">
        <v>3762</v>
      </c>
      <c r="B3762">
        <v>152</v>
      </c>
    </row>
    <row r="3763" spans="1:2">
      <c r="A3763" t="s">
        <v>3763</v>
      </c>
      <c r="B3763">
        <v>152</v>
      </c>
    </row>
    <row r="3764" spans="1:2">
      <c r="A3764" t="s">
        <v>3764</v>
      </c>
      <c r="B3764">
        <v>152</v>
      </c>
    </row>
    <row r="3765" spans="1:2">
      <c r="A3765" t="s">
        <v>3765</v>
      </c>
      <c r="B3765">
        <v>152</v>
      </c>
    </row>
    <row r="3766" spans="1:2">
      <c r="A3766" t="s">
        <v>3766</v>
      </c>
      <c r="B3766">
        <v>152</v>
      </c>
    </row>
    <row r="3767" spans="1:2">
      <c r="A3767" t="s">
        <v>3767</v>
      </c>
      <c r="B3767">
        <v>152</v>
      </c>
    </row>
    <row r="3768" spans="1:2">
      <c r="A3768" t="s">
        <v>3768</v>
      </c>
      <c r="B3768">
        <v>152</v>
      </c>
    </row>
    <row r="3769" spans="1:2">
      <c r="A3769" t="s">
        <v>3769</v>
      </c>
      <c r="B3769">
        <v>151</v>
      </c>
    </row>
    <row r="3770" spans="1:2">
      <c r="A3770" t="s">
        <v>3770</v>
      </c>
      <c r="B3770">
        <v>151</v>
      </c>
    </row>
    <row r="3771" spans="1:2">
      <c r="A3771" t="s">
        <v>3771</v>
      </c>
      <c r="B3771">
        <v>151</v>
      </c>
    </row>
    <row r="3772" spans="1:2">
      <c r="A3772" t="s">
        <v>3772</v>
      </c>
      <c r="B3772">
        <v>151</v>
      </c>
    </row>
    <row r="3773" spans="1:2">
      <c r="A3773" t="s">
        <v>3773</v>
      </c>
      <c r="B3773">
        <v>151</v>
      </c>
    </row>
    <row r="3774" spans="1:2">
      <c r="A3774" t="s">
        <v>3774</v>
      </c>
      <c r="B3774">
        <v>151</v>
      </c>
    </row>
    <row r="3775" spans="1:2">
      <c r="A3775" t="s">
        <v>3775</v>
      </c>
      <c r="B3775">
        <v>151</v>
      </c>
    </row>
    <row r="3776" spans="1:2">
      <c r="A3776" t="s">
        <v>3776</v>
      </c>
      <c r="B3776">
        <v>151</v>
      </c>
    </row>
    <row r="3777" spans="1:2">
      <c r="A3777" t="s">
        <v>3777</v>
      </c>
      <c r="B3777">
        <v>151</v>
      </c>
    </row>
    <row r="3778" spans="1:2">
      <c r="A3778" t="s">
        <v>3778</v>
      </c>
      <c r="B3778">
        <v>151</v>
      </c>
    </row>
    <row r="3779" spans="1:2">
      <c r="A3779" t="s">
        <v>3779</v>
      </c>
      <c r="B3779">
        <v>151</v>
      </c>
    </row>
    <row r="3780" spans="1:2">
      <c r="A3780" t="s">
        <v>3780</v>
      </c>
      <c r="B3780">
        <v>151</v>
      </c>
    </row>
    <row r="3781" spans="1:2">
      <c r="A3781" t="s">
        <v>3781</v>
      </c>
      <c r="B3781">
        <v>151</v>
      </c>
    </row>
    <row r="3782" spans="1:2">
      <c r="A3782" t="s">
        <v>3782</v>
      </c>
      <c r="B3782">
        <v>151</v>
      </c>
    </row>
    <row r="3783" spans="1:2">
      <c r="A3783" t="s">
        <v>3783</v>
      </c>
      <c r="B3783">
        <v>151</v>
      </c>
    </row>
    <row r="3784" spans="1:2">
      <c r="A3784" t="s">
        <v>3784</v>
      </c>
      <c r="B3784">
        <v>151</v>
      </c>
    </row>
    <row r="3785" spans="1:2">
      <c r="A3785" t="s">
        <v>3785</v>
      </c>
      <c r="B3785">
        <v>150</v>
      </c>
    </row>
    <row r="3786" spans="1:2">
      <c r="A3786" t="s">
        <v>3786</v>
      </c>
      <c r="B3786">
        <v>150</v>
      </c>
    </row>
    <row r="3787" spans="1:2">
      <c r="A3787" t="s">
        <v>3787</v>
      </c>
      <c r="B3787">
        <v>150</v>
      </c>
    </row>
    <row r="3788" spans="1:2">
      <c r="A3788" t="s">
        <v>3788</v>
      </c>
      <c r="B3788">
        <v>150</v>
      </c>
    </row>
    <row r="3789" spans="1:2">
      <c r="A3789" t="s">
        <v>3789</v>
      </c>
      <c r="B3789">
        <v>150</v>
      </c>
    </row>
    <row r="3790" spans="1:2">
      <c r="A3790" t="s">
        <v>3790</v>
      </c>
      <c r="B3790">
        <v>150</v>
      </c>
    </row>
    <row r="3791" spans="1:2">
      <c r="A3791" t="s">
        <v>3791</v>
      </c>
      <c r="B3791">
        <v>150</v>
      </c>
    </row>
    <row r="3792" spans="1:2">
      <c r="A3792" t="s">
        <v>3792</v>
      </c>
      <c r="B3792">
        <v>150</v>
      </c>
    </row>
    <row r="3793" spans="1:2">
      <c r="A3793" t="s">
        <v>3793</v>
      </c>
      <c r="B3793">
        <v>150</v>
      </c>
    </row>
    <row r="3794" spans="1:2">
      <c r="A3794" t="s">
        <v>3794</v>
      </c>
      <c r="B3794">
        <v>150</v>
      </c>
    </row>
    <row r="3795" spans="1:2">
      <c r="A3795" t="s">
        <v>3795</v>
      </c>
      <c r="B3795">
        <v>150</v>
      </c>
    </row>
    <row r="3796" spans="1:2">
      <c r="A3796" t="s">
        <v>3796</v>
      </c>
      <c r="B3796">
        <v>150</v>
      </c>
    </row>
    <row r="3797" spans="1:2">
      <c r="A3797" t="s">
        <v>3797</v>
      </c>
      <c r="B3797">
        <v>150</v>
      </c>
    </row>
    <row r="3798" spans="1:2">
      <c r="A3798" t="s">
        <v>3798</v>
      </c>
      <c r="B3798">
        <v>150</v>
      </c>
    </row>
    <row r="3799" spans="1:2">
      <c r="A3799" t="s">
        <v>3799</v>
      </c>
      <c r="B3799">
        <v>150</v>
      </c>
    </row>
    <row r="3800" spans="1:2">
      <c r="A3800" t="s">
        <v>3800</v>
      </c>
      <c r="B3800">
        <v>150</v>
      </c>
    </row>
    <row r="3801" spans="1:2">
      <c r="A3801" t="s">
        <v>3801</v>
      </c>
      <c r="B3801">
        <v>150</v>
      </c>
    </row>
    <row r="3802" spans="1:2">
      <c r="A3802" t="s">
        <v>3802</v>
      </c>
      <c r="B3802">
        <v>150</v>
      </c>
    </row>
    <row r="3803" spans="1:2">
      <c r="A3803" t="s">
        <v>3803</v>
      </c>
      <c r="B3803">
        <v>150</v>
      </c>
    </row>
    <row r="3804" spans="1:2">
      <c r="A3804" t="s">
        <v>3804</v>
      </c>
      <c r="B3804">
        <v>150</v>
      </c>
    </row>
    <row r="3805" spans="1:2">
      <c r="A3805" t="s">
        <v>3805</v>
      </c>
      <c r="B3805">
        <v>150</v>
      </c>
    </row>
    <row r="3806" spans="1:2">
      <c r="A3806" t="s">
        <v>3806</v>
      </c>
      <c r="B3806">
        <v>149</v>
      </c>
    </row>
    <row r="3807" spans="1:2">
      <c r="A3807" t="s">
        <v>3807</v>
      </c>
      <c r="B3807">
        <v>149</v>
      </c>
    </row>
    <row r="3808" spans="1:2">
      <c r="A3808" t="s">
        <v>3808</v>
      </c>
      <c r="B3808">
        <v>149</v>
      </c>
    </row>
    <row r="3809" spans="1:2">
      <c r="A3809" t="s">
        <v>3809</v>
      </c>
      <c r="B3809">
        <v>149</v>
      </c>
    </row>
    <row r="3810" spans="1:2">
      <c r="A3810" t="s">
        <v>3810</v>
      </c>
      <c r="B3810">
        <v>149</v>
      </c>
    </row>
    <row r="3811" spans="1:2">
      <c r="A3811" t="s">
        <v>3811</v>
      </c>
      <c r="B3811">
        <v>149</v>
      </c>
    </row>
    <row r="3812" spans="1:2">
      <c r="A3812" t="s">
        <v>3812</v>
      </c>
      <c r="B3812">
        <v>149</v>
      </c>
    </row>
    <row r="3813" spans="1:2">
      <c r="A3813" t="s">
        <v>3813</v>
      </c>
      <c r="B3813">
        <v>149</v>
      </c>
    </row>
    <row r="3814" spans="1:2">
      <c r="A3814" t="s">
        <v>3814</v>
      </c>
      <c r="B3814">
        <v>149</v>
      </c>
    </row>
    <row r="3815" spans="1:2">
      <c r="A3815" t="s">
        <v>3815</v>
      </c>
      <c r="B3815">
        <v>149</v>
      </c>
    </row>
    <row r="3816" spans="1:2">
      <c r="A3816" t="s">
        <v>3816</v>
      </c>
      <c r="B3816">
        <v>149</v>
      </c>
    </row>
    <row r="3817" spans="1:2">
      <c r="A3817" t="s">
        <v>3817</v>
      </c>
      <c r="B3817">
        <v>149</v>
      </c>
    </row>
    <row r="3818" spans="1:2">
      <c r="A3818" t="s">
        <v>3818</v>
      </c>
      <c r="B3818">
        <v>149</v>
      </c>
    </row>
    <row r="3819" spans="1:2">
      <c r="A3819" t="s">
        <v>3819</v>
      </c>
      <c r="B3819">
        <v>149</v>
      </c>
    </row>
    <row r="3820" spans="1:2">
      <c r="A3820" t="s">
        <v>3820</v>
      </c>
      <c r="B3820">
        <v>148</v>
      </c>
    </row>
    <row r="3821" spans="1:2">
      <c r="A3821" t="s">
        <v>3821</v>
      </c>
      <c r="B3821">
        <v>148</v>
      </c>
    </row>
    <row r="3822" spans="1:2">
      <c r="A3822" t="s">
        <v>3822</v>
      </c>
      <c r="B3822">
        <v>148</v>
      </c>
    </row>
    <row r="3823" spans="1:2">
      <c r="A3823" t="s">
        <v>3823</v>
      </c>
      <c r="B3823">
        <v>148</v>
      </c>
    </row>
    <row r="3824" spans="1:2">
      <c r="A3824" t="s">
        <v>3824</v>
      </c>
      <c r="B3824">
        <v>148</v>
      </c>
    </row>
    <row r="3825" spans="1:2">
      <c r="A3825" t="s">
        <v>3825</v>
      </c>
      <c r="B3825">
        <v>148</v>
      </c>
    </row>
    <row r="3826" spans="1:2">
      <c r="A3826" t="s">
        <v>3826</v>
      </c>
      <c r="B3826">
        <v>148</v>
      </c>
    </row>
    <row r="3827" spans="1:2">
      <c r="A3827" t="s">
        <v>3827</v>
      </c>
      <c r="B3827">
        <v>148</v>
      </c>
    </row>
    <row r="3828" spans="1:2">
      <c r="A3828" t="s">
        <v>3828</v>
      </c>
      <c r="B3828">
        <v>148</v>
      </c>
    </row>
    <row r="3829" spans="1:2">
      <c r="A3829" t="s">
        <v>3829</v>
      </c>
      <c r="B3829">
        <v>148</v>
      </c>
    </row>
    <row r="3830" spans="1:2">
      <c r="A3830" t="s">
        <v>3830</v>
      </c>
      <c r="B3830">
        <v>148</v>
      </c>
    </row>
    <row r="3831" spans="1:2">
      <c r="A3831" t="s">
        <v>3831</v>
      </c>
      <c r="B3831">
        <v>148</v>
      </c>
    </row>
    <row r="3832" spans="1:2">
      <c r="A3832" t="s">
        <v>3832</v>
      </c>
      <c r="B3832">
        <v>148</v>
      </c>
    </row>
    <row r="3833" spans="1:2">
      <c r="A3833" t="s">
        <v>3833</v>
      </c>
      <c r="B3833">
        <v>148</v>
      </c>
    </row>
    <row r="3834" spans="1:2">
      <c r="A3834" t="s">
        <v>3834</v>
      </c>
      <c r="B3834">
        <v>148</v>
      </c>
    </row>
    <row r="3835" spans="1:2">
      <c r="A3835" t="s">
        <v>3835</v>
      </c>
      <c r="B3835">
        <v>148</v>
      </c>
    </row>
    <row r="3836" spans="1:2">
      <c r="A3836" t="s">
        <v>3836</v>
      </c>
      <c r="B3836">
        <v>148</v>
      </c>
    </row>
    <row r="3837" spans="1:2">
      <c r="A3837" t="s">
        <v>3837</v>
      </c>
      <c r="B3837">
        <v>148</v>
      </c>
    </row>
    <row r="3838" spans="1:2">
      <c r="A3838" t="s">
        <v>3838</v>
      </c>
      <c r="B3838">
        <v>148</v>
      </c>
    </row>
    <row r="3839" spans="1:2">
      <c r="A3839" t="s">
        <v>3839</v>
      </c>
      <c r="B3839">
        <v>148</v>
      </c>
    </row>
    <row r="3840" spans="1:2">
      <c r="A3840" t="s">
        <v>3840</v>
      </c>
      <c r="B3840">
        <v>147</v>
      </c>
    </row>
    <row r="3841" spans="1:2">
      <c r="A3841" t="s">
        <v>3841</v>
      </c>
      <c r="B3841">
        <v>147</v>
      </c>
    </row>
    <row r="3842" spans="1:2">
      <c r="A3842" t="s">
        <v>3842</v>
      </c>
      <c r="B3842">
        <v>147</v>
      </c>
    </row>
    <row r="3843" spans="1:2">
      <c r="A3843" t="s">
        <v>3843</v>
      </c>
      <c r="B3843">
        <v>147</v>
      </c>
    </row>
    <row r="3844" spans="1:2">
      <c r="A3844" t="s">
        <v>3844</v>
      </c>
      <c r="B3844">
        <v>147</v>
      </c>
    </row>
    <row r="3845" spans="1:2">
      <c r="A3845" t="s">
        <v>3845</v>
      </c>
      <c r="B3845">
        <v>147</v>
      </c>
    </row>
    <row r="3846" spans="1:2">
      <c r="A3846" t="s">
        <v>3846</v>
      </c>
      <c r="B3846">
        <v>147</v>
      </c>
    </row>
    <row r="3847" spans="1:2">
      <c r="A3847" t="s">
        <v>3847</v>
      </c>
      <c r="B3847">
        <v>147</v>
      </c>
    </row>
    <row r="3848" spans="1:2">
      <c r="A3848" t="s">
        <v>3848</v>
      </c>
      <c r="B3848">
        <v>147</v>
      </c>
    </row>
    <row r="3849" spans="1:2">
      <c r="A3849" t="s">
        <v>3849</v>
      </c>
      <c r="B3849">
        <v>147</v>
      </c>
    </row>
    <row r="3850" spans="1:2">
      <c r="A3850" t="s">
        <v>3850</v>
      </c>
      <c r="B3850">
        <v>147</v>
      </c>
    </row>
    <row r="3851" spans="1:2">
      <c r="A3851" t="s">
        <v>3851</v>
      </c>
      <c r="B3851">
        <v>147</v>
      </c>
    </row>
    <row r="3852" spans="1:2">
      <c r="A3852" t="s">
        <v>3852</v>
      </c>
      <c r="B3852">
        <v>147</v>
      </c>
    </row>
    <row r="3853" spans="1:2">
      <c r="A3853" t="s">
        <v>3853</v>
      </c>
      <c r="B3853">
        <v>147</v>
      </c>
    </row>
    <row r="3854" spans="1:2">
      <c r="A3854" t="s">
        <v>3854</v>
      </c>
      <c r="B3854">
        <v>147</v>
      </c>
    </row>
    <row r="3855" spans="1:2">
      <c r="A3855" t="s">
        <v>3855</v>
      </c>
      <c r="B3855">
        <v>147</v>
      </c>
    </row>
    <row r="3856" spans="1:2">
      <c r="A3856" t="s">
        <v>3856</v>
      </c>
      <c r="B3856">
        <v>147</v>
      </c>
    </row>
    <row r="3857" spans="1:2">
      <c r="A3857" t="s">
        <v>3857</v>
      </c>
      <c r="B3857">
        <v>147</v>
      </c>
    </row>
    <row r="3858" spans="1:2">
      <c r="A3858" t="s">
        <v>3858</v>
      </c>
      <c r="B3858">
        <v>146</v>
      </c>
    </row>
    <row r="3859" spans="1:2">
      <c r="A3859" t="s">
        <v>3859</v>
      </c>
      <c r="B3859">
        <v>146</v>
      </c>
    </row>
    <row r="3860" spans="1:2">
      <c r="A3860" t="s">
        <v>3860</v>
      </c>
      <c r="B3860">
        <v>146</v>
      </c>
    </row>
    <row r="3861" spans="1:2">
      <c r="A3861" t="s">
        <v>3861</v>
      </c>
      <c r="B3861">
        <v>146</v>
      </c>
    </row>
    <row r="3862" spans="1:2">
      <c r="A3862" t="s">
        <v>3862</v>
      </c>
      <c r="B3862">
        <v>146</v>
      </c>
    </row>
    <row r="3863" spans="1:2">
      <c r="A3863" t="s">
        <v>3863</v>
      </c>
      <c r="B3863">
        <v>146</v>
      </c>
    </row>
    <row r="3864" spans="1:2">
      <c r="A3864" t="s">
        <v>3864</v>
      </c>
      <c r="B3864">
        <v>146</v>
      </c>
    </row>
    <row r="3865" spans="1:2">
      <c r="A3865" t="s">
        <v>3865</v>
      </c>
      <c r="B3865">
        <v>146</v>
      </c>
    </row>
    <row r="3866" spans="1:2">
      <c r="A3866" t="s">
        <v>3866</v>
      </c>
      <c r="B3866">
        <v>146</v>
      </c>
    </row>
    <row r="3867" spans="1:2">
      <c r="A3867" t="s">
        <v>3867</v>
      </c>
      <c r="B3867">
        <v>146</v>
      </c>
    </row>
    <row r="3868" spans="1:2">
      <c r="A3868" t="s">
        <v>3868</v>
      </c>
      <c r="B3868">
        <v>146</v>
      </c>
    </row>
    <row r="3869" spans="1:2">
      <c r="A3869" t="s">
        <v>3869</v>
      </c>
      <c r="B3869">
        <v>146</v>
      </c>
    </row>
    <row r="3870" spans="1:2">
      <c r="A3870" t="s">
        <v>3870</v>
      </c>
      <c r="B3870">
        <v>146</v>
      </c>
    </row>
    <row r="3871" spans="1:2">
      <c r="A3871" t="s">
        <v>3871</v>
      </c>
      <c r="B3871">
        <v>146</v>
      </c>
    </row>
    <row r="3872" spans="1:2">
      <c r="A3872" t="s">
        <v>3872</v>
      </c>
      <c r="B3872">
        <v>146</v>
      </c>
    </row>
    <row r="3873" spans="1:2">
      <c r="A3873" t="s">
        <v>3873</v>
      </c>
      <c r="B3873">
        <v>146</v>
      </c>
    </row>
    <row r="3874" spans="1:2">
      <c r="A3874" t="s">
        <v>3874</v>
      </c>
      <c r="B3874">
        <v>146</v>
      </c>
    </row>
    <row r="3875" spans="1:2">
      <c r="A3875" t="s">
        <v>3875</v>
      </c>
      <c r="B3875">
        <v>146</v>
      </c>
    </row>
    <row r="3876" spans="1:2">
      <c r="A3876" t="s">
        <v>3876</v>
      </c>
      <c r="B3876">
        <v>146</v>
      </c>
    </row>
    <row r="3877" spans="1:2">
      <c r="A3877" t="s">
        <v>3877</v>
      </c>
      <c r="B3877">
        <v>146</v>
      </c>
    </row>
    <row r="3878" spans="1:2">
      <c r="A3878" t="s">
        <v>3878</v>
      </c>
      <c r="B3878">
        <v>146</v>
      </c>
    </row>
    <row r="3879" spans="1:2">
      <c r="A3879" t="s">
        <v>3879</v>
      </c>
      <c r="B3879">
        <v>145</v>
      </c>
    </row>
    <row r="3880" spans="1:2">
      <c r="A3880" t="s">
        <v>3880</v>
      </c>
      <c r="B3880">
        <v>145</v>
      </c>
    </row>
    <row r="3881" spans="1:2">
      <c r="A3881" t="s">
        <v>3881</v>
      </c>
      <c r="B3881">
        <v>145</v>
      </c>
    </row>
    <row r="3882" spans="1:2">
      <c r="A3882" t="s">
        <v>3882</v>
      </c>
      <c r="B3882">
        <v>145</v>
      </c>
    </row>
    <row r="3883" spans="1:2">
      <c r="A3883" t="s">
        <v>3883</v>
      </c>
      <c r="B3883">
        <v>145</v>
      </c>
    </row>
    <row r="3884" spans="1:2">
      <c r="A3884" t="s">
        <v>3884</v>
      </c>
      <c r="B3884">
        <v>145</v>
      </c>
    </row>
    <row r="3885" spans="1:2">
      <c r="A3885" t="s">
        <v>3885</v>
      </c>
      <c r="B3885">
        <v>145</v>
      </c>
    </row>
    <row r="3886" spans="1:2">
      <c r="A3886" t="s">
        <v>3886</v>
      </c>
      <c r="B3886">
        <v>145</v>
      </c>
    </row>
    <row r="3887" spans="1:2">
      <c r="A3887" t="s">
        <v>3887</v>
      </c>
      <c r="B3887">
        <v>145</v>
      </c>
    </row>
    <row r="3888" spans="1:2">
      <c r="A3888" t="s">
        <v>3888</v>
      </c>
      <c r="B3888">
        <v>145</v>
      </c>
    </row>
    <row r="3889" spans="1:2">
      <c r="A3889" t="s">
        <v>3889</v>
      </c>
      <c r="B3889">
        <v>145</v>
      </c>
    </row>
    <row r="3890" spans="1:2">
      <c r="A3890" t="s">
        <v>3890</v>
      </c>
      <c r="B3890">
        <v>145</v>
      </c>
    </row>
    <row r="3891" spans="1:2">
      <c r="A3891" t="s">
        <v>3891</v>
      </c>
      <c r="B3891">
        <v>145</v>
      </c>
    </row>
    <row r="3892" spans="1:2">
      <c r="A3892" t="s">
        <v>3892</v>
      </c>
      <c r="B3892">
        <v>145</v>
      </c>
    </row>
    <row r="3893" spans="1:2">
      <c r="A3893" t="s">
        <v>3893</v>
      </c>
      <c r="B3893">
        <v>145</v>
      </c>
    </row>
    <row r="3894" spans="1:2">
      <c r="A3894" t="s">
        <v>3894</v>
      </c>
      <c r="B3894">
        <v>145</v>
      </c>
    </row>
    <row r="3895" spans="1:2">
      <c r="A3895" t="s">
        <v>3895</v>
      </c>
      <c r="B3895">
        <v>145</v>
      </c>
    </row>
    <row r="3896" spans="1:2">
      <c r="A3896" t="s">
        <v>3896</v>
      </c>
      <c r="B3896">
        <v>144</v>
      </c>
    </row>
    <row r="3897" spans="1:2">
      <c r="A3897" t="s">
        <v>3897</v>
      </c>
      <c r="B3897">
        <v>144</v>
      </c>
    </row>
    <row r="3898" spans="1:2">
      <c r="A3898" t="s">
        <v>3898</v>
      </c>
      <c r="B3898">
        <v>144</v>
      </c>
    </row>
    <row r="3899" spans="1:2">
      <c r="A3899" t="s">
        <v>3899</v>
      </c>
      <c r="B3899">
        <v>144</v>
      </c>
    </row>
    <row r="3900" spans="1:2">
      <c r="A3900" t="s">
        <v>3900</v>
      </c>
      <c r="B3900">
        <v>144</v>
      </c>
    </row>
    <row r="3901" spans="1:2">
      <c r="A3901" t="s">
        <v>3901</v>
      </c>
      <c r="B3901">
        <v>144</v>
      </c>
    </row>
    <row r="3902" spans="1:2">
      <c r="A3902" t="s">
        <v>3902</v>
      </c>
      <c r="B3902">
        <v>144</v>
      </c>
    </row>
    <row r="3903" spans="1:2">
      <c r="A3903" t="s">
        <v>3903</v>
      </c>
      <c r="B3903">
        <v>144</v>
      </c>
    </row>
    <row r="3904" spans="1:2">
      <c r="A3904" t="s">
        <v>3904</v>
      </c>
      <c r="B3904">
        <v>144</v>
      </c>
    </row>
    <row r="3905" spans="1:2">
      <c r="A3905" t="s">
        <v>3905</v>
      </c>
      <c r="B3905">
        <v>144</v>
      </c>
    </row>
    <row r="3906" spans="1:2">
      <c r="A3906" t="s">
        <v>3906</v>
      </c>
      <c r="B3906">
        <v>144</v>
      </c>
    </row>
    <row r="3907" spans="1:2">
      <c r="A3907" t="s">
        <v>3907</v>
      </c>
      <c r="B3907">
        <v>144</v>
      </c>
    </row>
    <row r="3908" spans="1:2">
      <c r="A3908" t="s">
        <v>3908</v>
      </c>
      <c r="B3908">
        <v>144</v>
      </c>
    </row>
    <row r="3909" spans="1:2">
      <c r="A3909" t="s">
        <v>3909</v>
      </c>
      <c r="B3909">
        <v>144</v>
      </c>
    </row>
    <row r="3910" spans="1:2">
      <c r="A3910" t="s">
        <v>3910</v>
      </c>
      <c r="B3910">
        <v>144</v>
      </c>
    </row>
    <row r="3911" spans="1:2">
      <c r="A3911" t="s">
        <v>3911</v>
      </c>
      <c r="B3911">
        <v>144</v>
      </c>
    </row>
    <row r="3912" spans="1:2">
      <c r="A3912" t="s">
        <v>3912</v>
      </c>
      <c r="B3912">
        <v>144</v>
      </c>
    </row>
    <row r="3913" spans="1:2">
      <c r="A3913" t="s">
        <v>3913</v>
      </c>
      <c r="B3913">
        <v>144</v>
      </c>
    </row>
    <row r="3914" spans="1:2">
      <c r="A3914" t="s">
        <v>3914</v>
      </c>
      <c r="B3914">
        <v>144</v>
      </c>
    </row>
    <row r="3915" spans="1:2">
      <c r="A3915" t="s">
        <v>3915</v>
      </c>
      <c r="B3915">
        <v>144</v>
      </c>
    </row>
    <row r="3916" spans="1:2">
      <c r="A3916" t="s">
        <v>3916</v>
      </c>
      <c r="B3916">
        <v>144</v>
      </c>
    </row>
    <row r="3917" spans="1:2">
      <c r="A3917" t="s">
        <v>3917</v>
      </c>
      <c r="B3917">
        <v>144</v>
      </c>
    </row>
    <row r="3918" spans="1:2">
      <c r="A3918" t="s">
        <v>3918</v>
      </c>
      <c r="B3918">
        <v>144</v>
      </c>
    </row>
    <row r="3919" spans="1:2">
      <c r="A3919" t="s">
        <v>3919</v>
      </c>
      <c r="B3919">
        <v>144</v>
      </c>
    </row>
    <row r="3920" spans="1:2">
      <c r="A3920" t="s">
        <v>3920</v>
      </c>
      <c r="B3920">
        <v>144</v>
      </c>
    </row>
    <row r="3921" spans="1:2">
      <c r="A3921" t="s">
        <v>3921</v>
      </c>
      <c r="B3921">
        <v>144</v>
      </c>
    </row>
    <row r="3922" spans="1:2">
      <c r="A3922" t="s">
        <v>3922</v>
      </c>
      <c r="B3922">
        <v>143</v>
      </c>
    </row>
    <row r="3923" spans="1:2">
      <c r="A3923" t="s">
        <v>3923</v>
      </c>
      <c r="B3923">
        <v>143</v>
      </c>
    </row>
    <row r="3924" spans="1:2">
      <c r="A3924" t="s">
        <v>3924</v>
      </c>
      <c r="B3924">
        <v>143</v>
      </c>
    </row>
    <row r="3925" spans="1:2">
      <c r="A3925" t="s">
        <v>3925</v>
      </c>
      <c r="B3925">
        <v>143</v>
      </c>
    </row>
    <row r="3926" spans="1:2">
      <c r="A3926" t="s">
        <v>3926</v>
      </c>
      <c r="B3926">
        <v>143</v>
      </c>
    </row>
    <row r="3927" spans="1:2">
      <c r="A3927" t="s">
        <v>3927</v>
      </c>
      <c r="B3927">
        <v>143</v>
      </c>
    </row>
    <row r="3928" spans="1:2">
      <c r="A3928" t="s">
        <v>3928</v>
      </c>
      <c r="B3928">
        <v>143</v>
      </c>
    </row>
    <row r="3929" spans="1:2">
      <c r="A3929" t="s">
        <v>3929</v>
      </c>
      <c r="B3929">
        <v>143</v>
      </c>
    </row>
    <row r="3930" spans="1:2">
      <c r="A3930" t="s">
        <v>3930</v>
      </c>
      <c r="B3930">
        <v>143</v>
      </c>
    </row>
    <row r="3931" spans="1:2">
      <c r="A3931" t="s">
        <v>3931</v>
      </c>
      <c r="B3931">
        <v>143</v>
      </c>
    </row>
    <row r="3932" spans="1:2">
      <c r="A3932" t="s">
        <v>3932</v>
      </c>
      <c r="B3932">
        <v>143</v>
      </c>
    </row>
    <row r="3933" spans="1:2">
      <c r="A3933" t="s">
        <v>3933</v>
      </c>
      <c r="B3933">
        <v>143</v>
      </c>
    </row>
    <row r="3934" spans="1:2">
      <c r="A3934" t="s">
        <v>3934</v>
      </c>
      <c r="B3934">
        <v>143</v>
      </c>
    </row>
    <row r="3935" spans="1:2">
      <c r="A3935" t="s">
        <v>3935</v>
      </c>
      <c r="B3935">
        <v>143</v>
      </c>
    </row>
    <row r="3936" spans="1:2">
      <c r="A3936" t="s">
        <v>3936</v>
      </c>
      <c r="B3936">
        <v>143</v>
      </c>
    </row>
    <row r="3937" spans="1:2">
      <c r="A3937" t="s">
        <v>3937</v>
      </c>
      <c r="B3937">
        <v>143</v>
      </c>
    </row>
    <row r="3938" spans="1:2">
      <c r="A3938" t="s">
        <v>3938</v>
      </c>
      <c r="B3938">
        <v>143</v>
      </c>
    </row>
    <row r="3939" spans="1:2">
      <c r="A3939" t="s">
        <v>3939</v>
      </c>
      <c r="B3939">
        <v>143</v>
      </c>
    </row>
    <row r="3940" spans="1:2">
      <c r="A3940" t="s">
        <v>3940</v>
      </c>
      <c r="B3940">
        <v>143</v>
      </c>
    </row>
    <row r="3941" spans="1:2">
      <c r="A3941" t="s">
        <v>3941</v>
      </c>
      <c r="B3941">
        <v>143</v>
      </c>
    </row>
    <row r="3942" spans="1:2">
      <c r="A3942" t="s">
        <v>3942</v>
      </c>
      <c r="B3942">
        <v>142</v>
      </c>
    </row>
    <row r="3943" spans="1:2">
      <c r="A3943" t="s">
        <v>3943</v>
      </c>
      <c r="B3943">
        <v>142</v>
      </c>
    </row>
    <row r="3944" spans="1:2">
      <c r="A3944" t="s">
        <v>3944</v>
      </c>
      <c r="B3944">
        <v>142</v>
      </c>
    </row>
    <row r="3945" spans="1:2">
      <c r="A3945" t="s">
        <v>3945</v>
      </c>
      <c r="B3945">
        <v>142</v>
      </c>
    </row>
    <row r="3946" spans="1:2">
      <c r="A3946" t="s">
        <v>3946</v>
      </c>
      <c r="B3946">
        <v>142</v>
      </c>
    </row>
    <row r="3947" spans="1:2">
      <c r="A3947" t="s">
        <v>3947</v>
      </c>
      <c r="B3947">
        <v>142</v>
      </c>
    </row>
    <row r="3948" spans="1:2">
      <c r="A3948" t="s">
        <v>3948</v>
      </c>
      <c r="B3948">
        <v>142</v>
      </c>
    </row>
    <row r="3949" spans="1:2">
      <c r="A3949" t="s">
        <v>3949</v>
      </c>
      <c r="B3949">
        <v>142</v>
      </c>
    </row>
    <row r="3950" spans="1:2">
      <c r="A3950" t="s">
        <v>3950</v>
      </c>
      <c r="B3950">
        <v>142</v>
      </c>
    </row>
    <row r="3951" spans="1:2">
      <c r="A3951" t="s">
        <v>3951</v>
      </c>
      <c r="B3951">
        <v>142</v>
      </c>
    </row>
    <row r="3952" spans="1:2">
      <c r="A3952" t="s">
        <v>3952</v>
      </c>
      <c r="B3952">
        <v>142</v>
      </c>
    </row>
    <row r="3953" spans="1:2">
      <c r="A3953" t="s">
        <v>3953</v>
      </c>
      <c r="B3953">
        <v>142</v>
      </c>
    </row>
    <row r="3954" spans="1:2">
      <c r="A3954" t="s">
        <v>3954</v>
      </c>
      <c r="B3954">
        <v>142</v>
      </c>
    </row>
    <row r="3955" spans="1:2">
      <c r="A3955" t="s">
        <v>3955</v>
      </c>
      <c r="B3955">
        <v>142</v>
      </c>
    </row>
    <row r="3956" spans="1:2">
      <c r="A3956" t="s">
        <v>3956</v>
      </c>
      <c r="B3956">
        <v>142</v>
      </c>
    </row>
    <row r="3957" spans="1:2">
      <c r="A3957" t="s">
        <v>3957</v>
      </c>
      <c r="B3957">
        <v>142</v>
      </c>
    </row>
    <row r="3958" spans="1:2">
      <c r="A3958" t="s">
        <v>3958</v>
      </c>
      <c r="B3958">
        <v>142</v>
      </c>
    </row>
    <row r="3959" spans="1:2">
      <c r="A3959" t="s">
        <v>3959</v>
      </c>
      <c r="B3959">
        <v>142</v>
      </c>
    </row>
    <row r="3960" spans="1:2">
      <c r="A3960" t="s">
        <v>3960</v>
      </c>
      <c r="B3960">
        <v>142</v>
      </c>
    </row>
    <row r="3961" spans="1:2">
      <c r="A3961" t="s">
        <v>3961</v>
      </c>
      <c r="B3961">
        <v>142</v>
      </c>
    </row>
    <row r="3962" spans="1:2">
      <c r="A3962" t="s">
        <v>3962</v>
      </c>
      <c r="B3962">
        <v>142</v>
      </c>
    </row>
    <row r="3963" spans="1:2">
      <c r="A3963" t="s">
        <v>3963</v>
      </c>
      <c r="B3963">
        <v>141</v>
      </c>
    </row>
    <row r="3964" spans="1:2">
      <c r="A3964" t="s">
        <v>3964</v>
      </c>
      <c r="B3964">
        <v>141</v>
      </c>
    </row>
    <row r="3965" spans="1:2">
      <c r="A3965" t="s">
        <v>3965</v>
      </c>
      <c r="B3965">
        <v>141</v>
      </c>
    </row>
    <row r="3966" spans="1:2">
      <c r="A3966" t="s">
        <v>3966</v>
      </c>
      <c r="B3966">
        <v>141</v>
      </c>
    </row>
    <row r="3967" spans="1:2">
      <c r="A3967" t="s">
        <v>3967</v>
      </c>
      <c r="B3967">
        <v>141</v>
      </c>
    </row>
    <row r="3968" spans="1:2">
      <c r="A3968" t="s">
        <v>3968</v>
      </c>
      <c r="B3968">
        <v>141</v>
      </c>
    </row>
    <row r="3969" spans="1:2">
      <c r="A3969" t="s">
        <v>3969</v>
      </c>
      <c r="B3969">
        <v>141</v>
      </c>
    </row>
    <row r="3970" spans="1:2">
      <c r="A3970" t="s">
        <v>3970</v>
      </c>
      <c r="B3970">
        <v>141</v>
      </c>
    </row>
    <row r="3971" spans="1:2">
      <c r="A3971" t="s">
        <v>3971</v>
      </c>
      <c r="B3971">
        <v>141</v>
      </c>
    </row>
    <row r="3972" spans="1:2">
      <c r="A3972" t="s">
        <v>3972</v>
      </c>
      <c r="B3972">
        <v>141</v>
      </c>
    </row>
    <row r="3973" spans="1:2">
      <c r="A3973" t="s">
        <v>3973</v>
      </c>
      <c r="B3973">
        <v>141</v>
      </c>
    </row>
    <row r="3974" spans="1:2">
      <c r="A3974" t="s">
        <v>3974</v>
      </c>
      <c r="B3974">
        <v>141</v>
      </c>
    </row>
    <row r="3975" spans="1:2">
      <c r="A3975" t="s">
        <v>3975</v>
      </c>
      <c r="B3975">
        <v>141</v>
      </c>
    </row>
    <row r="3976" spans="1:2">
      <c r="A3976" t="s">
        <v>3976</v>
      </c>
      <c r="B3976">
        <v>141</v>
      </c>
    </row>
    <row r="3977" spans="1:2">
      <c r="A3977" t="s">
        <v>3977</v>
      </c>
      <c r="B3977">
        <v>141</v>
      </c>
    </row>
    <row r="3978" spans="1:2">
      <c r="A3978" t="s">
        <v>3978</v>
      </c>
      <c r="B3978">
        <v>141</v>
      </c>
    </row>
    <row r="3979" spans="1:2">
      <c r="A3979" t="s">
        <v>3979</v>
      </c>
      <c r="B3979">
        <v>141</v>
      </c>
    </row>
    <row r="3980" spans="1:2">
      <c r="A3980" t="s">
        <v>3980</v>
      </c>
      <c r="B3980">
        <v>141</v>
      </c>
    </row>
    <row r="3981" spans="1:2">
      <c r="A3981" t="s">
        <v>3981</v>
      </c>
      <c r="B3981">
        <v>141</v>
      </c>
    </row>
    <row r="3982" spans="1:2">
      <c r="A3982" t="s">
        <v>3982</v>
      </c>
      <c r="B3982">
        <v>141</v>
      </c>
    </row>
    <row r="3983" spans="1:2">
      <c r="A3983" t="s">
        <v>3983</v>
      </c>
      <c r="B3983">
        <v>141</v>
      </c>
    </row>
    <row r="3984" spans="1:2">
      <c r="A3984" t="s">
        <v>3984</v>
      </c>
      <c r="B3984">
        <v>141</v>
      </c>
    </row>
    <row r="3985" spans="1:2">
      <c r="A3985" t="s">
        <v>3985</v>
      </c>
      <c r="B3985">
        <v>141</v>
      </c>
    </row>
    <row r="3986" spans="1:2">
      <c r="A3986" t="s">
        <v>3986</v>
      </c>
      <c r="B3986">
        <v>141</v>
      </c>
    </row>
    <row r="3987" spans="1:2">
      <c r="A3987" t="s">
        <v>3987</v>
      </c>
      <c r="B3987">
        <v>141</v>
      </c>
    </row>
    <row r="3988" spans="1:2">
      <c r="A3988" t="s">
        <v>3988</v>
      </c>
      <c r="B3988">
        <v>140</v>
      </c>
    </row>
    <row r="3989" spans="1:2">
      <c r="A3989" t="s">
        <v>3989</v>
      </c>
      <c r="B3989">
        <v>140</v>
      </c>
    </row>
    <row r="3990" spans="1:2">
      <c r="A3990" t="s">
        <v>3990</v>
      </c>
      <c r="B3990">
        <v>140</v>
      </c>
    </row>
    <row r="3991" spans="1:2">
      <c r="A3991" t="s">
        <v>3991</v>
      </c>
      <c r="B3991">
        <v>140</v>
      </c>
    </row>
    <row r="3992" spans="1:2">
      <c r="A3992" t="s">
        <v>3992</v>
      </c>
      <c r="B3992">
        <v>140</v>
      </c>
    </row>
    <row r="3993" spans="1:2">
      <c r="A3993" t="s">
        <v>3993</v>
      </c>
      <c r="B3993">
        <v>140</v>
      </c>
    </row>
    <row r="3994" spans="1:2">
      <c r="A3994" t="s">
        <v>3994</v>
      </c>
      <c r="B3994">
        <v>140</v>
      </c>
    </row>
    <row r="3995" spans="1:2">
      <c r="A3995" t="s">
        <v>3995</v>
      </c>
      <c r="B3995">
        <v>140</v>
      </c>
    </row>
    <row r="3996" spans="1:2">
      <c r="A3996" t="s">
        <v>3996</v>
      </c>
      <c r="B3996">
        <v>140</v>
      </c>
    </row>
    <row r="3997" spans="1:2">
      <c r="A3997" t="s">
        <v>3997</v>
      </c>
      <c r="B3997">
        <v>140</v>
      </c>
    </row>
    <row r="3998" spans="1:2">
      <c r="A3998" t="s">
        <v>3998</v>
      </c>
      <c r="B3998">
        <v>140</v>
      </c>
    </row>
    <row r="3999" spans="1:2">
      <c r="A3999" t="s">
        <v>3999</v>
      </c>
      <c r="B3999">
        <v>140</v>
      </c>
    </row>
    <row r="4000" spans="1:2">
      <c r="A4000" t="s">
        <v>4000</v>
      </c>
      <c r="B4000">
        <v>140</v>
      </c>
    </row>
    <row r="4001" spans="1:2">
      <c r="A4001" t="s">
        <v>4001</v>
      </c>
      <c r="B4001">
        <v>140</v>
      </c>
    </row>
    <row r="4002" spans="1:2">
      <c r="A4002" t="s">
        <v>4002</v>
      </c>
      <c r="B4002">
        <v>140</v>
      </c>
    </row>
    <row r="4003" spans="1:2">
      <c r="A4003" t="s">
        <v>4003</v>
      </c>
      <c r="B4003">
        <v>139</v>
      </c>
    </row>
    <row r="4004" spans="1:2">
      <c r="A4004" t="s">
        <v>4004</v>
      </c>
      <c r="B4004">
        <v>139</v>
      </c>
    </row>
    <row r="4005" spans="1:2">
      <c r="A4005" t="s">
        <v>4005</v>
      </c>
      <c r="B4005">
        <v>139</v>
      </c>
    </row>
    <row r="4006" spans="1:2">
      <c r="A4006" t="s">
        <v>4006</v>
      </c>
      <c r="B4006">
        <v>139</v>
      </c>
    </row>
    <row r="4007" spans="1:2">
      <c r="A4007" t="s">
        <v>4007</v>
      </c>
      <c r="B4007">
        <v>139</v>
      </c>
    </row>
    <row r="4008" spans="1:2">
      <c r="A4008" t="s">
        <v>4008</v>
      </c>
      <c r="B4008">
        <v>139</v>
      </c>
    </row>
    <row r="4009" spans="1:2">
      <c r="A4009" t="s">
        <v>4009</v>
      </c>
      <c r="B4009">
        <v>139</v>
      </c>
    </row>
    <row r="4010" spans="1:2">
      <c r="A4010" t="s">
        <v>4010</v>
      </c>
      <c r="B4010">
        <v>139</v>
      </c>
    </row>
    <row r="4011" spans="1:2">
      <c r="A4011" t="s">
        <v>4011</v>
      </c>
      <c r="B4011">
        <v>139</v>
      </c>
    </row>
    <row r="4012" spans="1:2">
      <c r="A4012" t="s">
        <v>4012</v>
      </c>
      <c r="B4012">
        <v>139</v>
      </c>
    </row>
    <row r="4013" spans="1:2">
      <c r="A4013" t="s">
        <v>4013</v>
      </c>
      <c r="B4013">
        <v>139</v>
      </c>
    </row>
    <row r="4014" spans="1:2">
      <c r="A4014" t="s">
        <v>4014</v>
      </c>
      <c r="B4014">
        <v>139</v>
      </c>
    </row>
    <row r="4015" spans="1:2">
      <c r="A4015" t="s">
        <v>4015</v>
      </c>
      <c r="B4015">
        <v>139</v>
      </c>
    </row>
    <row r="4016" spans="1:2">
      <c r="A4016" t="s">
        <v>4016</v>
      </c>
      <c r="B4016">
        <v>139</v>
      </c>
    </row>
    <row r="4017" spans="1:2">
      <c r="A4017" t="s">
        <v>4017</v>
      </c>
      <c r="B4017">
        <v>139</v>
      </c>
    </row>
    <row r="4018" spans="1:2">
      <c r="A4018" t="s">
        <v>4018</v>
      </c>
      <c r="B4018">
        <v>139</v>
      </c>
    </row>
    <row r="4019" spans="1:2">
      <c r="A4019" t="s">
        <v>4019</v>
      </c>
      <c r="B4019">
        <v>139</v>
      </c>
    </row>
    <row r="4020" spans="1:2">
      <c r="A4020" t="s">
        <v>4020</v>
      </c>
      <c r="B4020">
        <v>139</v>
      </c>
    </row>
    <row r="4021" spans="1:2">
      <c r="A4021" t="s">
        <v>4021</v>
      </c>
      <c r="B4021">
        <v>139</v>
      </c>
    </row>
    <row r="4022" spans="1:2">
      <c r="A4022" t="s">
        <v>4022</v>
      </c>
      <c r="B4022">
        <v>138</v>
      </c>
    </row>
    <row r="4023" spans="1:2">
      <c r="A4023" t="s">
        <v>4023</v>
      </c>
      <c r="B4023">
        <v>138</v>
      </c>
    </row>
    <row r="4024" spans="1:2">
      <c r="A4024" t="s">
        <v>4024</v>
      </c>
      <c r="B4024">
        <v>138</v>
      </c>
    </row>
    <row r="4025" spans="1:2">
      <c r="A4025" t="s">
        <v>4025</v>
      </c>
      <c r="B4025">
        <v>138</v>
      </c>
    </row>
    <row r="4026" spans="1:2">
      <c r="A4026" t="s">
        <v>4026</v>
      </c>
      <c r="B4026">
        <v>138</v>
      </c>
    </row>
    <row r="4027" spans="1:2">
      <c r="A4027" t="s">
        <v>4027</v>
      </c>
      <c r="B4027">
        <v>138</v>
      </c>
    </row>
    <row r="4028" spans="1:2">
      <c r="A4028" t="s">
        <v>4028</v>
      </c>
      <c r="B4028">
        <v>138</v>
      </c>
    </row>
    <row r="4029" spans="1:2">
      <c r="A4029" t="s">
        <v>4029</v>
      </c>
      <c r="B4029">
        <v>138</v>
      </c>
    </row>
    <row r="4030" spans="1:2">
      <c r="A4030" t="s">
        <v>4030</v>
      </c>
      <c r="B4030">
        <v>138</v>
      </c>
    </row>
    <row r="4031" spans="1:2">
      <c r="A4031" t="s">
        <v>4031</v>
      </c>
      <c r="B4031">
        <v>138</v>
      </c>
    </row>
    <row r="4032" spans="1:2">
      <c r="A4032" t="s">
        <v>4032</v>
      </c>
      <c r="B4032">
        <v>138</v>
      </c>
    </row>
    <row r="4033" spans="1:2">
      <c r="A4033" t="s">
        <v>4033</v>
      </c>
      <c r="B4033">
        <v>138</v>
      </c>
    </row>
    <row r="4034" spans="1:2">
      <c r="A4034" t="s">
        <v>4034</v>
      </c>
      <c r="B4034">
        <v>138</v>
      </c>
    </row>
    <row r="4035" spans="1:2">
      <c r="A4035" t="s">
        <v>4035</v>
      </c>
      <c r="B4035">
        <v>138</v>
      </c>
    </row>
    <row r="4036" spans="1:2">
      <c r="A4036" t="s">
        <v>4036</v>
      </c>
      <c r="B4036">
        <v>138</v>
      </c>
    </row>
    <row r="4037" spans="1:2">
      <c r="A4037" t="s">
        <v>4037</v>
      </c>
      <c r="B4037">
        <v>138</v>
      </c>
    </row>
    <row r="4038" spans="1:2">
      <c r="A4038" t="s">
        <v>4038</v>
      </c>
      <c r="B4038">
        <v>138</v>
      </c>
    </row>
    <row r="4039" spans="1:2">
      <c r="A4039" t="s">
        <v>4039</v>
      </c>
      <c r="B4039">
        <v>138</v>
      </c>
    </row>
    <row r="4040" spans="1:2">
      <c r="A4040" t="s">
        <v>4040</v>
      </c>
      <c r="B4040">
        <v>138</v>
      </c>
    </row>
    <row r="4041" spans="1:2">
      <c r="A4041" t="s">
        <v>4041</v>
      </c>
      <c r="B4041">
        <v>138</v>
      </c>
    </row>
    <row r="4042" spans="1:2">
      <c r="A4042" t="s">
        <v>4042</v>
      </c>
      <c r="B4042">
        <v>138</v>
      </c>
    </row>
    <row r="4043" spans="1:2">
      <c r="A4043" t="s">
        <v>4043</v>
      </c>
      <c r="B4043">
        <v>138</v>
      </c>
    </row>
    <row r="4044" spans="1:2">
      <c r="A4044" t="s">
        <v>4044</v>
      </c>
      <c r="B4044">
        <v>138</v>
      </c>
    </row>
    <row r="4045" spans="1:2">
      <c r="A4045" t="s">
        <v>4045</v>
      </c>
      <c r="B4045">
        <v>137</v>
      </c>
    </row>
    <row r="4046" spans="1:2">
      <c r="A4046" t="s">
        <v>4046</v>
      </c>
      <c r="B4046">
        <v>137</v>
      </c>
    </row>
    <row r="4047" spans="1:2">
      <c r="A4047" t="s">
        <v>4047</v>
      </c>
      <c r="B4047">
        <v>137</v>
      </c>
    </row>
    <row r="4048" spans="1:2">
      <c r="A4048" t="s">
        <v>4048</v>
      </c>
      <c r="B4048">
        <v>137</v>
      </c>
    </row>
    <row r="4049" spans="1:2">
      <c r="A4049" t="s">
        <v>4049</v>
      </c>
      <c r="B4049">
        <v>137</v>
      </c>
    </row>
    <row r="4050" spans="1:2">
      <c r="A4050" t="s">
        <v>4050</v>
      </c>
      <c r="B4050">
        <v>137</v>
      </c>
    </row>
    <row r="4051" spans="1:2">
      <c r="A4051" t="s">
        <v>4051</v>
      </c>
      <c r="B4051">
        <v>137</v>
      </c>
    </row>
    <row r="4052" spans="1:2">
      <c r="A4052" t="s">
        <v>4052</v>
      </c>
      <c r="B4052">
        <v>137</v>
      </c>
    </row>
    <row r="4053" spans="1:2">
      <c r="A4053" t="s">
        <v>4053</v>
      </c>
      <c r="B4053">
        <v>137</v>
      </c>
    </row>
    <row r="4054" spans="1:2">
      <c r="A4054" t="s">
        <v>4054</v>
      </c>
      <c r="B4054">
        <v>137</v>
      </c>
    </row>
    <row r="4055" spans="1:2">
      <c r="A4055" t="s">
        <v>4055</v>
      </c>
      <c r="B4055">
        <v>137</v>
      </c>
    </row>
    <row r="4056" spans="1:2">
      <c r="A4056" t="s">
        <v>4056</v>
      </c>
      <c r="B4056">
        <v>137</v>
      </c>
    </row>
    <row r="4057" spans="1:2">
      <c r="A4057" t="s">
        <v>4057</v>
      </c>
      <c r="B4057">
        <v>137</v>
      </c>
    </row>
    <row r="4058" spans="1:2">
      <c r="A4058" t="s">
        <v>4058</v>
      </c>
      <c r="B4058">
        <v>137</v>
      </c>
    </row>
    <row r="4059" spans="1:2">
      <c r="A4059" t="s">
        <v>4059</v>
      </c>
      <c r="B4059">
        <v>137</v>
      </c>
    </row>
    <row r="4060" spans="1:2">
      <c r="A4060" t="s">
        <v>4060</v>
      </c>
      <c r="B4060">
        <v>137</v>
      </c>
    </row>
    <row r="4061" spans="1:2">
      <c r="A4061" t="s">
        <v>4061</v>
      </c>
      <c r="B4061">
        <v>137</v>
      </c>
    </row>
    <row r="4062" spans="1:2">
      <c r="A4062" t="s">
        <v>4062</v>
      </c>
      <c r="B4062">
        <v>137</v>
      </c>
    </row>
    <row r="4063" spans="1:2">
      <c r="A4063" t="s">
        <v>4063</v>
      </c>
      <c r="B4063">
        <v>137</v>
      </c>
    </row>
    <row r="4064" spans="1:2">
      <c r="A4064" t="s">
        <v>4064</v>
      </c>
      <c r="B4064">
        <v>137</v>
      </c>
    </row>
    <row r="4065" spans="1:2">
      <c r="A4065" t="s">
        <v>4065</v>
      </c>
      <c r="B4065">
        <v>137</v>
      </c>
    </row>
    <row r="4066" spans="1:2">
      <c r="A4066" t="s">
        <v>4066</v>
      </c>
      <c r="B4066">
        <v>137</v>
      </c>
    </row>
    <row r="4067" spans="1:2">
      <c r="A4067" t="s">
        <v>4067</v>
      </c>
      <c r="B4067">
        <v>137</v>
      </c>
    </row>
    <row r="4068" spans="1:2">
      <c r="A4068" t="s">
        <v>4068</v>
      </c>
      <c r="B4068">
        <v>137</v>
      </c>
    </row>
    <row r="4069" spans="1:2">
      <c r="A4069" t="s">
        <v>4069</v>
      </c>
      <c r="B4069">
        <v>137</v>
      </c>
    </row>
    <row r="4070" spans="1:2">
      <c r="A4070" t="s">
        <v>4070</v>
      </c>
      <c r="B4070">
        <v>136</v>
      </c>
    </row>
    <row r="4071" spans="1:2">
      <c r="A4071" t="s">
        <v>4071</v>
      </c>
      <c r="B4071">
        <v>136</v>
      </c>
    </row>
    <row r="4072" spans="1:2">
      <c r="A4072" t="s">
        <v>4072</v>
      </c>
      <c r="B4072">
        <v>136</v>
      </c>
    </row>
    <row r="4073" spans="1:2">
      <c r="A4073" t="s">
        <v>4073</v>
      </c>
      <c r="B4073">
        <v>136</v>
      </c>
    </row>
    <row r="4074" spans="1:2">
      <c r="A4074" t="s">
        <v>4074</v>
      </c>
      <c r="B4074">
        <v>136</v>
      </c>
    </row>
    <row r="4075" spans="1:2">
      <c r="A4075" t="s">
        <v>4075</v>
      </c>
      <c r="B4075">
        <v>136</v>
      </c>
    </row>
    <row r="4076" spans="1:2">
      <c r="A4076" t="s">
        <v>4076</v>
      </c>
      <c r="B4076">
        <v>136</v>
      </c>
    </row>
    <row r="4077" spans="1:2">
      <c r="A4077" t="s">
        <v>4077</v>
      </c>
      <c r="B4077">
        <v>136</v>
      </c>
    </row>
    <row r="4078" spans="1:2">
      <c r="A4078" t="s">
        <v>4078</v>
      </c>
      <c r="B4078">
        <v>136</v>
      </c>
    </row>
    <row r="4079" spans="1:2">
      <c r="A4079" t="s">
        <v>4079</v>
      </c>
      <c r="B4079">
        <v>136</v>
      </c>
    </row>
    <row r="4080" spans="1:2">
      <c r="A4080" t="s">
        <v>4080</v>
      </c>
      <c r="B4080">
        <v>136</v>
      </c>
    </row>
    <row r="4081" spans="1:2">
      <c r="A4081" t="s">
        <v>4081</v>
      </c>
      <c r="B4081">
        <v>136</v>
      </c>
    </row>
    <row r="4082" spans="1:2">
      <c r="A4082" t="s">
        <v>4082</v>
      </c>
      <c r="B4082">
        <v>136</v>
      </c>
    </row>
    <row r="4083" spans="1:2">
      <c r="A4083" t="s">
        <v>4083</v>
      </c>
      <c r="B4083">
        <v>136</v>
      </c>
    </row>
    <row r="4084" spans="1:2">
      <c r="A4084" t="s">
        <v>4084</v>
      </c>
      <c r="B4084">
        <v>136</v>
      </c>
    </row>
    <row r="4085" spans="1:2">
      <c r="A4085" t="s">
        <v>4085</v>
      </c>
      <c r="B4085">
        <v>136</v>
      </c>
    </row>
    <row r="4086" spans="1:2">
      <c r="A4086" t="s">
        <v>4086</v>
      </c>
      <c r="B4086">
        <v>136</v>
      </c>
    </row>
    <row r="4087" spans="1:2">
      <c r="A4087" t="s">
        <v>4087</v>
      </c>
      <c r="B4087">
        <v>136</v>
      </c>
    </row>
    <row r="4088" spans="1:2">
      <c r="A4088" t="s">
        <v>4088</v>
      </c>
      <c r="B4088">
        <v>136</v>
      </c>
    </row>
    <row r="4089" spans="1:2">
      <c r="A4089" t="s">
        <v>4089</v>
      </c>
      <c r="B4089">
        <v>136</v>
      </c>
    </row>
    <row r="4090" spans="1:2">
      <c r="A4090" t="s">
        <v>4090</v>
      </c>
      <c r="B4090">
        <v>135</v>
      </c>
    </row>
    <row r="4091" spans="1:2">
      <c r="A4091" t="s">
        <v>4091</v>
      </c>
      <c r="B4091">
        <v>135</v>
      </c>
    </row>
    <row r="4092" spans="1:2">
      <c r="A4092" t="s">
        <v>4092</v>
      </c>
      <c r="B4092">
        <v>135</v>
      </c>
    </row>
    <row r="4093" spans="1:2">
      <c r="A4093" t="s">
        <v>4093</v>
      </c>
      <c r="B4093">
        <v>135</v>
      </c>
    </row>
    <row r="4094" spans="1:2">
      <c r="A4094" t="s">
        <v>4094</v>
      </c>
      <c r="B4094">
        <v>135</v>
      </c>
    </row>
    <row r="4095" spans="1:2">
      <c r="A4095" t="s">
        <v>4095</v>
      </c>
      <c r="B4095">
        <v>135</v>
      </c>
    </row>
    <row r="4096" spans="1:2">
      <c r="A4096" t="s">
        <v>4096</v>
      </c>
      <c r="B4096">
        <v>135</v>
      </c>
    </row>
    <row r="4097" spans="1:2">
      <c r="A4097" t="s">
        <v>4097</v>
      </c>
      <c r="B4097">
        <v>135</v>
      </c>
    </row>
    <row r="4098" spans="1:2">
      <c r="A4098" t="s">
        <v>4098</v>
      </c>
      <c r="B4098">
        <v>135</v>
      </c>
    </row>
    <row r="4099" spans="1:2">
      <c r="A4099" t="s">
        <v>4099</v>
      </c>
      <c r="B4099">
        <v>135</v>
      </c>
    </row>
    <row r="4100" spans="1:2">
      <c r="A4100" t="s">
        <v>4100</v>
      </c>
      <c r="B4100">
        <v>135</v>
      </c>
    </row>
    <row r="4101" spans="1:2">
      <c r="A4101" t="s">
        <v>4101</v>
      </c>
      <c r="B4101">
        <v>135</v>
      </c>
    </row>
    <row r="4102" spans="1:2">
      <c r="A4102" t="s">
        <v>4102</v>
      </c>
      <c r="B4102">
        <v>135</v>
      </c>
    </row>
    <row r="4103" spans="1:2">
      <c r="A4103" t="s">
        <v>4103</v>
      </c>
      <c r="B4103">
        <v>135</v>
      </c>
    </row>
    <row r="4104" spans="1:2">
      <c r="A4104" t="s">
        <v>4104</v>
      </c>
      <c r="B4104">
        <v>135</v>
      </c>
    </row>
    <row r="4105" spans="1:2">
      <c r="A4105" t="s">
        <v>4105</v>
      </c>
      <c r="B4105">
        <v>134</v>
      </c>
    </row>
    <row r="4106" spans="1:2">
      <c r="A4106" t="s">
        <v>4106</v>
      </c>
      <c r="B4106">
        <v>134</v>
      </c>
    </row>
    <row r="4107" spans="1:2">
      <c r="A4107" t="s">
        <v>4107</v>
      </c>
      <c r="B4107">
        <v>134</v>
      </c>
    </row>
    <row r="4108" spans="1:2">
      <c r="A4108" t="s">
        <v>4108</v>
      </c>
      <c r="B4108">
        <v>134</v>
      </c>
    </row>
    <row r="4109" spans="1:2">
      <c r="A4109" t="s">
        <v>4109</v>
      </c>
      <c r="B4109">
        <v>134</v>
      </c>
    </row>
    <row r="4110" spans="1:2">
      <c r="A4110" t="s">
        <v>4110</v>
      </c>
      <c r="B4110">
        <v>134</v>
      </c>
    </row>
    <row r="4111" spans="1:2">
      <c r="A4111" t="s">
        <v>4111</v>
      </c>
      <c r="B4111">
        <v>134</v>
      </c>
    </row>
    <row r="4112" spans="1:2">
      <c r="A4112" t="s">
        <v>4112</v>
      </c>
      <c r="B4112">
        <v>134</v>
      </c>
    </row>
    <row r="4113" spans="1:2">
      <c r="A4113" t="s">
        <v>4113</v>
      </c>
      <c r="B4113">
        <v>134</v>
      </c>
    </row>
    <row r="4114" spans="1:2">
      <c r="A4114" t="s">
        <v>4114</v>
      </c>
      <c r="B4114">
        <v>134</v>
      </c>
    </row>
    <row r="4115" spans="1:2">
      <c r="A4115" t="s">
        <v>4115</v>
      </c>
      <c r="B4115">
        <v>134</v>
      </c>
    </row>
    <row r="4116" spans="1:2">
      <c r="A4116" t="s">
        <v>4116</v>
      </c>
      <c r="B4116">
        <v>134</v>
      </c>
    </row>
    <row r="4117" spans="1:2">
      <c r="A4117" t="s">
        <v>4117</v>
      </c>
      <c r="B4117">
        <v>134</v>
      </c>
    </row>
    <row r="4118" spans="1:2">
      <c r="A4118" t="s">
        <v>4118</v>
      </c>
      <c r="B4118">
        <v>134</v>
      </c>
    </row>
    <row r="4119" spans="1:2">
      <c r="A4119" t="s">
        <v>4119</v>
      </c>
      <c r="B4119">
        <v>134</v>
      </c>
    </row>
    <row r="4120" spans="1:2">
      <c r="A4120" t="s">
        <v>4120</v>
      </c>
      <c r="B4120">
        <v>134</v>
      </c>
    </row>
    <row r="4121" spans="1:2">
      <c r="A4121" t="s">
        <v>4121</v>
      </c>
      <c r="B4121">
        <v>134</v>
      </c>
    </row>
    <row r="4122" spans="1:2">
      <c r="A4122" t="s">
        <v>4122</v>
      </c>
      <c r="B4122">
        <v>134</v>
      </c>
    </row>
    <row r="4123" spans="1:2">
      <c r="A4123" t="s">
        <v>4123</v>
      </c>
      <c r="B4123">
        <v>134</v>
      </c>
    </row>
    <row r="4124" spans="1:2">
      <c r="A4124" t="s">
        <v>4124</v>
      </c>
      <c r="B4124">
        <v>134</v>
      </c>
    </row>
    <row r="4125" spans="1:2">
      <c r="A4125" t="s">
        <v>4125</v>
      </c>
      <c r="B4125">
        <v>134</v>
      </c>
    </row>
    <row r="4126" spans="1:2">
      <c r="A4126" t="s">
        <v>4126</v>
      </c>
      <c r="B4126">
        <v>134</v>
      </c>
    </row>
    <row r="4127" spans="1:2">
      <c r="A4127" t="s">
        <v>4127</v>
      </c>
      <c r="B4127">
        <v>134</v>
      </c>
    </row>
    <row r="4128" spans="1:2">
      <c r="A4128" t="s">
        <v>4128</v>
      </c>
      <c r="B4128">
        <v>134</v>
      </c>
    </row>
    <row r="4129" spans="1:2">
      <c r="A4129" t="s">
        <v>4129</v>
      </c>
      <c r="B4129">
        <v>134</v>
      </c>
    </row>
    <row r="4130" spans="1:2">
      <c r="A4130" t="s">
        <v>4130</v>
      </c>
      <c r="B4130">
        <v>134</v>
      </c>
    </row>
    <row r="4131" spans="1:2">
      <c r="A4131" t="s">
        <v>4131</v>
      </c>
      <c r="B4131">
        <v>133</v>
      </c>
    </row>
    <row r="4132" spans="1:2">
      <c r="A4132" t="s">
        <v>4132</v>
      </c>
      <c r="B4132">
        <v>133</v>
      </c>
    </row>
    <row r="4133" spans="1:2">
      <c r="A4133" t="s">
        <v>4133</v>
      </c>
      <c r="B4133">
        <v>133</v>
      </c>
    </row>
    <row r="4134" spans="1:2">
      <c r="A4134" t="s">
        <v>4134</v>
      </c>
      <c r="B4134">
        <v>133</v>
      </c>
    </row>
    <row r="4135" spans="1:2">
      <c r="A4135" t="s">
        <v>4135</v>
      </c>
      <c r="B4135">
        <v>133</v>
      </c>
    </row>
    <row r="4136" spans="1:2">
      <c r="A4136" t="s">
        <v>4136</v>
      </c>
      <c r="B4136">
        <v>133</v>
      </c>
    </row>
    <row r="4137" spans="1:2">
      <c r="A4137" t="s">
        <v>4137</v>
      </c>
      <c r="B4137">
        <v>133</v>
      </c>
    </row>
    <row r="4138" spans="1:2">
      <c r="A4138" t="s">
        <v>4138</v>
      </c>
      <c r="B4138">
        <v>133</v>
      </c>
    </row>
    <row r="4139" spans="1:2">
      <c r="A4139" t="s">
        <v>4139</v>
      </c>
      <c r="B4139">
        <v>133</v>
      </c>
    </row>
    <row r="4140" spans="1:2">
      <c r="A4140" t="s">
        <v>4140</v>
      </c>
      <c r="B4140">
        <v>133</v>
      </c>
    </row>
    <row r="4141" spans="1:2">
      <c r="A4141" t="s">
        <v>4141</v>
      </c>
      <c r="B4141">
        <v>133</v>
      </c>
    </row>
    <row r="4142" spans="1:2">
      <c r="A4142" t="s">
        <v>4142</v>
      </c>
      <c r="B4142">
        <v>133</v>
      </c>
    </row>
    <row r="4143" spans="1:2">
      <c r="A4143" t="s">
        <v>4143</v>
      </c>
      <c r="B4143">
        <v>133</v>
      </c>
    </row>
    <row r="4144" spans="1:2">
      <c r="A4144" t="s">
        <v>4144</v>
      </c>
      <c r="B4144">
        <v>133</v>
      </c>
    </row>
    <row r="4145" spans="1:2">
      <c r="A4145" t="s">
        <v>4145</v>
      </c>
      <c r="B4145">
        <v>133</v>
      </c>
    </row>
    <row r="4146" spans="1:2">
      <c r="A4146" t="s">
        <v>4146</v>
      </c>
      <c r="B4146">
        <v>133</v>
      </c>
    </row>
    <row r="4147" spans="1:2">
      <c r="A4147" t="s">
        <v>4147</v>
      </c>
      <c r="B4147">
        <v>133</v>
      </c>
    </row>
    <row r="4148" spans="1:2">
      <c r="A4148" t="s">
        <v>4148</v>
      </c>
      <c r="B4148">
        <v>133</v>
      </c>
    </row>
    <row r="4149" spans="1:2">
      <c r="A4149" t="s">
        <v>4149</v>
      </c>
      <c r="B4149">
        <v>133</v>
      </c>
    </row>
    <row r="4150" spans="1:2">
      <c r="A4150" t="s">
        <v>4150</v>
      </c>
      <c r="B4150">
        <v>133</v>
      </c>
    </row>
    <row r="4151" spans="1:2">
      <c r="A4151" t="s">
        <v>4151</v>
      </c>
      <c r="B4151">
        <v>133</v>
      </c>
    </row>
    <row r="4152" spans="1:2">
      <c r="A4152" t="s">
        <v>4152</v>
      </c>
      <c r="B4152">
        <v>133</v>
      </c>
    </row>
    <row r="4153" spans="1:2">
      <c r="A4153" t="s">
        <v>4153</v>
      </c>
      <c r="B4153">
        <v>132</v>
      </c>
    </row>
    <row r="4154" spans="1:2">
      <c r="A4154" t="s">
        <v>4154</v>
      </c>
      <c r="B4154">
        <v>132</v>
      </c>
    </row>
    <row r="4155" spans="1:2">
      <c r="A4155" t="s">
        <v>4155</v>
      </c>
      <c r="B4155">
        <v>132</v>
      </c>
    </row>
    <row r="4156" spans="1:2">
      <c r="A4156" t="s">
        <v>4156</v>
      </c>
      <c r="B4156">
        <v>132</v>
      </c>
    </row>
    <row r="4157" spans="1:2">
      <c r="A4157" t="s">
        <v>4157</v>
      </c>
      <c r="B4157">
        <v>132</v>
      </c>
    </row>
    <row r="4158" spans="1:2">
      <c r="A4158" t="s">
        <v>4158</v>
      </c>
      <c r="B4158">
        <v>132</v>
      </c>
    </row>
    <row r="4159" spans="1:2">
      <c r="A4159" t="s">
        <v>4159</v>
      </c>
      <c r="B4159">
        <v>132</v>
      </c>
    </row>
    <row r="4160" spans="1:2">
      <c r="A4160" t="s">
        <v>4160</v>
      </c>
      <c r="B4160">
        <v>132</v>
      </c>
    </row>
    <row r="4161" spans="1:2">
      <c r="A4161" t="s">
        <v>4161</v>
      </c>
      <c r="B4161">
        <v>132</v>
      </c>
    </row>
    <row r="4162" spans="1:2">
      <c r="A4162" t="s">
        <v>4162</v>
      </c>
      <c r="B4162">
        <v>132</v>
      </c>
    </row>
    <row r="4163" spans="1:2">
      <c r="A4163" t="s">
        <v>4163</v>
      </c>
      <c r="B4163">
        <v>132</v>
      </c>
    </row>
    <row r="4164" spans="1:2">
      <c r="A4164" t="s">
        <v>4164</v>
      </c>
      <c r="B4164">
        <v>132</v>
      </c>
    </row>
    <row r="4165" spans="1:2">
      <c r="A4165" t="s">
        <v>4165</v>
      </c>
      <c r="B4165">
        <v>132</v>
      </c>
    </row>
    <row r="4166" spans="1:2">
      <c r="A4166" t="s">
        <v>4166</v>
      </c>
      <c r="B4166">
        <v>132</v>
      </c>
    </row>
    <row r="4167" spans="1:2">
      <c r="A4167" t="s">
        <v>4167</v>
      </c>
      <c r="B4167">
        <v>132</v>
      </c>
    </row>
    <row r="4168" spans="1:2">
      <c r="A4168" t="s">
        <v>4168</v>
      </c>
      <c r="B4168">
        <v>132</v>
      </c>
    </row>
    <row r="4169" spans="1:2">
      <c r="A4169" t="s">
        <v>4169</v>
      </c>
      <c r="B4169">
        <v>132</v>
      </c>
    </row>
    <row r="4170" spans="1:2">
      <c r="A4170" t="s">
        <v>4170</v>
      </c>
      <c r="B4170">
        <v>131</v>
      </c>
    </row>
    <row r="4171" spans="1:2">
      <c r="A4171" t="s">
        <v>4171</v>
      </c>
      <c r="B4171">
        <v>131</v>
      </c>
    </row>
    <row r="4172" spans="1:2">
      <c r="A4172" t="s">
        <v>4172</v>
      </c>
      <c r="B4172">
        <v>131</v>
      </c>
    </row>
    <row r="4173" spans="1:2">
      <c r="A4173" t="s">
        <v>4173</v>
      </c>
      <c r="B4173">
        <v>131</v>
      </c>
    </row>
    <row r="4174" spans="1:2">
      <c r="A4174" t="s">
        <v>4174</v>
      </c>
      <c r="B4174">
        <v>131</v>
      </c>
    </row>
    <row r="4175" spans="1:2">
      <c r="A4175" t="s">
        <v>4175</v>
      </c>
      <c r="B4175">
        <v>131</v>
      </c>
    </row>
    <row r="4176" spans="1:2">
      <c r="A4176" t="s">
        <v>4176</v>
      </c>
      <c r="B4176">
        <v>131</v>
      </c>
    </row>
    <row r="4177" spans="1:2">
      <c r="A4177" t="s">
        <v>4177</v>
      </c>
      <c r="B4177">
        <v>131</v>
      </c>
    </row>
    <row r="4178" spans="1:2">
      <c r="A4178" t="s">
        <v>4178</v>
      </c>
      <c r="B4178">
        <v>131</v>
      </c>
    </row>
    <row r="4179" spans="1:2">
      <c r="A4179" t="s">
        <v>4179</v>
      </c>
      <c r="B4179">
        <v>131</v>
      </c>
    </row>
    <row r="4180" spans="1:2">
      <c r="A4180" t="s">
        <v>4180</v>
      </c>
      <c r="B4180">
        <v>131</v>
      </c>
    </row>
    <row r="4181" spans="1:2">
      <c r="A4181" t="s">
        <v>4181</v>
      </c>
      <c r="B4181">
        <v>131</v>
      </c>
    </row>
    <row r="4182" spans="1:2">
      <c r="A4182" t="s">
        <v>4182</v>
      </c>
      <c r="B4182">
        <v>131</v>
      </c>
    </row>
    <row r="4183" spans="1:2">
      <c r="A4183" t="s">
        <v>4183</v>
      </c>
      <c r="B4183">
        <v>131</v>
      </c>
    </row>
    <row r="4184" spans="1:2">
      <c r="A4184" t="s">
        <v>4184</v>
      </c>
      <c r="B4184">
        <v>131</v>
      </c>
    </row>
    <row r="4185" spans="1:2">
      <c r="A4185" t="s">
        <v>4185</v>
      </c>
      <c r="B4185">
        <v>131</v>
      </c>
    </row>
    <row r="4186" spans="1:2">
      <c r="A4186" t="s">
        <v>4186</v>
      </c>
      <c r="B4186">
        <v>131</v>
      </c>
    </row>
    <row r="4187" spans="1:2">
      <c r="A4187" t="s">
        <v>4187</v>
      </c>
      <c r="B4187">
        <v>130</v>
      </c>
    </row>
    <row r="4188" spans="1:2">
      <c r="A4188" t="s">
        <v>4188</v>
      </c>
      <c r="B4188">
        <v>130</v>
      </c>
    </row>
    <row r="4189" spans="1:2">
      <c r="A4189" t="s">
        <v>4189</v>
      </c>
      <c r="B4189">
        <v>130</v>
      </c>
    </row>
    <row r="4190" spans="1:2">
      <c r="A4190" t="s">
        <v>4190</v>
      </c>
      <c r="B4190">
        <v>130</v>
      </c>
    </row>
    <row r="4191" spans="1:2">
      <c r="A4191" t="s">
        <v>4191</v>
      </c>
      <c r="B4191">
        <v>130</v>
      </c>
    </row>
    <row r="4192" spans="1:2">
      <c r="A4192" t="s">
        <v>4192</v>
      </c>
      <c r="B4192">
        <v>130</v>
      </c>
    </row>
    <row r="4193" spans="1:2">
      <c r="A4193" t="s">
        <v>4193</v>
      </c>
      <c r="B4193">
        <v>130</v>
      </c>
    </row>
    <row r="4194" spans="1:2">
      <c r="A4194" t="s">
        <v>4194</v>
      </c>
      <c r="B4194">
        <v>130</v>
      </c>
    </row>
    <row r="4195" spans="1:2">
      <c r="A4195" t="s">
        <v>4195</v>
      </c>
      <c r="B4195">
        <v>130</v>
      </c>
    </row>
    <row r="4196" spans="1:2">
      <c r="A4196" t="s">
        <v>4196</v>
      </c>
      <c r="B4196">
        <v>130</v>
      </c>
    </row>
    <row r="4197" spans="1:2">
      <c r="A4197" t="s">
        <v>4197</v>
      </c>
      <c r="B4197">
        <v>130</v>
      </c>
    </row>
    <row r="4198" spans="1:2">
      <c r="A4198" t="s">
        <v>4198</v>
      </c>
      <c r="B4198">
        <v>130</v>
      </c>
    </row>
    <row r="4199" spans="1:2">
      <c r="A4199" t="s">
        <v>4199</v>
      </c>
      <c r="B4199">
        <v>130</v>
      </c>
    </row>
    <row r="4200" spans="1:2">
      <c r="A4200" t="s">
        <v>4200</v>
      </c>
      <c r="B4200">
        <v>130</v>
      </c>
    </row>
    <row r="4201" spans="1:2">
      <c r="A4201" t="s">
        <v>4201</v>
      </c>
      <c r="B4201">
        <v>130</v>
      </c>
    </row>
    <row r="4202" spans="1:2">
      <c r="A4202" t="s">
        <v>4202</v>
      </c>
      <c r="B4202">
        <v>130</v>
      </c>
    </row>
    <row r="4203" spans="1:2">
      <c r="A4203" t="s">
        <v>4203</v>
      </c>
      <c r="B4203">
        <v>130</v>
      </c>
    </row>
    <row r="4204" spans="1:2">
      <c r="A4204" t="s">
        <v>4204</v>
      </c>
      <c r="B4204">
        <v>130</v>
      </c>
    </row>
    <row r="4205" spans="1:2">
      <c r="A4205" t="s">
        <v>4205</v>
      </c>
      <c r="B4205">
        <v>130</v>
      </c>
    </row>
    <row r="4206" spans="1:2">
      <c r="A4206" t="s">
        <v>4206</v>
      </c>
      <c r="B4206">
        <v>130</v>
      </c>
    </row>
    <row r="4207" spans="1:2">
      <c r="A4207" t="s">
        <v>4207</v>
      </c>
      <c r="B4207">
        <v>129</v>
      </c>
    </row>
    <row r="4208" spans="1:2">
      <c r="A4208" t="s">
        <v>4208</v>
      </c>
      <c r="B4208">
        <v>129</v>
      </c>
    </row>
    <row r="4209" spans="1:2">
      <c r="A4209" t="s">
        <v>4209</v>
      </c>
      <c r="B4209">
        <v>129</v>
      </c>
    </row>
    <row r="4210" spans="1:2">
      <c r="A4210" t="s">
        <v>4210</v>
      </c>
      <c r="B4210">
        <v>129</v>
      </c>
    </row>
    <row r="4211" spans="1:2">
      <c r="A4211" t="s">
        <v>4211</v>
      </c>
      <c r="B4211">
        <v>129</v>
      </c>
    </row>
    <row r="4212" spans="1:2">
      <c r="A4212" t="s">
        <v>4212</v>
      </c>
      <c r="B4212">
        <v>129</v>
      </c>
    </row>
    <row r="4213" spans="1:2">
      <c r="A4213" t="s">
        <v>4213</v>
      </c>
      <c r="B4213">
        <v>129</v>
      </c>
    </row>
    <row r="4214" spans="1:2">
      <c r="A4214" t="s">
        <v>4214</v>
      </c>
      <c r="B4214">
        <v>129</v>
      </c>
    </row>
    <row r="4215" spans="1:2">
      <c r="A4215" t="s">
        <v>4215</v>
      </c>
      <c r="B4215">
        <v>129</v>
      </c>
    </row>
    <row r="4216" spans="1:2">
      <c r="A4216" t="s">
        <v>4216</v>
      </c>
      <c r="B4216">
        <v>129</v>
      </c>
    </row>
    <row r="4217" spans="1:2">
      <c r="A4217" t="s">
        <v>4217</v>
      </c>
      <c r="B4217">
        <v>129</v>
      </c>
    </row>
    <row r="4218" spans="1:2">
      <c r="A4218" t="s">
        <v>4218</v>
      </c>
      <c r="B4218">
        <v>129</v>
      </c>
    </row>
    <row r="4219" spans="1:2">
      <c r="A4219" t="s">
        <v>4219</v>
      </c>
      <c r="B4219">
        <v>129</v>
      </c>
    </row>
    <row r="4220" spans="1:2">
      <c r="A4220" t="s">
        <v>4220</v>
      </c>
      <c r="B4220">
        <v>129</v>
      </c>
    </row>
    <row r="4221" spans="1:2">
      <c r="A4221" t="s">
        <v>4221</v>
      </c>
      <c r="B4221">
        <v>129</v>
      </c>
    </row>
    <row r="4222" spans="1:2">
      <c r="A4222" t="s">
        <v>4222</v>
      </c>
      <c r="B4222">
        <v>129</v>
      </c>
    </row>
    <row r="4223" spans="1:2">
      <c r="A4223" t="s">
        <v>4223</v>
      </c>
      <c r="B4223">
        <v>129</v>
      </c>
    </row>
    <row r="4224" spans="1:2">
      <c r="A4224" t="s">
        <v>4224</v>
      </c>
      <c r="B4224">
        <v>129</v>
      </c>
    </row>
    <row r="4225" spans="1:2">
      <c r="A4225" t="s">
        <v>4225</v>
      </c>
      <c r="B4225">
        <v>129</v>
      </c>
    </row>
    <row r="4226" spans="1:2">
      <c r="A4226" t="s">
        <v>4226</v>
      </c>
      <c r="B4226">
        <v>129</v>
      </c>
    </row>
    <row r="4227" spans="1:2">
      <c r="A4227" t="s">
        <v>4227</v>
      </c>
      <c r="B4227">
        <v>129</v>
      </c>
    </row>
    <row r="4228" spans="1:2">
      <c r="A4228" t="s">
        <v>4228</v>
      </c>
      <c r="B4228">
        <v>129</v>
      </c>
    </row>
    <row r="4229" spans="1:2">
      <c r="A4229" t="s">
        <v>4229</v>
      </c>
      <c r="B4229">
        <v>129</v>
      </c>
    </row>
    <row r="4230" spans="1:2">
      <c r="A4230" t="s">
        <v>4230</v>
      </c>
      <c r="B4230">
        <v>129</v>
      </c>
    </row>
    <row r="4231" spans="1:2">
      <c r="A4231" t="s">
        <v>4231</v>
      </c>
      <c r="B4231">
        <v>129</v>
      </c>
    </row>
    <row r="4232" spans="1:2">
      <c r="A4232" t="s">
        <v>4232</v>
      </c>
      <c r="B4232">
        <v>129</v>
      </c>
    </row>
    <row r="4233" spans="1:2">
      <c r="A4233" t="s">
        <v>4233</v>
      </c>
      <c r="B4233">
        <v>129</v>
      </c>
    </row>
    <row r="4234" spans="1:2">
      <c r="A4234" t="s">
        <v>4234</v>
      </c>
      <c r="B4234">
        <v>129</v>
      </c>
    </row>
    <row r="4235" spans="1:2">
      <c r="A4235" t="s">
        <v>4235</v>
      </c>
      <c r="B4235">
        <v>129</v>
      </c>
    </row>
    <row r="4236" spans="1:2">
      <c r="A4236" t="s">
        <v>4236</v>
      </c>
      <c r="B4236">
        <v>128</v>
      </c>
    </row>
    <row r="4237" spans="1:2">
      <c r="A4237" t="s">
        <v>4237</v>
      </c>
      <c r="B4237">
        <v>128</v>
      </c>
    </row>
    <row r="4238" spans="1:2">
      <c r="A4238" t="s">
        <v>4238</v>
      </c>
      <c r="B4238">
        <v>128</v>
      </c>
    </row>
    <row r="4239" spans="1:2">
      <c r="A4239" t="s">
        <v>4239</v>
      </c>
      <c r="B4239">
        <v>128</v>
      </c>
    </row>
    <row r="4240" spans="1:2">
      <c r="A4240" t="s">
        <v>4240</v>
      </c>
      <c r="B4240">
        <v>128</v>
      </c>
    </row>
    <row r="4241" spans="1:2">
      <c r="A4241" t="s">
        <v>4241</v>
      </c>
      <c r="B4241">
        <v>128</v>
      </c>
    </row>
    <row r="4242" spans="1:2">
      <c r="A4242" t="s">
        <v>4242</v>
      </c>
      <c r="B4242">
        <v>128</v>
      </c>
    </row>
    <row r="4243" spans="1:2">
      <c r="A4243" t="s">
        <v>4243</v>
      </c>
      <c r="B4243">
        <v>128</v>
      </c>
    </row>
    <row r="4244" spans="1:2">
      <c r="A4244" t="s">
        <v>4244</v>
      </c>
      <c r="B4244">
        <v>128</v>
      </c>
    </row>
    <row r="4245" spans="1:2">
      <c r="A4245" t="s">
        <v>4245</v>
      </c>
      <c r="B4245">
        <v>128</v>
      </c>
    </row>
    <row r="4246" spans="1:2">
      <c r="A4246" t="s">
        <v>4246</v>
      </c>
      <c r="B4246">
        <v>128</v>
      </c>
    </row>
    <row r="4247" spans="1:2">
      <c r="A4247" t="s">
        <v>4247</v>
      </c>
      <c r="B4247">
        <v>128</v>
      </c>
    </row>
    <row r="4248" spans="1:2">
      <c r="A4248" t="s">
        <v>4248</v>
      </c>
      <c r="B4248">
        <v>128</v>
      </c>
    </row>
    <row r="4249" spans="1:2">
      <c r="A4249" t="s">
        <v>4249</v>
      </c>
      <c r="B4249">
        <v>128</v>
      </c>
    </row>
    <row r="4250" spans="1:2">
      <c r="A4250" t="s">
        <v>4250</v>
      </c>
      <c r="B4250">
        <v>128</v>
      </c>
    </row>
    <row r="4251" spans="1:2">
      <c r="A4251" t="s">
        <v>4251</v>
      </c>
      <c r="B4251">
        <v>128</v>
      </c>
    </row>
    <row r="4252" spans="1:2">
      <c r="A4252" t="s">
        <v>4252</v>
      </c>
      <c r="B4252">
        <v>128</v>
      </c>
    </row>
    <row r="4253" spans="1:2">
      <c r="A4253" t="s">
        <v>4253</v>
      </c>
      <c r="B4253">
        <v>128</v>
      </c>
    </row>
    <row r="4254" spans="1:2">
      <c r="A4254" t="s">
        <v>4254</v>
      </c>
      <c r="B4254">
        <v>128</v>
      </c>
    </row>
    <row r="4255" spans="1:2">
      <c r="A4255" t="s">
        <v>4255</v>
      </c>
      <c r="B4255">
        <v>128</v>
      </c>
    </row>
    <row r="4256" spans="1:2">
      <c r="A4256" t="s">
        <v>4256</v>
      </c>
      <c r="B4256">
        <v>128</v>
      </c>
    </row>
    <row r="4257" spans="1:2">
      <c r="A4257" t="s">
        <v>4257</v>
      </c>
      <c r="B4257">
        <v>128</v>
      </c>
    </row>
    <row r="4258" spans="1:2">
      <c r="A4258" t="s">
        <v>4258</v>
      </c>
      <c r="B4258">
        <v>128</v>
      </c>
    </row>
    <row r="4259" spans="1:2">
      <c r="A4259" t="s">
        <v>4259</v>
      </c>
      <c r="B4259">
        <v>127</v>
      </c>
    </row>
    <row r="4260" spans="1:2">
      <c r="A4260" t="s">
        <v>4260</v>
      </c>
      <c r="B4260">
        <v>127</v>
      </c>
    </row>
    <row r="4261" spans="1:2">
      <c r="A4261" t="s">
        <v>4261</v>
      </c>
      <c r="B4261">
        <v>127</v>
      </c>
    </row>
    <row r="4262" spans="1:2">
      <c r="A4262" t="s">
        <v>4262</v>
      </c>
      <c r="B4262">
        <v>127</v>
      </c>
    </row>
    <row r="4263" spans="1:2">
      <c r="A4263" t="s">
        <v>4263</v>
      </c>
      <c r="B4263">
        <v>127</v>
      </c>
    </row>
    <row r="4264" spans="1:2">
      <c r="A4264" t="s">
        <v>4264</v>
      </c>
      <c r="B4264">
        <v>127</v>
      </c>
    </row>
    <row r="4265" spans="1:2">
      <c r="A4265" t="s">
        <v>4265</v>
      </c>
      <c r="B4265">
        <v>127</v>
      </c>
    </row>
    <row r="4266" spans="1:2">
      <c r="A4266" t="s">
        <v>4266</v>
      </c>
      <c r="B4266">
        <v>127</v>
      </c>
    </row>
    <row r="4267" spans="1:2">
      <c r="A4267" t="s">
        <v>4267</v>
      </c>
      <c r="B4267">
        <v>127</v>
      </c>
    </row>
    <row r="4268" spans="1:2">
      <c r="A4268" t="s">
        <v>4268</v>
      </c>
      <c r="B4268">
        <v>127</v>
      </c>
    </row>
    <row r="4269" spans="1:2">
      <c r="A4269" t="s">
        <v>4269</v>
      </c>
      <c r="B4269">
        <v>127</v>
      </c>
    </row>
    <row r="4270" spans="1:2">
      <c r="A4270" t="s">
        <v>4270</v>
      </c>
      <c r="B4270">
        <v>127</v>
      </c>
    </row>
    <row r="4271" spans="1:2">
      <c r="A4271" t="s">
        <v>4271</v>
      </c>
      <c r="B4271">
        <v>127</v>
      </c>
    </row>
    <row r="4272" spans="1:2">
      <c r="A4272" t="s">
        <v>4272</v>
      </c>
      <c r="B4272">
        <v>127</v>
      </c>
    </row>
    <row r="4273" spans="1:2">
      <c r="A4273" t="s">
        <v>4273</v>
      </c>
      <c r="B4273">
        <v>127</v>
      </c>
    </row>
    <row r="4274" spans="1:2">
      <c r="A4274" t="s">
        <v>4274</v>
      </c>
      <c r="B4274">
        <v>127</v>
      </c>
    </row>
    <row r="4275" spans="1:2">
      <c r="A4275" t="s">
        <v>4275</v>
      </c>
      <c r="B4275">
        <v>127</v>
      </c>
    </row>
    <row r="4276" spans="1:2">
      <c r="A4276" t="s">
        <v>4276</v>
      </c>
      <c r="B4276">
        <v>127</v>
      </c>
    </row>
    <row r="4277" spans="1:2">
      <c r="A4277" t="s">
        <v>4277</v>
      </c>
      <c r="B4277">
        <v>127</v>
      </c>
    </row>
    <row r="4278" spans="1:2">
      <c r="A4278" t="s">
        <v>4278</v>
      </c>
      <c r="B4278">
        <v>127</v>
      </c>
    </row>
    <row r="4279" spans="1:2">
      <c r="A4279" t="s">
        <v>4279</v>
      </c>
      <c r="B4279">
        <v>127</v>
      </c>
    </row>
    <row r="4280" spans="1:2">
      <c r="A4280" t="s">
        <v>4280</v>
      </c>
      <c r="B4280">
        <v>127</v>
      </c>
    </row>
    <row r="4281" spans="1:2">
      <c r="A4281" t="s">
        <v>4281</v>
      </c>
      <c r="B4281">
        <v>127</v>
      </c>
    </row>
    <row r="4282" spans="1:2">
      <c r="A4282" t="s">
        <v>4282</v>
      </c>
      <c r="B4282">
        <v>127</v>
      </c>
    </row>
    <row r="4283" spans="1:2">
      <c r="A4283" t="s">
        <v>4283</v>
      </c>
      <c r="B4283">
        <v>127</v>
      </c>
    </row>
    <row r="4284" spans="1:2">
      <c r="A4284" t="s">
        <v>4284</v>
      </c>
      <c r="B4284">
        <v>127</v>
      </c>
    </row>
    <row r="4285" spans="1:2">
      <c r="A4285" t="s">
        <v>4285</v>
      </c>
      <c r="B4285">
        <v>127</v>
      </c>
    </row>
    <row r="4286" spans="1:2">
      <c r="A4286" t="s">
        <v>4286</v>
      </c>
      <c r="B4286">
        <v>127</v>
      </c>
    </row>
    <row r="4287" spans="1:2">
      <c r="A4287" t="s">
        <v>4287</v>
      </c>
      <c r="B4287">
        <v>127</v>
      </c>
    </row>
    <row r="4288" spans="1:2">
      <c r="A4288" t="s">
        <v>4288</v>
      </c>
      <c r="B4288">
        <v>127</v>
      </c>
    </row>
    <row r="4289" spans="1:2">
      <c r="A4289" t="s">
        <v>4289</v>
      </c>
      <c r="B4289">
        <v>127</v>
      </c>
    </row>
    <row r="4290" spans="1:2">
      <c r="A4290" t="s">
        <v>4290</v>
      </c>
      <c r="B4290">
        <v>126</v>
      </c>
    </row>
    <row r="4291" spans="1:2">
      <c r="A4291" t="s">
        <v>4291</v>
      </c>
      <c r="B4291">
        <v>126</v>
      </c>
    </row>
    <row r="4292" spans="1:2">
      <c r="A4292" t="s">
        <v>4292</v>
      </c>
      <c r="B4292">
        <v>126</v>
      </c>
    </row>
    <row r="4293" spans="1:2">
      <c r="A4293" t="s">
        <v>4293</v>
      </c>
      <c r="B4293">
        <v>126</v>
      </c>
    </row>
    <row r="4294" spans="1:2">
      <c r="A4294" t="s">
        <v>4294</v>
      </c>
      <c r="B4294">
        <v>126</v>
      </c>
    </row>
    <row r="4295" spans="1:2">
      <c r="A4295" t="s">
        <v>4295</v>
      </c>
      <c r="B4295">
        <v>126</v>
      </c>
    </row>
    <row r="4296" spans="1:2">
      <c r="A4296" t="s">
        <v>4296</v>
      </c>
      <c r="B4296">
        <v>126</v>
      </c>
    </row>
    <row r="4297" spans="1:2">
      <c r="A4297" t="s">
        <v>4297</v>
      </c>
      <c r="B4297">
        <v>126</v>
      </c>
    </row>
    <row r="4298" spans="1:2">
      <c r="A4298" t="s">
        <v>4298</v>
      </c>
      <c r="B4298">
        <v>126</v>
      </c>
    </row>
    <row r="4299" spans="1:2">
      <c r="A4299" t="s">
        <v>4299</v>
      </c>
      <c r="B4299">
        <v>126</v>
      </c>
    </row>
    <row r="4300" spans="1:2">
      <c r="A4300" t="s">
        <v>4300</v>
      </c>
      <c r="B4300">
        <v>126</v>
      </c>
    </row>
    <row r="4301" spans="1:2">
      <c r="A4301" t="s">
        <v>4301</v>
      </c>
      <c r="B4301">
        <v>126</v>
      </c>
    </row>
    <row r="4302" spans="1:2">
      <c r="A4302" t="s">
        <v>4302</v>
      </c>
      <c r="B4302">
        <v>126</v>
      </c>
    </row>
    <row r="4303" spans="1:2">
      <c r="A4303" t="s">
        <v>4303</v>
      </c>
      <c r="B4303">
        <v>126</v>
      </c>
    </row>
    <row r="4304" spans="1:2">
      <c r="A4304" t="s">
        <v>4304</v>
      </c>
      <c r="B4304">
        <v>126</v>
      </c>
    </row>
    <row r="4305" spans="1:2">
      <c r="A4305" t="s">
        <v>4305</v>
      </c>
      <c r="B4305">
        <v>126</v>
      </c>
    </row>
    <row r="4306" spans="1:2">
      <c r="A4306" t="s">
        <v>4306</v>
      </c>
      <c r="B4306">
        <v>126</v>
      </c>
    </row>
    <row r="4307" spans="1:2">
      <c r="A4307" t="s">
        <v>4307</v>
      </c>
      <c r="B4307">
        <v>126</v>
      </c>
    </row>
    <row r="4308" spans="1:2">
      <c r="A4308" t="s">
        <v>4308</v>
      </c>
      <c r="B4308">
        <v>126</v>
      </c>
    </row>
    <row r="4309" spans="1:2">
      <c r="A4309" t="s">
        <v>4309</v>
      </c>
      <c r="B4309">
        <v>126</v>
      </c>
    </row>
    <row r="4310" spans="1:2">
      <c r="A4310" t="s">
        <v>4310</v>
      </c>
      <c r="B4310">
        <v>126</v>
      </c>
    </row>
    <row r="4311" spans="1:2">
      <c r="A4311" t="s">
        <v>4311</v>
      </c>
      <c r="B4311">
        <v>126</v>
      </c>
    </row>
    <row r="4312" spans="1:2">
      <c r="A4312" t="s">
        <v>4312</v>
      </c>
      <c r="B4312">
        <v>126</v>
      </c>
    </row>
    <row r="4313" spans="1:2">
      <c r="A4313" t="s">
        <v>4313</v>
      </c>
      <c r="B4313">
        <v>126</v>
      </c>
    </row>
    <row r="4314" spans="1:2">
      <c r="A4314" t="s">
        <v>4314</v>
      </c>
      <c r="B4314">
        <v>126</v>
      </c>
    </row>
    <row r="4315" spans="1:2">
      <c r="A4315" t="s">
        <v>4315</v>
      </c>
      <c r="B4315">
        <v>126</v>
      </c>
    </row>
    <row r="4316" spans="1:2">
      <c r="A4316" t="s">
        <v>4316</v>
      </c>
      <c r="B4316">
        <v>126</v>
      </c>
    </row>
    <row r="4317" spans="1:2">
      <c r="A4317" t="s">
        <v>4317</v>
      </c>
      <c r="B4317">
        <v>126</v>
      </c>
    </row>
    <row r="4318" spans="1:2">
      <c r="A4318" t="s">
        <v>4318</v>
      </c>
      <c r="B4318">
        <v>125</v>
      </c>
    </row>
    <row r="4319" spans="1:2">
      <c r="A4319" t="s">
        <v>4319</v>
      </c>
      <c r="B4319">
        <v>125</v>
      </c>
    </row>
    <row r="4320" spans="1:2">
      <c r="A4320" t="s">
        <v>4320</v>
      </c>
      <c r="B4320">
        <v>125</v>
      </c>
    </row>
    <row r="4321" spans="1:2">
      <c r="A4321" t="s">
        <v>4321</v>
      </c>
      <c r="B4321">
        <v>125</v>
      </c>
    </row>
    <row r="4322" spans="1:2">
      <c r="A4322" t="s">
        <v>4322</v>
      </c>
      <c r="B4322">
        <v>125</v>
      </c>
    </row>
    <row r="4323" spans="1:2">
      <c r="A4323" t="s">
        <v>4323</v>
      </c>
      <c r="B4323">
        <v>125</v>
      </c>
    </row>
    <row r="4324" spans="1:2">
      <c r="A4324" t="s">
        <v>4324</v>
      </c>
      <c r="B4324">
        <v>125</v>
      </c>
    </row>
    <row r="4325" spans="1:2">
      <c r="A4325" t="s">
        <v>4325</v>
      </c>
      <c r="B4325">
        <v>125</v>
      </c>
    </row>
    <row r="4326" spans="1:2">
      <c r="A4326" t="s">
        <v>4326</v>
      </c>
      <c r="B4326">
        <v>125</v>
      </c>
    </row>
    <row r="4327" spans="1:2">
      <c r="A4327" t="s">
        <v>4327</v>
      </c>
      <c r="B4327">
        <v>125</v>
      </c>
    </row>
    <row r="4328" spans="1:2">
      <c r="A4328" t="s">
        <v>4328</v>
      </c>
      <c r="B4328">
        <v>125</v>
      </c>
    </row>
    <row r="4329" spans="1:2">
      <c r="A4329" t="s">
        <v>4329</v>
      </c>
      <c r="B4329">
        <v>125</v>
      </c>
    </row>
    <row r="4330" spans="1:2">
      <c r="A4330" t="s">
        <v>4330</v>
      </c>
      <c r="B4330">
        <v>125</v>
      </c>
    </row>
    <row r="4331" spans="1:2">
      <c r="A4331" t="s">
        <v>4331</v>
      </c>
      <c r="B4331">
        <v>125</v>
      </c>
    </row>
    <row r="4332" spans="1:2">
      <c r="A4332" t="s">
        <v>4332</v>
      </c>
      <c r="B4332">
        <v>125</v>
      </c>
    </row>
    <row r="4333" spans="1:2">
      <c r="A4333" t="s">
        <v>4333</v>
      </c>
      <c r="B4333">
        <v>125</v>
      </c>
    </row>
    <row r="4334" spans="1:2">
      <c r="A4334" t="s">
        <v>4334</v>
      </c>
      <c r="B4334">
        <v>125</v>
      </c>
    </row>
    <row r="4335" spans="1:2">
      <c r="A4335" t="s">
        <v>4335</v>
      </c>
      <c r="B4335">
        <v>125</v>
      </c>
    </row>
    <row r="4336" spans="1:2">
      <c r="A4336" t="s">
        <v>4336</v>
      </c>
      <c r="B4336">
        <v>125</v>
      </c>
    </row>
    <row r="4337" spans="1:2">
      <c r="A4337" t="s">
        <v>4337</v>
      </c>
      <c r="B4337">
        <v>125</v>
      </c>
    </row>
    <row r="4338" spans="1:2">
      <c r="A4338" t="s">
        <v>4338</v>
      </c>
      <c r="B4338">
        <v>125</v>
      </c>
    </row>
    <row r="4339" spans="1:2">
      <c r="A4339" t="s">
        <v>4339</v>
      </c>
      <c r="B4339">
        <v>125</v>
      </c>
    </row>
    <row r="4340" spans="1:2">
      <c r="A4340" t="s">
        <v>4340</v>
      </c>
      <c r="B4340">
        <v>125</v>
      </c>
    </row>
    <row r="4341" spans="1:2">
      <c r="A4341" t="s">
        <v>4341</v>
      </c>
      <c r="B4341">
        <v>124</v>
      </c>
    </row>
    <row r="4342" spans="1:2">
      <c r="A4342" t="s">
        <v>4342</v>
      </c>
      <c r="B4342">
        <v>124</v>
      </c>
    </row>
    <row r="4343" spans="1:2">
      <c r="A4343" t="s">
        <v>4343</v>
      </c>
      <c r="B4343">
        <v>124</v>
      </c>
    </row>
    <row r="4344" spans="1:2">
      <c r="A4344" t="s">
        <v>4344</v>
      </c>
      <c r="B4344">
        <v>124</v>
      </c>
    </row>
    <row r="4345" spans="1:2">
      <c r="A4345" t="s">
        <v>4345</v>
      </c>
      <c r="B4345">
        <v>124</v>
      </c>
    </row>
    <row r="4346" spans="1:2">
      <c r="A4346" t="s">
        <v>4346</v>
      </c>
      <c r="B4346">
        <v>124</v>
      </c>
    </row>
    <row r="4347" spans="1:2">
      <c r="A4347" t="s">
        <v>4347</v>
      </c>
      <c r="B4347">
        <v>124</v>
      </c>
    </row>
    <row r="4348" spans="1:2">
      <c r="A4348" t="s">
        <v>4348</v>
      </c>
      <c r="B4348">
        <v>124</v>
      </c>
    </row>
    <row r="4349" spans="1:2">
      <c r="A4349" t="s">
        <v>4349</v>
      </c>
      <c r="B4349">
        <v>124</v>
      </c>
    </row>
    <row r="4350" spans="1:2">
      <c r="A4350" t="s">
        <v>4350</v>
      </c>
      <c r="B4350">
        <v>124</v>
      </c>
    </row>
    <row r="4351" spans="1:2">
      <c r="A4351" t="s">
        <v>4351</v>
      </c>
      <c r="B4351">
        <v>124</v>
      </c>
    </row>
    <row r="4352" spans="1:2">
      <c r="A4352" t="s">
        <v>4352</v>
      </c>
      <c r="B4352">
        <v>124</v>
      </c>
    </row>
    <row r="4353" spans="1:2">
      <c r="A4353" t="s">
        <v>4353</v>
      </c>
      <c r="B4353">
        <v>124</v>
      </c>
    </row>
    <row r="4354" spans="1:2">
      <c r="A4354" t="s">
        <v>4354</v>
      </c>
      <c r="B4354">
        <v>124</v>
      </c>
    </row>
    <row r="4355" spans="1:2">
      <c r="A4355" t="s">
        <v>4355</v>
      </c>
      <c r="B4355">
        <v>124</v>
      </c>
    </row>
    <row r="4356" spans="1:2">
      <c r="A4356" t="s">
        <v>4356</v>
      </c>
      <c r="B4356">
        <v>124</v>
      </c>
    </row>
    <row r="4357" spans="1:2">
      <c r="A4357" t="s">
        <v>4357</v>
      </c>
      <c r="B4357">
        <v>124</v>
      </c>
    </row>
    <row r="4358" spans="1:2">
      <c r="A4358" t="s">
        <v>4358</v>
      </c>
      <c r="B4358">
        <v>124</v>
      </c>
    </row>
    <row r="4359" spans="1:2">
      <c r="A4359" t="s">
        <v>4359</v>
      </c>
      <c r="B4359">
        <v>124</v>
      </c>
    </row>
    <row r="4360" spans="1:2">
      <c r="A4360" t="s">
        <v>4360</v>
      </c>
      <c r="B4360">
        <v>124</v>
      </c>
    </row>
    <row r="4361" spans="1:2">
      <c r="A4361" t="s">
        <v>4361</v>
      </c>
      <c r="B4361">
        <v>123</v>
      </c>
    </row>
    <row r="4362" spans="1:2">
      <c r="A4362" t="s">
        <v>4362</v>
      </c>
      <c r="B4362">
        <v>123</v>
      </c>
    </row>
    <row r="4363" spans="1:2">
      <c r="A4363" t="s">
        <v>4363</v>
      </c>
      <c r="B4363">
        <v>123</v>
      </c>
    </row>
    <row r="4364" spans="1:2">
      <c r="A4364" t="s">
        <v>4364</v>
      </c>
      <c r="B4364">
        <v>123</v>
      </c>
    </row>
    <row r="4365" spans="1:2">
      <c r="A4365" t="s">
        <v>4365</v>
      </c>
      <c r="B4365">
        <v>123</v>
      </c>
    </row>
    <row r="4366" spans="1:2">
      <c r="A4366" t="s">
        <v>4366</v>
      </c>
      <c r="B4366">
        <v>123</v>
      </c>
    </row>
    <row r="4367" spans="1:2">
      <c r="A4367" t="s">
        <v>4367</v>
      </c>
      <c r="B4367">
        <v>123</v>
      </c>
    </row>
    <row r="4368" spans="1:2">
      <c r="A4368" t="s">
        <v>4368</v>
      </c>
      <c r="B4368">
        <v>123</v>
      </c>
    </row>
    <row r="4369" spans="1:2">
      <c r="A4369" t="s">
        <v>4369</v>
      </c>
      <c r="B4369">
        <v>123</v>
      </c>
    </row>
    <row r="4370" spans="1:2">
      <c r="A4370" t="s">
        <v>4370</v>
      </c>
      <c r="B4370">
        <v>123</v>
      </c>
    </row>
    <row r="4371" spans="1:2">
      <c r="A4371" t="s">
        <v>4371</v>
      </c>
      <c r="B4371">
        <v>123</v>
      </c>
    </row>
    <row r="4372" spans="1:2">
      <c r="A4372" t="s">
        <v>4372</v>
      </c>
      <c r="B4372">
        <v>123</v>
      </c>
    </row>
    <row r="4373" spans="1:2">
      <c r="A4373" t="s">
        <v>4373</v>
      </c>
      <c r="B4373">
        <v>123</v>
      </c>
    </row>
    <row r="4374" spans="1:2">
      <c r="A4374" t="s">
        <v>4374</v>
      </c>
      <c r="B4374">
        <v>123</v>
      </c>
    </row>
    <row r="4375" spans="1:2">
      <c r="A4375" t="s">
        <v>4375</v>
      </c>
      <c r="B4375">
        <v>123</v>
      </c>
    </row>
    <row r="4376" spans="1:2">
      <c r="A4376" t="s">
        <v>4376</v>
      </c>
      <c r="B4376">
        <v>123</v>
      </c>
    </row>
    <row r="4377" spans="1:2">
      <c r="A4377" t="s">
        <v>4377</v>
      </c>
      <c r="B4377">
        <v>123</v>
      </c>
    </row>
    <row r="4378" spans="1:2">
      <c r="A4378" t="s">
        <v>4378</v>
      </c>
      <c r="B4378">
        <v>123</v>
      </c>
    </row>
    <row r="4379" spans="1:2">
      <c r="A4379" t="s">
        <v>4379</v>
      </c>
      <c r="B4379">
        <v>123</v>
      </c>
    </row>
    <row r="4380" spans="1:2">
      <c r="A4380" t="s">
        <v>4380</v>
      </c>
      <c r="B4380">
        <v>123</v>
      </c>
    </row>
    <row r="4381" spans="1:2">
      <c r="A4381" t="s">
        <v>4381</v>
      </c>
      <c r="B4381">
        <v>123</v>
      </c>
    </row>
    <row r="4382" spans="1:2">
      <c r="A4382" t="s">
        <v>4382</v>
      </c>
      <c r="B4382">
        <v>123</v>
      </c>
    </row>
    <row r="4383" spans="1:2">
      <c r="A4383" t="s">
        <v>4383</v>
      </c>
      <c r="B4383">
        <v>122</v>
      </c>
    </row>
    <row r="4384" spans="1:2">
      <c r="A4384" t="s">
        <v>4384</v>
      </c>
      <c r="B4384">
        <v>122</v>
      </c>
    </row>
    <row r="4385" spans="1:2">
      <c r="A4385" t="s">
        <v>4385</v>
      </c>
      <c r="B4385">
        <v>122</v>
      </c>
    </row>
    <row r="4386" spans="1:2">
      <c r="A4386" t="s">
        <v>4386</v>
      </c>
      <c r="B4386">
        <v>122</v>
      </c>
    </row>
    <row r="4387" spans="1:2">
      <c r="A4387" t="s">
        <v>4387</v>
      </c>
      <c r="B4387">
        <v>122</v>
      </c>
    </row>
    <row r="4388" spans="1:2">
      <c r="A4388" t="s">
        <v>4388</v>
      </c>
      <c r="B4388">
        <v>122</v>
      </c>
    </row>
    <row r="4389" spans="1:2">
      <c r="A4389" t="s">
        <v>4389</v>
      </c>
      <c r="B4389">
        <v>122</v>
      </c>
    </row>
    <row r="4390" spans="1:2">
      <c r="A4390" t="s">
        <v>4390</v>
      </c>
      <c r="B4390">
        <v>122</v>
      </c>
    </row>
    <row r="4391" spans="1:2">
      <c r="A4391" t="s">
        <v>4391</v>
      </c>
      <c r="B4391">
        <v>122</v>
      </c>
    </row>
    <row r="4392" spans="1:2">
      <c r="A4392" t="s">
        <v>4392</v>
      </c>
      <c r="B4392">
        <v>122</v>
      </c>
    </row>
    <row r="4393" spans="1:2">
      <c r="A4393" t="s">
        <v>4393</v>
      </c>
      <c r="B4393">
        <v>122</v>
      </c>
    </row>
    <row r="4394" spans="1:2">
      <c r="A4394" t="s">
        <v>4394</v>
      </c>
      <c r="B4394">
        <v>122</v>
      </c>
    </row>
    <row r="4395" spans="1:2">
      <c r="A4395" t="s">
        <v>4395</v>
      </c>
      <c r="B4395">
        <v>122</v>
      </c>
    </row>
    <row r="4396" spans="1:2">
      <c r="A4396" t="s">
        <v>4396</v>
      </c>
      <c r="B4396">
        <v>122</v>
      </c>
    </row>
    <row r="4397" spans="1:2">
      <c r="A4397" t="s">
        <v>4397</v>
      </c>
      <c r="B4397">
        <v>122</v>
      </c>
    </row>
    <row r="4398" spans="1:2">
      <c r="A4398" t="s">
        <v>4398</v>
      </c>
      <c r="B4398">
        <v>122</v>
      </c>
    </row>
    <row r="4399" spans="1:2">
      <c r="A4399" t="s">
        <v>4399</v>
      </c>
      <c r="B4399">
        <v>121</v>
      </c>
    </row>
    <row r="4400" spans="1:2">
      <c r="A4400" t="s">
        <v>4400</v>
      </c>
      <c r="B4400">
        <v>121</v>
      </c>
    </row>
    <row r="4401" spans="1:2">
      <c r="A4401" t="s">
        <v>4401</v>
      </c>
      <c r="B4401">
        <v>121</v>
      </c>
    </row>
    <row r="4402" spans="1:2">
      <c r="A4402" t="s">
        <v>4402</v>
      </c>
      <c r="B4402">
        <v>121</v>
      </c>
    </row>
    <row r="4403" spans="1:2">
      <c r="A4403" t="s">
        <v>4403</v>
      </c>
      <c r="B4403">
        <v>121</v>
      </c>
    </row>
    <row r="4404" spans="1:2">
      <c r="A4404" t="s">
        <v>4404</v>
      </c>
      <c r="B4404">
        <v>121</v>
      </c>
    </row>
    <row r="4405" spans="1:2">
      <c r="A4405" t="s">
        <v>4405</v>
      </c>
      <c r="B4405">
        <v>121</v>
      </c>
    </row>
    <row r="4406" spans="1:2">
      <c r="A4406" t="s">
        <v>4406</v>
      </c>
      <c r="B4406">
        <v>121</v>
      </c>
    </row>
    <row r="4407" spans="1:2">
      <c r="A4407" t="s">
        <v>4407</v>
      </c>
      <c r="B4407">
        <v>121</v>
      </c>
    </row>
    <row r="4408" spans="1:2">
      <c r="A4408" t="s">
        <v>4408</v>
      </c>
      <c r="B4408">
        <v>121</v>
      </c>
    </row>
    <row r="4409" spans="1:2">
      <c r="A4409" t="s">
        <v>4409</v>
      </c>
      <c r="B4409">
        <v>121</v>
      </c>
    </row>
    <row r="4410" spans="1:2">
      <c r="A4410" t="s">
        <v>4410</v>
      </c>
      <c r="B4410">
        <v>121</v>
      </c>
    </row>
    <row r="4411" spans="1:2">
      <c r="A4411" t="s">
        <v>4411</v>
      </c>
      <c r="B4411">
        <v>121</v>
      </c>
    </row>
    <row r="4412" spans="1:2">
      <c r="A4412" t="s">
        <v>4412</v>
      </c>
      <c r="B4412">
        <v>121</v>
      </c>
    </row>
    <row r="4413" spans="1:2">
      <c r="A4413" t="s">
        <v>4413</v>
      </c>
      <c r="B4413">
        <v>121</v>
      </c>
    </row>
    <row r="4414" spans="1:2">
      <c r="A4414" t="s">
        <v>4414</v>
      </c>
      <c r="B4414">
        <v>121</v>
      </c>
    </row>
    <row r="4415" spans="1:2">
      <c r="A4415" t="s">
        <v>4415</v>
      </c>
      <c r="B4415">
        <v>121</v>
      </c>
    </row>
    <row r="4416" spans="1:2">
      <c r="A4416" t="s">
        <v>4416</v>
      </c>
      <c r="B4416">
        <v>121</v>
      </c>
    </row>
    <row r="4417" spans="1:2">
      <c r="A4417" t="s">
        <v>4417</v>
      </c>
      <c r="B4417">
        <v>121</v>
      </c>
    </row>
    <row r="4418" spans="1:2">
      <c r="A4418" t="s">
        <v>4418</v>
      </c>
      <c r="B4418">
        <v>121</v>
      </c>
    </row>
    <row r="4419" spans="1:2">
      <c r="A4419" t="s">
        <v>4419</v>
      </c>
      <c r="B4419">
        <v>121</v>
      </c>
    </row>
    <row r="4420" spans="1:2">
      <c r="A4420" t="s">
        <v>4420</v>
      </c>
      <c r="B4420">
        <v>121</v>
      </c>
    </row>
    <row r="4421" spans="1:2">
      <c r="A4421" t="s">
        <v>4421</v>
      </c>
      <c r="B4421">
        <v>121</v>
      </c>
    </row>
    <row r="4422" spans="1:2">
      <c r="A4422" t="s">
        <v>4422</v>
      </c>
      <c r="B4422">
        <v>121</v>
      </c>
    </row>
    <row r="4423" spans="1:2">
      <c r="A4423" t="s">
        <v>4423</v>
      </c>
      <c r="B4423">
        <v>121</v>
      </c>
    </row>
    <row r="4424" spans="1:2">
      <c r="A4424" t="s">
        <v>4424</v>
      </c>
      <c r="B4424">
        <v>121</v>
      </c>
    </row>
    <row r="4425" spans="1:2">
      <c r="A4425" t="s">
        <v>4425</v>
      </c>
      <c r="B4425">
        <v>121</v>
      </c>
    </row>
    <row r="4426" spans="1:2">
      <c r="A4426" t="s">
        <v>4426</v>
      </c>
      <c r="B4426">
        <v>120</v>
      </c>
    </row>
    <row r="4427" spans="1:2">
      <c r="A4427" t="s">
        <v>4427</v>
      </c>
      <c r="B4427">
        <v>120</v>
      </c>
    </row>
    <row r="4428" spans="1:2">
      <c r="A4428" t="s">
        <v>4428</v>
      </c>
      <c r="B4428">
        <v>120</v>
      </c>
    </row>
    <row r="4429" spans="1:2">
      <c r="A4429" t="s">
        <v>4429</v>
      </c>
      <c r="B4429">
        <v>120</v>
      </c>
    </row>
    <row r="4430" spans="1:2">
      <c r="A4430" t="s">
        <v>4430</v>
      </c>
      <c r="B4430">
        <v>120</v>
      </c>
    </row>
    <row r="4431" spans="1:2">
      <c r="A4431" t="s">
        <v>4431</v>
      </c>
      <c r="B4431">
        <v>120</v>
      </c>
    </row>
    <row r="4432" spans="1:2">
      <c r="A4432" t="s">
        <v>4432</v>
      </c>
      <c r="B4432">
        <v>120</v>
      </c>
    </row>
    <row r="4433" spans="1:2">
      <c r="A4433" t="s">
        <v>4433</v>
      </c>
      <c r="B4433">
        <v>120</v>
      </c>
    </row>
    <row r="4434" spans="1:2">
      <c r="A4434" t="s">
        <v>4434</v>
      </c>
      <c r="B4434">
        <v>120</v>
      </c>
    </row>
    <row r="4435" spans="1:2">
      <c r="A4435" t="s">
        <v>4435</v>
      </c>
      <c r="B4435">
        <v>120</v>
      </c>
    </row>
    <row r="4436" spans="1:2">
      <c r="A4436" t="s">
        <v>4436</v>
      </c>
      <c r="B4436">
        <v>120</v>
      </c>
    </row>
    <row r="4437" spans="1:2">
      <c r="A4437" t="s">
        <v>4437</v>
      </c>
      <c r="B4437">
        <v>120</v>
      </c>
    </row>
    <row r="4438" spans="1:2">
      <c r="A4438" t="s">
        <v>4438</v>
      </c>
      <c r="B4438">
        <v>120</v>
      </c>
    </row>
    <row r="4439" spans="1:2">
      <c r="A4439" t="s">
        <v>4439</v>
      </c>
      <c r="B4439">
        <v>120</v>
      </c>
    </row>
    <row r="4440" spans="1:2">
      <c r="A4440" t="s">
        <v>4440</v>
      </c>
      <c r="B4440">
        <v>120</v>
      </c>
    </row>
    <row r="4441" spans="1:2">
      <c r="A4441" t="s">
        <v>4441</v>
      </c>
      <c r="B4441">
        <v>120</v>
      </c>
    </row>
    <row r="4442" spans="1:2">
      <c r="A4442" t="s">
        <v>4442</v>
      </c>
      <c r="B4442">
        <v>120</v>
      </c>
    </row>
    <row r="4443" spans="1:2">
      <c r="A4443" t="s">
        <v>4443</v>
      </c>
      <c r="B4443">
        <v>119</v>
      </c>
    </row>
    <row r="4444" spans="1:2">
      <c r="A4444" t="s">
        <v>4444</v>
      </c>
      <c r="B4444">
        <v>119</v>
      </c>
    </row>
    <row r="4445" spans="1:2">
      <c r="A4445" t="s">
        <v>4445</v>
      </c>
      <c r="B4445">
        <v>119</v>
      </c>
    </row>
    <row r="4446" spans="1:2">
      <c r="A4446" t="s">
        <v>4446</v>
      </c>
      <c r="B4446">
        <v>119</v>
      </c>
    </row>
    <row r="4447" spans="1:2">
      <c r="A4447" t="s">
        <v>4447</v>
      </c>
      <c r="B4447">
        <v>119</v>
      </c>
    </row>
    <row r="4448" spans="1:2">
      <c r="A4448" t="s">
        <v>4448</v>
      </c>
      <c r="B4448">
        <v>119</v>
      </c>
    </row>
    <row r="4449" spans="1:2">
      <c r="A4449" t="s">
        <v>4449</v>
      </c>
      <c r="B4449">
        <v>119</v>
      </c>
    </row>
    <row r="4450" spans="1:2">
      <c r="A4450" t="s">
        <v>4450</v>
      </c>
      <c r="B4450">
        <v>119</v>
      </c>
    </row>
    <row r="4451" spans="1:2">
      <c r="A4451" t="s">
        <v>4451</v>
      </c>
      <c r="B4451">
        <v>119</v>
      </c>
    </row>
    <row r="4452" spans="1:2">
      <c r="A4452" t="s">
        <v>4452</v>
      </c>
      <c r="B4452">
        <v>119</v>
      </c>
    </row>
    <row r="4453" spans="1:2">
      <c r="A4453" t="s">
        <v>4453</v>
      </c>
      <c r="B4453">
        <v>119</v>
      </c>
    </row>
    <row r="4454" spans="1:2">
      <c r="A4454" t="s">
        <v>4454</v>
      </c>
      <c r="B4454">
        <v>119</v>
      </c>
    </row>
    <row r="4455" spans="1:2">
      <c r="A4455" t="s">
        <v>4455</v>
      </c>
      <c r="B4455">
        <v>119</v>
      </c>
    </row>
    <row r="4456" spans="1:2">
      <c r="A4456" t="s">
        <v>4456</v>
      </c>
      <c r="B4456">
        <v>119</v>
      </c>
    </row>
    <row r="4457" spans="1:2">
      <c r="A4457" t="s">
        <v>4457</v>
      </c>
      <c r="B4457">
        <v>119</v>
      </c>
    </row>
    <row r="4458" spans="1:2">
      <c r="A4458" t="s">
        <v>4458</v>
      </c>
      <c r="B4458">
        <v>118</v>
      </c>
    </row>
    <row r="4459" spans="1:2">
      <c r="A4459" t="s">
        <v>4459</v>
      </c>
      <c r="B4459">
        <v>118</v>
      </c>
    </row>
    <row r="4460" spans="1:2">
      <c r="A4460" t="s">
        <v>4460</v>
      </c>
      <c r="B4460">
        <v>118</v>
      </c>
    </row>
    <row r="4461" spans="1:2">
      <c r="A4461" t="s">
        <v>4461</v>
      </c>
      <c r="B4461">
        <v>118</v>
      </c>
    </row>
    <row r="4462" spans="1:2">
      <c r="A4462" t="s">
        <v>4462</v>
      </c>
      <c r="B4462">
        <v>118</v>
      </c>
    </row>
    <row r="4463" spans="1:2">
      <c r="A4463" t="s">
        <v>4463</v>
      </c>
      <c r="B4463">
        <v>118</v>
      </c>
    </row>
    <row r="4464" spans="1:2">
      <c r="A4464" t="s">
        <v>4464</v>
      </c>
      <c r="B4464">
        <v>118</v>
      </c>
    </row>
    <row r="4465" spans="1:2">
      <c r="A4465" t="s">
        <v>4465</v>
      </c>
      <c r="B4465">
        <v>118</v>
      </c>
    </row>
    <row r="4466" spans="1:2">
      <c r="A4466" t="s">
        <v>4466</v>
      </c>
      <c r="B4466">
        <v>118</v>
      </c>
    </row>
    <row r="4467" spans="1:2">
      <c r="A4467" t="s">
        <v>4467</v>
      </c>
      <c r="B4467">
        <v>118</v>
      </c>
    </row>
    <row r="4468" spans="1:2">
      <c r="A4468" t="s">
        <v>4468</v>
      </c>
      <c r="B4468">
        <v>118</v>
      </c>
    </row>
    <row r="4469" spans="1:2">
      <c r="A4469" t="s">
        <v>4469</v>
      </c>
      <c r="B4469">
        <v>118</v>
      </c>
    </row>
    <row r="4470" spans="1:2">
      <c r="A4470" t="s">
        <v>4470</v>
      </c>
      <c r="B4470">
        <v>118</v>
      </c>
    </row>
    <row r="4471" spans="1:2">
      <c r="A4471" t="s">
        <v>4471</v>
      </c>
      <c r="B4471">
        <v>118</v>
      </c>
    </row>
    <row r="4472" spans="1:2">
      <c r="A4472" t="s">
        <v>4472</v>
      </c>
      <c r="B4472">
        <v>118</v>
      </c>
    </row>
    <row r="4473" spans="1:2">
      <c r="A4473" t="s">
        <v>4473</v>
      </c>
      <c r="B4473">
        <v>118</v>
      </c>
    </row>
    <row r="4474" spans="1:2">
      <c r="A4474" t="s">
        <v>4474</v>
      </c>
      <c r="B4474">
        <v>118</v>
      </c>
    </row>
    <row r="4475" spans="1:2">
      <c r="A4475" t="s">
        <v>4475</v>
      </c>
      <c r="B4475">
        <v>118</v>
      </c>
    </row>
    <row r="4476" spans="1:2">
      <c r="A4476" t="s">
        <v>4476</v>
      </c>
      <c r="B4476">
        <v>118</v>
      </c>
    </row>
    <row r="4477" spans="1:2">
      <c r="A4477" t="s">
        <v>4477</v>
      </c>
      <c r="B4477">
        <v>118</v>
      </c>
    </row>
    <row r="4478" spans="1:2">
      <c r="A4478" t="s">
        <v>4478</v>
      </c>
      <c r="B4478">
        <v>118</v>
      </c>
    </row>
    <row r="4479" spans="1:2">
      <c r="A4479" t="s">
        <v>4479</v>
      </c>
      <c r="B4479">
        <v>118</v>
      </c>
    </row>
    <row r="4480" spans="1:2">
      <c r="A4480" t="s">
        <v>4480</v>
      </c>
      <c r="B4480">
        <v>118</v>
      </c>
    </row>
    <row r="4481" spans="1:2">
      <c r="A4481" t="s">
        <v>4481</v>
      </c>
      <c r="B4481">
        <v>118</v>
      </c>
    </row>
    <row r="4482" spans="1:2">
      <c r="A4482" t="s">
        <v>4482</v>
      </c>
      <c r="B4482">
        <v>118</v>
      </c>
    </row>
    <row r="4483" spans="1:2">
      <c r="A4483" t="s">
        <v>4483</v>
      </c>
      <c r="B4483">
        <v>118</v>
      </c>
    </row>
    <row r="4484" spans="1:2">
      <c r="A4484" t="s">
        <v>4484</v>
      </c>
      <c r="B4484">
        <v>118</v>
      </c>
    </row>
    <row r="4485" spans="1:2">
      <c r="A4485" t="s">
        <v>4485</v>
      </c>
      <c r="B4485">
        <v>118</v>
      </c>
    </row>
    <row r="4486" spans="1:2">
      <c r="A4486" t="s">
        <v>4486</v>
      </c>
      <c r="B4486">
        <v>117</v>
      </c>
    </row>
    <row r="4487" spans="1:2">
      <c r="A4487" t="s">
        <v>4487</v>
      </c>
      <c r="B4487">
        <v>117</v>
      </c>
    </row>
    <row r="4488" spans="1:2">
      <c r="A4488" t="s">
        <v>4488</v>
      </c>
      <c r="B4488">
        <v>117</v>
      </c>
    </row>
    <row r="4489" spans="1:2">
      <c r="A4489" t="s">
        <v>4489</v>
      </c>
      <c r="B4489">
        <v>117</v>
      </c>
    </row>
    <row r="4490" spans="1:2">
      <c r="A4490" t="s">
        <v>4490</v>
      </c>
      <c r="B4490">
        <v>117</v>
      </c>
    </row>
    <row r="4491" spans="1:2">
      <c r="A4491" t="s">
        <v>4491</v>
      </c>
      <c r="B4491">
        <v>117</v>
      </c>
    </row>
    <row r="4492" spans="1:2">
      <c r="A4492" t="s">
        <v>4492</v>
      </c>
      <c r="B4492">
        <v>117</v>
      </c>
    </row>
    <row r="4493" spans="1:2">
      <c r="A4493" t="s">
        <v>4493</v>
      </c>
      <c r="B4493">
        <v>117</v>
      </c>
    </row>
    <row r="4494" spans="1:2">
      <c r="A4494" t="s">
        <v>4494</v>
      </c>
      <c r="B4494">
        <v>117</v>
      </c>
    </row>
    <row r="4495" spans="1:2">
      <c r="A4495" t="s">
        <v>4495</v>
      </c>
      <c r="B4495">
        <v>117</v>
      </c>
    </row>
    <row r="4496" spans="1:2">
      <c r="A4496" t="s">
        <v>4496</v>
      </c>
      <c r="B4496">
        <v>117</v>
      </c>
    </row>
    <row r="4497" spans="1:2">
      <c r="A4497" t="s">
        <v>4497</v>
      </c>
      <c r="B4497">
        <v>117</v>
      </c>
    </row>
    <row r="4498" spans="1:2">
      <c r="A4498" t="s">
        <v>4498</v>
      </c>
      <c r="B4498">
        <v>117</v>
      </c>
    </row>
    <row r="4499" spans="1:2">
      <c r="A4499" t="s">
        <v>4499</v>
      </c>
      <c r="B4499">
        <v>117</v>
      </c>
    </row>
    <row r="4500" spans="1:2">
      <c r="A4500" t="s">
        <v>4500</v>
      </c>
      <c r="B4500">
        <v>117</v>
      </c>
    </row>
    <row r="4501" spans="1:2">
      <c r="A4501" t="s">
        <v>4501</v>
      </c>
      <c r="B4501">
        <v>116</v>
      </c>
    </row>
    <row r="4502" spans="1:2">
      <c r="A4502" t="s">
        <v>4502</v>
      </c>
      <c r="B4502">
        <v>116</v>
      </c>
    </row>
    <row r="4503" spans="1:2">
      <c r="A4503" t="s">
        <v>4503</v>
      </c>
      <c r="B4503">
        <v>116</v>
      </c>
    </row>
    <row r="4504" spans="1:2">
      <c r="A4504" t="s">
        <v>4504</v>
      </c>
      <c r="B4504">
        <v>116</v>
      </c>
    </row>
    <row r="4505" spans="1:2">
      <c r="A4505" t="s">
        <v>4505</v>
      </c>
      <c r="B4505">
        <v>116</v>
      </c>
    </row>
    <row r="4506" spans="1:2">
      <c r="A4506" t="s">
        <v>4506</v>
      </c>
      <c r="B4506">
        <v>116</v>
      </c>
    </row>
    <row r="4507" spans="1:2">
      <c r="A4507" t="s">
        <v>4507</v>
      </c>
      <c r="B4507">
        <v>116</v>
      </c>
    </row>
    <row r="4508" spans="1:2">
      <c r="A4508" t="s">
        <v>4508</v>
      </c>
      <c r="B4508">
        <v>116</v>
      </c>
    </row>
    <row r="4509" spans="1:2">
      <c r="A4509" t="s">
        <v>4509</v>
      </c>
      <c r="B4509">
        <v>116</v>
      </c>
    </row>
    <row r="4510" spans="1:2">
      <c r="A4510" t="s">
        <v>4510</v>
      </c>
      <c r="B4510">
        <v>116</v>
      </c>
    </row>
    <row r="4511" spans="1:2">
      <c r="A4511" t="s">
        <v>4511</v>
      </c>
      <c r="B4511">
        <v>116</v>
      </c>
    </row>
    <row r="4512" spans="1:2">
      <c r="A4512" t="s">
        <v>4512</v>
      </c>
      <c r="B4512">
        <v>116</v>
      </c>
    </row>
    <row r="4513" spans="1:2">
      <c r="A4513" t="s">
        <v>4513</v>
      </c>
      <c r="B4513">
        <v>116</v>
      </c>
    </row>
    <row r="4514" spans="1:2">
      <c r="A4514" t="s">
        <v>4514</v>
      </c>
      <c r="B4514">
        <v>116</v>
      </c>
    </row>
    <row r="4515" spans="1:2">
      <c r="A4515" t="s">
        <v>4515</v>
      </c>
      <c r="B4515">
        <v>116</v>
      </c>
    </row>
    <row r="4516" spans="1:2">
      <c r="A4516" t="s">
        <v>4516</v>
      </c>
      <c r="B4516">
        <v>116</v>
      </c>
    </row>
    <row r="4517" spans="1:2">
      <c r="A4517" t="s">
        <v>4517</v>
      </c>
      <c r="B4517">
        <v>116</v>
      </c>
    </row>
    <row r="4518" spans="1:2">
      <c r="A4518" t="s">
        <v>4518</v>
      </c>
      <c r="B4518">
        <v>116</v>
      </c>
    </row>
    <row r="4519" spans="1:2">
      <c r="A4519" t="s">
        <v>4519</v>
      </c>
      <c r="B4519">
        <v>116</v>
      </c>
    </row>
    <row r="4520" spans="1:2">
      <c r="A4520" t="s">
        <v>4520</v>
      </c>
      <c r="B4520">
        <v>116</v>
      </c>
    </row>
    <row r="4521" spans="1:2">
      <c r="A4521" t="s">
        <v>4521</v>
      </c>
      <c r="B4521">
        <v>116</v>
      </c>
    </row>
    <row r="4522" spans="1:2">
      <c r="A4522" t="s">
        <v>4522</v>
      </c>
      <c r="B4522">
        <v>116</v>
      </c>
    </row>
    <row r="4523" spans="1:2">
      <c r="A4523" t="s">
        <v>4523</v>
      </c>
      <c r="B4523">
        <v>116</v>
      </c>
    </row>
    <row r="4524" spans="1:2">
      <c r="A4524" t="s">
        <v>4524</v>
      </c>
      <c r="B4524">
        <v>116</v>
      </c>
    </row>
    <row r="4525" spans="1:2">
      <c r="A4525" t="s">
        <v>4525</v>
      </c>
      <c r="B4525">
        <v>116</v>
      </c>
    </row>
    <row r="4526" spans="1:2">
      <c r="A4526" t="s">
        <v>4526</v>
      </c>
      <c r="B4526">
        <v>115</v>
      </c>
    </row>
    <row r="4527" spans="1:2">
      <c r="A4527" t="s">
        <v>4527</v>
      </c>
      <c r="B4527">
        <v>115</v>
      </c>
    </row>
    <row r="4528" spans="1:2">
      <c r="A4528" t="s">
        <v>4528</v>
      </c>
      <c r="B4528">
        <v>115</v>
      </c>
    </row>
    <row r="4529" spans="1:2">
      <c r="A4529" t="s">
        <v>4529</v>
      </c>
      <c r="B4529">
        <v>115</v>
      </c>
    </row>
    <row r="4530" spans="1:2">
      <c r="A4530" t="s">
        <v>4530</v>
      </c>
      <c r="B4530">
        <v>115</v>
      </c>
    </row>
    <row r="4531" spans="1:2">
      <c r="A4531" t="s">
        <v>4531</v>
      </c>
      <c r="B4531">
        <v>115</v>
      </c>
    </row>
    <row r="4532" spans="1:2">
      <c r="A4532" t="s">
        <v>4532</v>
      </c>
      <c r="B4532">
        <v>115</v>
      </c>
    </row>
    <row r="4533" spans="1:2">
      <c r="A4533" t="s">
        <v>4533</v>
      </c>
      <c r="B4533">
        <v>115</v>
      </c>
    </row>
    <row r="4534" spans="1:2">
      <c r="A4534" t="s">
        <v>4534</v>
      </c>
      <c r="B4534">
        <v>115</v>
      </c>
    </row>
    <row r="4535" spans="1:2">
      <c r="A4535" t="s">
        <v>4535</v>
      </c>
      <c r="B4535">
        <v>115</v>
      </c>
    </row>
    <row r="4536" spans="1:2">
      <c r="A4536" t="s">
        <v>4536</v>
      </c>
      <c r="B4536">
        <v>115</v>
      </c>
    </row>
    <row r="4537" spans="1:2">
      <c r="A4537" t="s">
        <v>4537</v>
      </c>
      <c r="B4537">
        <v>115</v>
      </c>
    </row>
    <row r="4538" spans="1:2">
      <c r="A4538" t="s">
        <v>4538</v>
      </c>
      <c r="B4538">
        <v>115</v>
      </c>
    </row>
    <row r="4539" spans="1:2">
      <c r="A4539" t="s">
        <v>4539</v>
      </c>
      <c r="B4539">
        <v>115</v>
      </c>
    </row>
    <row r="4540" spans="1:2">
      <c r="A4540" t="s">
        <v>4540</v>
      </c>
      <c r="B4540">
        <v>115</v>
      </c>
    </row>
    <row r="4541" spans="1:2">
      <c r="A4541" t="s">
        <v>4541</v>
      </c>
      <c r="B4541">
        <v>115</v>
      </c>
    </row>
    <row r="4542" spans="1:2">
      <c r="A4542" t="s">
        <v>4542</v>
      </c>
      <c r="B4542">
        <v>115</v>
      </c>
    </row>
    <row r="4543" spans="1:2">
      <c r="A4543" t="s">
        <v>4543</v>
      </c>
      <c r="B4543">
        <v>115</v>
      </c>
    </row>
    <row r="4544" spans="1:2">
      <c r="A4544" t="s">
        <v>4544</v>
      </c>
      <c r="B4544">
        <v>115</v>
      </c>
    </row>
    <row r="4545" spans="1:2">
      <c r="A4545" t="s">
        <v>4545</v>
      </c>
      <c r="B4545">
        <v>115</v>
      </c>
    </row>
    <row r="4546" spans="1:2">
      <c r="A4546" t="s">
        <v>4546</v>
      </c>
      <c r="B4546">
        <v>115</v>
      </c>
    </row>
    <row r="4547" spans="1:2">
      <c r="A4547" t="s">
        <v>4547</v>
      </c>
      <c r="B4547">
        <v>115</v>
      </c>
    </row>
    <row r="4548" spans="1:2">
      <c r="A4548" t="s">
        <v>4548</v>
      </c>
      <c r="B4548">
        <v>115</v>
      </c>
    </row>
    <row r="4549" spans="1:2">
      <c r="A4549" t="s">
        <v>4549</v>
      </c>
      <c r="B4549">
        <v>115</v>
      </c>
    </row>
    <row r="4550" spans="1:2">
      <c r="A4550" t="s">
        <v>4550</v>
      </c>
      <c r="B4550">
        <v>115</v>
      </c>
    </row>
    <row r="4551" spans="1:2">
      <c r="A4551" t="s">
        <v>4551</v>
      </c>
      <c r="B4551">
        <v>115</v>
      </c>
    </row>
    <row r="4552" spans="1:2">
      <c r="A4552" t="s">
        <v>4552</v>
      </c>
      <c r="B4552">
        <v>114</v>
      </c>
    </row>
    <row r="4553" spans="1:2">
      <c r="A4553" t="s">
        <v>4553</v>
      </c>
      <c r="B4553">
        <v>114</v>
      </c>
    </row>
    <row r="4554" spans="1:2">
      <c r="A4554" t="s">
        <v>4554</v>
      </c>
      <c r="B4554">
        <v>114</v>
      </c>
    </row>
    <row r="4555" spans="1:2">
      <c r="A4555" t="s">
        <v>4555</v>
      </c>
      <c r="B4555">
        <v>114</v>
      </c>
    </row>
    <row r="4556" spans="1:2">
      <c r="A4556" t="s">
        <v>4556</v>
      </c>
      <c r="B4556">
        <v>114</v>
      </c>
    </row>
    <row r="4557" spans="1:2">
      <c r="A4557" t="s">
        <v>4557</v>
      </c>
      <c r="B4557">
        <v>114</v>
      </c>
    </row>
    <row r="4558" spans="1:2">
      <c r="A4558" t="s">
        <v>4558</v>
      </c>
      <c r="B4558">
        <v>114</v>
      </c>
    </row>
    <row r="4559" spans="1:2">
      <c r="A4559" t="s">
        <v>4559</v>
      </c>
      <c r="B4559">
        <v>114</v>
      </c>
    </row>
    <row r="4560" spans="1:2">
      <c r="A4560" t="s">
        <v>4560</v>
      </c>
      <c r="B4560">
        <v>114</v>
      </c>
    </row>
    <row r="4561" spans="1:2">
      <c r="A4561" t="s">
        <v>4561</v>
      </c>
      <c r="B4561">
        <v>114</v>
      </c>
    </row>
    <row r="4562" spans="1:2">
      <c r="A4562" t="s">
        <v>4562</v>
      </c>
      <c r="B4562">
        <v>114</v>
      </c>
    </row>
    <row r="4563" spans="1:2">
      <c r="A4563" t="s">
        <v>4563</v>
      </c>
      <c r="B4563">
        <v>114</v>
      </c>
    </row>
    <row r="4564" spans="1:2">
      <c r="A4564" t="s">
        <v>4564</v>
      </c>
      <c r="B4564">
        <v>114</v>
      </c>
    </row>
    <row r="4565" spans="1:2">
      <c r="A4565" t="s">
        <v>4565</v>
      </c>
      <c r="B4565">
        <v>114</v>
      </c>
    </row>
    <row r="4566" spans="1:2">
      <c r="A4566" t="s">
        <v>4566</v>
      </c>
      <c r="B4566">
        <v>114</v>
      </c>
    </row>
    <row r="4567" spans="1:2">
      <c r="A4567" t="s">
        <v>4567</v>
      </c>
      <c r="B4567">
        <v>114</v>
      </c>
    </row>
    <row r="4568" spans="1:2">
      <c r="A4568" t="s">
        <v>4568</v>
      </c>
      <c r="B4568">
        <v>114</v>
      </c>
    </row>
    <row r="4569" spans="1:2">
      <c r="A4569" t="s">
        <v>4569</v>
      </c>
      <c r="B4569">
        <v>114</v>
      </c>
    </row>
    <row r="4570" spans="1:2">
      <c r="A4570" t="s">
        <v>4570</v>
      </c>
      <c r="B4570">
        <v>114</v>
      </c>
    </row>
    <row r="4571" spans="1:2">
      <c r="A4571" t="s">
        <v>4571</v>
      </c>
      <c r="B4571">
        <v>114</v>
      </c>
    </row>
    <row r="4572" spans="1:2">
      <c r="A4572" t="s">
        <v>4572</v>
      </c>
      <c r="B4572">
        <v>114</v>
      </c>
    </row>
    <row r="4573" spans="1:2">
      <c r="A4573" t="s">
        <v>4573</v>
      </c>
      <c r="B4573">
        <v>114</v>
      </c>
    </row>
    <row r="4574" spans="1:2">
      <c r="A4574" t="s">
        <v>4574</v>
      </c>
      <c r="B4574">
        <v>114</v>
      </c>
    </row>
    <row r="4575" spans="1:2">
      <c r="A4575" t="s">
        <v>4575</v>
      </c>
      <c r="B4575">
        <v>114</v>
      </c>
    </row>
    <row r="4576" spans="1:2">
      <c r="A4576" t="s">
        <v>4576</v>
      </c>
      <c r="B4576">
        <v>114</v>
      </c>
    </row>
    <row r="4577" spans="1:2">
      <c r="A4577" t="s">
        <v>4577</v>
      </c>
      <c r="B4577">
        <v>113</v>
      </c>
    </row>
    <row r="4578" spans="1:2">
      <c r="A4578" t="s">
        <v>4578</v>
      </c>
      <c r="B4578">
        <v>113</v>
      </c>
    </row>
    <row r="4579" spans="1:2">
      <c r="A4579" t="s">
        <v>4579</v>
      </c>
      <c r="B4579">
        <v>113</v>
      </c>
    </row>
    <row r="4580" spans="1:2">
      <c r="A4580" t="s">
        <v>4580</v>
      </c>
      <c r="B4580">
        <v>113</v>
      </c>
    </row>
    <row r="4581" spans="1:2">
      <c r="A4581" t="s">
        <v>4581</v>
      </c>
      <c r="B4581">
        <v>113</v>
      </c>
    </row>
    <row r="4582" spans="1:2">
      <c r="A4582" t="s">
        <v>4582</v>
      </c>
      <c r="B4582">
        <v>113</v>
      </c>
    </row>
    <row r="4583" spans="1:2">
      <c r="A4583" t="s">
        <v>4583</v>
      </c>
      <c r="B4583">
        <v>113</v>
      </c>
    </row>
    <row r="4584" spans="1:2">
      <c r="A4584" t="s">
        <v>4584</v>
      </c>
      <c r="B4584">
        <v>113</v>
      </c>
    </row>
    <row r="4585" spans="1:2">
      <c r="A4585" t="s">
        <v>4585</v>
      </c>
      <c r="B4585">
        <v>113</v>
      </c>
    </row>
    <row r="4586" spans="1:2">
      <c r="A4586" t="s">
        <v>4586</v>
      </c>
      <c r="B4586">
        <v>113</v>
      </c>
    </row>
    <row r="4587" spans="1:2">
      <c r="A4587" t="s">
        <v>4587</v>
      </c>
      <c r="B4587">
        <v>113</v>
      </c>
    </row>
    <row r="4588" spans="1:2">
      <c r="A4588" t="s">
        <v>4588</v>
      </c>
      <c r="B4588">
        <v>113</v>
      </c>
    </row>
    <row r="4589" spans="1:2">
      <c r="A4589" t="s">
        <v>4589</v>
      </c>
      <c r="B4589">
        <v>113</v>
      </c>
    </row>
    <row r="4590" spans="1:2">
      <c r="A4590" t="s">
        <v>4590</v>
      </c>
      <c r="B4590">
        <v>113</v>
      </c>
    </row>
    <row r="4591" spans="1:2">
      <c r="A4591" t="s">
        <v>4591</v>
      </c>
      <c r="B4591">
        <v>113</v>
      </c>
    </row>
    <row r="4592" spans="1:2">
      <c r="A4592" t="s">
        <v>4592</v>
      </c>
      <c r="B4592">
        <v>113</v>
      </c>
    </row>
    <row r="4593" spans="1:2">
      <c r="A4593" t="s">
        <v>4593</v>
      </c>
      <c r="B4593">
        <v>113</v>
      </c>
    </row>
    <row r="4594" spans="1:2">
      <c r="A4594" t="s">
        <v>4594</v>
      </c>
      <c r="B4594">
        <v>113</v>
      </c>
    </row>
    <row r="4595" spans="1:2">
      <c r="A4595" t="s">
        <v>4595</v>
      </c>
      <c r="B4595">
        <v>113</v>
      </c>
    </row>
    <row r="4596" spans="1:2">
      <c r="A4596" t="s">
        <v>4596</v>
      </c>
      <c r="B4596">
        <v>113</v>
      </c>
    </row>
    <row r="4597" spans="1:2">
      <c r="A4597" t="s">
        <v>4597</v>
      </c>
      <c r="B4597">
        <v>113</v>
      </c>
    </row>
    <row r="4598" spans="1:2">
      <c r="A4598" t="s">
        <v>4598</v>
      </c>
      <c r="B4598">
        <v>112</v>
      </c>
    </row>
    <row r="4599" spans="1:2">
      <c r="A4599" t="s">
        <v>4599</v>
      </c>
      <c r="B4599">
        <v>112</v>
      </c>
    </row>
    <row r="4600" spans="1:2">
      <c r="A4600" t="s">
        <v>4600</v>
      </c>
      <c r="B4600">
        <v>112</v>
      </c>
    </row>
    <row r="4601" spans="1:2">
      <c r="A4601" t="s">
        <v>4601</v>
      </c>
      <c r="B4601">
        <v>112</v>
      </c>
    </row>
    <row r="4602" spans="1:2">
      <c r="A4602" t="s">
        <v>4602</v>
      </c>
      <c r="B4602">
        <v>112</v>
      </c>
    </row>
    <row r="4603" spans="1:2">
      <c r="A4603" t="s">
        <v>4603</v>
      </c>
      <c r="B4603">
        <v>112</v>
      </c>
    </row>
    <row r="4604" spans="1:2">
      <c r="A4604" t="s">
        <v>4604</v>
      </c>
      <c r="B4604">
        <v>112</v>
      </c>
    </row>
    <row r="4605" spans="1:2">
      <c r="A4605" t="s">
        <v>4605</v>
      </c>
      <c r="B4605">
        <v>112</v>
      </c>
    </row>
    <row r="4606" spans="1:2">
      <c r="A4606" t="s">
        <v>4606</v>
      </c>
      <c r="B4606">
        <v>112</v>
      </c>
    </row>
    <row r="4607" spans="1:2">
      <c r="A4607" t="s">
        <v>4607</v>
      </c>
      <c r="B4607">
        <v>112</v>
      </c>
    </row>
    <row r="4608" spans="1:2">
      <c r="A4608" t="s">
        <v>4608</v>
      </c>
      <c r="B4608">
        <v>112</v>
      </c>
    </row>
    <row r="4609" spans="1:2">
      <c r="A4609" t="s">
        <v>4609</v>
      </c>
      <c r="B4609">
        <v>112</v>
      </c>
    </row>
    <row r="4610" spans="1:2">
      <c r="A4610" t="s">
        <v>4610</v>
      </c>
      <c r="B4610">
        <v>112</v>
      </c>
    </row>
    <row r="4611" spans="1:2">
      <c r="A4611" t="s">
        <v>4611</v>
      </c>
      <c r="B4611">
        <v>112</v>
      </c>
    </row>
    <row r="4612" spans="1:2">
      <c r="A4612" t="s">
        <v>4612</v>
      </c>
      <c r="B4612">
        <v>112</v>
      </c>
    </row>
    <row r="4613" spans="1:2">
      <c r="A4613" t="s">
        <v>4613</v>
      </c>
      <c r="B4613">
        <v>112</v>
      </c>
    </row>
    <row r="4614" spans="1:2">
      <c r="A4614" t="s">
        <v>4614</v>
      </c>
      <c r="B4614">
        <v>112</v>
      </c>
    </row>
    <row r="4615" spans="1:2">
      <c r="A4615" t="s">
        <v>4615</v>
      </c>
      <c r="B4615">
        <v>112</v>
      </c>
    </row>
    <row r="4616" spans="1:2">
      <c r="A4616" t="s">
        <v>4616</v>
      </c>
      <c r="B4616">
        <v>112</v>
      </c>
    </row>
    <row r="4617" spans="1:2">
      <c r="A4617" t="s">
        <v>4617</v>
      </c>
      <c r="B4617">
        <v>112</v>
      </c>
    </row>
    <row r="4618" spans="1:2">
      <c r="A4618" t="s">
        <v>4618</v>
      </c>
      <c r="B4618">
        <v>112</v>
      </c>
    </row>
    <row r="4619" spans="1:2">
      <c r="A4619" t="s">
        <v>4619</v>
      </c>
      <c r="B4619">
        <v>112</v>
      </c>
    </row>
    <row r="4620" spans="1:2">
      <c r="A4620" t="s">
        <v>4620</v>
      </c>
      <c r="B4620">
        <v>112</v>
      </c>
    </row>
    <row r="4621" spans="1:2">
      <c r="A4621" t="s">
        <v>4621</v>
      </c>
      <c r="B4621">
        <v>112</v>
      </c>
    </row>
    <row r="4622" spans="1:2">
      <c r="A4622" t="s">
        <v>4622</v>
      </c>
      <c r="B4622">
        <v>112</v>
      </c>
    </row>
    <row r="4623" spans="1:2">
      <c r="A4623" t="s">
        <v>4623</v>
      </c>
      <c r="B4623">
        <v>112</v>
      </c>
    </row>
    <row r="4624" spans="1:2">
      <c r="A4624" t="s">
        <v>4624</v>
      </c>
      <c r="B4624">
        <v>112</v>
      </c>
    </row>
    <row r="4625" spans="1:2">
      <c r="A4625" t="s">
        <v>4625</v>
      </c>
      <c r="B4625">
        <v>112</v>
      </c>
    </row>
    <row r="4626" spans="1:2">
      <c r="A4626" t="s">
        <v>4626</v>
      </c>
      <c r="B4626">
        <v>112</v>
      </c>
    </row>
    <row r="4627" spans="1:2">
      <c r="A4627" t="s">
        <v>4627</v>
      </c>
      <c r="B4627">
        <v>111</v>
      </c>
    </row>
    <row r="4628" spans="1:2">
      <c r="A4628" t="s">
        <v>4628</v>
      </c>
      <c r="B4628">
        <v>111</v>
      </c>
    </row>
    <row r="4629" spans="1:2">
      <c r="A4629" t="s">
        <v>4629</v>
      </c>
      <c r="B4629">
        <v>111</v>
      </c>
    </row>
    <row r="4630" spans="1:2">
      <c r="A4630" t="s">
        <v>4630</v>
      </c>
      <c r="B4630">
        <v>111</v>
      </c>
    </row>
    <row r="4631" spans="1:2">
      <c r="A4631" t="s">
        <v>4631</v>
      </c>
      <c r="B4631">
        <v>111</v>
      </c>
    </row>
    <row r="4632" spans="1:2">
      <c r="A4632" t="s">
        <v>4632</v>
      </c>
      <c r="B4632">
        <v>111</v>
      </c>
    </row>
    <row r="4633" spans="1:2">
      <c r="A4633" t="s">
        <v>4633</v>
      </c>
      <c r="B4633">
        <v>111</v>
      </c>
    </row>
    <row r="4634" spans="1:2">
      <c r="A4634" t="s">
        <v>4634</v>
      </c>
      <c r="B4634">
        <v>111</v>
      </c>
    </row>
    <row r="4635" spans="1:2">
      <c r="A4635" t="s">
        <v>4635</v>
      </c>
      <c r="B4635">
        <v>111</v>
      </c>
    </row>
    <row r="4636" spans="1:2">
      <c r="A4636" t="s">
        <v>4636</v>
      </c>
      <c r="B4636">
        <v>111</v>
      </c>
    </row>
    <row r="4637" spans="1:2">
      <c r="A4637" t="s">
        <v>4637</v>
      </c>
      <c r="B4637">
        <v>111</v>
      </c>
    </row>
    <row r="4638" spans="1:2">
      <c r="A4638" t="s">
        <v>4638</v>
      </c>
      <c r="B4638">
        <v>111</v>
      </c>
    </row>
    <row r="4639" spans="1:2">
      <c r="A4639" t="s">
        <v>4639</v>
      </c>
      <c r="B4639">
        <v>111</v>
      </c>
    </row>
    <row r="4640" spans="1:2">
      <c r="A4640" t="s">
        <v>4640</v>
      </c>
      <c r="B4640">
        <v>111</v>
      </c>
    </row>
    <row r="4641" spans="1:2">
      <c r="A4641" t="s">
        <v>4641</v>
      </c>
      <c r="B4641">
        <v>111</v>
      </c>
    </row>
    <row r="4642" spans="1:2">
      <c r="A4642" t="s">
        <v>4642</v>
      </c>
      <c r="B4642">
        <v>111</v>
      </c>
    </row>
    <row r="4643" spans="1:2">
      <c r="A4643" t="s">
        <v>4643</v>
      </c>
      <c r="B4643">
        <v>111</v>
      </c>
    </row>
    <row r="4644" spans="1:2">
      <c r="A4644" t="s">
        <v>4644</v>
      </c>
      <c r="B4644">
        <v>111</v>
      </c>
    </row>
    <row r="4645" spans="1:2">
      <c r="A4645" t="s">
        <v>4645</v>
      </c>
      <c r="B4645">
        <v>111</v>
      </c>
    </row>
    <row r="4646" spans="1:2">
      <c r="A4646" t="s">
        <v>4646</v>
      </c>
      <c r="B4646">
        <v>111</v>
      </c>
    </row>
    <row r="4647" spans="1:2">
      <c r="A4647" t="s">
        <v>4647</v>
      </c>
      <c r="B4647">
        <v>111</v>
      </c>
    </row>
    <row r="4648" spans="1:2">
      <c r="A4648" t="s">
        <v>4648</v>
      </c>
      <c r="B4648">
        <v>111</v>
      </c>
    </row>
    <row r="4649" spans="1:2">
      <c r="A4649" t="s">
        <v>4649</v>
      </c>
      <c r="B4649">
        <v>111</v>
      </c>
    </row>
    <row r="4650" spans="1:2">
      <c r="A4650" t="s">
        <v>4650</v>
      </c>
      <c r="B4650">
        <v>111</v>
      </c>
    </row>
    <row r="4651" spans="1:2">
      <c r="A4651" t="s">
        <v>4651</v>
      </c>
      <c r="B4651">
        <v>110</v>
      </c>
    </row>
    <row r="4652" spans="1:2">
      <c r="A4652" t="s">
        <v>4652</v>
      </c>
      <c r="B4652">
        <v>110</v>
      </c>
    </row>
    <row r="4653" spans="1:2">
      <c r="A4653" t="s">
        <v>4653</v>
      </c>
      <c r="B4653">
        <v>110</v>
      </c>
    </row>
    <row r="4654" spans="1:2">
      <c r="A4654" t="s">
        <v>4654</v>
      </c>
      <c r="B4654">
        <v>110</v>
      </c>
    </row>
    <row r="4655" spans="1:2">
      <c r="A4655" t="s">
        <v>4655</v>
      </c>
      <c r="B4655">
        <v>110</v>
      </c>
    </row>
    <row r="4656" spans="1:2">
      <c r="A4656" t="s">
        <v>4656</v>
      </c>
      <c r="B4656">
        <v>110</v>
      </c>
    </row>
    <row r="4657" spans="1:2">
      <c r="A4657" t="s">
        <v>4657</v>
      </c>
      <c r="B4657">
        <v>110</v>
      </c>
    </row>
    <row r="4658" spans="1:2">
      <c r="A4658" t="s">
        <v>4658</v>
      </c>
      <c r="B4658">
        <v>110</v>
      </c>
    </row>
    <row r="4659" spans="1:2">
      <c r="A4659" t="s">
        <v>4659</v>
      </c>
      <c r="B4659">
        <v>110</v>
      </c>
    </row>
    <row r="4660" spans="1:2">
      <c r="A4660" t="s">
        <v>4660</v>
      </c>
      <c r="B4660">
        <v>110</v>
      </c>
    </row>
    <row r="4661" spans="1:2">
      <c r="A4661" t="s">
        <v>4661</v>
      </c>
      <c r="B4661">
        <v>110</v>
      </c>
    </row>
    <row r="4662" spans="1:2">
      <c r="A4662" t="s">
        <v>4662</v>
      </c>
      <c r="B4662">
        <v>110</v>
      </c>
    </row>
    <row r="4663" spans="1:2">
      <c r="A4663" t="s">
        <v>4663</v>
      </c>
      <c r="B4663">
        <v>110</v>
      </c>
    </row>
    <row r="4664" spans="1:2">
      <c r="A4664" t="s">
        <v>4664</v>
      </c>
      <c r="B4664">
        <v>110</v>
      </c>
    </row>
    <row r="4665" spans="1:2">
      <c r="A4665" t="s">
        <v>4665</v>
      </c>
      <c r="B4665">
        <v>110</v>
      </c>
    </row>
    <row r="4666" spans="1:2">
      <c r="A4666" t="s">
        <v>4666</v>
      </c>
      <c r="B4666">
        <v>110</v>
      </c>
    </row>
    <row r="4667" spans="1:2">
      <c r="A4667" t="s">
        <v>4667</v>
      </c>
      <c r="B4667">
        <v>110</v>
      </c>
    </row>
    <row r="4668" spans="1:2">
      <c r="A4668" t="s">
        <v>4668</v>
      </c>
      <c r="B4668">
        <v>109</v>
      </c>
    </row>
    <row r="4669" spans="1:2">
      <c r="A4669" t="s">
        <v>4669</v>
      </c>
      <c r="B4669">
        <v>109</v>
      </c>
    </row>
    <row r="4670" spans="1:2">
      <c r="A4670" t="s">
        <v>4670</v>
      </c>
      <c r="B4670">
        <v>109</v>
      </c>
    </row>
    <row r="4671" spans="1:2">
      <c r="A4671" t="s">
        <v>4671</v>
      </c>
      <c r="B4671">
        <v>109</v>
      </c>
    </row>
    <row r="4672" spans="1:2">
      <c r="A4672" t="s">
        <v>4672</v>
      </c>
      <c r="B4672">
        <v>109</v>
      </c>
    </row>
    <row r="4673" spans="1:2">
      <c r="A4673" t="s">
        <v>4673</v>
      </c>
      <c r="B4673">
        <v>109</v>
      </c>
    </row>
    <row r="4674" spans="1:2">
      <c r="A4674" t="s">
        <v>4674</v>
      </c>
      <c r="B4674">
        <v>109</v>
      </c>
    </row>
    <row r="4675" spans="1:2">
      <c r="A4675" t="s">
        <v>4675</v>
      </c>
      <c r="B4675">
        <v>109</v>
      </c>
    </row>
    <row r="4676" spans="1:2">
      <c r="A4676" t="s">
        <v>4676</v>
      </c>
      <c r="B4676">
        <v>109</v>
      </c>
    </row>
    <row r="4677" spans="1:2">
      <c r="A4677" t="s">
        <v>4677</v>
      </c>
      <c r="B4677">
        <v>109</v>
      </c>
    </row>
    <row r="4678" spans="1:2">
      <c r="A4678" t="s">
        <v>4678</v>
      </c>
      <c r="B4678">
        <v>109</v>
      </c>
    </row>
    <row r="4679" spans="1:2">
      <c r="A4679" t="s">
        <v>4679</v>
      </c>
      <c r="B4679">
        <v>109</v>
      </c>
    </row>
    <row r="4680" spans="1:2">
      <c r="A4680" t="s">
        <v>4680</v>
      </c>
      <c r="B4680">
        <v>109</v>
      </c>
    </row>
    <row r="4681" spans="1:2">
      <c r="A4681" t="s">
        <v>4681</v>
      </c>
      <c r="B4681">
        <v>109</v>
      </c>
    </row>
    <row r="4682" spans="1:2">
      <c r="A4682" t="s">
        <v>4682</v>
      </c>
      <c r="B4682">
        <v>109</v>
      </c>
    </row>
    <row r="4683" spans="1:2">
      <c r="A4683" t="s">
        <v>4683</v>
      </c>
      <c r="B4683">
        <v>109</v>
      </c>
    </row>
    <row r="4684" spans="1:2">
      <c r="A4684" t="s">
        <v>4684</v>
      </c>
      <c r="B4684">
        <v>109</v>
      </c>
    </row>
    <row r="4685" spans="1:2">
      <c r="A4685" t="s">
        <v>4685</v>
      </c>
      <c r="B4685">
        <v>109</v>
      </c>
    </row>
    <row r="4686" spans="1:2">
      <c r="A4686" t="s">
        <v>4686</v>
      </c>
      <c r="B4686">
        <v>109</v>
      </c>
    </row>
    <row r="4687" spans="1:2">
      <c r="A4687" t="s">
        <v>4687</v>
      </c>
      <c r="B4687">
        <v>109</v>
      </c>
    </row>
    <row r="4688" spans="1:2">
      <c r="A4688" t="s">
        <v>4688</v>
      </c>
      <c r="B4688">
        <v>109</v>
      </c>
    </row>
    <row r="4689" spans="1:2">
      <c r="A4689" t="s">
        <v>4689</v>
      </c>
      <c r="B4689">
        <v>109</v>
      </c>
    </row>
    <row r="4690" spans="1:2">
      <c r="A4690" t="s">
        <v>4690</v>
      </c>
      <c r="B4690">
        <v>108</v>
      </c>
    </row>
    <row r="4691" spans="1:2">
      <c r="A4691" t="s">
        <v>4691</v>
      </c>
      <c r="B4691">
        <v>108</v>
      </c>
    </row>
    <row r="4692" spans="1:2">
      <c r="A4692" t="s">
        <v>4692</v>
      </c>
      <c r="B4692">
        <v>108</v>
      </c>
    </row>
    <row r="4693" spans="1:2">
      <c r="A4693" t="s">
        <v>4693</v>
      </c>
      <c r="B4693">
        <v>108</v>
      </c>
    </row>
    <row r="4694" spans="1:2">
      <c r="A4694" t="s">
        <v>4694</v>
      </c>
      <c r="B4694">
        <v>108</v>
      </c>
    </row>
    <row r="4695" spans="1:2">
      <c r="A4695" t="s">
        <v>4695</v>
      </c>
      <c r="B4695">
        <v>108</v>
      </c>
    </row>
    <row r="4696" spans="1:2">
      <c r="A4696" t="s">
        <v>4696</v>
      </c>
      <c r="B4696">
        <v>108</v>
      </c>
    </row>
    <row r="4697" spans="1:2">
      <c r="A4697" t="s">
        <v>4697</v>
      </c>
      <c r="B4697">
        <v>108</v>
      </c>
    </row>
    <row r="4698" spans="1:2">
      <c r="A4698" t="s">
        <v>4698</v>
      </c>
      <c r="B4698">
        <v>108</v>
      </c>
    </row>
    <row r="4699" spans="1:2">
      <c r="A4699" t="s">
        <v>4699</v>
      </c>
      <c r="B4699">
        <v>108</v>
      </c>
    </row>
    <row r="4700" spans="1:2">
      <c r="A4700" t="s">
        <v>4700</v>
      </c>
      <c r="B4700">
        <v>108</v>
      </c>
    </row>
    <row r="4701" spans="1:2">
      <c r="A4701" t="s">
        <v>4701</v>
      </c>
      <c r="B4701">
        <v>108</v>
      </c>
    </row>
    <row r="4702" spans="1:2">
      <c r="A4702" t="s">
        <v>4702</v>
      </c>
      <c r="B4702">
        <v>108</v>
      </c>
    </row>
    <row r="4703" spans="1:2">
      <c r="A4703" t="s">
        <v>4703</v>
      </c>
      <c r="B4703">
        <v>108</v>
      </c>
    </row>
    <row r="4704" spans="1:2">
      <c r="A4704" t="s">
        <v>4704</v>
      </c>
      <c r="B4704">
        <v>108</v>
      </c>
    </row>
    <row r="4705" spans="1:2">
      <c r="A4705" t="s">
        <v>4705</v>
      </c>
      <c r="B4705">
        <v>108</v>
      </c>
    </row>
    <row r="4706" spans="1:2">
      <c r="A4706" t="s">
        <v>4706</v>
      </c>
      <c r="B4706">
        <v>108</v>
      </c>
    </row>
    <row r="4707" spans="1:2">
      <c r="A4707" t="s">
        <v>4707</v>
      </c>
      <c r="B4707">
        <v>108</v>
      </c>
    </row>
    <row r="4708" spans="1:2">
      <c r="A4708" t="s">
        <v>4708</v>
      </c>
      <c r="B4708">
        <v>108</v>
      </c>
    </row>
    <row r="4709" spans="1:2">
      <c r="A4709" t="s">
        <v>4709</v>
      </c>
      <c r="B4709">
        <v>108</v>
      </c>
    </row>
    <row r="4710" spans="1:2">
      <c r="A4710" t="s">
        <v>4710</v>
      </c>
      <c r="B4710">
        <v>108</v>
      </c>
    </row>
    <row r="4711" spans="1:2">
      <c r="A4711" t="s">
        <v>4711</v>
      </c>
      <c r="B4711">
        <v>108</v>
      </c>
    </row>
    <row r="4712" spans="1:2">
      <c r="A4712" t="s">
        <v>4712</v>
      </c>
      <c r="B4712">
        <v>108</v>
      </c>
    </row>
    <row r="4713" spans="1:2">
      <c r="A4713" t="s">
        <v>4713</v>
      </c>
      <c r="B4713">
        <v>108</v>
      </c>
    </row>
    <row r="4714" spans="1:2">
      <c r="A4714" t="s">
        <v>4714</v>
      </c>
      <c r="B4714">
        <v>108</v>
      </c>
    </row>
    <row r="4715" spans="1:2">
      <c r="A4715" t="s">
        <v>4715</v>
      </c>
      <c r="B4715">
        <v>108</v>
      </c>
    </row>
    <row r="4716" spans="1:2">
      <c r="A4716" t="s">
        <v>4716</v>
      </c>
      <c r="B4716">
        <v>108</v>
      </c>
    </row>
    <row r="4717" spans="1:2">
      <c r="A4717" t="s">
        <v>4717</v>
      </c>
      <c r="B4717">
        <v>108</v>
      </c>
    </row>
    <row r="4718" spans="1:2">
      <c r="A4718" t="s">
        <v>4718</v>
      </c>
      <c r="B4718">
        <v>108</v>
      </c>
    </row>
    <row r="4719" spans="1:2">
      <c r="A4719" t="s">
        <v>4719</v>
      </c>
      <c r="B4719">
        <v>108</v>
      </c>
    </row>
    <row r="4720" spans="1:2">
      <c r="A4720" t="s">
        <v>4720</v>
      </c>
      <c r="B4720">
        <v>108</v>
      </c>
    </row>
    <row r="4721" spans="1:2">
      <c r="A4721" t="s">
        <v>4721</v>
      </c>
      <c r="B4721">
        <v>107</v>
      </c>
    </row>
    <row r="4722" spans="1:2">
      <c r="A4722" t="s">
        <v>4722</v>
      </c>
      <c r="B4722">
        <v>107</v>
      </c>
    </row>
    <row r="4723" spans="1:2">
      <c r="A4723" t="s">
        <v>4723</v>
      </c>
      <c r="B4723">
        <v>107</v>
      </c>
    </row>
    <row r="4724" spans="1:2">
      <c r="A4724" t="s">
        <v>4724</v>
      </c>
      <c r="B4724">
        <v>107</v>
      </c>
    </row>
    <row r="4725" spans="1:2">
      <c r="A4725" t="s">
        <v>4725</v>
      </c>
      <c r="B4725">
        <v>107</v>
      </c>
    </row>
    <row r="4726" spans="1:2">
      <c r="A4726" t="s">
        <v>4726</v>
      </c>
      <c r="B4726">
        <v>107</v>
      </c>
    </row>
    <row r="4727" spans="1:2">
      <c r="A4727" t="s">
        <v>4727</v>
      </c>
      <c r="B4727">
        <v>107</v>
      </c>
    </row>
    <row r="4728" spans="1:2">
      <c r="A4728" t="s">
        <v>4728</v>
      </c>
      <c r="B4728">
        <v>107</v>
      </c>
    </row>
    <row r="4729" spans="1:2">
      <c r="A4729" t="s">
        <v>4729</v>
      </c>
      <c r="B4729">
        <v>107</v>
      </c>
    </row>
    <row r="4730" spans="1:2">
      <c r="A4730" t="s">
        <v>4730</v>
      </c>
      <c r="B4730">
        <v>107</v>
      </c>
    </row>
    <row r="4731" spans="1:2">
      <c r="A4731" t="s">
        <v>4731</v>
      </c>
      <c r="B4731">
        <v>107</v>
      </c>
    </row>
    <row r="4732" spans="1:2">
      <c r="A4732" t="s">
        <v>4732</v>
      </c>
      <c r="B4732">
        <v>107</v>
      </c>
    </row>
    <row r="4733" spans="1:2">
      <c r="A4733" t="s">
        <v>4733</v>
      </c>
      <c r="B4733">
        <v>107</v>
      </c>
    </row>
    <row r="4734" spans="1:2">
      <c r="A4734" t="s">
        <v>4734</v>
      </c>
      <c r="B4734">
        <v>107</v>
      </c>
    </row>
    <row r="4735" spans="1:2">
      <c r="A4735" t="s">
        <v>4735</v>
      </c>
      <c r="B4735">
        <v>107</v>
      </c>
    </row>
    <row r="4736" spans="1:2">
      <c r="A4736" t="s">
        <v>4736</v>
      </c>
      <c r="B4736">
        <v>107</v>
      </c>
    </row>
    <row r="4737" spans="1:2">
      <c r="A4737" t="s">
        <v>4737</v>
      </c>
      <c r="B4737">
        <v>107</v>
      </c>
    </row>
    <row r="4738" spans="1:2">
      <c r="A4738" t="s">
        <v>4738</v>
      </c>
      <c r="B4738">
        <v>107</v>
      </c>
    </row>
    <row r="4739" spans="1:2">
      <c r="A4739" t="s">
        <v>4739</v>
      </c>
      <c r="B4739">
        <v>107</v>
      </c>
    </row>
    <row r="4740" spans="1:2">
      <c r="A4740" t="s">
        <v>4740</v>
      </c>
      <c r="B4740">
        <v>107</v>
      </c>
    </row>
    <row r="4741" spans="1:2">
      <c r="A4741" t="s">
        <v>4741</v>
      </c>
      <c r="B4741">
        <v>107</v>
      </c>
    </row>
    <row r="4742" spans="1:2">
      <c r="A4742" t="s">
        <v>4742</v>
      </c>
      <c r="B4742">
        <v>107</v>
      </c>
    </row>
    <row r="4743" spans="1:2">
      <c r="A4743" t="s">
        <v>4743</v>
      </c>
      <c r="B4743">
        <v>107</v>
      </c>
    </row>
    <row r="4744" spans="1:2">
      <c r="A4744" t="s">
        <v>4744</v>
      </c>
      <c r="B4744">
        <v>107</v>
      </c>
    </row>
    <row r="4745" spans="1:2">
      <c r="A4745" t="s">
        <v>4745</v>
      </c>
      <c r="B4745">
        <v>107</v>
      </c>
    </row>
    <row r="4746" spans="1:2">
      <c r="A4746" t="s">
        <v>4746</v>
      </c>
      <c r="B4746">
        <v>107</v>
      </c>
    </row>
    <row r="4747" spans="1:2">
      <c r="A4747" t="s">
        <v>4747</v>
      </c>
      <c r="B4747">
        <v>106</v>
      </c>
    </row>
    <row r="4748" spans="1:2">
      <c r="A4748" t="s">
        <v>4748</v>
      </c>
      <c r="B4748">
        <v>106</v>
      </c>
    </row>
    <row r="4749" spans="1:2">
      <c r="A4749" t="s">
        <v>4749</v>
      </c>
      <c r="B4749">
        <v>106</v>
      </c>
    </row>
    <row r="4750" spans="1:2">
      <c r="A4750" t="s">
        <v>4750</v>
      </c>
      <c r="B4750">
        <v>106</v>
      </c>
    </row>
    <row r="4751" spans="1:2">
      <c r="A4751" t="s">
        <v>4751</v>
      </c>
      <c r="B4751">
        <v>106</v>
      </c>
    </row>
    <row r="4752" spans="1:2">
      <c r="A4752" t="s">
        <v>4752</v>
      </c>
      <c r="B4752">
        <v>106</v>
      </c>
    </row>
    <row r="4753" spans="1:2">
      <c r="A4753" t="s">
        <v>4753</v>
      </c>
      <c r="B4753">
        <v>106</v>
      </c>
    </row>
    <row r="4754" spans="1:2">
      <c r="A4754" t="s">
        <v>4754</v>
      </c>
      <c r="B4754">
        <v>106</v>
      </c>
    </row>
    <row r="4755" spans="1:2">
      <c r="A4755" t="s">
        <v>4755</v>
      </c>
      <c r="B4755">
        <v>106</v>
      </c>
    </row>
    <row r="4756" spans="1:2">
      <c r="A4756" t="s">
        <v>4756</v>
      </c>
      <c r="B4756">
        <v>106</v>
      </c>
    </row>
    <row r="4757" spans="1:2">
      <c r="A4757" t="s">
        <v>4757</v>
      </c>
      <c r="B4757">
        <v>106</v>
      </c>
    </row>
    <row r="4758" spans="1:2">
      <c r="A4758" t="s">
        <v>4758</v>
      </c>
      <c r="B4758">
        <v>106</v>
      </c>
    </row>
    <row r="4759" spans="1:2">
      <c r="A4759" t="s">
        <v>4759</v>
      </c>
      <c r="B4759">
        <v>106</v>
      </c>
    </row>
    <row r="4760" spans="1:2">
      <c r="A4760" t="s">
        <v>4760</v>
      </c>
      <c r="B4760">
        <v>106</v>
      </c>
    </row>
    <row r="4761" spans="1:2">
      <c r="A4761" t="s">
        <v>4761</v>
      </c>
      <c r="B4761">
        <v>106</v>
      </c>
    </row>
    <row r="4762" spans="1:2">
      <c r="A4762" t="s">
        <v>4762</v>
      </c>
      <c r="B4762">
        <v>106</v>
      </c>
    </row>
    <row r="4763" spans="1:2">
      <c r="A4763" t="s">
        <v>4763</v>
      </c>
      <c r="B4763">
        <v>106</v>
      </c>
    </row>
    <row r="4764" spans="1:2">
      <c r="A4764" t="s">
        <v>4764</v>
      </c>
      <c r="B4764">
        <v>106</v>
      </c>
    </row>
    <row r="4765" spans="1:2">
      <c r="A4765" t="s">
        <v>4765</v>
      </c>
      <c r="B4765">
        <v>106</v>
      </c>
    </row>
    <row r="4766" spans="1:2">
      <c r="A4766" t="s">
        <v>4766</v>
      </c>
      <c r="B4766">
        <v>106</v>
      </c>
    </row>
    <row r="4767" spans="1:2">
      <c r="A4767" t="s">
        <v>4767</v>
      </c>
      <c r="B4767">
        <v>106</v>
      </c>
    </row>
    <row r="4768" spans="1:2">
      <c r="A4768" t="s">
        <v>4768</v>
      </c>
      <c r="B4768">
        <v>106</v>
      </c>
    </row>
    <row r="4769" spans="1:2">
      <c r="A4769" t="s">
        <v>4769</v>
      </c>
      <c r="B4769">
        <v>106</v>
      </c>
    </row>
    <row r="4770" spans="1:2">
      <c r="A4770" t="s">
        <v>4770</v>
      </c>
      <c r="B4770">
        <v>106</v>
      </c>
    </row>
    <row r="4771" spans="1:2">
      <c r="A4771" t="s">
        <v>4771</v>
      </c>
      <c r="B4771">
        <v>105</v>
      </c>
    </row>
    <row r="4772" spans="1:2">
      <c r="A4772" t="s">
        <v>4772</v>
      </c>
      <c r="B4772">
        <v>105</v>
      </c>
    </row>
    <row r="4773" spans="1:2">
      <c r="A4773" t="s">
        <v>4773</v>
      </c>
      <c r="B4773">
        <v>105</v>
      </c>
    </row>
    <row r="4774" spans="1:2">
      <c r="A4774" t="s">
        <v>4774</v>
      </c>
      <c r="B4774">
        <v>105</v>
      </c>
    </row>
    <row r="4775" spans="1:2">
      <c r="A4775" t="s">
        <v>4775</v>
      </c>
      <c r="B4775">
        <v>105</v>
      </c>
    </row>
    <row r="4776" spans="1:2">
      <c r="A4776" t="s">
        <v>4776</v>
      </c>
      <c r="B4776">
        <v>105</v>
      </c>
    </row>
    <row r="4777" spans="1:2">
      <c r="A4777" t="s">
        <v>4777</v>
      </c>
      <c r="B4777">
        <v>105</v>
      </c>
    </row>
    <row r="4778" spans="1:2">
      <c r="A4778" t="s">
        <v>4778</v>
      </c>
      <c r="B4778">
        <v>105</v>
      </c>
    </row>
    <row r="4779" spans="1:2">
      <c r="A4779" t="s">
        <v>4779</v>
      </c>
      <c r="B4779">
        <v>105</v>
      </c>
    </row>
    <row r="4780" spans="1:2">
      <c r="A4780" t="s">
        <v>4780</v>
      </c>
      <c r="B4780">
        <v>105</v>
      </c>
    </row>
    <row r="4781" spans="1:2">
      <c r="A4781" t="s">
        <v>4781</v>
      </c>
      <c r="B4781">
        <v>105</v>
      </c>
    </row>
    <row r="4782" spans="1:2">
      <c r="A4782" t="s">
        <v>4782</v>
      </c>
      <c r="B4782">
        <v>105</v>
      </c>
    </row>
    <row r="4783" spans="1:2">
      <c r="A4783" t="s">
        <v>4783</v>
      </c>
      <c r="B4783">
        <v>105</v>
      </c>
    </row>
    <row r="4784" spans="1:2">
      <c r="A4784" t="s">
        <v>4784</v>
      </c>
      <c r="B4784">
        <v>105</v>
      </c>
    </row>
    <row r="4785" spans="1:2">
      <c r="A4785" t="s">
        <v>4785</v>
      </c>
      <c r="B4785">
        <v>105</v>
      </c>
    </row>
    <row r="4786" spans="1:2">
      <c r="A4786" t="s">
        <v>4786</v>
      </c>
      <c r="B4786">
        <v>105</v>
      </c>
    </row>
    <row r="4787" spans="1:2">
      <c r="A4787" t="s">
        <v>4787</v>
      </c>
      <c r="B4787">
        <v>105</v>
      </c>
    </row>
    <row r="4788" spans="1:2">
      <c r="A4788" t="s">
        <v>4788</v>
      </c>
      <c r="B4788">
        <v>105</v>
      </c>
    </row>
    <row r="4789" spans="1:2">
      <c r="A4789" t="s">
        <v>4789</v>
      </c>
      <c r="B4789">
        <v>105</v>
      </c>
    </row>
    <row r="4790" spans="1:2">
      <c r="A4790" t="s">
        <v>4790</v>
      </c>
      <c r="B4790">
        <v>105</v>
      </c>
    </row>
    <row r="4791" spans="1:2">
      <c r="A4791" t="s">
        <v>4791</v>
      </c>
      <c r="B4791">
        <v>105</v>
      </c>
    </row>
    <row r="4792" spans="1:2">
      <c r="A4792" t="s">
        <v>4792</v>
      </c>
      <c r="B4792">
        <v>105</v>
      </c>
    </row>
    <row r="4793" spans="1:2">
      <c r="A4793" t="s">
        <v>4793</v>
      </c>
      <c r="B4793">
        <v>105</v>
      </c>
    </row>
    <row r="4794" spans="1:2">
      <c r="A4794" t="s">
        <v>4794</v>
      </c>
      <c r="B4794">
        <v>105</v>
      </c>
    </row>
    <row r="4795" spans="1:2">
      <c r="A4795" t="s">
        <v>4795</v>
      </c>
      <c r="B4795">
        <v>104</v>
      </c>
    </row>
    <row r="4796" spans="1:2">
      <c r="A4796" t="s">
        <v>4796</v>
      </c>
      <c r="B4796">
        <v>104</v>
      </c>
    </row>
    <row r="4797" spans="1:2">
      <c r="A4797" t="s">
        <v>4797</v>
      </c>
      <c r="B4797">
        <v>104</v>
      </c>
    </row>
    <row r="4798" spans="1:2">
      <c r="A4798" t="s">
        <v>4798</v>
      </c>
      <c r="B4798">
        <v>104</v>
      </c>
    </row>
    <row r="4799" spans="1:2">
      <c r="A4799" t="s">
        <v>4799</v>
      </c>
      <c r="B4799">
        <v>104</v>
      </c>
    </row>
    <row r="4800" spans="1:2">
      <c r="A4800" t="s">
        <v>4800</v>
      </c>
      <c r="B4800">
        <v>104</v>
      </c>
    </row>
    <row r="4801" spans="1:2">
      <c r="A4801" t="s">
        <v>4801</v>
      </c>
      <c r="B4801">
        <v>104</v>
      </c>
    </row>
    <row r="4802" spans="1:2">
      <c r="A4802" t="s">
        <v>4802</v>
      </c>
      <c r="B4802">
        <v>104</v>
      </c>
    </row>
    <row r="4803" spans="1:2">
      <c r="A4803" t="s">
        <v>4803</v>
      </c>
      <c r="B4803">
        <v>104</v>
      </c>
    </row>
    <row r="4804" spans="1:2">
      <c r="A4804" t="s">
        <v>4804</v>
      </c>
      <c r="B4804">
        <v>104</v>
      </c>
    </row>
    <row r="4805" spans="1:2">
      <c r="A4805" t="s">
        <v>4805</v>
      </c>
      <c r="B4805">
        <v>104</v>
      </c>
    </row>
    <row r="4806" spans="1:2">
      <c r="A4806" t="s">
        <v>4806</v>
      </c>
      <c r="B4806">
        <v>104</v>
      </c>
    </row>
    <row r="4807" spans="1:2">
      <c r="A4807" t="s">
        <v>4807</v>
      </c>
      <c r="B4807">
        <v>104</v>
      </c>
    </row>
    <row r="4808" spans="1:2">
      <c r="A4808" t="s">
        <v>4808</v>
      </c>
      <c r="B4808">
        <v>104</v>
      </c>
    </row>
    <row r="4809" spans="1:2">
      <c r="A4809" t="s">
        <v>4809</v>
      </c>
      <c r="B4809">
        <v>104</v>
      </c>
    </row>
    <row r="4810" spans="1:2">
      <c r="A4810" t="s">
        <v>4810</v>
      </c>
      <c r="B4810">
        <v>104</v>
      </c>
    </row>
    <row r="4811" spans="1:2">
      <c r="A4811" t="s">
        <v>4811</v>
      </c>
      <c r="B4811">
        <v>104</v>
      </c>
    </row>
    <row r="4812" spans="1:2">
      <c r="A4812" t="s">
        <v>4812</v>
      </c>
      <c r="B4812">
        <v>104</v>
      </c>
    </row>
    <row r="4813" spans="1:2">
      <c r="A4813" t="s">
        <v>4813</v>
      </c>
      <c r="B4813">
        <v>104</v>
      </c>
    </row>
    <row r="4814" spans="1:2">
      <c r="A4814" t="s">
        <v>4814</v>
      </c>
      <c r="B4814">
        <v>104</v>
      </c>
    </row>
    <row r="4815" spans="1:2">
      <c r="A4815" t="s">
        <v>4815</v>
      </c>
      <c r="B4815">
        <v>104</v>
      </c>
    </row>
    <row r="4816" spans="1:2">
      <c r="A4816" t="s">
        <v>4816</v>
      </c>
      <c r="B4816">
        <v>104</v>
      </c>
    </row>
    <row r="4817" spans="1:2">
      <c r="A4817" t="s">
        <v>4817</v>
      </c>
      <c r="B4817">
        <v>104</v>
      </c>
    </row>
    <row r="4818" spans="1:2">
      <c r="A4818" t="s">
        <v>4818</v>
      </c>
      <c r="B4818">
        <v>104</v>
      </c>
    </row>
    <row r="4819" spans="1:2">
      <c r="A4819" t="s">
        <v>4819</v>
      </c>
      <c r="B4819">
        <v>104</v>
      </c>
    </row>
    <row r="4820" spans="1:2">
      <c r="A4820" t="s">
        <v>4820</v>
      </c>
      <c r="B4820">
        <v>103</v>
      </c>
    </row>
    <row r="4821" spans="1:2">
      <c r="A4821" t="s">
        <v>4821</v>
      </c>
      <c r="B4821">
        <v>103</v>
      </c>
    </row>
    <row r="4822" spans="1:2">
      <c r="A4822" t="s">
        <v>4822</v>
      </c>
      <c r="B4822">
        <v>103</v>
      </c>
    </row>
    <row r="4823" spans="1:2">
      <c r="A4823" t="s">
        <v>4823</v>
      </c>
      <c r="B4823">
        <v>103</v>
      </c>
    </row>
    <row r="4824" spans="1:2">
      <c r="A4824" t="s">
        <v>4824</v>
      </c>
      <c r="B4824">
        <v>103</v>
      </c>
    </row>
    <row r="4825" spans="1:2">
      <c r="A4825" t="s">
        <v>4825</v>
      </c>
      <c r="B4825">
        <v>103</v>
      </c>
    </row>
    <row r="4826" spans="1:2">
      <c r="A4826" t="s">
        <v>4826</v>
      </c>
      <c r="B4826">
        <v>103</v>
      </c>
    </row>
    <row r="4827" spans="1:2">
      <c r="A4827" t="s">
        <v>4827</v>
      </c>
      <c r="B4827">
        <v>103</v>
      </c>
    </row>
    <row r="4828" spans="1:2">
      <c r="A4828" t="s">
        <v>4828</v>
      </c>
      <c r="B4828">
        <v>103</v>
      </c>
    </row>
    <row r="4829" spans="1:2">
      <c r="A4829" t="s">
        <v>4829</v>
      </c>
      <c r="B4829">
        <v>103</v>
      </c>
    </row>
    <row r="4830" spans="1:2">
      <c r="A4830" t="s">
        <v>4830</v>
      </c>
      <c r="B4830">
        <v>103</v>
      </c>
    </row>
    <row r="4831" spans="1:2">
      <c r="A4831" t="s">
        <v>4831</v>
      </c>
      <c r="B4831">
        <v>103</v>
      </c>
    </row>
    <row r="4832" spans="1:2">
      <c r="A4832" t="s">
        <v>4832</v>
      </c>
      <c r="B4832">
        <v>103</v>
      </c>
    </row>
    <row r="4833" spans="1:2">
      <c r="A4833" t="s">
        <v>4833</v>
      </c>
      <c r="B4833">
        <v>103</v>
      </c>
    </row>
    <row r="4834" spans="1:2">
      <c r="A4834" t="s">
        <v>4834</v>
      </c>
      <c r="B4834">
        <v>103</v>
      </c>
    </row>
    <row r="4835" spans="1:2">
      <c r="A4835" t="s">
        <v>4835</v>
      </c>
      <c r="B4835">
        <v>103</v>
      </c>
    </row>
    <row r="4836" spans="1:2">
      <c r="A4836" t="s">
        <v>4836</v>
      </c>
      <c r="B4836">
        <v>103</v>
      </c>
    </row>
    <row r="4837" spans="1:2">
      <c r="A4837" t="s">
        <v>4837</v>
      </c>
      <c r="B4837">
        <v>103</v>
      </c>
    </row>
    <row r="4838" spans="1:2">
      <c r="A4838" t="s">
        <v>4838</v>
      </c>
      <c r="B4838">
        <v>103</v>
      </c>
    </row>
    <row r="4839" spans="1:2">
      <c r="A4839" t="s">
        <v>4839</v>
      </c>
      <c r="B4839">
        <v>103</v>
      </c>
    </row>
    <row r="4840" spans="1:2">
      <c r="A4840" t="s">
        <v>4840</v>
      </c>
      <c r="B4840">
        <v>103</v>
      </c>
    </row>
    <row r="4841" spans="1:2">
      <c r="A4841" t="s">
        <v>4841</v>
      </c>
      <c r="B4841">
        <v>103</v>
      </c>
    </row>
    <row r="4842" spans="1:2">
      <c r="A4842" t="s">
        <v>4842</v>
      </c>
      <c r="B4842">
        <v>103</v>
      </c>
    </row>
    <row r="4843" spans="1:2">
      <c r="A4843" t="s">
        <v>4843</v>
      </c>
      <c r="B4843">
        <v>103</v>
      </c>
    </row>
    <row r="4844" spans="1:2">
      <c r="A4844" t="s">
        <v>4844</v>
      </c>
      <c r="B4844">
        <v>103</v>
      </c>
    </row>
    <row r="4845" spans="1:2">
      <c r="A4845" t="s">
        <v>4845</v>
      </c>
      <c r="B4845">
        <v>103</v>
      </c>
    </row>
    <row r="4846" spans="1:2">
      <c r="A4846" t="s">
        <v>4846</v>
      </c>
      <c r="B4846">
        <v>103</v>
      </c>
    </row>
    <row r="4847" spans="1:2">
      <c r="A4847" t="s">
        <v>4847</v>
      </c>
      <c r="B4847">
        <v>103</v>
      </c>
    </row>
    <row r="4848" spans="1:2">
      <c r="A4848" t="s">
        <v>4848</v>
      </c>
      <c r="B4848">
        <v>102</v>
      </c>
    </row>
    <row r="4849" spans="1:2">
      <c r="A4849" t="s">
        <v>4849</v>
      </c>
      <c r="B4849">
        <v>102</v>
      </c>
    </row>
    <row r="4850" spans="1:2">
      <c r="A4850" t="s">
        <v>4850</v>
      </c>
      <c r="B4850">
        <v>102</v>
      </c>
    </row>
    <row r="4851" spans="1:2">
      <c r="A4851" t="s">
        <v>4851</v>
      </c>
      <c r="B4851">
        <v>102</v>
      </c>
    </row>
    <row r="4852" spans="1:2">
      <c r="A4852" t="s">
        <v>4852</v>
      </c>
      <c r="B4852">
        <v>102</v>
      </c>
    </row>
    <row r="4853" spans="1:2">
      <c r="A4853" t="s">
        <v>4853</v>
      </c>
      <c r="B4853">
        <v>102</v>
      </c>
    </row>
    <row r="4854" spans="1:2">
      <c r="A4854" t="s">
        <v>4854</v>
      </c>
      <c r="B4854">
        <v>102</v>
      </c>
    </row>
    <row r="4855" spans="1:2">
      <c r="A4855" t="s">
        <v>4855</v>
      </c>
      <c r="B4855">
        <v>102</v>
      </c>
    </row>
    <row r="4856" spans="1:2">
      <c r="A4856" t="s">
        <v>4856</v>
      </c>
      <c r="B4856">
        <v>102</v>
      </c>
    </row>
    <row r="4857" spans="1:2">
      <c r="A4857" t="s">
        <v>4857</v>
      </c>
      <c r="B4857">
        <v>102</v>
      </c>
    </row>
    <row r="4858" spans="1:2">
      <c r="A4858" t="s">
        <v>4858</v>
      </c>
      <c r="B4858">
        <v>102</v>
      </c>
    </row>
    <row r="4859" spans="1:2">
      <c r="A4859" t="s">
        <v>4859</v>
      </c>
      <c r="B4859">
        <v>102</v>
      </c>
    </row>
    <row r="4860" spans="1:2">
      <c r="A4860" t="s">
        <v>4860</v>
      </c>
      <c r="B4860">
        <v>102</v>
      </c>
    </row>
    <row r="4861" spans="1:2">
      <c r="A4861" t="s">
        <v>4861</v>
      </c>
      <c r="B4861">
        <v>102</v>
      </c>
    </row>
    <row r="4862" spans="1:2">
      <c r="A4862" t="s">
        <v>4862</v>
      </c>
      <c r="B4862">
        <v>102</v>
      </c>
    </row>
    <row r="4863" spans="1:2">
      <c r="A4863" t="s">
        <v>4863</v>
      </c>
      <c r="B4863">
        <v>102</v>
      </c>
    </row>
    <row r="4864" spans="1:2">
      <c r="A4864" t="s">
        <v>4864</v>
      </c>
      <c r="B4864">
        <v>102</v>
      </c>
    </row>
    <row r="4865" spans="1:2">
      <c r="A4865" t="s">
        <v>4865</v>
      </c>
      <c r="B4865">
        <v>102</v>
      </c>
    </row>
    <row r="4866" spans="1:2">
      <c r="A4866" t="s">
        <v>4866</v>
      </c>
      <c r="B4866">
        <v>102</v>
      </c>
    </row>
    <row r="4867" spans="1:2">
      <c r="A4867" t="s">
        <v>4867</v>
      </c>
      <c r="B4867">
        <v>102</v>
      </c>
    </row>
    <row r="4868" spans="1:2">
      <c r="A4868" t="s">
        <v>4868</v>
      </c>
      <c r="B4868">
        <v>102</v>
      </c>
    </row>
    <row r="4869" spans="1:2">
      <c r="A4869" t="s">
        <v>4869</v>
      </c>
      <c r="B4869">
        <v>102</v>
      </c>
    </row>
    <row r="4870" spans="1:2">
      <c r="A4870" t="s">
        <v>4870</v>
      </c>
      <c r="B4870">
        <v>102</v>
      </c>
    </row>
    <row r="4871" spans="1:2">
      <c r="A4871" t="s">
        <v>4871</v>
      </c>
      <c r="B4871">
        <v>102</v>
      </c>
    </row>
    <row r="4872" spans="1:2">
      <c r="A4872" t="s">
        <v>4872</v>
      </c>
      <c r="B4872">
        <v>102</v>
      </c>
    </row>
    <row r="4873" spans="1:2">
      <c r="A4873" t="s">
        <v>4873</v>
      </c>
      <c r="B4873">
        <v>102</v>
      </c>
    </row>
    <row r="4874" spans="1:2">
      <c r="A4874" t="s">
        <v>4874</v>
      </c>
      <c r="B4874">
        <v>102</v>
      </c>
    </row>
    <row r="4875" spans="1:2">
      <c r="A4875" t="s">
        <v>4875</v>
      </c>
      <c r="B4875">
        <v>102</v>
      </c>
    </row>
    <row r="4876" spans="1:2">
      <c r="A4876" t="s">
        <v>4876</v>
      </c>
      <c r="B4876">
        <v>102</v>
      </c>
    </row>
    <row r="4877" spans="1:2">
      <c r="A4877" t="s">
        <v>4877</v>
      </c>
      <c r="B4877">
        <v>102</v>
      </c>
    </row>
    <row r="4878" spans="1:2">
      <c r="A4878" t="s">
        <v>4878</v>
      </c>
      <c r="B4878">
        <v>102</v>
      </c>
    </row>
    <row r="4879" spans="1:2">
      <c r="A4879" t="s">
        <v>4879</v>
      </c>
      <c r="B4879">
        <v>102</v>
      </c>
    </row>
    <row r="4880" spans="1:2">
      <c r="A4880" t="s">
        <v>4880</v>
      </c>
      <c r="B4880">
        <v>102</v>
      </c>
    </row>
    <row r="4881" spans="1:2">
      <c r="A4881" t="s">
        <v>4881</v>
      </c>
      <c r="B4881">
        <v>101</v>
      </c>
    </row>
    <row r="4882" spans="1:2">
      <c r="A4882" t="s">
        <v>4882</v>
      </c>
      <c r="B4882">
        <v>101</v>
      </c>
    </row>
    <row r="4883" spans="1:2">
      <c r="A4883" t="s">
        <v>4883</v>
      </c>
      <c r="B4883">
        <v>101</v>
      </c>
    </row>
    <row r="4884" spans="1:2">
      <c r="A4884" t="s">
        <v>4884</v>
      </c>
      <c r="B4884">
        <v>101</v>
      </c>
    </row>
    <row r="4885" spans="1:2">
      <c r="A4885" t="s">
        <v>4885</v>
      </c>
      <c r="B4885">
        <v>101</v>
      </c>
    </row>
    <row r="4886" spans="1:2">
      <c r="A4886" t="s">
        <v>4886</v>
      </c>
      <c r="B4886">
        <v>101</v>
      </c>
    </row>
    <row r="4887" spans="1:2">
      <c r="A4887" t="s">
        <v>4887</v>
      </c>
      <c r="B4887">
        <v>101</v>
      </c>
    </row>
    <row r="4888" spans="1:2">
      <c r="A4888" t="s">
        <v>4888</v>
      </c>
      <c r="B4888">
        <v>101</v>
      </c>
    </row>
    <row r="4889" spans="1:2">
      <c r="A4889" t="s">
        <v>4889</v>
      </c>
      <c r="B4889">
        <v>101</v>
      </c>
    </row>
    <row r="4890" spans="1:2">
      <c r="A4890" t="s">
        <v>4890</v>
      </c>
      <c r="B4890">
        <v>101</v>
      </c>
    </row>
    <row r="4891" spans="1:2">
      <c r="A4891" t="s">
        <v>4891</v>
      </c>
      <c r="B4891">
        <v>101</v>
      </c>
    </row>
    <row r="4892" spans="1:2">
      <c r="A4892" t="s">
        <v>4892</v>
      </c>
      <c r="B4892">
        <v>101</v>
      </c>
    </row>
    <row r="4893" spans="1:2">
      <c r="A4893" t="s">
        <v>4893</v>
      </c>
      <c r="B4893">
        <v>101</v>
      </c>
    </row>
    <row r="4894" spans="1:2">
      <c r="A4894" t="s">
        <v>4894</v>
      </c>
      <c r="B4894">
        <v>101</v>
      </c>
    </row>
    <row r="4895" spans="1:2">
      <c r="A4895" t="s">
        <v>4895</v>
      </c>
      <c r="B4895">
        <v>101</v>
      </c>
    </row>
    <row r="4896" spans="1:2">
      <c r="A4896" t="s">
        <v>4896</v>
      </c>
      <c r="B4896">
        <v>101</v>
      </c>
    </row>
    <row r="4897" spans="1:2">
      <c r="A4897" t="s">
        <v>4897</v>
      </c>
      <c r="B4897">
        <v>101</v>
      </c>
    </row>
    <row r="4898" spans="1:2">
      <c r="A4898" t="s">
        <v>4898</v>
      </c>
      <c r="B4898">
        <v>101</v>
      </c>
    </row>
    <row r="4899" spans="1:2">
      <c r="A4899" t="s">
        <v>4899</v>
      </c>
      <c r="B4899">
        <v>101</v>
      </c>
    </row>
    <row r="4900" spans="1:2">
      <c r="A4900" t="s">
        <v>4900</v>
      </c>
      <c r="B4900">
        <v>101</v>
      </c>
    </row>
    <row r="4901" spans="1:2">
      <c r="A4901" t="s">
        <v>4901</v>
      </c>
      <c r="B4901">
        <v>101</v>
      </c>
    </row>
    <row r="4902" spans="1:2">
      <c r="A4902" t="s">
        <v>4902</v>
      </c>
      <c r="B4902">
        <v>101</v>
      </c>
    </row>
    <row r="4903" spans="1:2">
      <c r="A4903" t="s">
        <v>4903</v>
      </c>
      <c r="B4903">
        <v>101</v>
      </c>
    </row>
    <row r="4904" spans="1:2">
      <c r="A4904" t="s">
        <v>4904</v>
      </c>
      <c r="B4904">
        <v>101</v>
      </c>
    </row>
    <row r="4905" spans="1:2">
      <c r="A4905" t="s">
        <v>4905</v>
      </c>
      <c r="B4905">
        <v>101</v>
      </c>
    </row>
    <row r="4906" spans="1:2">
      <c r="A4906" t="s">
        <v>4906</v>
      </c>
      <c r="B4906">
        <v>101</v>
      </c>
    </row>
    <row r="4907" spans="1:2">
      <c r="A4907" t="s">
        <v>4907</v>
      </c>
      <c r="B4907">
        <v>101</v>
      </c>
    </row>
    <row r="4908" spans="1:2">
      <c r="A4908" t="s">
        <v>4908</v>
      </c>
      <c r="B4908">
        <v>101</v>
      </c>
    </row>
    <row r="4909" spans="1:2">
      <c r="A4909" t="s">
        <v>4909</v>
      </c>
      <c r="B4909">
        <v>100</v>
      </c>
    </row>
    <row r="4910" spans="1:2">
      <c r="A4910" t="s">
        <v>4910</v>
      </c>
      <c r="B4910">
        <v>100</v>
      </c>
    </row>
    <row r="4911" spans="1:2">
      <c r="A4911" t="s">
        <v>4911</v>
      </c>
      <c r="B4911">
        <v>100</v>
      </c>
    </row>
    <row r="4912" spans="1:2">
      <c r="A4912" t="s">
        <v>4912</v>
      </c>
      <c r="B4912">
        <v>100</v>
      </c>
    </row>
    <row r="4913" spans="1:2">
      <c r="A4913" t="s">
        <v>4913</v>
      </c>
      <c r="B4913">
        <v>100</v>
      </c>
    </row>
    <row r="4914" spans="1:2">
      <c r="A4914" t="s">
        <v>4914</v>
      </c>
      <c r="B4914">
        <v>100</v>
      </c>
    </row>
    <row r="4915" spans="1:2">
      <c r="A4915" t="s">
        <v>4915</v>
      </c>
      <c r="B4915">
        <v>100</v>
      </c>
    </row>
    <row r="4916" spans="1:2">
      <c r="A4916" t="s">
        <v>4916</v>
      </c>
      <c r="B4916">
        <v>100</v>
      </c>
    </row>
    <row r="4917" spans="1:2">
      <c r="A4917" t="s">
        <v>4917</v>
      </c>
      <c r="B4917">
        <v>100</v>
      </c>
    </row>
    <row r="4918" spans="1:2">
      <c r="A4918" t="s">
        <v>4918</v>
      </c>
      <c r="B4918">
        <v>100</v>
      </c>
    </row>
    <row r="4919" spans="1:2">
      <c r="A4919" t="s">
        <v>4919</v>
      </c>
      <c r="B4919">
        <v>100</v>
      </c>
    </row>
    <row r="4920" spans="1:2">
      <c r="A4920" t="s">
        <v>4920</v>
      </c>
      <c r="B4920">
        <v>100</v>
      </c>
    </row>
    <row r="4921" spans="1:2">
      <c r="A4921" t="s">
        <v>4921</v>
      </c>
      <c r="B4921">
        <v>100</v>
      </c>
    </row>
    <row r="4922" spans="1:2">
      <c r="A4922" t="s">
        <v>4922</v>
      </c>
      <c r="B4922">
        <v>100</v>
      </c>
    </row>
    <row r="4923" spans="1:2">
      <c r="A4923" t="s">
        <v>4923</v>
      </c>
      <c r="B4923">
        <v>100</v>
      </c>
    </row>
    <row r="4924" spans="1:2">
      <c r="A4924" t="s">
        <v>4924</v>
      </c>
      <c r="B4924">
        <v>100</v>
      </c>
    </row>
    <row r="4925" spans="1:2">
      <c r="A4925" t="s">
        <v>4925</v>
      </c>
      <c r="B4925">
        <v>100</v>
      </c>
    </row>
    <row r="4926" spans="1:2">
      <c r="A4926" t="s">
        <v>4926</v>
      </c>
      <c r="B4926">
        <v>100</v>
      </c>
    </row>
    <row r="4927" spans="1:2">
      <c r="A4927" t="s">
        <v>4927</v>
      </c>
      <c r="B4927">
        <v>100</v>
      </c>
    </row>
    <row r="4928" spans="1:2">
      <c r="A4928" t="s">
        <v>4928</v>
      </c>
      <c r="B4928">
        <v>100</v>
      </c>
    </row>
    <row r="4929" spans="1:2">
      <c r="A4929" t="s">
        <v>4929</v>
      </c>
      <c r="B4929">
        <v>100</v>
      </c>
    </row>
    <row r="4930" spans="1:2">
      <c r="A4930" t="s">
        <v>4930</v>
      </c>
      <c r="B4930">
        <v>100</v>
      </c>
    </row>
    <row r="4931" spans="1:2">
      <c r="A4931" t="s">
        <v>4931</v>
      </c>
      <c r="B4931">
        <v>100</v>
      </c>
    </row>
    <row r="4932" spans="1:2">
      <c r="A4932" t="s">
        <v>4932</v>
      </c>
      <c r="B4932">
        <v>100</v>
      </c>
    </row>
    <row r="4933" spans="1:2">
      <c r="A4933" t="s">
        <v>4933</v>
      </c>
      <c r="B4933">
        <v>100</v>
      </c>
    </row>
    <row r="4934" spans="1:2">
      <c r="A4934" t="s">
        <v>4934</v>
      </c>
      <c r="B4934">
        <v>100</v>
      </c>
    </row>
    <row r="4935" spans="1:2">
      <c r="A4935" t="s">
        <v>4935</v>
      </c>
      <c r="B4935">
        <v>100</v>
      </c>
    </row>
    <row r="4936" spans="1:2">
      <c r="A4936" t="s">
        <v>4936</v>
      </c>
      <c r="B4936">
        <v>100</v>
      </c>
    </row>
    <row r="4937" spans="1:2">
      <c r="A4937" t="s">
        <v>4937</v>
      </c>
      <c r="B4937">
        <v>99</v>
      </c>
    </row>
    <row r="4938" spans="1:2">
      <c r="A4938" t="s">
        <v>4938</v>
      </c>
      <c r="B4938">
        <v>99</v>
      </c>
    </row>
    <row r="4939" spans="1:2">
      <c r="A4939" t="s">
        <v>4939</v>
      </c>
      <c r="B4939">
        <v>99</v>
      </c>
    </row>
    <row r="4940" spans="1:2">
      <c r="A4940" t="s">
        <v>4940</v>
      </c>
      <c r="B4940">
        <v>99</v>
      </c>
    </row>
    <row r="4941" spans="1:2">
      <c r="A4941" t="s">
        <v>4941</v>
      </c>
      <c r="B4941">
        <v>99</v>
      </c>
    </row>
    <row r="4942" spans="1:2">
      <c r="A4942" t="s">
        <v>4942</v>
      </c>
      <c r="B4942">
        <v>99</v>
      </c>
    </row>
    <row r="4943" spans="1:2">
      <c r="A4943" t="s">
        <v>4943</v>
      </c>
      <c r="B4943">
        <v>99</v>
      </c>
    </row>
    <row r="4944" spans="1:2">
      <c r="A4944" t="s">
        <v>4944</v>
      </c>
      <c r="B4944">
        <v>99</v>
      </c>
    </row>
    <row r="4945" spans="1:2">
      <c r="A4945" t="s">
        <v>4945</v>
      </c>
      <c r="B4945">
        <v>99</v>
      </c>
    </row>
    <row r="4946" spans="1:2">
      <c r="A4946" t="s">
        <v>4946</v>
      </c>
      <c r="B4946">
        <v>99</v>
      </c>
    </row>
    <row r="4947" spans="1:2">
      <c r="A4947" t="s">
        <v>4947</v>
      </c>
      <c r="B4947">
        <v>99</v>
      </c>
    </row>
    <row r="4948" spans="1:2">
      <c r="A4948" t="s">
        <v>4948</v>
      </c>
      <c r="B4948">
        <v>99</v>
      </c>
    </row>
    <row r="4949" spans="1:2">
      <c r="A4949" t="s">
        <v>4949</v>
      </c>
      <c r="B4949">
        <v>99</v>
      </c>
    </row>
    <row r="4950" spans="1:2">
      <c r="A4950" t="s">
        <v>4950</v>
      </c>
      <c r="B4950">
        <v>99</v>
      </c>
    </row>
    <row r="4951" spans="1:2">
      <c r="A4951" t="s">
        <v>4951</v>
      </c>
      <c r="B4951">
        <v>99</v>
      </c>
    </row>
    <row r="4952" spans="1:2">
      <c r="A4952" t="s">
        <v>4952</v>
      </c>
      <c r="B4952">
        <v>99</v>
      </c>
    </row>
    <row r="4953" spans="1:2">
      <c r="A4953" t="s">
        <v>4953</v>
      </c>
      <c r="B4953">
        <v>99</v>
      </c>
    </row>
    <row r="4954" spans="1:2">
      <c r="A4954" t="s">
        <v>4954</v>
      </c>
      <c r="B4954">
        <v>99</v>
      </c>
    </row>
    <row r="4955" spans="1:2">
      <c r="A4955" t="s">
        <v>4955</v>
      </c>
      <c r="B4955">
        <v>99</v>
      </c>
    </row>
    <row r="4956" spans="1:2">
      <c r="A4956" t="s">
        <v>4956</v>
      </c>
      <c r="B4956">
        <v>99</v>
      </c>
    </row>
    <row r="4957" spans="1:2">
      <c r="A4957" t="s">
        <v>4957</v>
      </c>
      <c r="B4957">
        <v>99</v>
      </c>
    </row>
    <row r="4958" spans="1:2">
      <c r="A4958" t="s">
        <v>4958</v>
      </c>
      <c r="B4958">
        <v>99</v>
      </c>
    </row>
    <row r="4959" spans="1:2">
      <c r="A4959" t="s">
        <v>4959</v>
      </c>
      <c r="B4959">
        <v>99</v>
      </c>
    </row>
    <row r="4960" spans="1:2">
      <c r="A4960" t="s">
        <v>4960</v>
      </c>
      <c r="B4960">
        <v>99</v>
      </c>
    </row>
    <row r="4961" spans="1:2">
      <c r="A4961" t="s">
        <v>4961</v>
      </c>
      <c r="B4961">
        <v>99</v>
      </c>
    </row>
    <row r="4962" spans="1:2">
      <c r="A4962" t="s">
        <v>4962</v>
      </c>
      <c r="B4962">
        <v>99</v>
      </c>
    </row>
    <row r="4963" spans="1:2">
      <c r="A4963" t="s">
        <v>4963</v>
      </c>
      <c r="B4963">
        <v>99</v>
      </c>
    </row>
    <row r="4964" spans="1:2">
      <c r="A4964" t="s">
        <v>4964</v>
      </c>
      <c r="B4964">
        <v>99</v>
      </c>
    </row>
    <row r="4965" spans="1:2">
      <c r="A4965" t="s">
        <v>4965</v>
      </c>
      <c r="B4965">
        <v>99</v>
      </c>
    </row>
    <row r="4966" spans="1:2">
      <c r="A4966" t="s">
        <v>4966</v>
      </c>
      <c r="B4966">
        <v>99</v>
      </c>
    </row>
    <row r="4967" spans="1:2">
      <c r="A4967" t="s">
        <v>4967</v>
      </c>
      <c r="B4967">
        <v>99</v>
      </c>
    </row>
    <row r="4968" spans="1:2">
      <c r="A4968" t="s">
        <v>4968</v>
      </c>
      <c r="B4968">
        <v>98</v>
      </c>
    </row>
    <row r="4969" spans="1:2">
      <c r="A4969" t="s">
        <v>4969</v>
      </c>
      <c r="B4969">
        <v>98</v>
      </c>
    </row>
    <row r="4970" spans="1:2">
      <c r="A4970" t="s">
        <v>4970</v>
      </c>
      <c r="B4970">
        <v>98</v>
      </c>
    </row>
    <row r="4971" spans="1:2">
      <c r="A4971" t="s">
        <v>4971</v>
      </c>
      <c r="B4971">
        <v>98</v>
      </c>
    </row>
    <row r="4972" spans="1:2">
      <c r="A4972" t="s">
        <v>4972</v>
      </c>
      <c r="B4972">
        <v>98</v>
      </c>
    </row>
    <row r="4973" spans="1:2">
      <c r="A4973" t="s">
        <v>4973</v>
      </c>
      <c r="B4973">
        <v>98</v>
      </c>
    </row>
    <row r="4974" spans="1:2">
      <c r="A4974" t="s">
        <v>4974</v>
      </c>
      <c r="B4974">
        <v>98</v>
      </c>
    </row>
    <row r="4975" spans="1:2">
      <c r="A4975" t="s">
        <v>4975</v>
      </c>
      <c r="B4975">
        <v>98</v>
      </c>
    </row>
    <row r="4976" spans="1:2">
      <c r="A4976" t="s">
        <v>4976</v>
      </c>
      <c r="B4976">
        <v>98</v>
      </c>
    </row>
    <row r="4977" spans="1:2">
      <c r="A4977" t="s">
        <v>4977</v>
      </c>
      <c r="B4977">
        <v>98</v>
      </c>
    </row>
    <row r="4978" spans="1:2">
      <c r="A4978" t="s">
        <v>4978</v>
      </c>
      <c r="B4978">
        <v>98</v>
      </c>
    </row>
    <row r="4979" spans="1:2">
      <c r="A4979" t="s">
        <v>4979</v>
      </c>
      <c r="B4979">
        <v>98</v>
      </c>
    </row>
    <row r="4980" spans="1:2">
      <c r="A4980" t="s">
        <v>4980</v>
      </c>
      <c r="B4980">
        <v>98</v>
      </c>
    </row>
    <row r="4981" spans="1:2">
      <c r="A4981" t="s">
        <v>4981</v>
      </c>
      <c r="B4981">
        <v>98</v>
      </c>
    </row>
    <row r="4982" spans="1:2">
      <c r="A4982" t="s">
        <v>4982</v>
      </c>
      <c r="B4982">
        <v>98</v>
      </c>
    </row>
    <row r="4983" spans="1:2">
      <c r="A4983" t="s">
        <v>4983</v>
      </c>
      <c r="B4983">
        <v>98</v>
      </c>
    </row>
    <row r="4984" spans="1:2">
      <c r="A4984" t="s">
        <v>4984</v>
      </c>
      <c r="B4984">
        <v>98</v>
      </c>
    </row>
    <row r="4985" spans="1:2">
      <c r="A4985" t="s">
        <v>4985</v>
      </c>
      <c r="B4985">
        <v>98</v>
      </c>
    </row>
    <row r="4986" spans="1:2">
      <c r="A4986" t="s">
        <v>4986</v>
      </c>
      <c r="B4986">
        <v>98</v>
      </c>
    </row>
    <row r="4987" spans="1:2">
      <c r="A4987" t="s">
        <v>4987</v>
      </c>
      <c r="B4987">
        <v>98</v>
      </c>
    </row>
    <row r="4988" spans="1:2">
      <c r="A4988" t="s">
        <v>4988</v>
      </c>
      <c r="B4988">
        <v>98</v>
      </c>
    </row>
    <row r="4989" spans="1:2">
      <c r="A4989" t="s">
        <v>4989</v>
      </c>
      <c r="B4989">
        <v>98</v>
      </c>
    </row>
    <row r="4990" spans="1:2">
      <c r="A4990" t="s">
        <v>4990</v>
      </c>
      <c r="B4990">
        <v>98</v>
      </c>
    </row>
    <row r="4991" spans="1:2">
      <c r="A4991" t="s">
        <v>4991</v>
      </c>
      <c r="B4991">
        <v>98</v>
      </c>
    </row>
    <row r="4992" spans="1:2">
      <c r="A4992" t="s">
        <v>4992</v>
      </c>
      <c r="B4992">
        <v>98</v>
      </c>
    </row>
    <row r="4993" spans="1:2">
      <c r="A4993" t="s">
        <v>4993</v>
      </c>
      <c r="B4993">
        <v>98</v>
      </c>
    </row>
    <row r="4994" spans="1:2">
      <c r="A4994" t="s">
        <v>4994</v>
      </c>
      <c r="B4994">
        <v>97</v>
      </c>
    </row>
    <row r="4995" spans="1:2">
      <c r="A4995" t="s">
        <v>4995</v>
      </c>
      <c r="B4995">
        <v>97</v>
      </c>
    </row>
    <row r="4996" spans="1:2">
      <c r="A4996" t="s">
        <v>4996</v>
      </c>
      <c r="B4996">
        <v>97</v>
      </c>
    </row>
    <row r="4997" spans="1:2">
      <c r="A4997" t="s">
        <v>4997</v>
      </c>
      <c r="B4997">
        <v>97</v>
      </c>
    </row>
    <row r="4998" spans="1:2">
      <c r="A4998" t="s">
        <v>4998</v>
      </c>
      <c r="B4998">
        <v>97</v>
      </c>
    </row>
    <row r="4999" spans="1:2">
      <c r="A4999" t="s">
        <v>4999</v>
      </c>
      <c r="B4999">
        <v>97</v>
      </c>
    </row>
    <row r="5000" spans="1:2">
      <c r="A5000" t="s">
        <v>5000</v>
      </c>
      <c r="B5000">
        <v>97</v>
      </c>
    </row>
    <row r="5001" spans="1:2">
      <c r="A5001" t="s">
        <v>5001</v>
      </c>
      <c r="B5001">
        <v>97</v>
      </c>
    </row>
    <row r="5002" spans="1:2">
      <c r="A5002" t="s">
        <v>5002</v>
      </c>
      <c r="B5002">
        <v>97</v>
      </c>
    </row>
    <row r="5003" spans="1:2">
      <c r="A5003" t="s">
        <v>5003</v>
      </c>
      <c r="B5003">
        <v>97</v>
      </c>
    </row>
    <row r="5004" spans="1:2">
      <c r="A5004" t="s">
        <v>5004</v>
      </c>
      <c r="B5004">
        <v>97</v>
      </c>
    </row>
    <row r="5005" spans="1:2">
      <c r="A5005" t="s">
        <v>5005</v>
      </c>
      <c r="B5005">
        <v>97</v>
      </c>
    </row>
    <row r="5006" spans="1:2">
      <c r="A5006" t="s">
        <v>5006</v>
      </c>
      <c r="B5006">
        <v>97</v>
      </c>
    </row>
    <row r="5007" spans="1:2">
      <c r="A5007" t="s">
        <v>5007</v>
      </c>
      <c r="B5007">
        <v>97</v>
      </c>
    </row>
    <row r="5008" spans="1:2">
      <c r="A5008" t="s">
        <v>5008</v>
      </c>
      <c r="B5008">
        <v>97</v>
      </c>
    </row>
    <row r="5009" spans="1:2">
      <c r="A5009" t="s">
        <v>5009</v>
      </c>
      <c r="B5009">
        <v>97</v>
      </c>
    </row>
    <row r="5010" spans="1:2">
      <c r="A5010" t="s">
        <v>5010</v>
      </c>
      <c r="B5010">
        <v>97</v>
      </c>
    </row>
    <row r="5011" spans="1:2">
      <c r="A5011" t="s">
        <v>5011</v>
      </c>
      <c r="B5011">
        <v>97</v>
      </c>
    </row>
    <row r="5012" spans="1:2">
      <c r="A5012" t="s">
        <v>5012</v>
      </c>
      <c r="B5012">
        <v>97</v>
      </c>
    </row>
    <row r="5013" spans="1:2">
      <c r="A5013" t="s">
        <v>5013</v>
      </c>
      <c r="B5013">
        <v>97</v>
      </c>
    </row>
    <row r="5014" spans="1:2">
      <c r="A5014" t="s">
        <v>5014</v>
      </c>
      <c r="B5014">
        <v>97</v>
      </c>
    </row>
    <row r="5015" spans="1:2">
      <c r="A5015" t="s">
        <v>5015</v>
      </c>
      <c r="B5015">
        <v>97</v>
      </c>
    </row>
    <row r="5016" spans="1:2">
      <c r="A5016" t="s">
        <v>5016</v>
      </c>
      <c r="B5016">
        <v>97</v>
      </c>
    </row>
    <row r="5017" spans="1:2">
      <c r="A5017" t="s">
        <v>5017</v>
      </c>
      <c r="B5017">
        <v>97</v>
      </c>
    </row>
    <row r="5018" spans="1:2">
      <c r="A5018" t="s">
        <v>5018</v>
      </c>
      <c r="B5018">
        <v>97</v>
      </c>
    </row>
    <row r="5019" spans="1:2">
      <c r="A5019" t="s">
        <v>5019</v>
      </c>
      <c r="B5019">
        <v>97</v>
      </c>
    </row>
    <row r="5020" spans="1:2">
      <c r="A5020" t="s">
        <v>5020</v>
      </c>
      <c r="B5020">
        <v>97</v>
      </c>
    </row>
    <row r="5021" spans="1:2">
      <c r="A5021" t="s">
        <v>5021</v>
      </c>
      <c r="B5021">
        <v>97</v>
      </c>
    </row>
    <row r="5022" spans="1:2">
      <c r="A5022" t="s">
        <v>5022</v>
      </c>
      <c r="B5022">
        <v>97</v>
      </c>
    </row>
    <row r="5023" spans="1:2">
      <c r="A5023" t="s">
        <v>5023</v>
      </c>
      <c r="B5023">
        <v>97</v>
      </c>
    </row>
    <row r="5024" spans="1:2">
      <c r="A5024" t="s">
        <v>5024</v>
      </c>
      <c r="B5024">
        <v>97</v>
      </c>
    </row>
    <row r="5025" spans="1:2">
      <c r="A5025" t="s">
        <v>5025</v>
      </c>
      <c r="B5025">
        <v>97</v>
      </c>
    </row>
    <row r="5026" spans="1:2">
      <c r="A5026" t="s">
        <v>5026</v>
      </c>
      <c r="B5026">
        <v>97</v>
      </c>
    </row>
    <row r="5027" spans="1:2">
      <c r="A5027" t="s">
        <v>5027</v>
      </c>
      <c r="B5027">
        <v>97</v>
      </c>
    </row>
    <row r="5028" spans="1:2">
      <c r="A5028" t="s">
        <v>5028</v>
      </c>
      <c r="B5028">
        <v>97</v>
      </c>
    </row>
    <row r="5029" spans="1:2">
      <c r="A5029" t="s">
        <v>5029</v>
      </c>
      <c r="B5029">
        <v>97</v>
      </c>
    </row>
    <row r="5030" spans="1:2">
      <c r="A5030" t="s">
        <v>5030</v>
      </c>
      <c r="B5030">
        <v>97</v>
      </c>
    </row>
    <row r="5031" spans="1:2">
      <c r="A5031" t="s">
        <v>5031</v>
      </c>
      <c r="B5031">
        <v>96</v>
      </c>
    </row>
    <row r="5032" spans="1:2">
      <c r="A5032" t="s">
        <v>5032</v>
      </c>
      <c r="B5032">
        <v>96</v>
      </c>
    </row>
    <row r="5033" spans="1:2">
      <c r="A5033" t="s">
        <v>5033</v>
      </c>
      <c r="B5033">
        <v>96</v>
      </c>
    </row>
    <row r="5034" spans="1:2">
      <c r="A5034" t="s">
        <v>5034</v>
      </c>
      <c r="B5034">
        <v>96</v>
      </c>
    </row>
    <row r="5035" spans="1:2">
      <c r="A5035" t="s">
        <v>5035</v>
      </c>
      <c r="B5035">
        <v>96</v>
      </c>
    </row>
    <row r="5036" spans="1:2">
      <c r="A5036" t="s">
        <v>5036</v>
      </c>
      <c r="B5036">
        <v>96</v>
      </c>
    </row>
    <row r="5037" spans="1:2">
      <c r="A5037" t="s">
        <v>5037</v>
      </c>
      <c r="B5037">
        <v>96</v>
      </c>
    </row>
    <row r="5038" spans="1:2">
      <c r="A5038" t="s">
        <v>5038</v>
      </c>
      <c r="B5038">
        <v>96</v>
      </c>
    </row>
    <row r="5039" spans="1:2">
      <c r="A5039" t="s">
        <v>5039</v>
      </c>
      <c r="B5039">
        <v>96</v>
      </c>
    </row>
    <row r="5040" spans="1:2">
      <c r="A5040" t="s">
        <v>5040</v>
      </c>
      <c r="B5040">
        <v>96</v>
      </c>
    </row>
    <row r="5041" spans="1:2">
      <c r="A5041" t="s">
        <v>5041</v>
      </c>
      <c r="B5041">
        <v>96</v>
      </c>
    </row>
    <row r="5042" spans="1:2">
      <c r="A5042" t="s">
        <v>5042</v>
      </c>
      <c r="B5042">
        <v>96</v>
      </c>
    </row>
    <row r="5043" spans="1:2">
      <c r="A5043" t="s">
        <v>5043</v>
      </c>
      <c r="B5043">
        <v>96</v>
      </c>
    </row>
    <row r="5044" spans="1:2">
      <c r="A5044" t="s">
        <v>5044</v>
      </c>
      <c r="B5044">
        <v>96</v>
      </c>
    </row>
    <row r="5045" spans="1:2">
      <c r="A5045" t="s">
        <v>5045</v>
      </c>
      <c r="B5045">
        <v>96</v>
      </c>
    </row>
    <row r="5046" spans="1:2">
      <c r="A5046" t="s">
        <v>5046</v>
      </c>
      <c r="B5046">
        <v>96</v>
      </c>
    </row>
    <row r="5047" spans="1:2">
      <c r="A5047" t="s">
        <v>5047</v>
      </c>
      <c r="B5047">
        <v>96</v>
      </c>
    </row>
    <row r="5048" spans="1:2">
      <c r="A5048" t="s">
        <v>5048</v>
      </c>
      <c r="B5048">
        <v>96</v>
      </c>
    </row>
    <row r="5049" spans="1:2">
      <c r="A5049" t="s">
        <v>5049</v>
      </c>
      <c r="B5049">
        <v>96</v>
      </c>
    </row>
    <row r="5050" spans="1:2">
      <c r="A5050" t="s">
        <v>5050</v>
      </c>
      <c r="B5050">
        <v>96</v>
      </c>
    </row>
    <row r="5051" spans="1:2">
      <c r="A5051" t="s">
        <v>5051</v>
      </c>
      <c r="B5051">
        <v>96</v>
      </c>
    </row>
    <row r="5052" spans="1:2">
      <c r="A5052" t="s">
        <v>5052</v>
      </c>
      <c r="B5052">
        <v>96</v>
      </c>
    </row>
    <row r="5053" spans="1:2">
      <c r="A5053" t="s">
        <v>5053</v>
      </c>
      <c r="B5053">
        <v>96</v>
      </c>
    </row>
    <row r="5054" spans="1:2">
      <c r="A5054" t="s">
        <v>5054</v>
      </c>
      <c r="B5054">
        <v>96</v>
      </c>
    </row>
    <row r="5055" spans="1:2">
      <c r="A5055" t="s">
        <v>5055</v>
      </c>
      <c r="B5055">
        <v>96</v>
      </c>
    </row>
    <row r="5056" spans="1:2">
      <c r="A5056" t="s">
        <v>5056</v>
      </c>
      <c r="B5056">
        <v>96</v>
      </c>
    </row>
    <row r="5057" spans="1:2">
      <c r="A5057" t="s">
        <v>5057</v>
      </c>
      <c r="B5057">
        <v>96</v>
      </c>
    </row>
    <row r="5058" spans="1:2">
      <c r="A5058" t="s">
        <v>5058</v>
      </c>
      <c r="B5058">
        <v>96</v>
      </c>
    </row>
    <row r="5059" spans="1:2">
      <c r="A5059" t="s">
        <v>5059</v>
      </c>
      <c r="B5059">
        <v>95</v>
      </c>
    </row>
    <row r="5060" spans="1:2">
      <c r="A5060" t="s">
        <v>5060</v>
      </c>
      <c r="B5060">
        <v>95</v>
      </c>
    </row>
    <row r="5061" spans="1:2">
      <c r="A5061" t="s">
        <v>5061</v>
      </c>
      <c r="B5061">
        <v>95</v>
      </c>
    </row>
    <row r="5062" spans="1:2">
      <c r="A5062" t="s">
        <v>5062</v>
      </c>
      <c r="B5062">
        <v>95</v>
      </c>
    </row>
    <row r="5063" spans="1:2">
      <c r="A5063" t="s">
        <v>5063</v>
      </c>
      <c r="B5063">
        <v>95</v>
      </c>
    </row>
    <row r="5064" spans="1:2">
      <c r="A5064" t="s">
        <v>5064</v>
      </c>
      <c r="B5064">
        <v>95</v>
      </c>
    </row>
    <row r="5065" spans="1:2">
      <c r="A5065" t="s">
        <v>5065</v>
      </c>
      <c r="B5065">
        <v>95</v>
      </c>
    </row>
    <row r="5066" spans="1:2">
      <c r="A5066" t="s">
        <v>5066</v>
      </c>
      <c r="B5066">
        <v>95</v>
      </c>
    </row>
    <row r="5067" spans="1:2">
      <c r="A5067" t="s">
        <v>5067</v>
      </c>
      <c r="B5067">
        <v>95</v>
      </c>
    </row>
    <row r="5068" spans="1:2">
      <c r="A5068" t="s">
        <v>5068</v>
      </c>
      <c r="B5068">
        <v>95</v>
      </c>
    </row>
    <row r="5069" spans="1:2">
      <c r="A5069" t="s">
        <v>5069</v>
      </c>
      <c r="B5069">
        <v>95</v>
      </c>
    </row>
    <row r="5070" spans="1:2">
      <c r="A5070" t="s">
        <v>5070</v>
      </c>
      <c r="B5070">
        <v>95</v>
      </c>
    </row>
    <row r="5071" spans="1:2">
      <c r="A5071" t="s">
        <v>5071</v>
      </c>
      <c r="B5071">
        <v>95</v>
      </c>
    </row>
    <row r="5072" spans="1:2">
      <c r="A5072" t="s">
        <v>5072</v>
      </c>
      <c r="B5072">
        <v>95</v>
      </c>
    </row>
    <row r="5073" spans="1:2">
      <c r="A5073" t="s">
        <v>5073</v>
      </c>
      <c r="B5073">
        <v>95</v>
      </c>
    </row>
    <row r="5074" spans="1:2">
      <c r="A5074" t="s">
        <v>5074</v>
      </c>
      <c r="B5074">
        <v>95</v>
      </c>
    </row>
    <row r="5075" spans="1:2">
      <c r="A5075" t="s">
        <v>5075</v>
      </c>
      <c r="B5075">
        <v>95</v>
      </c>
    </row>
    <row r="5076" spans="1:2">
      <c r="A5076" t="s">
        <v>5076</v>
      </c>
      <c r="B5076">
        <v>95</v>
      </c>
    </row>
    <row r="5077" spans="1:2">
      <c r="A5077" t="s">
        <v>5077</v>
      </c>
      <c r="B5077">
        <v>95</v>
      </c>
    </row>
    <row r="5078" spans="1:2">
      <c r="A5078" t="s">
        <v>5078</v>
      </c>
      <c r="B5078">
        <v>95</v>
      </c>
    </row>
    <row r="5079" spans="1:2">
      <c r="A5079" t="s">
        <v>5079</v>
      </c>
      <c r="B5079">
        <v>95</v>
      </c>
    </row>
    <row r="5080" spans="1:2">
      <c r="A5080" t="s">
        <v>5080</v>
      </c>
      <c r="B5080">
        <v>95</v>
      </c>
    </row>
    <row r="5081" spans="1:2">
      <c r="A5081" t="s">
        <v>5081</v>
      </c>
      <c r="B5081">
        <v>95</v>
      </c>
    </row>
    <row r="5082" spans="1:2">
      <c r="A5082" t="s">
        <v>5082</v>
      </c>
      <c r="B5082">
        <v>95</v>
      </c>
    </row>
    <row r="5083" spans="1:2">
      <c r="A5083" t="s">
        <v>5083</v>
      </c>
      <c r="B5083">
        <v>95</v>
      </c>
    </row>
    <row r="5084" spans="1:2">
      <c r="A5084" t="s">
        <v>5084</v>
      </c>
      <c r="B5084">
        <v>95</v>
      </c>
    </row>
    <row r="5085" spans="1:2">
      <c r="A5085" t="s">
        <v>5085</v>
      </c>
      <c r="B5085">
        <v>95</v>
      </c>
    </row>
    <row r="5086" spans="1:2">
      <c r="A5086" t="s">
        <v>5086</v>
      </c>
      <c r="B5086">
        <v>95</v>
      </c>
    </row>
    <row r="5087" spans="1:2">
      <c r="A5087" t="s">
        <v>5087</v>
      </c>
      <c r="B5087">
        <v>95</v>
      </c>
    </row>
    <row r="5088" spans="1:2">
      <c r="A5088" t="s">
        <v>5088</v>
      </c>
      <c r="B5088">
        <v>95</v>
      </c>
    </row>
    <row r="5089" spans="1:2">
      <c r="A5089" t="s">
        <v>5089</v>
      </c>
      <c r="B5089">
        <v>95</v>
      </c>
    </row>
    <row r="5090" spans="1:2">
      <c r="A5090" t="s">
        <v>5090</v>
      </c>
      <c r="B5090">
        <v>95</v>
      </c>
    </row>
    <row r="5091" spans="1:2">
      <c r="A5091" t="s">
        <v>5091</v>
      </c>
      <c r="B5091">
        <v>95</v>
      </c>
    </row>
    <row r="5092" spans="1:2">
      <c r="A5092" t="s">
        <v>5092</v>
      </c>
      <c r="B5092">
        <v>94</v>
      </c>
    </row>
    <row r="5093" spans="1:2">
      <c r="A5093" t="s">
        <v>5093</v>
      </c>
      <c r="B5093">
        <v>94</v>
      </c>
    </row>
    <row r="5094" spans="1:2">
      <c r="A5094" t="s">
        <v>5094</v>
      </c>
      <c r="B5094">
        <v>94</v>
      </c>
    </row>
    <row r="5095" spans="1:2">
      <c r="A5095" t="s">
        <v>5095</v>
      </c>
      <c r="B5095">
        <v>94</v>
      </c>
    </row>
    <row r="5096" spans="1:2">
      <c r="A5096" t="s">
        <v>5096</v>
      </c>
      <c r="B5096">
        <v>94</v>
      </c>
    </row>
    <row r="5097" spans="1:2">
      <c r="A5097" t="s">
        <v>5097</v>
      </c>
      <c r="B5097">
        <v>94</v>
      </c>
    </row>
    <row r="5098" spans="1:2">
      <c r="A5098" t="s">
        <v>5098</v>
      </c>
      <c r="B5098">
        <v>94</v>
      </c>
    </row>
    <row r="5099" spans="1:2">
      <c r="A5099" t="s">
        <v>5099</v>
      </c>
      <c r="B5099">
        <v>94</v>
      </c>
    </row>
    <row r="5100" spans="1:2">
      <c r="A5100" t="s">
        <v>5100</v>
      </c>
      <c r="B5100">
        <v>94</v>
      </c>
    </row>
    <row r="5101" spans="1:2">
      <c r="A5101" t="s">
        <v>5101</v>
      </c>
      <c r="B5101">
        <v>94</v>
      </c>
    </row>
    <row r="5102" spans="1:2">
      <c r="A5102" t="s">
        <v>5102</v>
      </c>
      <c r="B5102">
        <v>94</v>
      </c>
    </row>
    <row r="5103" spans="1:2">
      <c r="A5103" t="s">
        <v>5103</v>
      </c>
      <c r="B5103">
        <v>94</v>
      </c>
    </row>
    <row r="5104" spans="1:2">
      <c r="A5104" t="s">
        <v>5104</v>
      </c>
      <c r="B5104">
        <v>94</v>
      </c>
    </row>
    <row r="5105" spans="1:2">
      <c r="A5105" t="s">
        <v>5105</v>
      </c>
      <c r="B5105">
        <v>94</v>
      </c>
    </row>
    <row r="5106" spans="1:2">
      <c r="A5106" t="s">
        <v>5106</v>
      </c>
      <c r="B5106">
        <v>94</v>
      </c>
    </row>
    <row r="5107" spans="1:2">
      <c r="A5107" t="s">
        <v>5107</v>
      </c>
      <c r="B5107">
        <v>94</v>
      </c>
    </row>
    <row r="5108" spans="1:2">
      <c r="A5108" t="s">
        <v>5108</v>
      </c>
      <c r="B5108">
        <v>94</v>
      </c>
    </row>
    <row r="5109" spans="1:2">
      <c r="A5109" t="s">
        <v>5109</v>
      </c>
      <c r="B5109">
        <v>94</v>
      </c>
    </row>
    <row r="5110" spans="1:2">
      <c r="A5110" t="s">
        <v>5110</v>
      </c>
      <c r="B5110">
        <v>94</v>
      </c>
    </row>
    <row r="5111" spans="1:2">
      <c r="A5111" t="s">
        <v>5111</v>
      </c>
      <c r="B5111">
        <v>94</v>
      </c>
    </row>
    <row r="5112" spans="1:2">
      <c r="A5112" t="s">
        <v>5112</v>
      </c>
      <c r="B5112">
        <v>94</v>
      </c>
    </row>
    <row r="5113" spans="1:2">
      <c r="A5113" t="s">
        <v>5113</v>
      </c>
      <c r="B5113">
        <v>94</v>
      </c>
    </row>
    <row r="5114" spans="1:2">
      <c r="A5114" t="s">
        <v>5114</v>
      </c>
      <c r="B5114">
        <v>94</v>
      </c>
    </row>
    <row r="5115" spans="1:2">
      <c r="A5115" t="s">
        <v>5115</v>
      </c>
      <c r="B5115">
        <v>94</v>
      </c>
    </row>
    <row r="5116" spans="1:2">
      <c r="A5116" t="s">
        <v>5116</v>
      </c>
      <c r="B5116">
        <v>94</v>
      </c>
    </row>
    <row r="5117" spans="1:2">
      <c r="A5117" t="s">
        <v>5117</v>
      </c>
      <c r="B5117">
        <v>94</v>
      </c>
    </row>
    <row r="5118" spans="1:2">
      <c r="A5118" t="s">
        <v>5118</v>
      </c>
      <c r="B5118">
        <v>94</v>
      </c>
    </row>
    <row r="5119" spans="1:2">
      <c r="A5119" t="s">
        <v>5119</v>
      </c>
      <c r="B5119">
        <v>94</v>
      </c>
    </row>
    <row r="5120" spans="1:2">
      <c r="A5120" t="s">
        <v>5120</v>
      </c>
      <c r="B5120">
        <v>94</v>
      </c>
    </row>
    <row r="5121" spans="1:2">
      <c r="A5121" t="s">
        <v>5121</v>
      </c>
      <c r="B5121">
        <v>94</v>
      </c>
    </row>
    <row r="5122" spans="1:2">
      <c r="A5122" t="s">
        <v>5122</v>
      </c>
      <c r="B5122">
        <v>94</v>
      </c>
    </row>
    <row r="5123" spans="1:2">
      <c r="A5123" t="s">
        <v>5123</v>
      </c>
      <c r="B5123">
        <v>94</v>
      </c>
    </row>
    <row r="5124" spans="1:2">
      <c r="A5124" t="s">
        <v>5124</v>
      </c>
      <c r="B5124">
        <v>94</v>
      </c>
    </row>
    <row r="5125" spans="1:2">
      <c r="A5125" t="s">
        <v>5125</v>
      </c>
      <c r="B5125">
        <v>94</v>
      </c>
    </row>
    <row r="5126" spans="1:2">
      <c r="A5126" t="s">
        <v>5126</v>
      </c>
      <c r="B5126">
        <v>94</v>
      </c>
    </row>
    <row r="5127" spans="1:2">
      <c r="A5127" t="s">
        <v>5127</v>
      </c>
      <c r="B5127">
        <v>94</v>
      </c>
    </row>
    <row r="5128" spans="1:2">
      <c r="A5128" t="s">
        <v>5128</v>
      </c>
      <c r="B5128">
        <v>93</v>
      </c>
    </row>
    <row r="5129" spans="1:2">
      <c r="A5129" t="s">
        <v>5129</v>
      </c>
      <c r="B5129">
        <v>93</v>
      </c>
    </row>
    <row r="5130" spans="1:2">
      <c r="A5130" t="s">
        <v>5130</v>
      </c>
      <c r="B5130">
        <v>93</v>
      </c>
    </row>
    <row r="5131" spans="1:2">
      <c r="A5131" t="s">
        <v>5131</v>
      </c>
      <c r="B5131">
        <v>93</v>
      </c>
    </row>
    <row r="5132" spans="1:2">
      <c r="A5132" t="s">
        <v>5132</v>
      </c>
      <c r="B5132">
        <v>93</v>
      </c>
    </row>
    <row r="5133" spans="1:2">
      <c r="A5133" t="s">
        <v>5133</v>
      </c>
      <c r="B5133">
        <v>93</v>
      </c>
    </row>
    <row r="5134" spans="1:2">
      <c r="A5134" t="s">
        <v>5134</v>
      </c>
      <c r="B5134">
        <v>93</v>
      </c>
    </row>
    <row r="5135" spans="1:2">
      <c r="A5135" t="s">
        <v>5135</v>
      </c>
      <c r="B5135">
        <v>93</v>
      </c>
    </row>
    <row r="5136" spans="1:2">
      <c r="A5136" t="s">
        <v>5136</v>
      </c>
      <c r="B5136">
        <v>93</v>
      </c>
    </row>
    <row r="5137" spans="1:2">
      <c r="A5137" t="s">
        <v>5137</v>
      </c>
      <c r="B5137">
        <v>93</v>
      </c>
    </row>
    <row r="5138" spans="1:2">
      <c r="A5138" t="s">
        <v>5138</v>
      </c>
      <c r="B5138">
        <v>93</v>
      </c>
    </row>
    <row r="5139" spans="1:2">
      <c r="A5139" t="s">
        <v>5139</v>
      </c>
      <c r="B5139">
        <v>93</v>
      </c>
    </row>
    <row r="5140" spans="1:2">
      <c r="A5140" t="s">
        <v>5140</v>
      </c>
      <c r="B5140">
        <v>93</v>
      </c>
    </row>
    <row r="5141" spans="1:2">
      <c r="A5141" t="s">
        <v>5141</v>
      </c>
      <c r="B5141">
        <v>93</v>
      </c>
    </row>
    <row r="5142" spans="1:2">
      <c r="A5142" t="s">
        <v>5142</v>
      </c>
      <c r="B5142">
        <v>93</v>
      </c>
    </row>
    <row r="5143" spans="1:2">
      <c r="A5143" t="s">
        <v>5143</v>
      </c>
      <c r="B5143">
        <v>93</v>
      </c>
    </row>
    <row r="5144" spans="1:2">
      <c r="A5144" t="s">
        <v>5144</v>
      </c>
      <c r="B5144">
        <v>93</v>
      </c>
    </row>
    <row r="5145" spans="1:2">
      <c r="A5145" t="s">
        <v>5145</v>
      </c>
      <c r="B5145">
        <v>93</v>
      </c>
    </row>
    <row r="5146" spans="1:2">
      <c r="A5146" t="s">
        <v>5146</v>
      </c>
      <c r="B5146">
        <v>93</v>
      </c>
    </row>
    <row r="5147" spans="1:2">
      <c r="A5147" t="s">
        <v>5147</v>
      </c>
      <c r="B5147">
        <v>93</v>
      </c>
    </row>
    <row r="5148" spans="1:2">
      <c r="A5148" t="s">
        <v>5148</v>
      </c>
      <c r="B5148">
        <v>93</v>
      </c>
    </row>
    <row r="5149" spans="1:2">
      <c r="A5149" t="s">
        <v>5149</v>
      </c>
      <c r="B5149">
        <v>93</v>
      </c>
    </row>
    <row r="5150" spans="1:2">
      <c r="A5150" t="s">
        <v>5150</v>
      </c>
      <c r="B5150">
        <v>93</v>
      </c>
    </row>
    <row r="5151" spans="1:2">
      <c r="A5151" t="s">
        <v>5151</v>
      </c>
      <c r="B5151">
        <v>93</v>
      </c>
    </row>
    <row r="5152" spans="1:2">
      <c r="A5152" t="s">
        <v>5152</v>
      </c>
      <c r="B5152">
        <v>93</v>
      </c>
    </row>
    <row r="5153" spans="1:2">
      <c r="A5153" t="s">
        <v>5153</v>
      </c>
      <c r="B5153">
        <v>93</v>
      </c>
    </row>
    <row r="5154" spans="1:2">
      <c r="A5154" t="s">
        <v>5154</v>
      </c>
      <c r="B5154">
        <v>93</v>
      </c>
    </row>
    <row r="5155" spans="1:2">
      <c r="A5155" t="s">
        <v>5155</v>
      </c>
      <c r="B5155">
        <v>93</v>
      </c>
    </row>
    <row r="5156" spans="1:2">
      <c r="A5156" t="s">
        <v>5156</v>
      </c>
      <c r="B5156">
        <v>93</v>
      </c>
    </row>
    <row r="5157" spans="1:2">
      <c r="A5157" t="s">
        <v>5157</v>
      </c>
      <c r="B5157">
        <v>93</v>
      </c>
    </row>
    <row r="5158" spans="1:2">
      <c r="A5158" t="s">
        <v>5158</v>
      </c>
      <c r="B5158">
        <v>93</v>
      </c>
    </row>
    <row r="5159" spans="1:2">
      <c r="A5159" t="s">
        <v>5159</v>
      </c>
      <c r="B5159">
        <v>93</v>
      </c>
    </row>
    <row r="5160" spans="1:2">
      <c r="A5160" t="s">
        <v>5160</v>
      </c>
      <c r="B5160">
        <v>92</v>
      </c>
    </row>
    <row r="5161" spans="1:2">
      <c r="A5161" t="s">
        <v>5161</v>
      </c>
      <c r="B5161">
        <v>92</v>
      </c>
    </row>
    <row r="5162" spans="1:2">
      <c r="A5162" t="s">
        <v>5162</v>
      </c>
      <c r="B5162">
        <v>92</v>
      </c>
    </row>
    <row r="5163" spans="1:2">
      <c r="A5163" t="s">
        <v>5163</v>
      </c>
      <c r="B5163">
        <v>92</v>
      </c>
    </row>
    <row r="5164" spans="1:2">
      <c r="A5164" t="s">
        <v>5164</v>
      </c>
      <c r="B5164">
        <v>92</v>
      </c>
    </row>
    <row r="5165" spans="1:2">
      <c r="A5165" t="s">
        <v>5165</v>
      </c>
      <c r="B5165">
        <v>92</v>
      </c>
    </row>
    <row r="5166" spans="1:2">
      <c r="A5166" t="s">
        <v>5166</v>
      </c>
      <c r="B5166">
        <v>92</v>
      </c>
    </row>
    <row r="5167" spans="1:2">
      <c r="A5167" t="s">
        <v>5167</v>
      </c>
      <c r="B5167">
        <v>92</v>
      </c>
    </row>
    <row r="5168" spans="1:2">
      <c r="A5168" t="s">
        <v>5168</v>
      </c>
      <c r="B5168">
        <v>92</v>
      </c>
    </row>
    <row r="5169" spans="1:2">
      <c r="A5169" t="s">
        <v>5169</v>
      </c>
      <c r="B5169">
        <v>92</v>
      </c>
    </row>
    <row r="5170" spans="1:2">
      <c r="A5170" t="s">
        <v>5170</v>
      </c>
      <c r="B5170">
        <v>92</v>
      </c>
    </row>
    <row r="5171" spans="1:2">
      <c r="A5171" t="s">
        <v>5171</v>
      </c>
      <c r="B5171">
        <v>92</v>
      </c>
    </row>
    <row r="5172" spans="1:2">
      <c r="A5172" t="s">
        <v>5172</v>
      </c>
      <c r="B5172">
        <v>92</v>
      </c>
    </row>
    <row r="5173" spans="1:2">
      <c r="A5173" t="s">
        <v>5173</v>
      </c>
      <c r="B5173">
        <v>92</v>
      </c>
    </row>
    <row r="5174" spans="1:2">
      <c r="A5174" t="s">
        <v>5174</v>
      </c>
      <c r="B5174">
        <v>92</v>
      </c>
    </row>
    <row r="5175" spans="1:2">
      <c r="A5175" t="s">
        <v>5175</v>
      </c>
      <c r="B5175">
        <v>92</v>
      </c>
    </row>
    <row r="5176" spans="1:2">
      <c r="A5176" t="s">
        <v>5176</v>
      </c>
      <c r="B5176">
        <v>92</v>
      </c>
    </row>
    <row r="5177" spans="1:2">
      <c r="A5177" t="s">
        <v>5177</v>
      </c>
      <c r="B5177">
        <v>92</v>
      </c>
    </row>
    <row r="5178" spans="1:2">
      <c r="A5178" t="s">
        <v>5178</v>
      </c>
      <c r="B5178">
        <v>92</v>
      </c>
    </row>
    <row r="5179" spans="1:2">
      <c r="A5179" t="s">
        <v>5179</v>
      </c>
      <c r="B5179">
        <v>92</v>
      </c>
    </row>
    <row r="5180" spans="1:2">
      <c r="A5180" t="s">
        <v>5180</v>
      </c>
      <c r="B5180">
        <v>92</v>
      </c>
    </row>
    <row r="5181" spans="1:2">
      <c r="A5181" t="s">
        <v>5181</v>
      </c>
      <c r="B5181">
        <v>92</v>
      </c>
    </row>
    <row r="5182" spans="1:2">
      <c r="A5182" t="s">
        <v>5182</v>
      </c>
      <c r="B5182">
        <v>92</v>
      </c>
    </row>
    <row r="5183" spans="1:2">
      <c r="A5183" t="s">
        <v>5183</v>
      </c>
      <c r="B5183">
        <v>92</v>
      </c>
    </row>
    <row r="5184" spans="1:2">
      <c r="A5184" t="s">
        <v>5184</v>
      </c>
      <c r="B5184">
        <v>92</v>
      </c>
    </row>
    <row r="5185" spans="1:2">
      <c r="A5185" t="s">
        <v>5185</v>
      </c>
      <c r="B5185">
        <v>92</v>
      </c>
    </row>
    <row r="5186" spans="1:2">
      <c r="A5186" t="s">
        <v>5186</v>
      </c>
      <c r="B5186">
        <v>92</v>
      </c>
    </row>
    <row r="5187" spans="1:2">
      <c r="A5187" t="s">
        <v>5187</v>
      </c>
      <c r="B5187">
        <v>92</v>
      </c>
    </row>
    <row r="5188" spans="1:2">
      <c r="A5188" t="s">
        <v>5188</v>
      </c>
      <c r="B5188">
        <v>92</v>
      </c>
    </row>
    <row r="5189" spans="1:2">
      <c r="A5189" t="s">
        <v>5189</v>
      </c>
      <c r="B5189">
        <v>91</v>
      </c>
    </row>
    <row r="5190" spans="1:2">
      <c r="A5190" t="s">
        <v>5190</v>
      </c>
      <c r="B5190">
        <v>91</v>
      </c>
    </row>
    <row r="5191" spans="1:2">
      <c r="A5191" t="s">
        <v>5191</v>
      </c>
      <c r="B5191">
        <v>91</v>
      </c>
    </row>
    <row r="5192" spans="1:2">
      <c r="A5192" t="s">
        <v>5192</v>
      </c>
      <c r="B5192">
        <v>91</v>
      </c>
    </row>
    <row r="5193" spans="1:2">
      <c r="A5193" t="s">
        <v>5193</v>
      </c>
      <c r="B5193">
        <v>91</v>
      </c>
    </row>
    <row r="5194" spans="1:2">
      <c r="A5194" t="s">
        <v>5194</v>
      </c>
      <c r="B5194">
        <v>91</v>
      </c>
    </row>
    <row r="5195" spans="1:2">
      <c r="A5195" t="s">
        <v>5195</v>
      </c>
      <c r="B5195">
        <v>91</v>
      </c>
    </row>
    <row r="5196" spans="1:2">
      <c r="A5196" t="s">
        <v>5196</v>
      </c>
      <c r="B5196">
        <v>91</v>
      </c>
    </row>
    <row r="5197" spans="1:2">
      <c r="A5197" t="s">
        <v>5197</v>
      </c>
      <c r="B5197">
        <v>91</v>
      </c>
    </row>
    <row r="5198" spans="1:2">
      <c r="A5198" t="s">
        <v>5198</v>
      </c>
      <c r="B5198">
        <v>91</v>
      </c>
    </row>
    <row r="5199" spans="1:2">
      <c r="A5199" t="s">
        <v>5199</v>
      </c>
      <c r="B5199">
        <v>91</v>
      </c>
    </row>
    <row r="5200" spans="1:2">
      <c r="A5200" t="s">
        <v>5200</v>
      </c>
      <c r="B5200">
        <v>91</v>
      </c>
    </row>
    <row r="5201" spans="1:2">
      <c r="A5201" t="s">
        <v>5201</v>
      </c>
      <c r="B5201">
        <v>91</v>
      </c>
    </row>
    <row r="5202" spans="1:2">
      <c r="A5202" t="s">
        <v>5202</v>
      </c>
      <c r="B5202">
        <v>91</v>
      </c>
    </row>
    <row r="5203" spans="1:2">
      <c r="A5203" t="s">
        <v>5203</v>
      </c>
      <c r="B5203">
        <v>91</v>
      </c>
    </row>
    <row r="5204" spans="1:2">
      <c r="A5204" t="s">
        <v>5204</v>
      </c>
      <c r="B5204">
        <v>91</v>
      </c>
    </row>
    <row r="5205" spans="1:2">
      <c r="A5205" t="s">
        <v>5205</v>
      </c>
      <c r="B5205">
        <v>91</v>
      </c>
    </row>
    <row r="5206" spans="1:2">
      <c r="A5206" t="s">
        <v>5206</v>
      </c>
      <c r="B5206">
        <v>91</v>
      </c>
    </row>
    <row r="5207" spans="1:2">
      <c r="A5207" t="s">
        <v>5207</v>
      </c>
      <c r="B5207">
        <v>91</v>
      </c>
    </row>
    <row r="5208" spans="1:2">
      <c r="A5208" t="s">
        <v>5208</v>
      </c>
      <c r="B5208">
        <v>91</v>
      </c>
    </row>
    <row r="5209" spans="1:2">
      <c r="A5209" t="s">
        <v>5209</v>
      </c>
      <c r="B5209">
        <v>91</v>
      </c>
    </row>
    <row r="5210" spans="1:2">
      <c r="A5210" t="s">
        <v>5210</v>
      </c>
      <c r="B5210">
        <v>91</v>
      </c>
    </row>
    <row r="5211" spans="1:2">
      <c r="A5211" t="s">
        <v>5211</v>
      </c>
      <c r="B5211">
        <v>91</v>
      </c>
    </row>
    <row r="5212" spans="1:2">
      <c r="A5212" t="s">
        <v>5212</v>
      </c>
      <c r="B5212">
        <v>91</v>
      </c>
    </row>
    <row r="5213" spans="1:2">
      <c r="A5213" t="s">
        <v>5213</v>
      </c>
      <c r="B5213">
        <v>91</v>
      </c>
    </row>
    <row r="5214" spans="1:2">
      <c r="A5214" t="s">
        <v>5214</v>
      </c>
      <c r="B5214">
        <v>91</v>
      </c>
    </row>
    <row r="5215" spans="1:2">
      <c r="A5215" t="s">
        <v>5215</v>
      </c>
      <c r="B5215">
        <v>91</v>
      </c>
    </row>
    <row r="5216" spans="1:2">
      <c r="A5216" t="s">
        <v>5216</v>
      </c>
      <c r="B5216">
        <v>91</v>
      </c>
    </row>
    <row r="5217" spans="1:2">
      <c r="A5217" t="s">
        <v>5217</v>
      </c>
      <c r="B5217">
        <v>91</v>
      </c>
    </row>
    <row r="5218" spans="1:2">
      <c r="A5218" t="s">
        <v>5218</v>
      </c>
      <c r="B5218">
        <v>91</v>
      </c>
    </row>
    <row r="5219" spans="1:2">
      <c r="A5219" t="s">
        <v>5219</v>
      </c>
      <c r="B5219">
        <v>91</v>
      </c>
    </row>
    <row r="5220" spans="1:2">
      <c r="A5220" t="s">
        <v>5220</v>
      </c>
      <c r="B5220">
        <v>91</v>
      </c>
    </row>
    <row r="5221" spans="1:2">
      <c r="A5221" t="s">
        <v>5221</v>
      </c>
      <c r="B5221">
        <v>91</v>
      </c>
    </row>
    <row r="5222" spans="1:2">
      <c r="A5222" t="s">
        <v>5222</v>
      </c>
      <c r="B5222">
        <v>91</v>
      </c>
    </row>
    <row r="5223" spans="1:2">
      <c r="A5223" t="s">
        <v>5223</v>
      </c>
      <c r="B5223">
        <v>91</v>
      </c>
    </row>
    <row r="5224" spans="1:2">
      <c r="A5224" t="s">
        <v>5224</v>
      </c>
      <c r="B5224">
        <v>91</v>
      </c>
    </row>
    <row r="5225" spans="1:2">
      <c r="A5225" t="s">
        <v>5225</v>
      </c>
      <c r="B5225">
        <v>91</v>
      </c>
    </row>
    <row r="5226" spans="1:2">
      <c r="A5226" t="s">
        <v>5226</v>
      </c>
      <c r="B5226">
        <v>91</v>
      </c>
    </row>
    <row r="5227" spans="1:2">
      <c r="A5227" t="s">
        <v>5227</v>
      </c>
      <c r="B5227">
        <v>91</v>
      </c>
    </row>
    <row r="5228" spans="1:2">
      <c r="A5228" t="s">
        <v>5228</v>
      </c>
      <c r="B5228">
        <v>91</v>
      </c>
    </row>
    <row r="5229" spans="1:2">
      <c r="A5229" t="s">
        <v>5229</v>
      </c>
      <c r="B5229">
        <v>91</v>
      </c>
    </row>
    <row r="5230" spans="1:2">
      <c r="A5230" t="s">
        <v>5230</v>
      </c>
      <c r="B5230">
        <v>90</v>
      </c>
    </row>
    <row r="5231" spans="1:2">
      <c r="A5231" t="s">
        <v>5231</v>
      </c>
      <c r="B5231">
        <v>90</v>
      </c>
    </row>
    <row r="5232" spans="1:2">
      <c r="A5232" t="s">
        <v>5232</v>
      </c>
      <c r="B5232">
        <v>90</v>
      </c>
    </row>
    <row r="5233" spans="1:2">
      <c r="A5233" t="s">
        <v>5233</v>
      </c>
      <c r="B5233">
        <v>90</v>
      </c>
    </row>
    <row r="5234" spans="1:2">
      <c r="A5234" t="s">
        <v>5234</v>
      </c>
      <c r="B5234">
        <v>90</v>
      </c>
    </row>
    <row r="5235" spans="1:2">
      <c r="A5235" t="s">
        <v>5235</v>
      </c>
      <c r="B5235">
        <v>90</v>
      </c>
    </row>
    <row r="5236" spans="1:2">
      <c r="A5236" t="s">
        <v>5236</v>
      </c>
      <c r="B5236">
        <v>90</v>
      </c>
    </row>
    <row r="5237" spans="1:2">
      <c r="A5237" t="s">
        <v>5237</v>
      </c>
      <c r="B5237">
        <v>90</v>
      </c>
    </row>
    <row r="5238" spans="1:2">
      <c r="A5238" t="s">
        <v>5238</v>
      </c>
      <c r="B5238">
        <v>90</v>
      </c>
    </row>
    <row r="5239" spans="1:2">
      <c r="A5239" t="s">
        <v>5239</v>
      </c>
      <c r="B5239">
        <v>90</v>
      </c>
    </row>
    <row r="5240" spans="1:2">
      <c r="A5240" t="s">
        <v>5240</v>
      </c>
      <c r="B5240">
        <v>90</v>
      </c>
    </row>
    <row r="5241" spans="1:2">
      <c r="A5241" t="s">
        <v>5241</v>
      </c>
      <c r="B5241">
        <v>90</v>
      </c>
    </row>
    <row r="5242" spans="1:2">
      <c r="A5242" t="s">
        <v>5242</v>
      </c>
      <c r="B5242">
        <v>90</v>
      </c>
    </row>
    <row r="5243" spans="1:2">
      <c r="A5243" t="s">
        <v>5243</v>
      </c>
      <c r="B5243">
        <v>90</v>
      </c>
    </row>
    <row r="5244" spans="1:2">
      <c r="A5244" t="s">
        <v>5244</v>
      </c>
      <c r="B5244">
        <v>90</v>
      </c>
    </row>
    <row r="5245" spans="1:2">
      <c r="A5245" t="s">
        <v>5245</v>
      </c>
      <c r="B5245">
        <v>90</v>
      </c>
    </row>
    <row r="5246" spans="1:2">
      <c r="A5246" t="s">
        <v>5246</v>
      </c>
      <c r="B5246">
        <v>90</v>
      </c>
    </row>
    <row r="5247" spans="1:2">
      <c r="A5247" t="s">
        <v>5247</v>
      </c>
      <c r="B5247">
        <v>90</v>
      </c>
    </row>
    <row r="5248" spans="1:2">
      <c r="A5248" t="s">
        <v>5248</v>
      </c>
      <c r="B5248">
        <v>90</v>
      </c>
    </row>
    <row r="5249" spans="1:2">
      <c r="A5249" t="s">
        <v>5249</v>
      </c>
      <c r="B5249">
        <v>90</v>
      </c>
    </row>
    <row r="5250" spans="1:2">
      <c r="A5250" t="s">
        <v>5250</v>
      </c>
      <c r="B5250">
        <v>90</v>
      </c>
    </row>
    <row r="5251" spans="1:2">
      <c r="A5251" t="s">
        <v>5251</v>
      </c>
      <c r="B5251">
        <v>90</v>
      </c>
    </row>
    <row r="5252" spans="1:2">
      <c r="A5252" t="s">
        <v>5252</v>
      </c>
      <c r="B5252">
        <v>90</v>
      </c>
    </row>
    <row r="5253" spans="1:2">
      <c r="A5253" t="s">
        <v>5253</v>
      </c>
      <c r="B5253">
        <v>90</v>
      </c>
    </row>
    <row r="5254" spans="1:2">
      <c r="A5254" t="s">
        <v>5254</v>
      </c>
      <c r="B5254">
        <v>90</v>
      </c>
    </row>
    <row r="5255" spans="1:2">
      <c r="A5255" t="s">
        <v>5255</v>
      </c>
      <c r="B5255">
        <v>90</v>
      </c>
    </row>
    <row r="5256" spans="1:2">
      <c r="A5256" t="s">
        <v>5256</v>
      </c>
      <c r="B5256">
        <v>90</v>
      </c>
    </row>
    <row r="5257" spans="1:2">
      <c r="A5257" t="s">
        <v>5257</v>
      </c>
      <c r="B5257">
        <v>90</v>
      </c>
    </row>
    <row r="5258" spans="1:2">
      <c r="A5258" t="s">
        <v>5258</v>
      </c>
      <c r="B5258">
        <v>90</v>
      </c>
    </row>
    <row r="5259" spans="1:2">
      <c r="A5259" t="s">
        <v>5259</v>
      </c>
      <c r="B5259">
        <v>90</v>
      </c>
    </row>
    <row r="5260" spans="1:2">
      <c r="A5260" t="s">
        <v>5260</v>
      </c>
      <c r="B5260">
        <v>90</v>
      </c>
    </row>
    <row r="5261" spans="1:2">
      <c r="A5261" t="s">
        <v>5261</v>
      </c>
      <c r="B5261">
        <v>90</v>
      </c>
    </row>
    <row r="5262" spans="1:2">
      <c r="A5262" t="s">
        <v>5262</v>
      </c>
      <c r="B5262">
        <v>90</v>
      </c>
    </row>
    <row r="5263" spans="1:2">
      <c r="A5263" t="s">
        <v>5263</v>
      </c>
      <c r="B5263">
        <v>90</v>
      </c>
    </row>
    <row r="5264" spans="1:2">
      <c r="A5264" t="s">
        <v>5264</v>
      </c>
      <c r="B5264">
        <v>90</v>
      </c>
    </row>
    <row r="5265" spans="1:2">
      <c r="A5265" t="s">
        <v>5265</v>
      </c>
      <c r="B5265">
        <v>90</v>
      </c>
    </row>
    <row r="5266" spans="1:2">
      <c r="A5266" t="s">
        <v>5266</v>
      </c>
      <c r="B5266">
        <v>90</v>
      </c>
    </row>
    <row r="5267" spans="1:2">
      <c r="A5267" t="s">
        <v>5267</v>
      </c>
      <c r="B5267">
        <v>90</v>
      </c>
    </row>
    <row r="5268" spans="1:2">
      <c r="A5268" t="s">
        <v>5268</v>
      </c>
      <c r="B5268">
        <v>90</v>
      </c>
    </row>
    <row r="5269" spans="1:2">
      <c r="A5269" t="s">
        <v>5269</v>
      </c>
      <c r="B5269">
        <v>90</v>
      </c>
    </row>
    <row r="5270" spans="1:2">
      <c r="A5270" t="s">
        <v>5270</v>
      </c>
      <c r="B5270">
        <v>89</v>
      </c>
    </row>
    <row r="5271" spans="1:2">
      <c r="A5271" t="s">
        <v>5271</v>
      </c>
      <c r="B5271">
        <v>89</v>
      </c>
    </row>
    <row r="5272" spans="1:2">
      <c r="A5272" t="s">
        <v>5272</v>
      </c>
      <c r="B5272">
        <v>89</v>
      </c>
    </row>
    <row r="5273" spans="1:2">
      <c r="A5273" t="s">
        <v>5273</v>
      </c>
      <c r="B5273">
        <v>89</v>
      </c>
    </row>
    <row r="5274" spans="1:2">
      <c r="A5274" t="s">
        <v>5274</v>
      </c>
      <c r="B5274">
        <v>89</v>
      </c>
    </row>
    <row r="5275" spans="1:2">
      <c r="A5275" t="s">
        <v>5275</v>
      </c>
      <c r="B5275">
        <v>89</v>
      </c>
    </row>
    <row r="5276" spans="1:2">
      <c r="A5276" t="s">
        <v>5276</v>
      </c>
      <c r="B5276">
        <v>89</v>
      </c>
    </row>
    <row r="5277" spans="1:2">
      <c r="A5277" t="s">
        <v>5277</v>
      </c>
      <c r="B5277">
        <v>89</v>
      </c>
    </row>
    <row r="5278" spans="1:2">
      <c r="A5278" t="s">
        <v>5278</v>
      </c>
      <c r="B5278">
        <v>89</v>
      </c>
    </row>
    <row r="5279" spans="1:2">
      <c r="A5279" t="s">
        <v>5279</v>
      </c>
      <c r="B5279">
        <v>89</v>
      </c>
    </row>
    <row r="5280" spans="1:2">
      <c r="A5280" t="s">
        <v>5280</v>
      </c>
      <c r="B5280">
        <v>89</v>
      </c>
    </row>
    <row r="5281" spans="1:2">
      <c r="A5281" t="s">
        <v>5281</v>
      </c>
      <c r="B5281">
        <v>89</v>
      </c>
    </row>
    <row r="5282" spans="1:2">
      <c r="A5282" t="s">
        <v>5282</v>
      </c>
      <c r="B5282">
        <v>89</v>
      </c>
    </row>
    <row r="5283" spans="1:2">
      <c r="A5283" t="s">
        <v>5283</v>
      </c>
      <c r="B5283">
        <v>89</v>
      </c>
    </row>
    <row r="5284" spans="1:2">
      <c r="A5284" t="s">
        <v>5284</v>
      </c>
      <c r="B5284">
        <v>89</v>
      </c>
    </row>
    <row r="5285" spans="1:2">
      <c r="A5285" t="s">
        <v>5285</v>
      </c>
      <c r="B5285">
        <v>89</v>
      </c>
    </row>
    <row r="5286" spans="1:2">
      <c r="A5286" t="s">
        <v>5286</v>
      </c>
      <c r="B5286">
        <v>89</v>
      </c>
    </row>
    <row r="5287" spans="1:2">
      <c r="A5287" t="s">
        <v>5287</v>
      </c>
      <c r="B5287">
        <v>89</v>
      </c>
    </row>
    <row r="5288" spans="1:2">
      <c r="A5288" t="s">
        <v>5288</v>
      </c>
      <c r="B5288">
        <v>89</v>
      </c>
    </row>
    <row r="5289" spans="1:2">
      <c r="A5289" t="s">
        <v>5289</v>
      </c>
      <c r="B5289">
        <v>89</v>
      </c>
    </row>
    <row r="5290" spans="1:2">
      <c r="A5290" t="s">
        <v>5290</v>
      </c>
      <c r="B5290">
        <v>89</v>
      </c>
    </row>
    <row r="5291" spans="1:2">
      <c r="A5291" t="s">
        <v>5291</v>
      </c>
      <c r="B5291">
        <v>89</v>
      </c>
    </row>
    <row r="5292" spans="1:2">
      <c r="A5292" t="s">
        <v>5292</v>
      </c>
      <c r="B5292">
        <v>89</v>
      </c>
    </row>
    <row r="5293" spans="1:2">
      <c r="A5293" t="s">
        <v>5293</v>
      </c>
      <c r="B5293">
        <v>89</v>
      </c>
    </row>
    <row r="5294" spans="1:2">
      <c r="A5294" t="s">
        <v>5294</v>
      </c>
      <c r="B5294">
        <v>89</v>
      </c>
    </row>
    <row r="5295" spans="1:2">
      <c r="A5295" t="s">
        <v>5295</v>
      </c>
      <c r="B5295">
        <v>89</v>
      </c>
    </row>
    <row r="5296" spans="1:2">
      <c r="A5296" t="s">
        <v>5296</v>
      </c>
      <c r="B5296">
        <v>89</v>
      </c>
    </row>
    <row r="5297" spans="1:2">
      <c r="A5297" t="s">
        <v>5297</v>
      </c>
      <c r="B5297">
        <v>89</v>
      </c>
    </row>
    <row r="5298" spans="1:2">
      <c r="A5298" t="s">
        <v>5298</v>
      </c>
      <c r="B5298">
        <v>88</v>
      </c>
    </row>
    <row r="5299" spans="1:2">
      <c r="A5299" t="s">
        <v>5299</v>
      </c>
      <c r="B5299">
        <v>88</v>
      </c>
    </row>
    <row r="5300" spans="1:2">
      <c r="A5300" t="s">
        <v>5300</v>
      </c>
      <c r="B5300">
        <v>88</v>
      </c>
    </row>
    <row r="5301" spans="1:2">
      <c r="A5301" t="s">
        <v>5301</v>
      </c>
      <c r="B5301">
        <v>88</v>
      </c>
    </row>
    <row r="5302" spans="1:2">
      <c r="A5302" t="s">
        <v>5302</v>
      </c>
      <c r="B5302">
        <v>88</v>
      </c>
    </row>
    <row r="5303" spans="1:2">
      <c r="A5303" t="s">
        <v>5303</v>
      </c>
      <c r="B5303">
        <v>88</v>
      </c>
    </row>
    <row r="5304" spans="1:2">
      <c r="A5304" t="s">
        <v>5304</v>
      </c>
      <c r="B5304">
        <v>88</v>
      </c>
    </row>
    <row r="5305" spans="1:2">
      <c r="A5305" t="s">
        <v>5305</v>
      </c>
      <c r="B5305">
        <v>88</v>
      </c>
    </row>
    <row r="5306" spans="1:2">
      <c r="A5306" t="s">
        <v>5306</v>
      </c>
      <c r="B5306">
        <v>88</v>
      </c>
    </row>
    <row r="5307" spans="1:2">
      <c r="A5307" t="s">
        <v>5307</v>
      </c>
      <c r="B5307">
        <v>88</v>
      </c>
    </row>
    <row r="5308" spans="1:2">
      <c r="A5308" t="s">
        <v>5308</v>
      </c>
      <c r="B5308">
        <v>88</v>
      </c>
    </row>
    <row r="5309" spans="1:2">
      <c r="A5309" t="s">
        <v>5309</v>
      </c>
      <c r="B5309">
        <v>88</v>
      </c>
    </row>
    <row r="5310" spans="1:2">
      <c r="A5310" t="s">
        <v>5310</v>
      </c>
      <c r="B5310">
        <v>88</v>
      </c>
    </row>
    <row r="5311" spans="1:2">
      <c r="A5311" t="s">
        <v>5311</v>
      </c>
      <c r="B5311">
        <v>88</v>
      </c>
    </row>
    <row r="5312" spans="1:2">
      <c r="A5312" t="s">
        <v>5312</v>
      </c>
      <c r="B5312">
        <v>88</v>
      </c>
    </row>
    <row r="5313" spans="1:2">
      <c r="A5313" t="s">
        <v>5313</v>
      </c>
      <c r="B5313">
        <v>88</v>
      </c>
    </row>
    <row r="5314" spans="1:2">
      <c r="A5314" t="s">
        <v>5314</v>
      </c>
      <c r="B5314">
        <v>88</v>
      </c>
    </row>
    <row r="5315" spans="1:2">
      <c r="A5315" t="s">
        <v>5315</v>
      </c>
      <c r="B5315">
        <v>88</v>
      </c>
    </row>
    <row r="5316" spans="1:2">
      <c r="A5316" t="s">
        <v>5316</v>
      </c>
      <c r="B5316">
        <v>88</v>
      </c>
    </row>
    <row r="5317" spans="1:2">
      <c r="A5317" t="s">
        <v>5317</v>
      </c>
      <c r="B5317">
        <v>88</v>
      </c>
    </row>
    <row r="5318" spans="1:2">
      <c r="A5318" t="s">
        <v>5318</v>
      </c>
      <c r="B5318">
        <v>88</v>
      </c>
    </row>
    <row r="5319" spans="1:2">
      <c r="A5319" t="s">
        <v>5319</v>
      </c>
      <c r="B5319">
        <v>88</v>
      </c>
    </row>
    <row r="5320" spans="1:2">
      <c r="A5320" t="s">
        <v>5320</v>
      </c>
      <c r="B5320">
        <v>88</v>
      </c>
    </row>
    <row r="5321" spans="1:2">
      <c r="A5321" t="s">
        <v>5321</v>
      </c>
      <c r="B5321">
        <v>88</v>
      </c>
    </row>
    <row r="5322" spans="1:2">
      <c r="A5322" t="s">
        <v>5322</v>
      </c>
      <c r="B5322">
        <v>88</v>
      </c>
    </row>
    <row r="5323" spans="1:2">
      <c r="A5323" t="s">
        <v>5323</v>
      </c>
      <c r="B5323">
        <v>88</v>
      </c>
    </row>
    <row r="5324" spans="1:2">
      <c r="A5324" t="s">
        <v>5324</v>
      </c>
      <c r="B5324">
        <v>88</v>
      </c>
    </row>
    <row r="5325" spans="1:2">
      <c r="A5325" t="s">
        <v>5325</v>
      </c>
      <c r="B5325">
        <v>88</v>
      </c>
    </row>
    <row r="5326" spans="1:2">
      <c r="A5326" t="s">
        <v>5326</v>
      </c>
      <c r="B5326">
        <v>88</v>
      </c>
    </row>
    <row r="5327" spans="1:2">
      <c r="A5327" t="s">
        <v>5327</v>
      </c>
      <c r="B5327">
        <v>88</v>
      </c>
    </row>
    <row r="5328" spans="1:2">
      <c r="A5328" t="s">
        <v>5328</v>
      </c>
      <c r="B5328">
        <v>88</v>
      </c>
    </row>
    <row r="5329" spans="1:2">
      <c r="A5329" t="s">
        <v>5329</v>
      </c>
      <c r="B5329">
        <v>88</v>
      </c>
    </row>
    <row r="5330" spans="1:2">
      <c r="A5330" t="s">
        <v>5330</v>
      </c>
      <c r="B5330">
        <v>88</v>
      </c>
    </row>
    <row r="5331" spans="1:2">
      <c r="A5331" t="s">
        <v>5331</v>
      </c>
      <c r="B5331">
        <v>88</v>
      </c>
    </row>
    <row r="5332" spans="1:2">
      <c r="A5332" t="s">
        <v>5332</v>
      </c>
      <c r="B5332">
        <v>88</v>
      </c>
    </row>
    <row r="5333" spans="1:2">
      <c r="A5333" t="s">
        <v>5333</v>
      </c>
      <c r="B5333">
        <v>88</v>
      </c>
    </row>
    <row r="5334" spans="1:2">
      <c r="A5334" t="s">
        <v>5334</v>
      </c>
      <c r="B5334">
        <v>88</v>
      </c>
    </row>
    <row r="5335" spans="1:2">
      <c r="A5335" t="s">
        <v>5335</v>
      </c>
      <c r="B5335">
        <v>88</v>
      </c>
    </row>
    <row r="5336" spans="1:2">
      <c r="A5336" t="s">
        <v>5336</v>
      </c>
      <c r="B5336">
        <v>88</v>
      </c>
    </row>
    <row r="5337" spans="1:2">
      <c r="A5337" t="s">
        <v>5337</v>
      </c>
      <c r="B5337">
        <v>88</v>
      </c>
    </row>
    <row r="5338" spans="1:2">
      <c r="A5338" t="s">
        <v>5338</v>
      </c>
      <c r="B5338">
        <v>88</v>
      </c>
    </row>
    <row r="5339" spans="1:2">
      <c r="A5339" t="s">
        <v>5339</v>
      </c>
      <c r="B5339">
        <v>87</v>
      </c>
    </row>
    <row r="5340" spans="1:2">
      <c r="A5340" t="s">
        <v>5340</v>
      </c>
      <c r="B5340">
        <v>87</v>
      </c>
    </row>
    <row r="5341" spans="1:2">
      <c r="A5341" t="s">
        <v>5341</v>
      </c>
      <c r="B5341">
        <v>87</v>
      </c>
    </row>
    <row r="5342" spans="1:2">
      <c r="A5342" t="s">
        <v>5342</v>
      </c>
      <c r="B5342">
        <v>87</v>
      </c>
    </row>
    <row r="5343" spans="1:2">
      <c r="A5343" t="s">
        <v>5343</v>
      </c>
      <c r="B5343">
        <v>87</v>
      </c>
    </row>
    <row r="5344" spans="1:2">
      <c r="A5344" t="s">
        <v>5344</v>
      </c>
      <c r="B5344">
        <v>87</v>
      </c>
    </row>
    <row r="5345" spans="1:2">
      <c r="A5345" t="s">
        <v>5345</v>
      </c>
      <c r="B5345">
        <v>87</v>
      </c>
    </row>
    <row r="5346" spans="1:2">
      <c r="A5346" t="s">
        <v>5346</v>
      </c>
      <c r="B5346">
        <v>87</v>
      </c>
    </row>
    <row r="5347" spans="1:2">
      <c r="A5347" t="s">
        <v>5347</v>
      </c>
      <c r="B5347">
        <v>87</v>
      </c>
    </row>
    <row r="5348" spans="1:2">
      <c r="A5348" t="s">
        <v>5348</v>
      </c>
      <c r="B5348">
        <v>87</v>
      </c>
    </row>
    <row r="5349" spans="1:2">
      <c r="A5349" t="s">
        <v>5349</v>
      </c>
      <c r="B5349">
        <v>87</v>
      </c>
    </row>
    <row r="5350" spans="1:2">
      <c r="A5350" t="s">
        <v>5350</v>
      </c>
      <c r="B5350">
        <v>87</v>
      </c>
    </row>
    <row r="5351" spans="1:2">
      <c r="A5351" t="s">
        <v>5351</v>
      </c>
      <c r="B5351">
        <v>87</v>
      </c>
    </row>
    <row r="5352" spans="1:2">
      <c r="A5352" t="s">
        <v>5352</v>
      </c>
      <c r="B5352">
        <v>87</v>
      </c>
    </row>
    <row r="5353" spans="1:2">
      <c r="A5353" t="s">
        <v>5353</v>
      </c>
      <c r="B5353">
        <v>87</v>
      </c>
    </row>
    <row r="5354" spans="1:2">
      <c r="A5354" t="s">
        <v>5354</v>
      </c>
      <c r="B5354">
        <v>87</v>
      </c>
    </row>
    <row r="5355" spans="1:2">
      <c r="A5355" t="s">
        <v>5355</v>
      </c>
      <c r="B5355">
        <v>87</v>
      </c>
    </row>
    <row r="5356" spans="1:2">
      <c r="A5356" t="s">
        <v>5356</v>
      </c>
      <c r="B5356">
        <v>87</v>
      </c>
    </row>
    <row r="5357" spans="1:2">
      <c r="A5357" t="s">
        <v>5357</v>
      </c>
      <c r="B5357">
        <v>87</v>
      </c>
    </row>
    <row r="5358" spans="1:2">
      <c r="A5358" t="s">
        <v>5358</v>
      </c>
      <c r="B5358">
        <v>87</v>
      </c>
    </row>
    <row r="5359" spans="1:2">
      <c r="A5359" t="s">
        <v>5359</v>
      </c>
      <c r="B5359">
        <v>87</v>
      </c>
    </row>
    <row r="5360" spans="1:2">
      <c r="A5360" t="s">
        <v>5360</v>
      </c>
      <c r="B5360">
        <v>87</v>
      </c>
    </row>
    <row r="5361" spans="1:2">
      <c r="A5361" t="s">
        <v>5361</v>
      </c>
      <c r="B5361">
        <v>87</v>
      </c>
    </row>
    <row r="5362" spans="1:2">
      <c r="A5362" t="s">
        <v>5362</v>
      </c>
      <c r="B5362">
        <v>87</v>
      </c>
    </row>
    <row r="5363" spans="1:2">
      <c r="A5363" t="s">
        <v>5363</v>
      </c>
      <c r="B5363">
        <v>87</v>
      </c>
    </row>
    <row r="5364" spans="1:2">
      <c r="A5364" t="s">
        <v>5364</v>
      </c>
      <c r="B5364">
        <v>87</v>
      </c>
    </row>
    <row r="5365" spans="1:2">
      <c r="A5365" t="s">
        <v>5365</v>
      </c>
      <c r="B5365">
        <v>87</v>
      </c>
    </row>
    <row r="5366" spans="1:2">
      <c r="A5366" t="s">
        <v>5366</v>
      </c>
      <c r="B5366">
        <v>87</v>
      </c>
    </row>
    <row r="5367" spans="1:2">
      <c r="A5367" t="s">
        <v>5367</v>
      </c>
      <c r="B5367">
        <v>87</v>
      </c>
    </row>
    <row r="5368" spans="1:2">
      <c r="A5368" t="s">
        <v>5368</v>
      </c>
      <c r="B5368">
        <v>87</v>
      </c>
    </row>
    <row r="5369" spans="1:2">
      <c r="A5369" t="s">
        <v>5369</v>
      </c>
      <c r="B5369">
        <v>87</v>
      </c>
    </row>
    <row r="5370" spans="1:2">
      <c r="A5370" t="s">
        <v>5370</v>
      </c>
      <c r="B5370">
        <v>87</v>
      </c>
    </row>
    <row r="5371" spans="1:2">
      <c r="A5371" t="s">
        <v>5371</v>
      </c>
      <c r="B5371">
        <v>87</v>
      </c>
    </row>
    <row r="5372" spans="1:2">
      <c r="A5372" t="s">
        <v>5372</v>
      </c>
      <c r="B5372">
        <v>87</v>
      </c>
    </row>
    <row r="5373" spans="1:2">
      <c r="A5373" t="s">
        <v>5373</v>
      </c>
      <c r="B5373">
        <v>87</v>
      </c>
    </row>
    <row r="5374" spans="1:2">
      <c r="A5374" t="s">
        <v>5374</v>
      </c>
      <c r="B5374">
        <v>87</v>
      </c>
    </row>
    <row r="5375" spans="1:2">
      <c r="A5375" t="s">
        <v>5375</v>
      </c>
      <c r="B5375">
        <v>87</v>
      </c>
    </row>
    <row r="5376" spans="1:2">
      <c r="A5376" t="s">
        <v>5376</v>
      </c>
      <c r="B5376">
        <v>87</v>
      </c>
    </row>
    <row r="5377" spans="1:2">
      <c r="A5377" t="s">
        <v>5377</v>
      </c>
      <c r="B5377">
        <v>87</v>
      </c>
    </row>
    <row r="5378" spans="1:2">
      <c r="A5378" t="s">
        <v>5378</v>
      </c>
      <c r="B5378">
        <v>86</v>
      </c>
    </row>
    <row r="5379" spans="1:2">
      <c r="A5379" t="s">
        <v>5379</v>
      </c>
      <c r="B5379">
        <v>86</v>
      </c>
    </row>
    <row r="5380" spans="1:2">
      <c r="A5380" t="s">
        <v>5380</v>
      </c>
      <c r="B5380">
        <v>86</v>
      </c>
    </row>
    <row r="5381" spans="1:2">
      <c r="A5381" t="s">
        <v>5381</v>
      </c>
      <c r="B5381">
        <v>86</v>
      </c>
    </row>
    <row r="5382" spans="1:2">
      <c r="A5382" t="s">
        <v>5382</v>
      </c>
      <c r="B5382">
        <v>86</v>
      </c>
    </row>
    <row r="5383" spans="1:2">
      <c r="A5383" t="s">
        <v>5383</v>
      </c>
      <c r="B5383">
        <v>86</v>
      </c>
    </row>
    <row r="5384" spans="1:2">
      <c r="A5384" t="s">
        <v>5384</v>
      </c>
      <c r="B5384">
        <v>86</v>
      </c>
    </row>
    <row r="5385" spans="1:2">
      <c r="A5385" t="s">
        <v>5385</v>
      </c>
      <c r="B5385">
        <v>86</v>
      </c>
    </row>
    <row r="5386" spans="1:2">
      <c r="A5386" t="s">
        <v>5386</v>
      </c>
      <c r="B5386">
        <v>86</v>
      </c>
    </row>
    <row r="5387" spans="1:2">
      <c r="A5387" t="s">
        <v>5387</v>
      </c>
      <c r="B5387">
        <v>86</v>
      </c>
    </row>
    <row r="5388" spans="1:2">
      <c r="A5388" t="s">
        <v>5388</v>
      </c>
      <c r="B5388">
        <v>86</v>
      </c>
    </row>
    <row r="5389" spans="1:2">
      <c r="A5389" t="s">
        <v>5389</v>
      </c>
      <c r="B5389">
        <v>86</v>
      </c>
    </row>
    <row r="5390" spans="1:2">
      <c r="A5390" t="s">
        <v>5390</v>
      </c>
      <c r="B5390">
        <v>86</v>
      </c>
    </row>
    <row r="5391" spans="1:2">
      <c r="A5391" t="s">
        <v>5391</v>
      </c>
      <c r="B5391">
        <v>86</v>
      </c>
    </row>
    <row r="5392" spans="1:2">
      <c r="A5392" t="s">
        <v>5392</v>
      </c>
      <c r="B5392">
        <v>86</v>
      </c>
    </row>
    <row r="5393" spans="1:2">
      <c r="A5393" t="s">
        <v>5393</v>
      </c>
      <c r="B5393">
        <v>86</v>
      </c>
    </row>
    <row r="5394" spans="1:2">
      <c r="A5394" t="s">
        <v>5394</v>
      </c>
      <c r="B5394">
        <v>86</v>
      </c>
    </row>
    <row r="5395" spans="1:2">
      <c r="A5395" t="s">
        <v>5395</v>
      </c>
      <c r="B5395">
        <v>86</v>
      </c>
    </row>
    <row r="5396" spans="1:2">
      <c r="A5396" t="s">
        <v>5396</v>
      </c>
      <c r="B5396">
        <v>86</v>
      </c>
    </row>
    <row r="5397" spans="1:2">
      <c r="A5397" t="s">
        <v>5397</v>
      </c>
      <c r="B5397">
        <v>86</v>
      </c>
    </row>
    <row r="5398" spans="1:2">
      <c r="A5398" t="s">
        <v>5398</v>
      </c>
      <c r="B5398">
        <v>86</v>
      </c>
    </row>
    <row r="5399" spans="1:2">
      <c r="A5399" t="s">
        <v>5399</v>
      </c>
      <c r="B5399">
        <v>86</v>
      </c>
    </row>
    <row r="5400" spans="1:2">
      <c r="A5400" t="s">
        <v>5400</v>
      </c>
      <c r="B5400">
        <v>86</v>
      </c>
    </row>
    <row r="5401" spans="1:2">
      <c r="A5401" t="s">
        <v>5401</v>
      </c>
      <c r="B5401">
        <v>86</v>
      </c>
    </row>
    <row r="5402" spans="1:2">
      <c r="A5402" t="s">
        <v>5402</v>
      </c>
      <c r="B5402">
        <v>86</v>
      </c>
    </row>
    <row r="5403" spans="1:2">
      <c r="A5403" t="s">
        <v>5403</v>
      </c>
      <c r="B5403">
        <v>86</v>
      </c>
    </row>
    <row r="5404" spans="1:2">
      <c r="A5404" t="s">
        <v>5404</v>
      </c>
      <c r="B5404">
        <v>86</v>
      </c>
    </row>
    <row r="5405" spans="1:2">
      <c r="A5405" t="s">
        <v>5405</v>
      </c>
      <c r="B5405">
        <v>86</v>
      </c>
    </row>
    <row r="5406" spans="1:2">
      <c r="A5406" t="s">
        <v>5406</v>
      </c>
      <c r="B5406">
        <v>86</v>
      </c>
    </row>
    <row r="5407" spans="1:2">
      <c r="A5407" t="s">
        <v>5407</v>
      </c>
      <c r="B5407">
        <v>86</v>
      </c>
    </row>
    <row r="5408" spans="1:2">
      <c r="A5408" t="s">
        <v>5408</v>
      </c>
      <c r="B5408">
        <v>86</v>
      </c>
    </row>
    <row r="5409" spans="1:2">
      <c r="A5409" t="s">
        <v>5409</v>
      </c>
      <c r="B5409">
        <v>86</v>
      </c>
    </row>
    <row r="5410" spans="1:2">
      <c r="A5410" t="s">
        <v>5410</v>
      </c>
      <c r="B5410">
        <v>86</v>
      </c>
    </row>
    <row r="5411" spans="1:2">
      <c r="A5411" t="s">
        <v>5411</v>
      </c>
      <c r="B5411">
        <v>86</v>
      </c>
    </row>
    <row r="5412" spans="1:2">
      <c r="A5412" t="s">
        <v>5412</v>
      </c>
      <c r="B5412">
        <v>86</v>
      </c>
    </row>
    <row r="5413" spans="1:2">
      <c r="A5413" t="s">
        <v>5413</v>
      </c>
      <c r="B5413">
        <v>86</v>
      </c>
    </row>
    <row r="5414" spans="1:2">
      <c r="A5414" t="s">
        <v>5414</v>
      </c>
      <c r="B5414">
        <v>86</v>
      </c>
    </row>
    <row r="5415" spans="1:2">
      <c r="A5415" t="s">
        <v>5415</v>
      </c>
      <c r="B5415">
        <v>86</v>
      </c>
    </row>
    <row r="5416" spans="1:2">
      <c r="A5416" t="s">
        <v>5416</v>
      </c>
      <c r="B5416">
        <v>86</v>
      </c>
    </row>
    <row r="5417" spans="1:2">
      <c r="A5417" t="s">
        <v>5417</v>
      </c>
      <c r="B5417">
        <v>86</v>
      </c>
    </row>
    <row r="5418" spans="1:2">
      <c r="A5418" t="s">
        <v>5418</v>
      </c>
      <c r="B5418">
        <v>86</v>
      </c>
    </row>
    <row r="5419" spans="1:2">
      <c r="A5419" t="s">
        <v>5419</v>
      </c>
      <c r="B5419">
        <v>86</v>
      </c>
    </row>
    <row r="5420" spans="1:2">
      <c r="A5420" t="s">
        <v>5420</v>
      </c>
      <c r="B5420">
        <v>86</v>
      </c>
    </row>
    <row r="5421" spans="1:2">
      <c r="A5421" t="s">
        <v>5421</v>
      </c>
      <c r="B5421">
        <v>86</v>
      </c>
    </row>
    <row r="5422" spans="1:2">
      <c r="A5422" t="s">
        <v>5422</v>
      </c>
      <c r="B5422">
        <v>86</v>
      </c>
    </row>
    <row r="5423" spans="1:2">
      <c r="A5423" t="s">
        <v>5423</v>
      </c>
      <c r="B5423">
        <v>86</v>
      </c>
    </row>
    <row r="5424" spans="1:2">
      <c r="A5424" t="s">
        <v>5424</v>
      </c>
      <c r="B5424">
        <v>85</v>
      </c>
    </row>
    <row r="5425" spans="1:2">
      <c r="A5425" t="s">
        <v>5425</v>
      </c>
      <c r="B5425">
        <v>85</v>
      </c>
    </row>
    <row r="5426" spans="1:2">
      <c r="A5426" t="s">
        <v>5426</v>
      </c>
      <c r="B5426">
        <v>85</v>
      </c>
    </row>
    <row r="5427" spans="1:2">
      <c r="A5427" t="s">
        <v>5427</v>
      </c>
      <c r="B5427">
        <v>85</v>
      </c>
    </row>
    <row r="5428" spans="1:2">
      <c r="A5428" t="s">
        <v>5428</v>
      </c>
      <c r="B5428">
        <v>85</v>
      </c>
    </row>
    <row r="5429" spans="1:2">
      <c r="A5429" t="s">
        <v>5429</v>
      </c>
      <c r="B5429">
        <v>85</v>
      </c>
    </row>
    <row r="5430" spans="1:2">
      <c r="A5430" t="s">
        <v>5430</v>
      </c>
      <c r="B5430">
        <v>85</v>
      </c>
    </row>
    <row r="5431" spans="1:2">
      <c r="A5431" t="s">
        <v>5431</v>
      </c>
      <c r="B5431">
        <v>85</v>
      </c>
    </row>
    <row r="5432" spans="1:2">
      <c r="A5432" t="s">
        <v>5432</v>
      </c>
      <c r="B5432">
        <v>85</v>
      </c>
    </row>
    <row r="5433" spans="1:2">
      <c r="A5433" t="s">
        <v>5433</v>
      </c>
      <c r="B5433">
        <v>85</v>
      </c>
    </row>
    <row r="5434" spans="1:2">
      <c r="A5434" t="s">
        <v>5434</v>
      </c>
      <c r="B5434">
        <v>85</v>
      </c>
    </row>
    <row r="5435" spans="1:2">
      <c r="A5435" t="s">
        <v>5435</v>
      </c>
      <c r="B5435">
        <v>85</v>
      </c>
    </row>
    <row r="5436" spans="1:2">
      <c r="A5436" t="s">
        <v>5436</v>
      </c>
      <c r="B5436">
        <v>85</v>
      </c>
    </row>
    <row r="5437" spans="1:2">
      <c r="A5437" t="s">
        <v>5437</v>
      </c>
      <c r="B5437">
        <v>85</v>
      </c>
    </row>
    <row r="5438" spans="1:2">
      <c r="A5438" t="s">
        <v>5438</v>
      </c>
      <c r="B5438">
        <v>85</v>
      </c>
    </row>
    <row r="5439" spans="1:2">
      <c r="A5439" t="s">
        <v>5439</v>
      </c>
      <c r="B5439">
        <v>85</v>
      </c>
    </row>
    <row r="5440" spans="1:2">
      <c r="A5440" t="s">
        <v>5440</v>
      </c>
      <c r="B5440">
        <v>85</v>
      </c>
    </row>
    <row r="5441" spans="1:2">
      <c r="A5441" t="s">
        <v>5441</v>
      </c>
      <c r="B5441">
        <v>85</v>
      </c>
    </row>
    <row r="5442" spans="1:2">
      <c r="A5442" t="s">
        <v>5442</v>
      </c>
      <c r="B5442">
        <v>85</v>
      </c>
    </row>
    <row r="5443" spans="1:2">
      <c r="A5443" t="s">
        <v>5443</v>
      </c>
      <c r="B5443">
        <v>85</v>
      </c>
    </row>
    <row r="5444" spans="1:2">
      <c r="A5444" t="s">
        <v>5444</v>
      </c>
      <c r="B5444">
        <v>85</v>
      </c>
    </row>
    <row r="5445" spans="1:2">
      <c r="A5445" t="s">
        <v>5445</v>
      </c>
      <c r="B5445">
        <v>85</v>
      </c>
    </row>
    <row r="5446" spans="1:2">
      <c r="A5446" t="s">
        <v>5446</v>
      </c>
      <c r="B5446">
        <v>85</v>
      </c>
    </row>
    <row r="5447" spans="1:2">
      <c r="A5447" t="s">
        <v>5447</v>
      </c>
      <c r="B5447">
        <v>85</v>
      </c>
    </row>
    <row r="5448" spans="1:2">
      <c r="A5448" t="s">
        <v>5448</v>
      </c>
      <c r="B5448">
        <v>85</v>
      </c>
    </row>
    <row r="5449" spans="1:2">
      <c r="A5449" t="s">
        <v>5449</v>
      </c>
      <c r="B5449">
        <v>85</v>
      </c>
    </row>
    <row r="5450" spans="1:2">
      <c r="A5450" t="s">
        <v>5450</v>
      </c>
      <c r="B5450">
        <v>85</v>
      </c>
    </row>
    <row r="5451" spans="1:2">
      <c r="A5451" t="s">
        <v>5451</v>
      </c>
      <c r="B5451">
        <v>85</v>
      </c>
    </row>
    <row r="5452" spans="1:2">
      <c r="A5452" t="s">
        <v>5452</v>
      </c>
      <c r="B5452">
        <v>85</v>
      </c>
    </row>
    <row r="5453" spans="1:2">
      <c r="A5453" t="s">
        <v>5453</v>
      </c>
      <c r="B5453">
        <v>85</v>
      </c>
    </row>
    <row r="5454" spans="1:2">
      <c r="A5454" t="s">
        <v>5454</v>
      </c>
      <c r="B5454">
        <v>85</v>
      </c>
    </row>
    <row r="5455" spans="1:2">
      <c r="A5455" t="s">
        <v>5455</v>
      </c>
      <c r="B5455">
        <v>85</v>
      </c>
    </row>
    <row r="5456" spans="1:2">
      <c r="A5456" t="s">
        <v>5456</v>
      </c>
      <c r="B5456">
        <v>85</v>
      </c>
    </row>
    <row r="5457" spans="1:2">
      <c r="A5457" t="s">
        <v>5457</v>
      </c>
      <c r="B5457">
        <v>85</v>
      </c>
    </row>
    <row r="5458" spans="1:2">
      <c r="A5458" t="s">
        <v>5458</v>
      </c>
      <c r="B5458">
        <v>85</v>
      </c>
    </row>
    <row r="5459" spans="1:2">
      <c r="A5459" t="s">
        <v>5459</v>
      </c>
      <c r="B5459">
        <v>85</v>
      </c>
    </row>
    <row r="5460" spans="1:2">
      <c r="A5460" t="s">
        <v>5460</v>
      </c>
      <c r="B5460">
        <v>85</v>
      </c>
    </row>
    <row r="5461" spans="1:2">
      <c r="A5461" t="s">
        <v>5461</v>
      </c>
      <c r="B5461">
        <v>84</v>
      </c>
    </row>
    <row r="5462" spans="1:2">
      <c r="A5462" t="s">
        <v>5462</v>
      </c>
      <c r="B5462">
        <v>84</v>
      </c>
    </row>
    <row r="5463" spans="1:2">
      <c r="A5463" t="s">
        <v>5463</v>
      </c>
      <c r="B5463">
        <v>84</v>
      </c>
    </row>
    <row r="5464" spans="1:2">
      <c r="A5464" t="s">
        <v>5464</v>
      </c>
      <c r="B5464">
        <v>84</v>
      </c>
    </row>
    <row r="5465" spans="1:2">
      <c r="A5465" t="s">
        <v>5465</v>
      </c>
      <c r="B5465">
        <v>84</v>
      </c>
    </row>
    <row r="5466" spans="1:2">
      <c r="A5466" t="s">
        <v>5466</v>
      </c>
      <c r="B5466">
        <v>84</v>
      </c>
    </row>
    <row r="5467" spans="1:2">
      <c r="A5467" t="s">
        <v>5467</v>
      </c>
      <c r="B5467">
        <v>84</v>
      </c>
    </row>
    <row r="5468" spans="1:2">
      <c r="A5468" t="s">
        <v>5468</v>
      </c>
      <c r="B5468">
        <v>84</v>
      </c>
    </row>
    <row r="5469" spans="1:2">
      <c r="A5469" t="s">
        <v>5469</v>
      </c>
      <c r="B5469">
        <v>84</v>
      </c>
    </row>
    <row r="5470" spans="1:2">
      <c r="A5470" t="s">
        <v>5470</v>
      </c>
      <c r="B5470">
        <v>84</v>
      </c>
    </row>
    <row r="5471" spans="1:2">
      <c r="A5471" t="s">
        <v>5471</v>
      </c>
      <c r="B5471">
        <v>84</v>
      </c>
    </row>
    <row r="5472" spans="1:2">
      <c r="A5472" t="s">
        <v>5472</v>
      </c>
      <c r="B5472">
        <v>84</v>
      </c>
    </row>
    <row r="5473" spans="1:2">
      <c r="A5473" t="s">
        <v>5473</v>
      </c>
      <c r="B5473">
        <v>84</v>
      </c>
    </row>
    <row r="5474" spans="1:2">
      <c r="A5474" t="s">
        <v>5474</v>
      </c>
      <c r="B5474">
        <v>84</v>
      </c>
    </row>
    <row r="5475" spans="1:2">
      <c r="A5475" t="s">
        <v>5475</v>
      </c>
      <c r="B5475">
        <v>84</v>
      </c>
    </row>
    <row r="5476" spans="1:2">
      <c r="A5476" t="s">
        <v>5476</v>
      </c>
      <c r="B5476">
        <v>84</v>
      </c>
    </row>
    <row r="5477" spans="1:2">
      <c r="A5477" t="s">
        <v>5477</v>
      </c>
      <c r="B5477">
        <v>84</v>
      </c>
    </row>
    <row r="5478" spans="1:2">
      <c r="A5478" t="s">
        <v>5478</v>
      </c>
      <c r="B5478">
        <v>84</v>
      </c>
    </row>
    <row r="5479" spans="1:2">
      <c r="A5479" t="s">
        <v>5479</v>
      </c>
      <c r="B5479">
        <v>84</v>
      </c>
    </row>
    <row r="5480" spans="1:2">
      <c r="A5480" t="s">
        <v>5480</v>
      </c>
      <c r="B5480">
        <v>84</v>
      </c>
    </row>
    <row r="5481" spans="1:2">
      <c r="A5481" t="s">
        <v>5481</v>
      </c>
      <c r="B5481">
        <v>84</v>
      </c>
    </row>
    <row r="5482" spans="1:2">
      <c r="A5482" t="s">
        <v>5482</v>
      </c>
      <c r="B5482">
        <v>84</v>
      </c>
    </row>
    <row r="5483" spans="1:2">
      <c r="A5483" t="s">
        <v>5483</v>
      </c>
      <c r="B5483">
        <v>84</v>
      </c>
    </row>
    <row r="5484" spans="1:2">
      <c r="A5484" t="s">
        <v>5484</v>
      </c>
      <c r="B5484">
        <v>84</v>
      </c>
    </row>
    <row r="5485" spans="1:2">
      <c r="A5485" t="s">
        <v>5485</v>
      </c>
      <c r="B5485">
        <v>84</v>
      </c>
    </row>
    <row r="5486" spans="1:2">
      <c r="A5486" t="s">
        <v>5486</v>
      </c>
      <c r="B5486">
        <v>84</v>
      </c>
    </row>
    <row r="5487" spans="1:2">
      <c r="A5487" t="s">
        <v>5487</v>
      </c>
      <c r="B5487">
        <v>84</v>
      </c>
    </row>
    <row r="5488" spans="1:2">
      <c r="A5488" t="s">
        <v>5488</v>
      </c>
      <c r="B5488">
        <v>84</v>
      </c>
    </row>
    <row r="5489" spans="1:2">
      <c r="A5489" t="s">
        <v>5489</v>
      </c>
      <c r="B5489">
        <v>84</v>
      </c>
    </row>
    <row r="5490" spans="1:2">
      <c r="A5490" t="s">
        <v>5490</v>
      </c>
      <c r="B5490">
        <v>84</v>
      </c>
    </row>
    <row r="5491" spans="1:2">
      <c r="A5491" t="s">
        <v>5491</v>
      </c>
      <c r="B5491">
        <v>84</v>
      </c>
    </row>
    <row r="5492" spans="1:2">
      <c r="A5492" t="s">
        <v>5492</v>
      </c>
      <c r="B5492">
        <v>84</v>
      </c>
    </row>
    <row r="5493" spans="1:2">
      <c r="A5493" t="s">
        <v>5493</v>
      </c>
      <c r="B5493">
        <v>84</v>
      </c>
    </row>
    <row r="5494" spans="1:2">
      <c r="A5494" t="s">
        <v>5494</v>
      </c>
      <c r="B5494">
        <v>84</v>
      </c>
    </row>
    <row r="5495" spans="1:2">
      <c r="A5495" t="s">
        <v>5495</v>
      </c>
      <c r="B5495">
        <v>84</v>
      </c>
    </row>
    <row r="5496" spans="1:2">
      <c r="A5496" t="s">
        <v>5496</v>
      </c>
      <c r="B5496">
        <v>84</v>
      </c>
    </row>
    <row r="5497" spans="1:2">
      <c r="A5497" t="s">
        <v>5497</v>
      </c>
      <c r="B5497">
        <v>84</v>
      </c>
    </row>
    <row r="5498" spans="1:2">
      <c r="A5498" t="s">
        <v>5498</v>
      </c>
      <c r="B5498">
        <v>84</v>
      </c>
    </row>
    <row r="5499" spans="1:2">
      <c r="A5499" t="s">
        <v>5499</v>
      </c>
      <c r="B5499">
        <v>84</v>
      </c>
    </row>
    <row r="5500" spans="1:2">
      <c r="A5500" t="s">
        <v>5500</v>
      </c>
      <c r="B5500">
        <v>84</v>
      </c>
    </row>
    <row r="5501" spans="1:2">
      <c r="A5501" t="s">
        <v>5501</v>
      </c>
      <c r="B5501">
        <v>84</v>
      </c>
    </row>
    <row r="5502" spans="1:2">
      <c r="A5502" t="s">
        <v>5502</v>
      </c>
      <c r="B5502">
        <v>84</v>
      </c>
    </row>
    <row r="5503" spans="1:2">
      <c r="A5503" t="s">
        <v>5503</v>
      </c>
      <c r="B5503">
        <v>84</v>
      </c>
    </row>
    <row r="5504" spans="1:2">
      <c r="A5504" t="s">
        <v>5504</v>
      </c>
      <c r="B5504">
        <v>83</v>
      </c>
    </row>
    <row r="5505" spans="1:2">
      <c r="A5505" t="s">
        <v>5505</v>
      </c>
      <c r="B5505">
        <v>83</v>
      </c>
    </row>
    <row r="5506" spans="1:2">
      <c r="A5506" t="s">
        <v>5506</v>
      </c>
      <c r="B5506">
        <v>83</v>
      </c>
    </row>
    <row r="5507" spans="1:2">
      <c r="A5507" t="s">
        <v>5507</v>
      </c>
      <c r="B5507">
        <v>83</v>
      </c>
    </row>
    <row r="5508" spans="1:2">
      <c r="A5508" t="s">
        <v>5508</v>
      </c>
      <c r="B5508">
        <v>83</v>
      </c>
    </row>
    <row r="5509" spans="1:2">
      <c r="A5509" t="s">
        <v>5509</v>
      </c>
      <c r="B5509">
        <v>83</v>
      </c>
    </row>
    <row r="5510" spans="1:2">
      <c r="A5510" t="s">
        <v>5510</v>
      </c>
      <c r="B5510">
        <v>83</v>
      </c>
    </row>
    <row r="5511" spans="1:2">
      <c r="A5511" t="s">
        <v>5511</v>
      </c>
      <c r="B5511">
        <v>83</v>
      </c>
    </row>
    <row r="5512" spans="1:2">
      <c r="A5512" t="s">
        <v>5512</v>
      </c>
      <c r="B5512">
        <v>83</v>
      </c>
    </row>
    <row r="5513" spans="1:2">
      <c r="A5513" t="s">
        <v>5513</v>
      </c>
      <c r="B5513">
        <v>83</v>
      </c>
    </row>
    <row r="5514" spans="1:2">
      <c r="A5514" t="s">
        <v>5514</v>
      </c>
      <c r="B5514">
        <v>83</v>
      </c>
    </row>
    <row r="5515" spans="1:2">
      <c r="A5515" t="s">
        <v>5515</v>
      </c>
      <c r="B5515">
        <v>83</v>
      </c>
    </row>
    <row r="5516" spans="1:2">
      <c r="A5516" t="s">
        <v>5516</v>
      </c>
      <c r="B5516">
        <v>83</v>
      </c>
    </row>
    <row r="5517" spans="1:2">
      <c r="A5517" t="s">
        <v>5517</v>
      </c>
      <c r="B5517">
        <v>83</v>
      </c>
    </row>
    <row r="5518" spans="1:2">
      <c r="A5518" t="s">
        <v>5518</v>
      </c>
      <c r="B5518">
        <v>83</v>
      </c>
    </row>
    <row r="5519" spans="1:2">
      <c r="A5519" t="s">
        <v>5519</v>
      </c>
      <c r="B5519">
        <v>83</v>
      </c>
    </row>
    <row r="5520" spans="1:2">
      <c r="A5520" t="s">
        <v>5520</v>
      </c>
      <c r="B5520">
        <v>83</v>
      </c>
    </row>
    <row r="5521" spans="1:2">
      <c r="A5521" t="s">
        <v>5521</v>
      </c>
      <c r="B5521">
        <v>83</v>
      </c>
    </row>
    <row r="5522" spans="1:2">
      <c r="A5522" t="s">
        <v>5522</v>
      </c>
      <c r="B5522">
        <v>83</v>
      </c>
    </row>
    <row r="5523" spans="1:2">
      <c r="A5523" t="s">
        <v>5523</v>
      </c>
      <c r="B5523">
        <v>83</v>
      </c>
    </row>
    <row r="5524" spans="1:2">
      <c r="A5524" t="s">
        <v>5524</v>
      </c>
      <c r="B5524">
        <v>83</v>
      </c>
    </row>
    <row r="5525" spans="1:2">
      <c r="A5525" t="s">
        <v>5525</v>
      </c>
      <c r="B5525">
        <v>83</v>
      </c>
    </row>
    <row r="5526" spans="1:2">
      <c r="A5526" t="s">
        <v>5526</v>
      </c>
      <c r="B5526">
        <v>83</v>
      </c>
    </row>
    <row r="5527" spans="1:2">
      <c r="A5527" t="s">
        <v>5527</v>
      </c>
      <c r="B5527">
        <v>83</v>
      </c>
    </row>
    <row r="5528" spans="1:2">
      <c r="A5528" t="s">
        <v>5528</v>
      </c>
      <c r="B5528">
        <v>83</v>
      </c>
    </row>
    <row r="5529" spans="1:2">
      <c r="A5529" t="s">
        <v>5529</v>
      </c>
      <c r="B5529">
        <v>83</v>
      </c>
    </row>
    <row r="5530" spans="1:2">
      <c r="A5530" t="s">
        <v>5530</v>
      </c>
      <c r="B5530">
        <v>83</v>
      </c>
    </row>
    <row r="5531" spans="1:2">
      <c r="A5531" t="s">
        <v>5531</v>
      </c>
      <c r="B5531">
        <v>83</v>
      </c>
    </row>
    <row r="5532" spans="1:2">
      <c r="A5532" t="s">
        <v>5532</v>
      </c>
      <c r="B5532">
        <v>83</v>
      </c>
    </row>
    <row r="5533" spans="1:2">
      <c r="A5533" t="s">
        <v>5533</v>
      </c>
      <c r="B5533">
        <v>83</v>
      </c>
    </row>
    <row r="5534" spans="1:2">
      <c r="A5534" t="s">
        <v>5534</v>
      </c>
      <c r="B5534">
        <v>83</v>
      </c>
    </row>
    <row r="5535" spans="1:2">
      <c r="A5535" t="s">
        <v>5535</v>
      </c>
      <c r="B5535">
        <v>83</v>
      </c>
    </row>
    <row r="5536" spans="1:2">
      <c r="A5536" t="s">
        <v>5536</v>
      </c>
      <c r="B5536">
        <v>83</v>
      </c>
    </row>
    <row r="5537" spans="1:2">
      <c r="A5537" t="s">
        <v>5537</v>
      </c>
      <c r="B5537">
        <v>83</v>
      </c>
    </row>
    <row r="5538" spans="1:2">
      <c r="A5538" t="s">
        <v>5538</v>
      </c>
      <c r="B5538">
        <v>83</v>
      </c>
    </row>
    <row r="5539" spans="1:2">
      <c r="A5539" t="s">
        <v>5539</v>
      </c>
      <c r="B5539">
        <v>83</v>
      </c>
    </row>
    <row r="5540" spans="1:2">
      <c r="A5540" t="s">
        <v>5540</v>
      </c>
      <c r="B5540">
        <v>83</v>
      </c>
    </row>
    <row r="5541" spans="1:2">
      <c r="A5541" t="s">
        <v>5541</v>
      </c>
      <c r="B5541">
        <v>83</v>
      </c>
    </row>
    <row r="5542" spans="1:2">
      <c r="A5542" t="s">
        <v>5542</v>
      </c>
      <c r="B5542">
        <v>83</v>
      </c>
    </row>
    <row r="5543" spans="1:2">
      <c r="A5543" t="s">
        <v>5543</v>
      </c>
      <c r="B5543">
        <v>83</v>
      </c>
    </row>
    <row r="5544" spans="1:2">
      <c r="A5544" t="s">
        <v>5544</v>
      </c>
      <c r="B5544">
        <v>83</v>
      </c>
    </row>
    <row r="5545" spans="1:2">
      <c r="A5545" t="s">
        <v>5545</v>
      </c>
      <c r="B5545">
        <v>83</v>
      </c>
    </row>
    <row r="5546" spans="1:2">
      <c r="A5546" t="s">
        <v>5546</v>
      </c>
      <c r="B5546">
        <v>83</v>
      </c>
    </row>
    <row r="5547" spans="1:2">
      <c r="A5547" t="s">
        <v>5547</v>
      </c>
      <c r="B5547">
        <v>83</v>
      </c>
    </row>
    <row r="5548" spans="1:2">
      <c r="A5548" t="s">
        <v>5548</v>
      </c>
      <c r="B5548">
        <v>83</v>
      </c>
    </row>
    <row r="5549" spans="1:2">
      <c r="A5549" t="s">
        <v>5549</v>
      </c>
      <c r="B5549">
        <v>83</v>
      </c>
    </row>
    <row r="5550" spans="1:2">
      <c r="A5550" t="s">
        <v>5550</v>
      </c>
      <c r="B5550">
        <v>83</v>
      </c>
    </row>
    <row r="5551" spans="1:2">
      <c r="A5551" t="s">
        <v>5551</v>
      </c>
      <c r="B5551">
        <v>82</v>
      </c>
    </row>
    <row r="5552" spans="1:2">
      <c r="A5552" t="s">
        <v>5552</v>
      </c>
      <c r="B5552">
        <v>82</v>
      </c>
    </row>
    <row r="5553" spans="1:2">
      <c r="A5553" t="s">
        <v>5553</v>
      </c>
      <c r="B5553">
        <v>82</v>
      </c>
    </row>
    <row r="5554" spans="1:2">
      <c r="A5554" t="s">
        <v>5554</v>
      </c>
      <c r="B5554">
        <v>82</v>
      </c>
    </row>
    <row r="5555" spans="1:2">
      <c r="A5555" t="s">
        <v>5555</v>
      </c>
      <c r="B5555">
        <v>82</v>
      </c>
    </row>
    <row r="5556" spans="1:2">
      <c r="A5556" t="s">
        <v>5556</v>
      </c>
      <c r="B5556">
        <v>82</v>
      </c>
    </row>
    <row r="5557" spans="1:2">
      <c r="A5557" t="s">
        <v>5557</v>
      </c>
      <c r="B5557">
        <v>82</v>
      </c>
    </row>
    <row r="5558" spans="1:2">
      <c r="A5558" t="s">
        <v>5558</v>
      </c>
      <c r="B5558">
        <v>82</v>
      </c>
    </row>
    <row r="5559" spans="1:2">
      <c r="A5559" t="s">
        <v>5559</v>
      </c>
      <c r="B5559">
        <v>82</v>
      </c>
    </row>
    <row r="5560" spans="1:2">
      <c r="A5560" t="s">
        <v>5560</v>
      </c>
      <c r="B5560">
        <v>82</v>
      </c>
    </row>
    <row r="5561" spans="1:2">
      <c r="A5561" t="s">
        <v>5561</v>
      </c>
      <c r="B5561">
        <v>82</v>
      </c>
    </row>
    <row r="5562" spans="1:2">
      <c r="A5562" t="s">
        <v>5562</v>
      </c>
      <c r="B5562">
        <v>82</v>
      </c>
    </row>
    <row r="5563" spans="1:2">
      <c r="A5563" t="s">
        <v>5563</v>
      </c>
      <c r="B5563">
        <v>82</v>
      </c>
    </row>
    <row r="5564" spans="1:2">
      <c r="A5564" t="s">
        <v>5564</v>
      </c>
      <c r="B5564">
        <v>82</v>
      </c>
    </row>
    <row r="5565" spans="1:2">
      <c r="A5565" t="s">
        <v>5565</v>
      </c>
      <c r="B5565">
        <v>82</v>
      </c>
    </row>
    <row r="5566" spans="1:2">
      <c r="A5566" t="s">
        <v>5566</v>
      </c>
      <c r="B5566">
        <v>82</v>
      </c>
    </row>
    <row r="5567" spans="1:2">
      <c r="A5567" t="s">
        <v>5567</v>
      </c>
      <c r="B5567">
        <v>82</v>
      </c>
    </row>
    <row r="5568" spans="1:2">
      <c r="A5568" t="s">
        <v>5568</v>
      </c>
      <c r="B5568">
        <v>82</v>
      </c>
    </row>
    <row r="5569" spans="1:2">
      <c r="A5569" t="s">
        <v>5569</v>
      </c>
      <c r="B5569">
        <v>82</v>
      </c>
    </row>
    <row r="5570" spans="1:2">
      <c r="A5570" t="s">
        <v>5570</v>
      </c>
      <c r="B5570">
        <v>82</v>
      </c>
    </row>
    <row r="5571" spans="1:2">
      <c r="A5571" t="s">
        <v>5571</v>
      </c>
      <c r="B5571">
        <v>82</v>
      </c>
    </row>
    <row r="5572" spans="1:2">
      <c r="A5572" t="s">
        <v>5572</v>
      </c>
      <c r="B5572">
        <v>82</v>
      </c>
    </row>
    <row r="5573" spans="1:2">
      <c r="A5573" t="s">
        <v>5573</v>
      </c>
      <c r="B5573">
        <v>82</v>
      </c>
    </row>
    <row r="5574" spans="1:2">
      <c r="A5574" t="s">
        <v>5574</v>
      </c>
      <c r="B5574">
        <v>82</v>
      </c>
    </row>
    <row r="5575" spans="1:2">
      <c r="A5575" t="s">
        <v>5575</v>
      </c>
      <c r="B5575">
        <v>82</v>
      </c>
    </row>
    <row r="5576" spans="1:2">
      <c r="A5576" t="s">
        <v>5576</v>
      </c>
      <c r="B5576">
        <v>82</v>
      </c>
    </row>
    <row r="5577" spans="1:2">
      <c r="A5577" t="s">
        <v>5577</v>
      </c>
      <c r="B5577">
        <v>82</v>
      </c>
    </row>
    <row r="5578" spans="1:2">
      <c r="A5578" t="s">
        <v>5578</v>
      </c>
      <c r="B5578">
        <v>82</v>
      </c>
    </row>
    <row r="5579" spans="1:2">
      <c r="A5579" t="s">
        <v>5579</v>
      </c>
      <c r="B5579">
        <v>82</v>
      </c>
    </row>
    <row r="5580" spans="1:2">
      <c r="A5580" t="s">
        <v>5580</v>
      </c>
      <c r="B5580">
        <v>82</v>
      </c>
    </row>
    <row r="5581" spans="1:2">
      <c r="A5581" t="s">
        <v>5581</v>
      </c>
      <c r="B5581">
        <v>82</v>
      </c>
    </row>
    <row r="5582" spans="1:2">
      <c r="A5582" t="s">
        <v>5582</v>
      </c>
      <c r="B5582">
        <v>82</v>
      </c>
    </row>
    <row r="5583" spans="1:2">
      <c r="A5583" t="s">
        <v>5583</v>
      </c>
      <c r="B5583">
        <v>82</v>
      </c>
    </row>
    <row r="5584" spans="1:2">
      <c r="A5584" t="s">
        <v>5584</v>
      </c>
      <c r="B5584">
        <v>82</v>
      </c>
    </row>
    <row r="5585" spans="1:2">
      <c r="A5585" t="s">
        <v>5585</v>
      </c>
      <c r="B5585">
        <v>82</v>
      </c>
    </row>
    <row r="5586" spans="1:2">
      <c r="A5586" t="s">
        <v>5586</v>
      </c>
      <c r="B5586">
        <v>82</v>
      </c>
    </row>
    <row r="5587" spans="1:2">
      <c r="A5587" t="s">
        <v>5587</v>
      </c>
      <c r="B5587">
        <v>82</v>
      </c>
    </row>
    <row r="5588" spans="1:2">
      <c r="A5588" t="s">
        <v>5588</v>
      </c>
      <c r="B5588">
        <v>82</v>
      </c>
    </row>
    <row r="5589" spans="1:2">
      <c r="A5589" t="s">
        <v>5589</v>
      </c>
      <c r="B5589">
        <v>82</v>
      </c>
    </row>
    <row r="5590" spans="1:2">
      <c r="A5590" t="s">
        <v>5590</v>
      </c>
      <c r="B5590">
        <v>82</v>
      </c>
    </row>
    <row r="5591" spans="1:2">
      <c r="A5591" t="s">
        <v>5591</v>
      </c>
      <c r="B5591">
        <v>81</v>
      </c>
    </row>
    <row r="5592" spans="1:2">
      <c r="A5592" t="s">
        <v>5592</v>
      </c>
      <c r="B5592">
        <v>81</v>
      </c>
    </row>
    <row r="5593" spans="1:2">
      <c r="A5593" t="s">
        <v>5593</v>
      </c>
      <c r="B5593">
        <v>81</v>
      </c>
    </row>
    <row r="5594" spans="1:2">
      <c r="A5594" t="s">
        <v>5594</v>
      </c>
      <c r="B5594">
        <v>81</v>
      </c>
    </row>
    <row r="5595" spans="1:2">
      <c r="A5595" t="s">
        <v>5595</v>
      </c>
      <c r="B5595">
        <v>81</v>
      </c>
    </row>
    <row r="5596" spans="1:2">
      <c r="A5596" t="s">
        <v>5596</v>
      </c>
      <c r="B5596">
        <v>81</v>
      </c>
    </row>
    <row r="5597" spans="1:2">
      <c r="A5597" t="s">
        <v>5597</v>
      </c>
      <c r="B5597">
        <v>81</v>
      </c>
    </row>
    <row r="5598" spans="1:2">
      <c r="A5598" t="s">
        <v>5598</v>
      </c>
      <c r="B5598">
        <v>81</v>
      </c>
    </row>
    <row r="5599" spans="1:2">
      <c r="A5599" t="s">
        <v>5599</v>
      </c>
      <c r="B5599">
        <v>81</v>
      </c>
    </row>
    <row r="5600" spans="1:2">
      <c r="A5600" t="s">
        <v>5600</v>
      </c>
      <c r="B5600">
        <v>81</v>
      </c>
    </row>
    <row r="5601" spans="1:2">
      <c r="A5601" t="s">
        <v>5601</v>
      </c>
      <c r="B5601">
        <v>81</v>
      </c>
    </row>
    <row r="5602" spans="1:2">
      <c r="A5602" t="s">
        <v>5602</v>
      </c>
      <c r="B5602">
        <v>81</v>
      </c>
    </row>
    <row r="5603" spans="1:2">
      <c r="A5603" t="s">
        <v>5603</v>
      </c>
      <c r="B5603">
        <v>81</v>
      </c>
    </row>
    <row r="5604" spans="1:2">
      <c r="A5604" t="s">
        <v>5604</v>
      </c>
      <c r="B5604">
        <v>81</v>
      </c>
    </row>
    <row r="5605" spans="1:2">
      <c r="A5605" t="s">
        <v>5605</v>
      </c>
      <c r="B5605">
        <v>81</v>
      </c>
    </row>
    <row r="5606" spans="1:2">
      <c r="A5606" t="s">
        <v>5606</v>
      </c>
      <c r="B5606">
        <v>81</v>
      </c>
    </row>
    <row r="5607" spans="1:2">
      <c r="A5607" t="s">
        <v>5607</v>
      </c>
      <c r="B5607">
        <v>81</v>
      </c>
    </row>
    <row r="5608" spans="1:2">
      <c r="A5608" t="s">
        <v>5608</v>
      </c>
      <c r="B5608">
        <v>81</v>
      </c>
    </row>
    <row r="5609" spans="1:2">
      <c r="A5609" t="s">
        <v>5609</v>
      </c>
      <c r="B5609">
        <v>81</v>
      </c>
    </row>
    <row r="5610" spans="1:2">
      <c r="A5610" t="s">
        <v>5610</v>
      </c>
      <c r="B5610">
        <v>81</v>
      </c>
    </row>
    <row r="5611" spans="1:2">
      <c r="A5611" t="s">
        <v>5611</v>
      </c>
      <c r="B5611">
        <v>81</v>
      </c>
    </row>
    <row r="5612" spans="1:2">
      <c r="A5612" t="s">
        <v>5612</v>
      </c>
      <c r="B5612">
        <v>81</v>
      </c>
    </row>
    <row r="5613" spans="1:2">
      <c r="A5613" t="s">
        <v>5613</v>
      </c>
      <c r="B5613">
        <v>81</v>
      </c>
    </row>
    <row r="5614" spans="1:2">
      <c r="A5614" t="s">
        <v>5614</v>
      </c>
      <c r="B5614">
        <v>81</v>
      </c>
    </row>
    <row r="5615" spans="1:2">
      <c r="A5615" t="s">
        <v>5615</v>
      </c>
      <c r="B5615">
        <v>81</v>
      </c>
    </row>
    <row r="5616" spans="1:2">
      <c r="A5616" t="s">
        <v>5616</v>
      </c>
      <c r="B5616">
        <v>81</v>
      </c>
    </row>
    <row r="5617" spans="1:2">
      <c r="A5617" t="s">
        <v>5617</v>
      </c>
      <c r="B5617">
        <v>81</v>
      </c>
    </row>
    <row r="5618" spans="1:2">
      <c r="A5618" t="s">
        <v>5618</v>
      </c>
      <c r="B5618">
        <v>81</v>
      </c>
    </row>
    <row r="5619" spans="1:2">
      <c r="A5619" t="s">
        <v>5619</v>
      </c>
      <c r="B5619">
        <v>81</v>
      </c>
    </row>
    <row r="5620" spans="1:2">
      <c r="A5620" t="s">
        <v>5620</v>
      </c>
      <c r="B5620">
        <v>81</v>
      </c>
    </row>
    <row r="5621" spans="1:2">
      <c r="A5621" t="s">
        <v>5621</v>
      </c>
      <c r="B5621">
        <v>81</v>
      </c>
    </row>
    <row r="5622" spans="1:2">
      <c r="A5622" t="s">
        <v>5622</v>
      </c>
      <c r="B5622">
        <v>81</v>
      </c>
    </row>
    <row r="5623" spans="1:2">
      <c r="A5623" t="s">
        <v>5623</v>
      </c>
      <c r="B5623">
        <v>81</v>
      </c>
    </row>
    <row r="5624" spans="1:2">
      <c r="A5624" t="s">
        <v>5624</v>
      </c>
      <c r="B5624">
        <v>81</v>
      </c>
    </row>
    <row r="5625" spans="1:2">
      <c r="A5625" t="s">
        <v>5625</v>
      </c>
      <c r="B5625">
        <v>81</v>
      </c>
    </row>
    <row r="5626" spans="1:2">
      <c r="A5626" t="s">
        <v>5626</v>
      </c>
      <c r="B5626">
        <v>81</v>
      </c>
    </row>
    <row r="5627" spans="1:2">
      <c r="A5627" t="s">
        <v>5627</v>
      </c>
      <c r="B5627">
        <v>81</v>
      </c>
    </row>
    <row r="5628" spans="1:2">
      <c r="A5628" t="s">
        <v>5628</v>
      </c>
      <c r="B5628">
        <v>80</v>
      </c>
    </row>
    <row r="5629" spans="1:2">
      <c r="A5629" t="s">
        <v>5629</v>
      </c>
      <c r="B5629">
        <v>80</v>
      </c>
    </row>
    <row r="5630" spans="1:2">
      <c r="A5630" t="s">
        <v>5630</v>
      </c>
      <c r="B5630">
        <v>80</v>
      </c>
    </row>
    <row r="5631" spans="1:2">
      <c r="A5631" t="s">
        <v>5631</v>
      </c>
      <c r="B5631">
        <v>80</v>
      </c>
    </row>
    <row r="5632" spans="1:2">
      <c r="A5632" t="s">
        <v>5632</v>
      </c>
      <c r="B5632">
        <v>80</v>
      </c>
    </row>
    <row r="5633" spans="1:2">
      <c r="A5633" t="s">
        <v>5633</v>
      </c>
      <c r="B5633">
        <v>80</v>
      </c>
    </row>
    <row r="5634" spans="1:2">
      <c r="A5634" t="s">
        <v>5634</v>
      </c>
      <c r="B5634">
        <v>80</v>
      </c>
    </row>
    <row r="5635" spans="1:2">
      <c r="A5635" t="s">
        <v>5635</v>
      </c>
      <c r="B5635">
        <v>80</v>
      </c>
    </row>
    <row r="5636" spans="1:2">
      <c r="A5636" t="s">
        <v>5636</v>
      </c>
      <c r="B5636">
        <v>80</v>
      </c>
    </row>
    <row r="5637" spans="1:2">
      <c r="A5637" t="s">
        <v>5637</v>
      </c>
      <c r="B5637">
        <v>80</v>
      </c>
    </row>
    <row r="5638" spans="1:2">
      <c r="A5638" t="s">
        <v>5638</v>
      </c>
      <c r="B5638">
        <v>80</v>
      </c>
    </row>
    <row r="5639" spans="1:2">
      <c r="A5639" t="s">
        <v>5639</v>
      </c>
      <c r="B5639">
        <v>80</v>
      </c>
    </row>
    <row r="5640" spans="1:2">
      <c r="A5640" t="s">
        <v>5640</v>
      </c>
      <c r="B5640">
        <v>80</v>
      </c>
    </row>
    <row r="5641" spans="1:2">
      <c r="A5641" t="s">
        <v>5641</v>
      </c>
      <c r="B5641">
        <v>80</v>
      </c>
    </row>
    <row r="5642" spans="1:2">
      <c r="A5642" t="s">
        <v>5642</v>
      </c>
      <c r="B5642">
        <v>80</v>
      </c>
    </row>
    <row r="5643" spans="1:2">
      <c r="A5643" t="s">
        <v>5643</v>
      </c>
      <c r="B5643">
        <v>80</v>
      </c>
    </row>
    <row r="5644" spans="1:2">
      <c r="A5644" t="s">
        <v>5644</v>
      </c>
      <c r="B5644">
        <v>80</v>
      </c>
    </row>
    <row r="5645" spans="1:2">
      <c r="A5645" t="s">
        <v>5645</v>
      </c>
      <c r="B5645">
        <v>80</v>
      </c>
    </row>
    <row r="5646" spans="1:2">
      <c r="A5646" t="s">
        <v>5646</v>
      </c>
      <c r="B5646">
        <v>80</v>
      </c>
    </row>
    <row r="5647" spans="1:2">
      <c r="A5647" t="s">
        <v>5647</v>
      </c>
      <c r="B5647">
        <v>80</v>
      </c>
    </row>
    <row r="5648" spans="1:2">
      <c r="A5648" t="s">
        <v>5648</v>
      </c>
      <c r="B5648">
        <v>80</v>
      </c>
    </row>
    <row r="5649" spans="1:2">
      <c r="A5649" t="s">
        <v>5649</v>
      </c>
      <c r="B5649">
        <v>80</v>
      </c>
    </row>
    <row r="5650" spans="1:2">
      <c r="A5650" t="s">
        <v>5650</v>
      </c>
      <c r="B5650">
        <v>80</v>
      </c>
    </row>
    <row r="5651" spans="1:2">
      <c r="A5651" t="s">
        <v>5651</v>
      </c>
      <c r="B5651">
        <v>80</v>
      </c>
    </row>
    <row r="5652" spans="1:2">
      <c r="A5652" t="s">
        <v>5652</v>
      </c>
      <c r="B5652">
        <v>80</v>
      </c>
    </row>
    <row r="5653" spans="1:2">
      <c r="A5653" t="s">
        <v>5653</v>
      </c>
      <c r="B5653">
        <v>80</v>
      </c>
    </row>
    <row r="5654" spans="1:2">
      <c r="A5654" t="s">
        <v>5654</v>
      </c>
      <c r="B5654">
        <v>80</v>
      </c>
    </row>
    <row r="5655" spans="1:2">
      <c r="A5655" t="s">
        <v>5655</v>
      </c>
      <c r="B5655">
        <v>80</v>
      </c>
    </row>
    <row r="5656" spans="1:2">
      <c r="A5656" t="s">
        <v>5656</v>
      </c>
      <c r="B5656">
        <v>80</v>
      </c>
    </row>
    <row r="5657" spans="1:2">
      <c r="A5657" t="s">
        <v>5657</v>
      </c>
      <c r="B5657">
        <v>80</v>
      </c>
    </row>
    <row r="5658" spans="1:2">
      <c r="A5658" t="s">
        <v>5658</v>
      </c>
      <c r="B5658">
        <v>80</v>
      </c>
    </row>
    <row r="5659" spans="1:2">
      <c r="A5659" t="s">
        <v>5659</v>
      </c>
      <c r="B5659">
        <v>80</v>
      </c>
    </row>
    <row r="5660" spans="1:2">
      <c r="A5660" t="s">
        <v>5660</v>
      </c>
      <c r="B5660">
        <v>80</v>
      </c>
    </row>
    <row r="5661" spans="1:2">
      <c r="A5661" t="s">
        <v>5661</v>
      </c>
      <c r="B5661">
        <v>80</v>
      </c>
    </row>
    <row r="5662" spans="1:2">
      <c r="A5662" t="s">
        <v>5662</v>
      </c>
      <c r="B5662">
        <v>80</v>
      </c>
    </row>
    <row r="5663" spans="1:2">
      <c r="A5663" t="s">
        <v>5663</v>
      </c>
      <c r="B5663">
        <v>80</v>
      </c>
    </row>
    <row r="5664" spans="1:2">
      <c r="A5664" t="s">
        <v>5664</v>
      </c>
      <c r="B5664">
        <v>80</v>
      </c>
    </row>
    <row r="5665" spans="1:2">
      <c r="A5665" t="s">
        <v>5665</v>
      </c>
      <c r="B5665">
        <v>80</v>
      </c>
    </row>
    <row r="5666" spans="1:2">
      <c r="A5666" t="s">
        <v>5666</v>
      </c>
      <c r="B5666">
        <v>79</v>
      </c>
    </row>
    <row r="5667" spans="1:2">
      <c r="A5667" t="s">
        <v>5667</v>
      </c>
      <c r="B5667">
        <v>79</v>
      </c>
    </row>
    <row r="5668" spans="1:2">
      <c r="A5668" t="s">
        <v>5668</v>
      </c>
      <c r="B5668">
        <v>79</v>
      </c>
    </row>
    <row r="5669" spans="1:2">
      <c r="A5669" t="s">
        <v>5669</v>
      </c>
      <c r="B5669">
        <v>79</v>
      </c>
    </row>
    <row r="5670" spans="1:2">
      <c r="A5670" t="s">
        <v>5670</v>
      </c>
      <c r="B5670">
        <v>79</v>
      </c>
    </row>
    <row r="5671" spans="1:2">
      <c r="A5671" t="s">
        <v>5671</v>
      </c>
      <c r="B5671">
        <v>79</v>
      </c>
    </row>
    <row r="5672" spans="1:2">
      <c r="A5672" t="s">
        <v>5672</v>
      </c>
      <c r="B5672">
        <v>79</v>
      </c>
    </row>
    <row r="5673" spans="1:2">
      <c r="A5673" t="s">
        <v>5673</v>
      </c>
      <c r="B5673">
        <v>79</v>
      </c>
    </row>
    <row r="5674" spans="1:2">
      <c r="A5674" t="s">
        <v>5674</v>
      </c>
      <c r="B5674">
        <v>79</v>
      </c>
    </row>
    <row r="5675" spans="1:2">
      <c r="A5675" t="s">
        <v>5675</v>
      </c>
      <c r="B5675">
        <v>79</v>
      </c>
    </row>
    <row r="5676" spans="1:2">
      <c r="A5676" t="s">
        <v>5676</v>
      </c>
      <c r="B5676">
        <v>79</v>
      </c>
    </row>
    <row r="5677" spans="1:2">
      <c r="A5677" t="s">
        <v>5677</v>
      </c>
      <c r="B5677">
        <v>79</v>
      </c>
    </row>
    <row r="5678" spans="1:2">
      <c r="A5678" t="s">
        <v>5678</v>
      </c>
      <c r="B5678">
        <v>79</v>
      </c>
    </row>
    <row r="5679" spans="1:2">
      <c r="A5679" t="s">
        <v>5679</v>
      </c>
      <c r="B5679">
        <v>79</v>
      </c>
    </row>
    <row r="5680" spans="1:2">
      <c r="A5680" t="s">
        <v>5680</v>
      </c>
      <c r="B5680">
        <v>79</v>
      </c>
    </row>
    <row r="5681" spans="1:2">
      <c r="A5681" t="s">
        <v>5681</v>
      </c>
      <c r="B5681">
        <v>79</v>
      </c>
    </row>
    <row r="5682" spans="1:2">
      <c r="A5682" t="s">
        <v>5682</v>
      </c>
      <c r="B5682">
        <v>79</v>
      </c>
    </row>
    <row r="5683" spans="1:2">
      <c r="A5683" t="s">
        <v>5683</v>
      </c>
      <c r="B5683">
        <v>79</v>
      </c>
    </row>
    <row r="5684" spans="1:2">
      <c r="A5684" t="s">
        <v>5684</v>
      </c>
      <c r="B5684">
        <v>79</v>
      </c>
    </row>
    <row r="5685" spans="1:2">
      <c r="A5685" t="s">
        <v>5685</v>
      </c>
      <c r="B5685">
        <v>79</v>
      </c>
    </row>
    <row r="5686" spans="1:2">
      <c r="A5686" t="s">
        <v>5686</v>
      </c>
      <c r="B5686">
        <v>79</v>
      </c>
    </row>
    <row r="5687" spans="1:2">
      <c r="A5687" t="s">
        <v>5687</v>
      </c>
      <c r="B5687">
        <v>79</v>
      </c>
    </row>
    <row r="5688" spans="1:2">
      <c r="A5688" t="s">
        <v>5688</v>
      </c>
      <c r="B5688">
        <v>79</v>
      </c>
    </row>
    <row r="5689" spans="1:2">
      <c r="A5689" t="s">
        <v>5689</v>
      </c>
      <c r="B5689">
        <v>79</v>
      </c>
    </row>
    <row r="5690" spans="1:2">
      <c r="A5690" t="s">
        <v>5690</v>
      </c>
      <c r="B5690">
        <v>79</v>
      </c>
    </row>
    <row r="5691" spans="1:2">
      <c r="A5691" t="s">
        <v>5691</v>
      </c>
      <c r="B5691">
        <v>79</v>
      </c>
    </row>
    <row r="5692" spans="1:2">
      <c r="A5692" t="s">
        <v>5692</v>
      </c>
      <c r="B5692">
        <v>79</v>
      </c>
    </row>
    <row r="5693" spans="1:2">
      <c r="A5693" t="s">
        <v>5693</v>
      </c>
      <c r="B5693">
        <v>79</v>
      </c>
    </row>
    <row r="5694" spans="1:2">
      <c r="A5694" t="s">
        <v>5694</v>
      </c>
      <c r="B5694">
        <v>79</v>
      </c>
    </row>
    <row r="5695" spans="1:2">
      <c r="A5695" t="s">
        <v>5695</v>
      </c>
      <c r="B5695">
        <v>79</v>
      </c>
    </row>
    <row r="5696" spans="1:2">
      <c r="A5696" t="s">
        <v>5696</v>
      </c>
      <c r="B5696">
        <v>79</v>
      </c>
    </row>
    <row r="5697" spans="1:2">
      <c r="A5697" t="s">
        <v>5697</v>
      </c>
      <c r="B5697">
        <v>79</v>
      </c>
    </row>
    <row r="5698" spans="1:2">
      <c r="A5698" t="s">
        <v>5698</v>
      </c>
      <c r="B5698">
        <v>79</v>
      </c>
    </row>
    <row r="5699" spans="1:2">
      <c r="A5699" t="s">
        <v>5699</v>
      </c>
      <c r="B5699">
        <v>79</v>
      </c>
    </row>
    <row r="5700" spans="1:2">
      <c r="A5700" t="s">
        <v>5700</v>
      </c>
      <c r="B5700">
        <v>79</v>
      </c>
    </row>
    <row r="5701" spans="1:2">
      <c r="A5701" t="s">
        <v>5701</v>
      </c>
      <c r="B5701">
        <v>79</v>
      </c>
    </row>
    <row r="5702" spans="1:2">
      <c r="A5702" t="s">
        <v>5702</v>
      </c>
      <c r="B5702">
        <v>79</v>
      </c>
    </row>
    <row r="5703" spans="1:2">
      <c r="A5703" t="s">
        <v>5703</v>
      </c>
      <c r="B5703">
        <v>79</v>
      </c>
    </row>
    <row r="5704" spans="1:2">
      <c r="A5704" t="s">
        <v>5704</v>
      </c>
      <c r="B5704">
        <v>79</v>
      </c>
    </row>
    <row r="5705" spans="1:2">
      <c r="A5705" t="s">
        <v>5705</v>
      </c>
      <c r="B5705">
        <v>79</v>
      </c>
    </row>
    <row r="5706" spans="1:2">
      <c r="A5706" t="s">
        <v>5706</v>
      </c>
      <c r="B5706">
        <v>79</v>
      </c>
    </row>
    <row r="5707" spans="1:2">
      <c r="A5707" t="s">
        <v>5707</v>
      </c>
      <c r="B5707">
        <v>79</v>
      </c>
    </row>
    <row r="5708" spans="1:2">
      <c r="A5708" t="s">
        <v>5708</v>
      </c>
      <c r="B5708">
        <v>79</v>
      </c>
    </row>
    <row r="5709" spans="1:2">
      <c r="A5709" t="s">
        <v>5709</v>
      </c>
      <c r="B5709">
        <v>79</v>
      </c>
    </row>
    <row r="5710" spans="1:2">
      <c r="A5710" t="s">
        <v>5710</v>
      </c>
      <c r="B5710">
        <v>79</v>
      </c>
    </row>
    <row r="5711" spans="1:2">
      <c r="A5711" t="s">
        <v>5711</v>
      </c>
      <c r="B5711">
        <v>79</v>
      </c>
    </row>
    <row r="5712" spans="1:2">
      <c r="A5712" t="s">
        <v>5712</v>
      </c>
      <c r="B5712">
        <v>79</v>
      </c>
    </row>
    <row r="5713" spans="1:2">
      <c r="A5713" t="s">
        <v>5713</v>
      </c>
      <c r="B5713">
        <v>79</v>
      </c>
    </row>
    <row r="5714" spans="1:2">
      <c r="A5714" t="s">
        <v>5714</v>
      </c>
      <c r="B5714">
        <v>79</v>
      </c>
    </row>
    <row r="5715" spans="1:2">
      <c r="A5715" t="s">
        <v>5715</v>
      </c>
      <c r="B5715">
        <v>79</v>
      </c>
    </row>
    <row r="5716" spans="1:2">
      <c r="A5716" t="s">
        <v>5716</v>
      </c>
      <c r="B5716">
        <v>79</v>
      </c>
    </row>
    <row r="5717" spans="1:2">
      <c r="A5717" t="s">
        <v>5717</v>
      </c>
      <c r="B5717">
        <v>79</v>
      </c>
    </row>
    <row r="5718" spans="1:2">
      <c r="A5718" t="s">
        <v>5718</v>
      </c>
      <c r="B5718">
        <v>79</v>
      </c>
    </row>
    <row r="5719" spans="1:2">
      <c r="A5719" t="s">
        <v>5719</v>
      </c>
      <c r="B5719">
        <v>79</v>
      </c>
    </row>
    <row r="5720" spans="1:2">
      <c r="A5720" t="s">
        <v>5720</v>
      </c>
      <c r="B5720">
        <v>79</v>
      </c>
    </row>
    <row r="5721" spans="1:2">
      <c r="A5721" t="s">
        <v>5721</v>
      </c>
      <c r="B5721">
        <v>79</v>
      </c>
    </row>
    <row r="5722" spans="1:2">
      <c r="A5722" t="s">
        <v>5722</v>
      </c>
      <c r="B5722">
        <v>78</v>
      </c>
    </row>
    <row r="5723" spans="1:2">
      <c r="A5723" t="s">
        <v>5723</v>
      </c>
      <c r="B5723">
        <v>78</v>
      </c>
    </row>
    <row r="5724" spans="1:2">
      <c r="A5724" t="s">
        <v>5724</v>
      </c>
      <c r="B5724">
        <v>78</v>
      </c>
    </row>
    <row r="5725" spans="1:2">
      <c r="A5725" t="s">
        <v>5725</v>
      </c>
      <c r="B5725">
        <v>78</v>
      </c>
    </row>
    <row r="5726" spans="1:2">
      <c r="A5726" t="s">
        <v>5726</v>
      </c>
      <c r="B5726">
        <v>78</v>
      </c>
    </row>
    <row r="5727" spans="1:2">
      <c r="A5727" t="s">
        <v>5727</v>
      </c>
      <c r="B5727">
        <v>78</v>
      </c>
    </row>
    <row r="5728" spans="1:2">
      <c r="A5728" t="s">
        <v>5728</v>
      </c>
      <c r="B5728">
        <v>78</v>
      </c>
    </row>
    <row r="5729" spans="1:2">
      <c r="A5729" t="s">
        <v>5729</v>
      </c>
      <c r="B5729">
        <v>78</v>
      </c>
    </row>
    <row r="5730" spans="1:2">
      <c r="A5730" t="s">
        <v>5730</v>
      </c>
      <c r="B5730">
        <v>78</v>
      </c>
    </row>
    <row r="5731" spans="1:2">
      <c r="A5731" t="s">
        <v>5731</v>
      </c>
      <c r="B5731">
        <v>78</v>
      </c>
    </row>
    <row r="5732" spans="1:2">
      <c r="A5732" t="s">
        <v>5732</v>
      </c>
      <c r="B5732">
        <v>78</v>
      </c>
    </row>
    <row r="5733" spans="1:2">
      <c r="A5733" t="s">
        <v>5733</v>
      </c>
      <c r="B5733">
        <v>78</v>
      </c>
    </row>
    <row r="5734" spans="1:2">
      <c r="A5734" t="s">
        <v>5734</v>
      </c>
      <c r="B5734">
        <v>78</v>
      </c>
    </row>
    <row r="5735" spans="1:2">
      <c r="A5735" t="s">
        <v>5735</v>
      </c>
      <c r="B5735">
        <v>78</v>
      </c>
    </row>
    <row r="5736" spans="1:2">
      <c r="A5736" t="s">
        <v>5736</v>
      </c>
      <c r="B5736">
        <v>78</v>
      </c>
    </row>
    <row r="5737" spans="1:2">
      <c r="A5737" t="s">
        <v>5737</v>
      </c>
      <c r="B5737">
        <v>78</v>
      </c>
    </row>
    <row r="5738" spans="1:2">
      <c r="A5738" t="s">
        <v>5738</v>
      </c>
      <c r="B5738">
        <v>78</v>
      </c>
    </row>
    <row r="5739" spans="1:2">
      <c r="A5739" t="s">
        <v>5739</v>
      </c>
      <c r="B5739">
        <v>78</v>
      </c>
    </row>
    <row r="5740" spans="1:2">
      <c r="A5740" t="s">
        <v>5740</v>
      </c>
      <c r="B5740">
        <v>78</v>
      </c>
    </row>
    <row r="5741" spans="1:2">
      <c r="A5741" t="s">
        <v>5741</v>
      </c>
      <c r="B5741">
        <v>78</v>
      </c>
    </row>
    <row r="5742" spans="1:2">
      <c r="A5742" t="s">
        <v>5742</v>
      </c>
      <c r="B5742">
        <v>78</v>
      </c>
    </row>
    <row r="5743" spans="1:2">
      <c r="A5743" t="s">
        <v>5743</v>
      </c>
      <c r="B5743">
        <v>78</v>
      </c>
    </row>
    <row r="5744" spans="1:2">
      <c r="A5744" t="s">
        <v>5744</v>
      </c>
      <c r="B5744">
        <v>78</v>
      </c>
    </row>
    <row r="5745" spans="1:2">
      <c r="A5745" t="s">
        <v>5745</v>
      </c>
      <c r="B5745">
        <v>78</v>
      </c>
    </row>
    <row r="5746" spans="1:2">
      <c r="A5746" t="s">
        <v>5746</v>
      </c>
      <c r="B5746">
        <v>78</v>
      </c>
    </row>
    <row r="5747" spans="1:2">
      <c r="A5747" t="s">
        <v>5747</v>
      </c>
      <c r="B5747">
        <v>78</v>
      </c>
    </row>
    <row r="5748" spans="1:2">
      <c r="A5748" t="s">
        <v>5748</v>
      </c>
      <c r="B5748">
        <v>78</v>
      </c>
    </row>
    <row r="5749" spans="1:2">
      <c r="A5749" t="s">
        <v>5749</v>
      </c>
      <c r="B5749">
        <v>78</v>
      </c>
    </row>
    <row r="5750" spans="1:2">
      <c r="A5750" t="s">
        <v>5750</v>
      </c>
      <c r="B5750">
        <v>78</v>
      </c>
    </row>
    <row r="5751" spans="1:2">
      <c r="A5751" t="s">
        <v>5751</v>
      </c>
      <c r="B5751">
        <v>77</v>
      </c>
    </row>
    <row r="5752" spans="1:2">
      <c r="A5752" t="s">
        <v>5752</v>
      </c>
      <c r="B5752">
        <v>77</v>
      </c>
    </row>
    <row r="5753" spans="1:2">
      <c r="A5753" t="s">
        <v>5753</v>
      </c>
      <c r="B5753">
        <v>77</v>
      </c>
    </row>
    <row r="5754" spans="1:2">
      <c r="A5754" t="s">
        <v>5754</v>
      </c>
      <c r="B5754">
        <v>77</v>
      </c>
    </row>
    <row r="5755" spans="1:2">
      <c r="A5755" t="s">
        <v>5755</v>
      </c>
      <c r="B5755">
        <v>77</v>
      </c>
    </row>
    <row r="5756" spans="1:2">
      <c r="A5756" t="s">
        <v>5756</v>
      </c>
      <c r="B5756">
        <v>77</v>
      </c>
    </row>
    <row r="5757" spans="1:2">
      <c r="A5757" t="s">
        <v>5757</v>
      </c>
      <c r="B5757">
        <v>77</v>
      </c>
    </row>
    <row r="5758" spans="1:2">
      <c r="A5758" t="s">
        <v>5758</v>
      </c>
      <c r="B5758">
        <v>77</v>
      </c>
    </row>
    <row r="5759" spans="1:2">
      <c r="A5759" t="s">
        <v>5759</v>
      </c>
      <c r="B5759">
        <v>77</v>
      </c>
    </row>
    <row r="5760" spans="1:2">
      <c r="A5760" t="s">
        <v>5760</v>
      </c>
      <c r="B5760">
        <v>77</v>
      </c>
    </row>
    <row r="5761" spans="1:2">
      <c r="A5761" t="s">
        <v>5761</v>
      </c>
      <c r="B5761">
        <v>77</v>
      </c>
    </row>
    <row r="5762" spans="1:2">
      <c r="A5762" t="s">
        <v>5762</v>
      </c>
      <c r="B5762">
        <v>77</v>
      </c>
    </row>
    <row r="5763" spans="1:2">
      <c r="A5763" t="s">
        <v>5763</v>
      </c>
      <c r="B5763">
        <v>77</v>
      </c>
    </row>
    <row r="5764" spans="1:2">
      <c r="A5764" t="s">
        <v>5764</v>
      </c>
      <c r="B5764">
        <v>77</v>
      </c>
    </row>
    <row r="5765" spans="1:2">
      <c r="A5765" t="s">
        <v>5765</v>
      </c>
      <c r="B5765">
        <v>77</v>
      </c>
    </row>
    <row r="5766" spans="1:2">
      <c r="A5766" t="s">
        <v>5766</v>
      </c>
      <c r="B5766">
        <v>77</v>
      </c>
    </row>
    <row r="5767" spans="1:2">
      <c r="A5767" t="s">
        <v>5767</v>
      </c>
      <c r="B5767">
        <v>77</v>
      </c>
    </row>
    <row r="5768" spans="1:2">
      <c r="A5768" t="s">
        <v>5768</v>
      </c>
      <c r="B5768">
        <v>77</v>
      </c>
    </row>
    <row r="5769" spans="1:2">
      <c r="A5769" t="s">
        <v>5769</v>
      </c>
      <c r="B5769">
        <v>77</v>
      </c>
    </row>
    <row r="5770" spans="1:2">
      <c r="A5770" t="s">
        <v>5770</v>
      </c>
      <c r="B5770">
        <v>77</v>
      </c>
    </row>
    <row r="5771" spans="1:2">
      <c r="A5771" t="s">
        <v>5771</v>
      </c>
      <c r="B5771">
        <v>77</v>
      </c>
    </row>
    <row r="5772" spans="1:2">
      <c r="A5772" t="s">
        <v>5772</v>
      </c>
      <c r="B5772">
        <v>77</v>
      </c>
    </row>
    <row r="5773" spans="1:2">
      <c r="A5773" t="s">
        <v>5773</v>
      </c>
      <c r="B5773">
        <v>77</v>
      </c>
    </row>
    <row r="5774" spans="1:2">
      <c r="A5774" t="s">
        <v>5774</v>
      </c>
      <c r="B5774">
        <v>77</v>
      </c>
    </row>
    <row r="5775" spans="1:2">
      <c r="A5775" t="s">
        <v>5775</v>
      </c>
      <c r="B5775">
        <v>77</v>
      </c>
    </row>
    <row r="5776" spans="1:2">
      <c r="A5776" t="s">
        <v>5776</v>
      </c>
      <c r="B5776">
        <v>77</v>
      </c>
    </row>
    <row r="5777" spans="1:2">
      <c r="A5777" t="s">
        <v>5777</v>
      </c>
      <c r="B5777">
        <v>77</v>
      </c>
    </row>
    <row r="5778" spans="1:2">
      <c r="A5778" t="s">
        <v>5778</v>
      </c>
      <c r="B5778">
        <v>77</v>
      </c>
    </row>
    <row r="5779" spans="1:2">
      <c r="A5779" t="s">
        <v>5779</v>
      </c>
      <c r="B5779">
        <v>77</v>
      </c>
    </row>
    <row r="5780" spans="1:2">
      <c r="A5780" t="s">
        <v>5780</v>
      </c>
      <c r="B5780">
        <v>77</v>
      </c>
    </row>
    <row r="5781" spans="1:2">
      <c r="A5781" t="s">
        <v>5781</v>
      </c>
      <c r="B5781">
        <v>77</v>
      </c>
    </row>
    <row r="5782" spans="1:2">
      <c r="A5782" t="s">
        <v>5782</v>
      </c>
      <c r="B5782">
        <v>77</v>
      </c>
    </row>
    <row r="5783" spans="1:2">
      <c r="A5783" t="s">
        <v>5783</v>
      </c>
      <c r="B5783">
        <v>77</v>
      </c>
    </row>
    <row r="5784" spans="1:2">
      <c r="A5784" t="s">
        <v>5784</v>
      </c>
      <c r="B5784">
        <v>77</v>
      </c>
    </row>
    <row r="5785" spans="1:2">
      <c r="A5785" t="s">
        <v>5785</v>
      </c>
      <c r="B5785">
        <v>77</v>
      </c>
    </row>
    <row r="5786" spans="1:2">
      <c r="A5786" t="s">
        <v>5786</v>
      </c>
      <c r="B5786">
        <v>77</v>
      </c>
    </row>
    <row r="5787" spans="1:2">
      <c r="A5787" t="s">
        <v>5787</v>
      </c>
      <c r="B5787">
        <v>77</v>
      </c>
    </row>
    <row r="5788" spans="1:2">
      <c r="A5788" t="s">
        <v>5788</v>
      </c>
      <c r="B5788">
        <v>77</v>
      </c>
    </row>
    <row r="5789" spans="1:2">
      <c r="A5789" t="s">
        <v>5789</v>
      </c>
      <c r="B5789">
        <v>77</v>
      </c>
    </row>
    <row r="5790" spans="1:2">
      <c r="A5790" t="s">
        <v>5790</v>
      </c>
      <c r="B5790">
        <v>77</v>
      </c>
    </row>
    <row r="5791" spans="1:2">
      <c r="A5791" t="s">
        <v>5791</v>
      </c>
      <c r="B5791">
        <v>77</v>
      </c>
    </row>
    <row r="5792" spans="1:2">
      <c r="A5792" t="s">
        <v>5792</v>
      </c>
      <c r="B5792">
        <v>77</v>
      </c>
    </row>
    <row r="5793" spans="1:2">
      <c r="A5793" t="s">
        <v>5793</v>
      </c>
      <c r="B5793">
        <v>77</v>
      </c>
    </row>
    <row r="5794" spans="1:2">
      <c r="A5794" t="s">
        <v>5794</v>
      </c>
      <c r="B5794">
        <v>77</v>
      </c>
    </row>
    <row r="5795" spans="1:2">
      <c r="A5795" t="s">
        <v>5795</v>
      </c>
      <c r="B5795">
        <v>77</v>
      </c>
    </row>
    <row r="5796" spans="1:2">
      <c r="A5796" t="s">
        <v>5796</v>
      </c>
      <c r="B5796">
        <v>77</v>
      </c>
    </row>
    <row r="5797" spans="1:2">
      <c r="A5797" t="s">
        <v>5797</v>
      </c>
      <c r="B5797">
        <v>77</v>
      </c>
    </row>
    <row r="5798" spans="1:2">
      <c r="A5798" t="s">
        <v>5798</v>
      </c>
      <c r="B5798">
        <v>76</v>
      </c>
    </row>
    <row r="5799" spans="1:2">
      <c r="A5799" t="s">
        <v>5799</v>
      </c>
      <c r="B5799">
        <v>76</v>
      </c>
    </row>
    <row r="5800" spans="1:2">
      <c r="A5800" t="s">
        <v>5800</v>
      </c>
      <c r="B5800">
        <v>76</v>
      </c>
    </row>
    <row r="5801" spans="1:2">
      <c r="A5801" t="s">
        <v>5801</v>
      </c>
      <c r="B5801">
        <v>76</v>
      </c>
    </row>
    <row r="5802" spans="1:2">
      <c r="A5802" t="s">
        <v>5802</v>
      </c>
      <c r="B5802">
        <v>76</v>
      </c>
    </row>
    <row r="5803" spans="1:2">
      <c r="A5803" t="s">
        <v>5803</v>
      </c>
      <c r="B5803">
        <v>76</v>
      </c>
    </row>
    <row r="5804" spans="1:2">
      <c r="A5804" t="s">
        <v>5804</v>
      </c>
      <c r="B5804">
        <v>76</v>
      </c>
    </row>
    <row r="5805" spans="1:2">
      <c r="A5805" t="s">
        <v>5805</v>
      </c>
      <c r="B5805">
        <v>76</v>
      </c>
    </row>
    <row r="5806" spans="1:2">
      <c r="A5806" t="s">
        <v>5806</v>
      </c>
      <c r="B5806">
        <v>76</v>
      </c>
    </row>
    <row r="5807" spans="1:2">
      <c r="A5807" t="s">
        <v>5807</v>
      </c>
      <c r="B5807">
        <v>76</v>
      </c>
    </row>
    <row r="5808" spans="1:2">
      <c r="A5808" t="s">
        <v>5808</v>
      </c>
      <c r="B5808">
        <v>76</v>
      </c>
    </row>
    <row r="5809" spans="1:2">
      <c r="A5809" t="s">
        <v>5809</v>
      </c>
      <c r="B5809">
        <v>76</v>
      </c>
    </row>
    <row r="5810" spans="1:2">
      <c r="A5810" t="s">
        <v>5810</v>
      </c>
      <c r="B5810">
        <v>76</v>
      </c>
    </row>
    <row r="5811" spans="1:2">
      <c r="A5811" t="s">
        <v>5811</v>
      </c>
      <c r="B5811">
        <v>76</v>
      </c>
    </row>
    <row r="5812" spans="1:2">
      <c r="A5812" t="s">
        <v>5812</v>
      </c>
      <c r="B5812">
        <v>76</v>
      </c>
    </row>
    <row r="5813" spans="1:2">
      <c r="A5813" t="s">
        <v>5813</v>
      </c>
      <c r="B5813">
        <v>76</v>
      </c>
    </row>
    <row r="5814" spans="1:2">
      <c r="A5814" t="s">
        <v>5814</v>
      </c>
      <c r="B5814">
        <v>76</v>
      </c>
    </row>
    <row r="5815" spans="1:2">
      <c r="A5815" t="s">
        <v>5815</v>
      </c>
      <c r="B5815">
        <v>76</v>
      </c>
    </row>
    <row r="5816" spans="1:2">
      <c r="A5816" t="s">
        <v>5816</v>
      </c>
      <c r="B5816">
        <v>76</v>
      </c>
    </row>
    <row r="5817" spans="1:2">
      <c r="A5817" t="s">
        <v>5817</v>
      </c>
      <c r="B5817">
        <v>76</v>
      </c>
    </row>
    <row r="5818" spans="1:2">
      <c r="A5818" t="s">
        <v>5818</v>
      </c>
      <c r="B5818">
        <v>76</v>
      </c>
    </row>
    <row r="5819" spans="1:2">
      <c r="A5819" t="s">
        <v>5819</v>
      </c>
      <c r="B5819">
        <v>76</v>
      </c>
    </row>
    <row r="5820" spans="1:2">
      <c r="A5820" t="s">
        <v>5820</v>
      </c>
      <c r="B5820">
        <v>76</v>
      </c>
    </row>
    <row r="5821" spans="1:2">
      <c r="A5821" t="s">
        <v>5821</v>
      </c>
      <c r="B5821">
        <v>76</v>
      </c>
    </row>
    <row r="5822" spans="1:2">
      <c r="A5822" t="s">
        <v>5822</v>
      </c>
      <c r="B5822">
        <v>76</v>
      </c>
    </row>
    <row r="5823" spans="1:2">
      <c r="A5823" t="s">
        <v>5823</v>
      </c>
      <c r="B5823">
        <v>76</v>
      </c>
    </row>
    <row r="5824" spans="1:2">
      <c r="A5824" t="s">
        <v>5824</v>
      </c>
      <c r="B5824">
        <v>76</v>
      </c>
    </row>
    <row r="5825" spans="1:2">
      <c r="A5825" t="s">
        <v>5825</v>
      </c>
      <c r="B5825">
        <v>76</v>
      </c>
    </row>
    <row r="5826" spans="1:2">
      <c r="A5826" t="s">
        <v>5826</v>
      </c>
      <c r="B5826">
        <v>76</v>
      </c>
    </row>
    <row r="5827" spans="1:2">
      <c r="A5827" t="s">
        <v>5827</v>
      </c>
      <c r="B5827">
        <v>76</v>
      </c>
    </row>
    <row r="5828" spans="1:2">
      <c r="A5828" t="s">
        <v>5828</v>
      </c>
      <c r="B5828">
        <v>76</v>
      </c>
    </row>
    <row r="5829" spans="1:2">
      <c r="A5829" t="s">
        <v>5829</v>
      </c>
      <c r="B5829">
        <v>76</v>
      </c>
    </row>
    <row r="5830" spans="1:2">
      <c r="A5830" t="s">
        <v>5830</v>
      </c>
      <c r="B5830">
        <v>76</v>
      </c>
    </row>
    <row r="5831" spans="1:2">
      <c r="A5831" t="s">
        <v>5831</v>
      </c>
      <c r="B5831">
        <v>76</v>
      </c>
    </row>
    <row r="5832" spans="1:2">
      <c r="A5832" t="s">
        <v>5832</v>
      </c>
      <c r="B5832">
        <v>76</v>
      </c>
    </row>
    <row r="5833" spans="1:2">
      <c r="A5833" t="s">
        <v>5833</v>
      </c>
      <c r="B5833">
        <v>76</v>
      </c>
    </row>
    <row r="5834" spans="1:2">
      <c r="A5834" t="s">
        <v>5834</v>
      </c>
      <c r="B5834">
        <v>76</v>
      </c>
    </row>
    <row r="5835" spans="1:2">
      <c r="A5835" t="s">
        <v>5835</v>
      </c>
      <c r="B5835">
        <v>75</v>
      </c>
    </row>
    <row r="5836" spans="1:2">
      <c r="A5836" t="s">
        <v>5836</v>
      </c>
      <c r="B5836">
        <v>75</v>
      </c>
    </row>
    <row r="5837" spans="1:2">
      <c r="A5837" t="s">
        <v>5837</v>
      </c>
      <c r="B5837">
        <v>75</v>
      </c>
    </row>
    <row r="5838" spans="1:2">
      <c r="A5838" t="s">
        <v>5838</v>
      </c>
      <c r="B5838">
        <v>75</v>
      </c>
    </row>
    <row r="5839" spans="1:2">
      <c r="A5839" t="s">
        <v>5839</v>
      </c>
      <c r="B5839">
        <v>75</v>
      </c>
    </row>
    <row r="5840" spans="1:2">
      <c r="A5840" t="s">
        <v>5840</v>
      </c>
      <c r="B5840">
        <v>75</v>
      </c>
    </row>
    <row r="5841" spans="1:2">
      <c r="A5841" t="s">
        <v>5841</v>
      </c>
      <c r="B5841">
        <v>75</v>
      </c>
    </row>
    <row r="5842" spans="1:2">
      <c r="A5842" t="s">
        <v>5842</v>
      </c>
      <c r="B5842">
        <v>75</v>
      </c>
    </row>
    <row r="5843" spans="1:2">
      <c r="A5843" t="s">
        <v>5843</v>
      </c>
      <c r="B5843">
        <v>75</v>
      </c>
    </row>
    <row r="5844" spans="1:2">
      <c r="A5844" t="s">
        <v>5844</v>
      </c>
      <c r="B5844">
        <v>75</v>
      </c>
    </row>
    <row r="5845" spans="1:2">
      <c r="A5845" t="s">
        <v>5845</v>
      </c>
      <c r="B5845">
        <v>75</v>
      </c>
    </row>
    <row r="5846" spans="1:2">
      <c r="A5846" t="s">
        <v>5846</v>
      </c>
      <c r="B5846">
        <v>75</v>
      </c>
    </row>
    <row r="5847" spans="1:2">
      <c r="A5847" t="s">
        <v>5847</v>
      </c>
      <c r="B5847">
        <v>75</v>
      </c>
    </row>
    <row r="5848" spans="1:2">
      <c r="A5848" t="s">
        <v>5848</v>
      </c>
      <c r="B5848">
        <v>75</v>
      </c>
    </row>
    <row r="5849" spans="1:2">
      <c r="A5849" t="s">
        <v>5849</v>
      </c>
      <c r="B5849">
        <v>75</v>
      </c>
    </row>
    <row r="5850" spans="1:2">
      <c r="A5850" t="s">
        <v>5850</v>
      </c>
      <c r="B5850">
        <v>75</v>
      </c>
    </row>
    <row r="5851" spans="1:2">
      <c r="A5851" t="s">
        <v>5851</v>
      </c>
      <c r="B5851">
        <v>75</v>
      </c>
    </row>
    <row r="5852" spans="1:2">
      <c r="A5852" t="s">
        <v>5852</v>
      </c>
      <c r="B5852">
        <v>75</v>
      </c>
    </row>
    <row r="5853" spans="1:2">
      <c r="A5853" t="s">
        <v>5853</v>
      </c>
      <c r="B5853">
        <v>75</v>
      </c>
    </row>
    <row r="5854" spans="1:2">
      <c r="A5854" t="s">
        <v>5854</v>
      </c>
      <c r="B5854">
        <v>75</v>
      </c>
    </row>
    <row r="5855" spans="1:2">
      <c r="A5855" t="s">
        <v>5855</v>
      </c>
      <c r="B5855">
        <v>75</v>
      </c>
    </row>
    <row r="5856" spans="1:2">
      <c r="A5856" t="s">
        <v>5856</v>
      </c>
      <c r="B5856">
        <v>75</v>
      </c>
    </row>
    <row r="5857" spans="1:2">
      <c r="A5857" t="s">
        <v>5857</v>
      </c>
      <c r="B5857">
        <v>75</v>
      </c>
    </row>
    <row r="5858" spans="1:2">
      <c r="A5858" t="s">
        <v>5858</v>
      </c>
      <c r="B5858">
        <v>75</v>
      </c>
    </row>
    <row r="5859" spans="1:2">
      <c r="A5859" t="s">
        <v>5859</v>
      </c>
      <c r="B5859">
        <v>75</v>
      </c>
    </row>
    <row r="5860" spans="1:2">
      <c r="A5860" t="s">
        <v>5860</v>
      </c>
      <c r="B5860">
        <v>75</v>
      </c>
    </row>
    <row r="5861" spans="1:2">
      <c r="A5861" t="s">
        <v>5861</v>
      </c>
      <c r="B5861">
        <v>75</v>
      </c>
    </row>
    <row r="5862" spans="1:2">
      <c r="A5862" t="s">
        <v>5862</v>
      </c>
      <c r="B5862">
        <v>75</v>
      </c>
    </row>
    <row r="5863" spans="1:2">
      <c r="A5863" t="s">
        <v>5863</v>
      </c>
      <c r="B5863">
        <v>75</v>
      </c>
    </row>
    <row r="5864" spans="1:2">
      <c r="A5864" t="s">
        <v>5864</v>
      </c>
      <c r="B5864">
        <v>75</v>
      </c>
    </row>
    <row r="5865" spans="1:2">
      <c r="A5865" t="s">
        <v>5865</v>
      </c>
      <c r="B5865">
        <v>75</v>
      </c>
    </row>
    <row r="5866" spans="1:2">
      <c r="A5866" t="s">
        <v>5866</v>
      </c>
      <c r="B5866">
        <v>75</v>
      </c>
    </row>
    <row r="5867" spans="1:2">
      <c r="A5867" t="s">
        <v>5867</v>
      </c>
      <c r="B5867">
        <v>75</v>
      </c>
    </row>
    <row r="5868" spans="1:2">
      <c r="A5868" t="s">
        <v>5868</v>
      </c>
      <c r="B5868">
        <v>75</v>
      </c>
    </row>
    <row r="5869" spans="1:2">
      <c r="A5869" t="s">
        <v>5869</v>
      </c>
      <c r="B5869">
        <v>75</v>
      </c>
    </row>
    <row r="5870" spans="1:2">
      <c r="A5870" t="s">
        <v>5870</v>
      </c>
      <c r="B5870">
        <v>75</v>
      </c>
    </row>
    <row r="5871" spans="1:2">
      <c r="A5871" t="s">
        <v>5871</v>
      </c>
      <c r="B5871">
        <v>75</v>
      </c>
    </row>
    <row r="5872" spans="1:2">
      <c r="A5872" t="s">
        <v>5872</v>
      </c>
      <c r="B5872">
        <v>75</v>
      </c>
    </row>
    <row r="5873" spans="1:2">
      <c r="A5873" t="s">
        <v>5873</v>
      </c>
      <c r="B5873">
        <v>75</v>
      </c>
    </row>
    <row r="5874" spans="1:2">
      <c r="A5874" t="s">
        <v>5874</v>
      </c>
      <c r="B5874">
        <v>75</v>
      </c>
    </row>
    <row r="5875" spans="1:2">
      <c r="A5875" t="s">
        <v>5875</v>
      </c>
      <c r="B5875">
        <v>75</v>
      </c>
    </row>
    <row r="5876" spans="1:2">
      <c r="A5876" t="s">
        <v>5876</v>
      </c>
      <c r="B5876">
        <v>74</v>
      </c>
    </row>
    <row r="5877" spans="1:2">
      <c r="A5877" t="s">
        <v>5877</v>
      </c>
      <c r="B5877">
        <v>74</v>
      </c>
    </row>
    <row r="5878" spans="1:2">
      <c r="A5878" t="s">
        <v>5878</v>
      </c>
      <c r="B5878">
        <v>74</v>
      </c>
    </row>
    <row r="5879" spans="1:2">
      <c r="A5879" t="s">
        <v>5879</v>
      </c>
      <c r="B5879">
        <v>74</v>
      </c>
    </row>
    <row r="5880" spans="1:2">
      <c r="A5880" t="s">
        <v>5880</v>
      </c>
      <c r="B5880">
        <v>74</v>
      </c>
    </row>
    <row r="5881" spans="1:2">
      <c r="A5881" t="s">
        <v>5881</v>
      </c>
      <c r="B5881">
        <v>74</v>
      </c>
    </row>
    <row r="5882" spans="1:2">
      <c r="A5882" t="s">
        <v>5882</v>
      </c>
      <c r="B5882">
        <v>74</v>
      </c>
    </row>
    <row r="5883" spans="1:2">
      <c r="A5883" t="s">
        <v>5883</v>
      </c>
      <c r="B5883">
        <v>74</v>
      </c>
    </row>
    <row r="5884" spans="1:2">
      <c r="A5884" t="s">
        <v>5884</v>
      </c>
      <c r="B5884">
        <v>74</v>
      </c>
    </row>
    <row r="5885" spans="1:2">
      <c r="A5885" t="s">
        <v>5885</v>
      </c>
      <c r="B5885">
        <v>74</v>
      </c>
    </row>
    <row r="5886" spans="1:2">
      <c r="A5886" t="s">
        <v>5886</v>
      </c>
      <c r="B5886">
        <v>74</v>
      </c>
    </row>
    <row r="5887" spans="1:2">
      <c r="A5887" t="s">
        <v>5887</v>
      </c>
      <c r="B5887">
        <v>74</v>
      </c>
    </row>
    <row r="5888" spans="1:2">
      <c r="A5888" t="s">
        <v>5888</v>
      </c>
      <c r="B5888">
        <v>74</v>
      </c>
    </row>
    <row r="5889" spans="1:2">
      <c r="A5889" t="s">
        <v>5889</v>
      </c>
      <c r="B5889">
        <v>74</v>
      </c>
    </row>
    <row r="5890" spans="1:2">
      <c r="A5890" t="s">
        <v>5890</v>
      </c>
      <c r="B5890">
        <v>74</v>
      </c>
    </row>
    <row r="5891" spans="1:2">
      <c r="A5891" t="s">
        <v>5891</v>
      </c>
      <c r="B5891">
        <v>74</v>
      </c>
    </row>
    <row r="5892" spans="1:2">
      <c r="A5892" t="s">
        <v>5892</v>
      </c>
      <c r="B5892">
        <v>74</v>
      </c>
    </row>
    <row r="5893" spans="1:2">
      <c r="A5893" t="s">
        <v>5893</v>
      </c>
      <c r="B5893">
        <v>74</v>
      </c>
    </row>
    <row r="5894" spans="1:2">
      <c r="A5894" t="s">
        <v>5894</v>
      </c>
      <c r="B5894">
        <v>74</v>
      </c>
    </row>
    <row r="5895" spans="1:2">
      <c r="A5895" t="s">
        <v>5895</v>
      </c>
      <c r="B5895">
        <v>74</v>
      </c>
    </row>
    <row r="5896" spans="1:2">
      <c r="A5896" t="s">
        <v>5896</v>
      </c>
      <c r="B5896">
        <v>74</v>
      </c>
    </row>
    <row r="5897" spans="1:2">
      <c r="A5897" t="s">
        <v>5897</v>
      </c>
      <c r="B5897">
        <v>74</v>
      </c>
    </row>
    <row r="5898" spans="1:2">
      <c r="A5898" t="s">
        <v>5898</v>
      </c>
      <c r="B5898">
        <v>74</v>
      </c>
    </row>
    <row r="5899" spans="1:2">
      <c r="A5899" t="s">
        <v>5899</v>
      </c>
      <c r="B5899">
        <v>74</v>
      </c>
    </row>
    <row r="5900" spans="1:2">
      <c r="A5900" t="s">
        <v>5900</v>
      </c>
      <c r="B5900">
        <v>74</v>
      </c>
    </row>
    <row r="5901" spans="1:2">
      <c r="A5901" t="s">
        <v>5901</v>
      </c>
      <c r="B5901">
        <v>74</v>
      </c>
    </row>
    <row r="5902" spans="1:2">
      <c r="A5902" t="s">
        <v>5902</v>
      </c>
      <c r="B5902">
        <v>74</v>
      </c>
    </row>
    <row r="5903" spans="1:2">
      <c r="A5903" t="s">
        <v>5903</v>
      </c>
      <c r="B5903">
        <v>74</v>
      </c>
    </row>
    <row r="5904" spans="1:2">
      <c r="A5904" t="s">
        <v>5904</v>
      </c>
      <c r="B5904">
        <v>74</v>
      </c>
    </row>
    <row r="5905" spans="1:2">
      <c r="A5905" t="s">
        <v>5905</v>
      </c>
      <c r="B5905">
        <v>74</v>
      </c>
    </row>
    <row r="5906" spans="1:2">
      <c r="A5906" t="s">
        <v>5906</v>
      </c>
      <c r="B5906">
        <v>74</v>
      </c>
    </row>
    <row r="5907" spans="1:2">
      <c r="A5907" t="s">
        <v>5907</v>
      </c>
      <c r="B5907">
        <v>74</v>
      </c>
    </row>
    <row r="5908" spans="1:2">
      <c r="A5908" t="s">
        <v>5908</v>
      </c>
      <c r="B5908">
        <v>74</v>
      </c>
    </row>
    <row r="5909" spans="1:2">
      <c r="A5909" t="s">
        <v>5909</v>
      </c>
      <c r="B5909">
        <v>74</v>
      </c>
    </row>
    <row r="5910" spans="1:2">
      <c r="A5910" t="s">
        <v>5910</v>
      </c>
      <c r="B5910">
        <v>74</v>
      </c>
    </row>
    <row r="5911" spans="1:2">
      <c r="A5911" t="s">
        <v>5911</v>
      </c>
      <c r="B5911">
        <v>74</v>
      </c>
    </row>
    <row r="5912" spans="1:2">
      <c r="A5912" t="s">
        <v>5912</v>
      </c>
      <c r="B5912">
        <v>74</v>
      </c>
    </row>
    <row r="5913" spans="1:2">
      <c r="A5913" t="s">
        <v>5913</v>
      </c>
      <c r="B5913">
        <v>74</v>
      </c>
    </row>
    <row r="5914" spans="1:2">
      <c r="A5914" t="s">
        <v>5914</v>
      </c>
      <c r="B5914">
        <v>74</v>
      </c>
    </row>
    <row r="5915" spans="1:2">
      <c r="A5915" t="s">
        <v>5915</v>
      </c>
      <c r="B5915">
        <v>74</v>
      </c>
    </row>
    <row r="5916" spans="1:2">
      <c r="A5916" t="s">
        <v>5916</v>
      </c>
      <c r="B5916">
        <v>74</v>
      </c>
    </row>
    <row r="5917" spans="1:2">
      <c r="A5917" t="s">
        <v>5917</v>
      </c>
      <c r="B5917">
        <v>74</v>
      </c>
    </row>
    <row r="5918" spans="1:2">
      <c r="A5918" t="s">
        <v>5918</v>
      </c>
      <c r="B5918">
        <v>74</v>
      </c>
    </row>
    <row r="5919" spans="1:2">
      <c r="A5919" t="s">
        <v>5919</v>
      </c>
      <c r="B5919">
        <v>74</v>
      </c>
    </row>
    <row r="5920" spans="1:2">
      <c r="A5920" t="s">
        <v>5920</v>
      </c>
      <c r="B5920">
        <v>74</v>
      </c>
    </row>
    <row r="5921" spans="1:2">
      <c r="A5921" t="s">
        <v>5921</v>
      </c>
      <c r="B5921">
        <v>74</v>
      </c>
    </row>
    <row r="5922" spans="1:2">
      <c r="A5922" t="s">
        <v>5922</v>
      </c>
      <c r="B5922">
        <v>74</v>
      </c>
    </row>
    <row r="5923" spans="1:2">
      <c r="A5923" t="s">
        <v>5923</v>
      </c>
      <c r="B5923">
        <v>74</v>
      </c>
    </row>
    <row r="5924" spans="1:2">
      <c r="A5924" t="s">
        <v>5924</v>
      </c>
      <c r="B5924">
        <v>74</v>
      </c>
    </row>
    <row r="5925" spans="1:2">
      <c r="A5925" t="s">
        <v>5925</v>
      </c>
      <c r="B5925">
        <v>74</v>
      </c>
    </row>
    <row r="5926" spans="1:2">
      <c r="A5926" t="s">
        <v>5926</v>
      </c>
      <c r="B5926">
        <v>74</v>
      </c>
    </row>
    <row r="5927" spans="1:2">
      <c r="A5927" t="s">
        <v>5927</v>
      </c>
      <c r="B5927">
        <v>74</v>
      </c>
    </row>
    <row r="5928" spans="1:2">
      <c r="A5928" t="s">
        <v>5928</v>
      </c>
      <c r="B5928">
        <v>74</v>
      </c>
    </row>
    <row r="5929" spans="1:2">
      <c r="A5929" t="s">
        <v>5929</v>
      </c>
      <c r="B5929">
        <v>74</v>
      </c>
    </row>
    <row r="5930" spans="1:2">
      <c r="A5930" t="s">
        <v>5930</v>
      </c>
      <c r="B5930">
        <v>74</v>
      </c>
    </row>
    <row r="5931" spans="1:2">
      <c r="A5931" t="s">
        <v>5931</v>
      </c>
      <c r="B5931">
        <v>74</v>
      </c>
    </row>
    <row r="5932" spans="1:2">
      <c r="A5932" t="s">
        <v>5932</v>
      </c>
      <c r="B5932">
        <v>73</v>
      </c>
    </row>
    <row r="5933" spans="1:2">
      <c r="A5933" t="s">
        <v>5933</v>
      </c>
      <c r="B5933">
        <v>73</v>
      </c>
    </row>
    <row r="5934" spans="1:2">
      <c r="A5934" t="s">
        <v>5934</v>
      </c>
      <c r="B5934">
        <v>73</v>
      </c>
    </row>
    <row r="5935" spans="1:2">
      <c r="A5935" t="s">
        <v>5935</v>
      </c>
      <c r="B5935">
        <v>73</v>
      </c>
    </row>
    <row r="5936" spans="1:2">
      <c r="A5936" t="s">
        <v>5936</v>
      </c>
      <c r="B5936">
        <v>73</v>
      </c>
    </row>
    <row r="5937" spans="1:2">
      <c r="A5937" t="s">
        <v>5937</v>
      </c>
      <c r="B5937">
        <v>73</v>
      </c>
    </row>
    <row r="5938" spans="1:2">
      <c r="A5938" t="s">
        <v>5938</v>
      </c>
      <c r="B5938">
        <v>73</v>
      </c>
    </row>
    <row r="5939" spans="1:2">
      <c r="A5939" t="s">
        <v>5939</v>
      </c>
      <c r="B5939">
        <v>73</v>
      </c>
    </row>
    <row r="5940" spans="1:2">
      <c r="A5940" t="s">
        <v>5940</v>
      </c>
      <c r="B5940">
        <v>73</v>
      </c>
    </row>
    <row r="5941" spans="1:2">
      <c r="A5941" t="s">
        <v>5941</v>
      </c>
      <c r="B5941">
        <v>73</v>
      </c>
    </row>
    <row r="5942" spans="1:2">
      <c r="A5942" t="s">
        <v>5942</v>
      </c>
      <c r="B5942">
        <v>73</v>
      </c>
    </row>
    <row r="5943" spans="1:2">
      <c r="A5943" t="s">
        <v>5943</v>
      </c>
      <c r="B5943">
        <v>73</v>
      </c>
    </row>
    <row r="5944" spans="1:2">
      <c r="A5944" t="s">
        <v>5944</v>
      </c>
      <c r="B5944">
        <v>73</v>
      </c>
    </row>
    <row r="5945" spans="1:2">
      <c r="A5945" t="s">
        <v>5945</v>
      </c>
      <c r="B5945">
        <v>73</v>
      </c>
    </row>
    <row r="5946" spans="1:2">
      <c r="A5946" t="s">
        <v>5946</v>
      </c>
      <c r="B5946">
        <v>73</v>
      </c>
    </row>
    <row r="5947" spans="1:2">
      <c r="A5947" t="s">
        <v>5947</v>
      </c>
      <c r="B5947">
        <v>73</v>
      </c>
    </row>
    <row r="5948" spans="1:2">
      <c r="A5948" t="s">
        <v>5948</v>
      </c>
      <c r="B5948">
        <v>73</v>
      </c>
    </row>
    <row r="5949" spans="1:2">
      <c r="A5949" t="s">
        <v>5949</v>
      </c>
      <c r="B5949">
        <v>73</v>
      </c>
    </row>
    <row r="5950" spans="1:2">
      <c r="A5950" t="s">
        <v>5950</v>
      </c>
      <c r="B5950">
        <v>73</v>
      </c>
    </row>
    <row r="5951" spans="1:2">
      <c r="A5951" t="s">
        <v>5951</v>
      </c>
      <c r="B5951">
        <v>73</v>
      </c>
    </row>
    <row r="5952" spans="1:2">
      <c r="A5952" t="s">
        <v>5952</v>
      </c>
      <c r="B5952">
        <v>73</v>
      </c>
    </row>
    <row r="5953" spans="1:2">
      <c r="A5953" t="s">
        <v>5953</v>
      </c>
      <c r="B5953">
        <v>73</v>
      </c>
    </row>
    <row r="5954" spans="1:2">
      <c r="A5954" t="s">
        <v>5954</v>
      </c>
      <c r="B5954">
        <v>73</v>
      </c>
    </row>
    <row r="5955" spans="1:2">
      <c r="A5955" t="s">
        <v>5955</v>
      </c>
      <c r="B5955">
        <v>73</v>
      </c>
    </row>
    <row r="5956" spans="1:2">
      <c r="A5956" t="s">
        <v>5956</v>
      </c>
      <c r="B5956">
        <v>73</v>
      </c>
    </row>
    <row r="5957" spans="1:2">
      <c r="A5957" t="s">
        <v>5957</v>
      </c>
      <c r="B5957">
        <v>73</v>
      </c>
    </row>
    <row r="5958" spans="1:2">
      <c r="A5958" t="s">
        <v>5958</v>
      </c>
      <c r="B5958">
        <v>73</v>
      </c>
    </row>
    <row r="5959" spans="1:2">
      <c r="A5959" t="s">
        <v>5959</v>
      </c>
      <c r="B5959">
        <v>73</v>
      </c>
    </row>
    <row r="5960" spans="1:2">
      <c r="A5960" t="s">
        <v>5960</v>
      </c>
      <c r="B5960">
        <v>73</v>
      </c>
    </row>
    <row r="5961" spans="1:2">
      <c r="A5961" t="s">
        <v>5961</v>
      </c>
      <c r="B5961">
        <v>73</v>
      </c>
    </row>
    <row r="5962" spans="1:2">
      <c r="A5962" t="s">
        <v>5962</v>
      </c>
      <c r="B5962">
        <v>73</v>
      </c>
    </row>
    <row r="5963" spans="1:2">
      <c r="A5963" t="s">
        <v>5963</v>
      </c>
      <c r="B5963">
        <v>73</v>
      </c>
    </row>
    <row r="5964" spans="1:2">
      <c r="A5964" t="s">
        <v>5964</v>
      </c>
      <c r="B5964">
        <v>73</v>
      </c>
    </row>
    <row r="5965" spans="1:2">
      <c r="A5965" t="s">
        <v>5965</v>
      </c>
      <c r="B5965">
        <v>73</v>
      </c>
    </row>
    <row r="5966" spans="1:2">
      <c r="A5966" t="s">
        <v>5966</v>
      </c>
      <c r="B5966">
        <v>73</v>
      </c>
    </row>
    <row r="5967" spans="1:2">
      <c r="A5967" t="s">
        <v>5967</v>
      </c>
      <c r="B5967">
        <v>73</v>
      </c>
    </row>
    <row r="5968" spans="1:2">
      <c r="A5968" t="s">
        <v>5968</v>
      </c>
      <c r="B5968">
        <v>73</v>
      </c>
    </row>
    <row r="5969" spans="1:2">
      <c r="A5969" t="s">
        <v>5969</v>
      </c>
      <c r="B5969">
        <v>73</v>
      </c>
    </row>
    <row r="5970" spans="1:2">
      <c r="A5970" t="s">
        <v>5970</v>
      </c>
      <c r="B5970">
        <v>73</v>
      </c>
    </row>
    <row r="5971" spans="1:2">
      <c r="A5971" t="s">
        <v>5971</v>
      </c>
      <c r="B5971">
        <v>73</v>
      </c>
    </row>
    <row r="5972" spans="1:2">
      <c r="A5972" t="s">
        <v>5972</v>
      </c>
      <c r="B5972">
        <v>73</v>
      </c>
    </row>
    <row r="5973" spans="1:2">
      <c r="A5973" t="s">
        <v>5973</v>
      </c>
      <c r="B5973">
        <v>73</v>
      </c>
    </row>
    <row r="5974" spans="1:2">
      <c r="A5974" t="s">
        <v>5974</v>
      </c>
      <c r="B5974">
        <v>73</v>
      </c>
    </row>
    <row r="5975" spans="1:2">
      <c r="A5975" t="s">
        <v>5975</v>
      </c>
      <c r="B5975">
        <v>73</v>
      </c>
    </row>
    <row r="5976" spans="1:2">
      <c r="A5976" t="s">
        <v>5976</v>
      </c>
      <c r="B5976">
        <v>72</v>
      </c>
    </row>
    <row r="5977" spans="1:2">
      <c r="A5977" t="s">
        <v>5977</v>
      </c>
      <c r="B5977">
        <v>72</v>
      </c>
    </row>
    <row r="5978" spans="1:2">
      <c r="A5978" t="s">
        <v>5978</v>
      </c>
      <c r="B5978">
        <v>72</v>
      </c>
    </row>
    <row r="5979" spans="1:2">
      <c r="A5979" t="s">
        <v>5979</v>
      </c>
      <c r="B5979">
        <v>72</v>
      </c>
    </row>
    <row r="5980" spans="1:2">
      <c r="A5980" t="s">
        <v>5980</v>
      </c>
      <c r="B5980">
        <v>72</v>
      </c>
    </row>
    <row r="5981" spans="1:2">
      <c r="A5981" t="s">
        <v>5981</v>
      </c>
      <c r="B5981">
        <v>72</v>
      </c>
    </row>
    <row r="5982" spans="1:2">
      <c r="A5982" t="s">
        <v>5982</v>
      </c>
      <c r="B5982">
        <v>72</v>
      </c>
    </row>
    <row r="5983" spans="1:2">
      <c r="A5983" t="s">
        <v>5983</v>
      </c>
      <c r="B5983">
        <v>72</v>
      </c>
    </row>
    <row r="5984" spans="1:2">
      <c r="A5984" t="s">
        <v>5984</v>
      </c>
      <c r="B5984">
        <v>72</v>
      </c>
    </row>
    <row r="5985" spans="1:2">
      <c r="A5985" t="s">
        <v>5985</v>
      </c>
      <c r="B5985">
        <v>72</v>
      </c>
    </row>
    <row r="5986" spans="1:2">
      <c r="A5986" t="s">
        <v>5986</v>
      </c>
      <c r="B5986">
        <v>72</v>
      </c>
    </row>
    <row r="5987" spans="1:2">
      <c r="A5987" t="s">
        <v>5987</v>
      </c>
      <c r="B5987">
        <v>72</v>
      </c>
    </row>
    <row r="5988" spans="1:2">
      <c r="A5988" t="s">
        <v>5988</v>
      </c>
      <c r="B5988">
        <v>72</v>
      </c>
    </row>
    <row r="5989" spans="1:2">
      <c r="A5989" t="s">
        <v>5989</v>
      </c>
      <c r="B5989">
        <v>72</v>
      </c>
    </row>
    <row r="5990" spans="1:2">
      <c r="A5990" t="s">
        <v>5990</v>
      </c>
      <c r="B5990">
        <v>72</v>
      </c>
    </row>
    <row r="5991" spans="1:2">
      <c r="A5991" t="s">
        <v>5991</v>
      </c>
      <c r="B5991">
        <v>72</v>
      </c>
    </row>
    <row r="5992" spans="1:2">
      <c r="A5992" t="s">
        <v>5992</v>
      </c>
      <c r="B5992">
        <v>72</v>
      </c>
    </row>
    <row r="5993" spans="1:2">
      <c r="A5993" t="s">
        <v>5993</v>
      </c>
      <c r="B5993">
        <v>72</v>
      </c>
    </row>
    <row r="5994" spans="1:2">
      <c r="A5994" t="s">
        <v>5994</v>
      </c>
      <c r="B5994">
        <v>72</v>
      </c>
    </row>
    <row r="5995" spans="1:2">
      <c r="A5995" t="s">
        <v>5995</v>
      </c>
      <c r="B5995">
        <v>72</v>
      </c>
    </row>
    <row r="5996" spans="1:2">
      <c r="A5996" t="s">
        <v>5996</v>
      </c>
      <c r="B5996">
        <v>72</v>
      </c>
    </row>
    <row r="5997" spans="1:2">
      <c r="A5997" t="s">
        <v>5997</v>
      </c>
      <c r="B5997">
        <v>72</v>
      </c>
    </row>
    <row r="5998" spans="1:2">
      <c r="A5998" t="s">
        <v>5998</v>
      </c>
      <c r="B5998">
        <v>72</v>
      </c>
    </row>
    <row r="5999" spans="1:2">
      <c r="A5999" t="s">
        <v>5999</v>
      </c>
      <c r="B5999">
        <v>72</v>
      </c>
    </row>
    <row r="6000" spans="1:2">
      <c r="A6000" t="s">
        <v>6000</v>
      </c>
      <c r="B6000">
        <v>72</v>
      </c>
    </row>
    <row r="6001" spans="1:2">
      <c r="A6001" t="s">
        <v>6001</v>
      </c>
      <c r="B6001">
        <v>72</v>
      </c>
    </row>
    <row r="6002" spans="1:2">
      <c r="A6002" t="s">
        <v>6002</v>
      </c>
      <c r="B6002">
        <v>72</v>
      </c>
    </row>
    <row r="6003" spans="1:2">
      <c r="A6003" t="s">
        <v>6003</v>
      </c>
      <c r="B6003">
        <v>72</v>
      </c>
    </row>
    <row r="6004" spans="1:2">
      <c r="A6004" t="s">
        <v>6004</v>
      </c>
      <c r="B6004">
        <v>72</v>
      </c>
    </row>
    <row r="6005" spans="1:2">
      <c r="A6005" t="s">
        <v>6005</v>
      </c>
      <c r="B6005">
        <v>72</v>
      </c>
    </row>
    <row r="6006" spans="1:2">
      <c r="A6006" t="s">
        <v>6006</v>
      </c>
      <c r="B6006">
        <v>72</v>
      </c>
    </row>
    <row r="6007" spans="1:2">
      <c r="A6007" t="s">
        <v>6007</v>
      </c>
      <c r="B6007">
        <v>72</v>
      </c>
    </row>
    <row r="6008" spans="1:2">
      <c r="A6008" t="s">
        <v>6008</v>
      </c>
      <c r="B6008">
        <v>72</v>
      </c>
    </row>
    <row r="6009" spans="1:2">
      <c r="A6009" t="s">
        <v>6009</v>
      </c>
      <c r="B6009">
        <v>72</v>
      </c>
    </row>
    <row r="6010" spans="1:2">
      <c r="A6010" t="s">
        <v>6010</v>
      </c>
      <c r="B6010">
        <v>72</v>
      </c>
    </row>
    <row r="6011" spans="1:2">
      <c r="A6011" t="s">
        <v>6011</v>
      </c>
      <c r="B6011">
        <v>72</v>
      </c>
    </row>
    <row r="6012" spans="1:2">
      <c r="A6012" t="s">
        <v>6012</v>
      </c>
      <c r="B6012">
        <v>72</v>
      </c>
    </row>
    <row r="6013" spans="1:2">
      <c r="A6013" t="s">
        <v>6013</v>
      </c>
      <c r="B6013">
        <v>72</v>
      </c>
    </row>
    <row r="6014" spans="1:2">
      <c r="A6014" t="s">
        <v>6014</v>
      </c>
      <c r="B6014">
        <v>72</v>
      </c>
    </row>
    <row r="6015" spans="1:2">
      <c r="A6015" t="s">
        <v>6015</v>
      </c>
      <c r="B6015">
        <v>72</v>
      </c>
    </row>
    <row r="6016" spans="1:2">
      <c r="A6016" t="s">
        <v>6016</v>
      </c>
      <c r="B6016">
        <v>72</v>
      </c>
    </row>
    <row r="6017" spans="1:2">
      <c r="A6017" t="s">
        <v>6017</v>
      </c>
      <c r="B6017">
        <v>72</v>
      </c>
    </row>
    <row r="6018" spans="1:2">
      <c r="A6018" t="s">
        <v>6018</v>
      </c>
      <c r="B6018">
        <v>72</v>
      </c>
    </row>
    <row r="6019" spans="1:2">
      <c r="A6019" t="s">
        <v>6019</v>
      </c>
      <c r="B6019">
        <v>72</v>
      </c>
    </row>
    <row r="6020" spans="1:2">
      <c r="A6020" t="s">
        <v>6020</v>
      </c>
      <c r="B6020">
        <v>72</v>
      </c>
    </row>
    <row r="6021" spans="1:2">
      <c r="A6021" t="s">
        <v>6021</v>
      </c>
      <c r="B6021">
        <v>72</v>
      </c>
    </row>
    <row r="6022" spans="1:2">
      <c r="A6022" t="s">
        <v>6022</v>
      </c>
      <c r="B6022">
        <v>71</v>
      </c>
    </row>
    <row r="6023" spans="1:2">
      <c r="A6023" t="s">
        <v>6023</v>
      </c>
      <c r="B6023">
        <v>71</v>
      </c>
    </row>
    <row r="6024" spans="1:2">
      <c r="A6024" t="s">
        <v>6024</v>
      </c>
      <c r="B6024">
        <v>71</v>
      </c>
    </row>
    <row r="6025" spans="1:2">
      <c r="A6025" t="s">
        <v>6025</v>
      </c>
      <c r="B6025">
        <v>71</v>
      </c>
    </row>
    <row r="6026" spans="1:2">
      <c r="A6026" t="s">
        <v>6026</v>
      </c>
      <c r="B6026">
        <v>71</v>
      </c>
    </row>
    <row r="6027" spans="1:2">
      <c r="A6027" t="s">
        <v>6027</v>
      </c>
      <c r="B6027">
        <v>71</v>
      </c>
    </row>
    <row r="6028" spans="1:2">
      <c r="A6028" t="s">
        <v>6028</v>
      </c>
      <c r="B6028">
        <v>71</v>
      </c>
    </row>
    <row r="6029" spans="1:2">
      <c r="A6029" t="s">
        <v>6029</v>
      </c>
      <c r="B6029">
        <v>71</v>
      </c>
    </row>
    <row r="6030" spans="1:2">
      <c r="A6030" t="s">
        <v>6030</v>
      </c>
      <c r="B6030">
        <v>71</v>
      </c>
    </row>
    <row r="6031" spans="1:2">
      <c r="A6031" t="s">
        <v>6031</v>
      </c>
      <c r="B6031">
        <v>71</v>
      </c>
    </row>
    <row r="6032" spans="1:2">
      <c r="A6032" t="s">
        <v>6032</v>
      </c>
      <c r="B6032">
        <v>71</v>
      </c>
    </row>
    <row r="6033" spans="1:2">
      <c r="A6033" t="s">
        <v>6033</v>
      </c>
      <c r="B6033">
        <v>71</v>
      </c>
    </row>
    <row r="6034" spans="1:2">
      <c r="A6034" t="s">
        <v>6034</v>
      </c>
      <c r="B6034">
        <v>71</v>
      </c>
    </row>
    <row r="6035" spans="1:2">
      <c r="A6035" t="s">
        <v>6035</v>
      </c>
      <c r="B6035">
        <v>71</v>
      </c>
    </row>
    <row r="6036" spans="1:2">
      <c r="A6036" t="s">
        <v>6036</v>
      </c>
      <c r="B6036">
        <v>71</v>
      </c>
    </row>
    <row r="6037" spans="1:2">
      <c r="A6037" t="s">
        <v>6037</v>
      </c>
      <c r="B6037">
        <v>71</v>
      </c>
    </row>
    <row r="6038" spans="1:2">
      <c r="A6038" t="s">
        <v>6038</v>
      </c>
      <c r="B6038">
        <v>71</v>
      </c>
    </row>
    <row r="6039" spans="1:2">
      <c r="A6039" t="s">
        <v>6039</v>
      </c>
      <c r="B6039">
        <v>71</v>
      </c>
    </row>
    <row r="6040" spans="1:2">
      <c r="A6040" t="s">
        <v>6040</v>
      </c>
      <c r="B6040">
        <v>71</v>
      </c>
    </row>
    <row r="6041" spans="1:2">
      <c r="A6041" t="s">
        <v>6041</v>
      </c>
      <c r="B6041">
        <v>71</v>
      </c>
    </row>
    <row r="6042" spans="1:2">
      <c r="A6042" t="s">
        <v>6042</v>
      </c>
      <c r="B6042">
        <v>71</v>
      </c>
    </row>
    <row r="6043" spans="1:2">
      <c r="A6043" t="s">
        <v>6043</v>
      </c>
      <c r="B6043">
        <v>71</v>
      </c>
    </row>
    <row r="6044" spans="1:2">
      <c r="A6044" t="s">
        <v>6044</v>
      </c>
      <c r="B6044">
        <v>71</v>
      </c>
    </row>
    <row r="6045" spans="1:2">
      <c r="A6045" t="s">
        <v>6045</v>
      </c>
      <c r="B6045">
        <v>71</v>
      </c>
    </row>
    <row r="6046" spans="1:2">
      <c r="A6046" t="s">
        <v>6046</v>
      </c>
      <c r="B6046">
        <v>71</v>
      </c>
    </row>
    <row r="6047" spans="1:2">
      <c r="A6047" t="s">
        <v>6047</v>
      </c>
      <c r="B6047">
        <v>71</v>
      </c>
    </row>
    <row r="6048" spans="1:2">
      <c r="A6048" t="s">
        <v>6048</v>
      </c>
      <c r="B6048">
        <v>71</v>
      </c>
    </row>
    <row r="6049" spans="1:2">
      <c r="A6049" t="s">
        <v>6049</v>
      </c>
      <c r="B6049">
        <v>71</v>
      </c>
    </row>
    <row r="6050" spans="1:2">
      <c r="A6050" t="s">
        <v>6050</v>
      </c>
      <c r="B6050">
        <v>71</v>
      </c>
    </row>
    <row r="6051" spans="1:2">
      <c r="A6051" t="s">
        <v>6051</v>
      </c>
      <c r="B6051">
        <v>71</v>
      </c>
    </row>
    <row r="6052" spans="1:2">
      <c r="A6052" t="s">
        <v>6052</v>
      </c>
      <c r="B6052">
        <v>71</v>
      </c>
    </row>
    <row r="6053" spans="1:2">
      <c r="A6053" t="s">
        <v>6053</v>
      </c>
      <c r="B6053">
        <v>71</v>
      </c>
    </row>
    <row r="6054" spans="1:2">
      <c r="A6054" t="s">
        <v>6054</v>
      </c>
      <c r="B6054">
        <v>71</v>
      </c>
    </row>
    <row r="6055" spans="1:2">
      <c r="A6055" t="s">
        <v>6055</v>
      </c>
      <c r="B6055">
        <v>71</v>
      </c>
    </row>
    <row r="6056" spans="1:2">
      <c r="A6056" t="s">
        <v>6056</v>
      </c>
      <c r="B6056">
        <v>71</v>
      </c>
    </row>
    <row r="6057" spans="1:2">
      <c r="A6057" t="s">
        <v>6057</v>
      </c>
      <c r="B6057">
        <v>71</v>
      </c>
    </row>
    <row r="6058" spans="1:2">
      <c r="A6058" t="s">
        <v>6058</v>
      </c>
      <c r="B6058">
        <v>71</v>
      </c>
    </row>
    <row r="6059" spans="1:2">
      <c r="A6059" t="s">
        <v>6059</v>
      </c>
      <c r="B6059">
        <v>71</v>
      </c>
    </row>
    <row r="6060" spans="1:2">
      <c r="A6060" t="s">
        <v>6060</v>
      </c>
      <c r="B6060">
        <v>71</v>
      </c>
    </row>
    <row r="6061" spans="1:2">
      <c r="A6061" t="s">
        <v>6061</v>
      </c>
      <c r="B6061">
        <v>71</v>
      </c>
    </row>
    <row r="6062" spans="1:2">
      <c r="A6062" t="s">
        <v>6062</v>
      </c>
      <c r="B6062">
        <v>71</v>
      </c>
    </row>
    <row r="6063" spans="1:2">
      <c r="A6063" t="s">
        <v>6063</v>
      </c>
      <c r="B6063">
        <v>71</v>
      </c>
    </row>
    <row r="6064" spans="1:2">
      <c r="A6064" t="s">
        <v>6064</v>
      </c>
      <c r="B6064">
        <v>71</v>
      </c>
    </row>
    <row r="6065" spans="1:2">
      <c r="A6065" t="s">
        <v>6065</v>
      </c>
      <c r="B6065">
        <v>71</v>
      </c>
    </row>
    <row r="6066" spans="1:2">
      <c r="A6066" t="s">
        <v>6066</v>
      </c>
      <c r="B6066">
        <v>71</v>
      </c>
    </row>
    <row r="6067" spans="1:2">
      <c r="A6067" t="s">
        <v>6067</v>
      </c>
      <c r="B6067">
        <v>70</v>
      </c>
    </row>
    <row r="6068" spans="1:2">
      <c r="A6068" t="s">
        <v>6068</v>
      </c>
      <c r="B6068">
        <v>70</v>
      </c>
    </row>
    <row r="6069" spans="1:2">
      <c r="A6069" t="s">
        <v>6069</v>
      </c>
      <c r="B6069">
        <v>70</v>
      </c>
    </row>
    <row r="6070" spans="1:2">
      <c r="A6070" t="s">
        <v>6070</v>
      </c>
      <c r="B6070">
        <v>70</v>
      </c>
    </row>
    <row r="6071" spans="1:2">
      <c r="A6071" t="s">
        <v>6071</v>
      </c>
      <c r="B6071">
        <v>70</v>
      </c>
    </row>
    <row r="6072" spans="1:2">
      <c r="A6072" t="s">
        <v>6072</v>
      </c>
      <c r="B6072">
        <v>70</v>
      </c>
    </row>
    <row r="6073" spans="1:2">
      <c r="A6073" t="s">
        <v>6073</v>
      </c>
      <c r="B6073">
        <v>70</v>
      </c>
    </row>
    <row r="6074" spans="1:2">
      <c r="A6074" t="s">
        <v>6074</v>
      </c>
      <c r="B6074">
        <v>70</v>
      </c>
    </row>
    <row r="6075" spans="1:2">
      <c r="A6075" t="s">
        <v>6075</v>
      </c>
      <c r="B6075">
        <v>70</v>
      </c>
    </row>
    <row r="6076" spans="1:2">
      <c r="A6076" t="s">
        <v>6076</v>
      </c>
      <c r="B6076">
        <v>70</v>
      </c>
    </row>
    <row r="6077" spans="1:2">
      <c r="A6077" t="s">
        <v>6077</v>
      </c>
      <c r="B6077">
        <v>70</v>
      </c>
    </row>
    <row r="6078" spans="1:2">
      <c r="A6078" t="s">
        <v>6078</v>
      </c>
      <c r="B6078">
        <v>70</v>
      </c>
    </row>
    <row r="6079" spans="1:2">
      <c r="A6079" t="s">
        <v>6079</v>
      </c>
      <c r="B6079">
        <v>70</v>
      </c>
    </row>
    <row r="6080" spans="1:2">
      <c r="A6080" t="s">
        <v>6080</v>
      </c>
      <c r="B6080">
        <v>70</v>
      </c>
    </row>
    <row r="6081" spans="1:2">
      <c r="A6081" t="s">
        <v>6081</v>
      </c>
      <c r="B6081">
        <v>70</v>
      </c>
    </row>
    <row r="6082" spans="1:2">
      <c r="A6082" t="s">
        <v>6082</v>
      </c>
      <c r="B6082">
        <v>70</v>
      </c>
    </row>
    <row r="6083" spans="1:2">
      <c r="A6083" t="s">
        <v>6083</v>
      </c>
      <c r="B6083">
        <v>70</v>
      </c>
    </row>
    <row r="6084" spans="1:2">
      <c r="A6084" t="s">
        <v>6084</v>
      </c>
      <c r="B6084">
        <v>70</v>
      </c>
    </row>
    <row r="6085" spans="1:2">
      <c r="A6085" t="s">
        <v>6085</v>
      </c>
      <c r="B6085">
        <v>70</v>
      </c>
    </row>
    <row r="6086" spans="1:2">
      <c r="A6086" t="s">
        <v>6086</v>
      </c>
      <c r="B6086">
        <v>70</v>
      </c>
    </row>
    <row r="6087" spans="1:2">
      <c r="A6087" t="s">
        <v>6087</v>
      </c>
      <c r="B6087">
        <v>70</v>
      </c>
    </row>
    <row r="6088" spans="1:2">
      <c r="A6088" t="s">
        <v>6088</v>
      </c>
      <c r="B6088">
        <v>70</v>
      </c>
    </row>
    <row r="6089" spans="1:2">
      <c r="A6089" t="s">
        <v>6089</v>
      </c>
      <c r="B6089">
        <v>70</v>
      </c>
    </row>
    <row r="6090" spans="1:2">
      <c r="A6090" t="s">
        <v>6090</v>
      </c>
      <c r="B6090">
        <v>70</v>
      </c>
    </row>
    <row r="6091" spans="1:2">
      <c r="A6091" t="s">
        <v>6091</v>
      </c>
      <c r="B6091">
        <v>70</v>
      </c>
    </row>
    <row r="6092" spans="1:2">
      <c r="A6092" t="s">
        <v>6092</v>
      </c>
      <c r="B6092">
        <v>70</v>
      </c>
    </row>
    <row r="6093" spans="1:2">
      <c r="A6093" t="s">
        <v>6093</v>
      </c>
      <c r="B6093">
        <v>70</v>
      </c>
    </row>
    <row r="6094" spans="1:2">
      <c r="A6094" t="s">
        <v>6094</v>
      </c>
      <c r="B6094">
        <v>70</v>
      </c>
    </row>
    <row r="6095" spans="1:2">
      <c r="A6095" t="s">
        <v>6095</v>
      </c>
      <c r="B6095">
        <v>70</v>
      </c>
    </row>
    <row r="6096" spans="1:2">
      <c r="A6096" t="s">
        <v>6096</v>
      </c>
      <c r="B6096">
        <v>70</v>
      </c>
    </row>
    <row r="6097" spans="1:2">
      <c r="A6097" t="s">
        <v>6097</v>
      </c>
      <c r="B6097">
        <v>70</v>
      </c>
    </row>
    <row r="6098" spans="1:2">
      <c r="A6098" t="s">
        <v>6098</v>
      </c>
      <c r="B6098">
        <v>70</v>
      </c>
    </row>
    <row r="6099" spans="1:2">
      <c r="A6099" t="s">
        <v>6099</v>
      </c>
      <c r="B6099">
        <v>70</v>
      </c>
    </row>
    <row r="6100" spans="1:2">
      <c r="A6100" t="s">
        <v>6100</v>
      </c>
      <c r="B6100">
        <v>70</v>
      </c>
    </row>
    <row r="6101" spans="1:2">
      <c r="A6101" t="s">
        <v>6101</v>
      </c>
      <c r="B6101">
        <v>70</v>
      </c>
    </row>
    <row r="6102" spans="1:2">
      <c r="A6102" t="s">
        <v>6102</v>
      </c>
      <c r="B6102">
        <v>70</v>
      </c>
    </row>
    <row r="6103" spans="1:2">
      <c r="A6103" t="s">
        <v>6103</v>
      </c>
      <c r="B6103">
        <v>70</v>
      </c>
    </row>
    <row r="6104" spans="1:2">
      <c r="A6104" t="s">
        <v>6104</v>
      </c>
      <c r="B6104">
        <v>70</v>
      </c>
    </row>
    <row r="6105" spans="1:2">
      <c r="A6105" t="s">
        <v>6105</v>
      </c>
      <c r="B6105">
        <v>70</v>
      </c>
    </row>
    <row r="6106" spans="1:2">
      <c r="A6106" t="s">
        <v>6106</v>
      </c>
      <c r="B6106">
        <v>70</v>
      </c>
    </row>
    <row r="6107" spans="1:2">
      <c r="A6107" t="s">
        <v>6107</v>
      </c>
      <c r="B6107">
        <v>70</v>
      </c>
    </row>
    <row r="6108" spans="1:2">
      <c r="A6108" t="s">
        <v>6108</v>
      </c>
      <c r="B6108">
        <v>70</v>
      </c>
    </row>
    <row r="6109" spans="1:2">
      <c r="A6109" t="s">
        <v>6109</v>
      </c>
      <c r="B6109">
        <v>70</v>
      </c>
    </row>
    <row r="6110" spans="1:2">
      <c r="A6110" t="s">
        <v>6110</v>
      </c>
      <c r="B6110">
        <v>70</v>
      </c>
    </row>
    <row r="6111" spans="1:2">
      <c r="A6111" t="s">
        <v>6111</v>
      </c>
      <c r="B6111">
        <v>70</v>
      </c>
    </row>
    <row r="6112" spans="1:2">
      <c r="A6112" t="s">
        <v>6112</v>
      </c>
      <c r="B6112">
        <v>70</v>
      </c>
    </row>
    <row r="6113" spans="1:2">
      <c r="A6113" t="s">
        <v>6113</v>
      </c>
      <c r="B6113">
        <v>70</v>
      </c>
    </row>
    <row r="6114" spans="1:2">
      <c r="A6114" t="s">
        <v>6114</v>
      </c>
      <c r="B6114">
        <v>70</v>
      </c>
    </row>
    <row r="6115" spans="1:2">
      <c r="A6115" t="s">
        <v>6115</v>
      </c>
      <c r="B6115">
        <v>70</v>
      </c>
    </row>
    <row r="6116" spans="1:2">
      <c r="A6116" t="s">
        <v>6116</v>
      </c>
      <c r="B6116">
        <v>70</v>
      </c>
    </row>
    <row r="6117" spans="1:2">
      <c r="A6117" t="s">
        <v>6117</v>
      </c>
      <c r="B6117">
        <v>70</v>
      </c>
    </row>
    <row r="6118" spans="1:2">
      <c r="A6118" t="s">
        <v>6118</v>
      </c>
      <c r="B6118">
        <v>69</v>
      </c>
    </row>
    <row r="6119" spans="1:2">
      <c r="A6119" t="s">
        <v>6119</v>
      </c>
      <c r="B6119">
        <v>69</v>
      </c>
    </row>
    <row r="6120" spans="1:2">
      <c r="A6120" t="s">
        <v>6120</v>
      </c>
      <c r="B6120">
        <v>69</v>
      </c>
    </row>
    <row r="6121" spans="1:2">
      <c r="A6121" t="s">
        <v>6121</v>
      </c>
      <c r="B6121">
        <v>69</v>
      </c>
    </row>
    <row r="6122" spans="1:2">
      <c r="A6122" t="s">
        <v>6122</v>
      </c>
      <c r="B6122">
        <v>69</v>
      </c>
    </row>
    <row r="6123" spans="1:2">
      <c r="A6123" t="s">
        <v>6123</v>
      </c>
      <c r="B6123">
        <v>69</v>
      </c>
    </row>
    <row r="6124" spans="1:2">
      <c r="A6124" t="s">
        <v>6124</v>
      </c>
      <c r="B6124">
        <v>69</v>
      </c>
    </row>
    <row r="6125" spans="1:2">
      <c r="A6125" t="s">
        <v>6125</v>
      </c>
      <c r="B6125">
        <v>69</v>
      </c>
    </row>
    <row r="6126" spans="1:2">
      <c r="A6126" t="s">
        <v>6126</v>
      </c>
      <c r="B6126">
        <v>69</v>
      </c>
    </row>
    <row r="6127" spans="1:2">
      <c r="A6127" t="s">
        <v>6127</v>
      </c>
      <c r="B6127">
        <v>69</v>
      </c>
    </row>
    <row r="6128" spans="1:2">
      <c r="A6128" t="s">
        <v>6128</v>
      </c>
      <c r="B6128">
        <v>69</v>
      </c>
    </row>
    <row r="6129" spans="1:2">
      <c r="A6129" t="s">
        <v>6129</v>
      </c>
      <c r="B6129">
        <v>69</v>
      </c>
    </row>
    <row r="6130" spans="1:2">
      <c r="A6130" t="s">
        <v>6130</v>
      </c>
      <c r="B6130">
        <v>69</v>
      </c>
    </row>
    <row r="6131" spans="1:2">
      <c r="A6131" t="s">
        <v>6131</v>
      </c>
      <c r="B6131">
        <v>69</v>
      </c>
    </row>
    <row r="6132" spans="1:2">
      <c r="A6132" t="s">
        <v>6132</v>
      </c>
      <c r="B6132">
        <v>69</v>
      </c>
    </row>
    <row r="6133" spans="1:2">
      <c r="A6133" t="s">
        <v>6133</v>
      </c>
      <c r="B6133">
        <v>69</v>
      </c>
    </row>
    <row r="6134" spans="1:2">
      <c r="A6134" t="s">
        <v>6134</v>
      </c>
      <c r="B6134">
        <v>69</v>
      </c>
    </row>
    <row r="6135" spans="1:2">
      <c r="A6135" t="s">
        <v>6135</v>
      </c>
      <c r="B6135">
        <v>69</v>
      </c>
    </row>
    <row r="6136" spans="1:2">
      <c r="A6136" t="s">
        <v>6136</v>
      </c>
      <c r="B6136">
        <v>69</v>
      </c>
    </row>
    <row r="6137" spans="1:2">
      <c r="A6137" t="s">
        <v>6137</v>
      </c>
      <c r="B6137">
        <v>69</v>
      </c>
    </row>
    <row r="6138" spans="1:2">
      <c r="A6138" t="s">
        <v>6138</v>
      </c>
      <c r="B6138">
        <v>69</v>
      </c>
    </row>
    <row r="6139" spans="1:2">
      <c r="A6139" t="s">
        <v>6139</v>
      </c>
      <c r="B6139">
        <v>69</v>
      </c>
    </row>
    <row r="6140" spans="1:2">
      <c r="A6140" t="s">
        <v>6140</v>
      </c>
      <c r="B6140">
        <v>69</v>
      </c>
    </row>
    <row r="6141" spans="1:2">
      <c r="A6141" t="s">
        <v>6141</v>
      </c>
      <c r="B6141">
        <v>69</v>
      </c>
    </row>
    <row r="6142" spans="1:2">
      <c r="A6142" t="s">
        <v>6142</v>
      </c>
      <c r="B6142">
        <v>69</v>
      </c>
    </row>
    <row r="6143" spans="1:2">
      <c r="A6143" t="s">
        <v>6143</v>
      </c>
      <c r="B6143">
        <v>69</v>
      </c>
    </row>
    <row r="6144" spans="1:2">
      <c r="A6144" t="s">
        <v>6144</v>
      </c>
      <c r="B6144">
        <v>69</v>
      </c>
    </row>
    <row r="6145" spans="1:2">
      <c r="A6145" t="s">
        <v>6145</v>
      </c>
      <c r="B6145">
        <v>69</v>
      </c>
    </row>
    <row r="6146" spans="1:2">
      <c r="A6146" t="s">
        <v>6146</v>
      </c>
      <c r="B6146">
        <v>69</v>
      </c>
    </row>
    <row r="6147" spans="1:2">
      <c r="A6147" t="s">
        <v>6147</v>
      </c>
      <c r="B6147">
        <v>69</v>
      </c>
    </row>
    <row r="6148" spans="1:2">
      <c r="A6148" t="s">
        <v>6148</v>
      </c>
      <c r="B6148">
        <v>69</v>
      </c>
    </row>
    <row r="6149" spans="1:2">
      <c r="A6149" t="s">
        <v>6149</v>
      </c>
      <c r="B6149">
        <v>69</v>
      </c>
    </row>
    <row r="6150" spans="1:2">
      <c r="A6150" t="s">
        <v>6150</v>
      </c>
      <c r="B6150">
        <v>69</v>
      </c>
    </row>
    <row r="6151" spans="1:2">
      <c r="A6151" t="s">
        <v>6151</v>
      </c>
      <c r="B6151">
        <v>69</v>
      </c>
    </row>
    <row r="6152" spans="1:2">
      <c r="A6152" t="s">
        <v>6152</v>
      </c>
      <c r="B6152">
        <v>69</v>
      </c>
    </row>
    <row r="6153" spans="1:2">
      <c r="A6153" t="s">
        <v>6153</v>
      </c>
      <c r="B6153">
        <v>69</v>
      </c>
    </row>
    <row r="6154" spans="1:2">
      <c r="A6154" t="s">
        <v>6154</v>
      </c>
      <c r="B6154">
        <v>69</v>
      </c>
    </row>
    <row r="6155" spans="1:2">
      <c r="A6155" t="s">
        <v>6155</v>
      </c>
      <c r="B6155">
        <v>69</v>
      </c>
    </row>
    <row r="6156" spans="1:2">
      <c r="A6156" t="s">
        <v>6156</v>
      </c>
      <c r="B6156">
        <v>69</v>
      </c>
    </row>
    <row r="6157" spans="1:2">
      <c r="A6157" t="s">
        <v>6157</v>
      </c>
      <c r="B6157">
        <v>69</v>
      </c>
    </row>
    <row r="6158" spans="1:2">
      <c r="A6158" t="s">
        <v>6158</v>
      </c>
      <c r="B6158">
        <v>69</v>
      </c>
    </row>
    <row r="6159" spans="1:2">
      <c r="A6159" t="s">
        <v>6159</v>
      </c>
      <c r="B6159">
        <v>69</v>
      </c>
    </row>
    <row r="6160" spans="1:2">
      <c r="A6160" t="s">
        <v>6160</v>
      </c>
      <c r="B6160">
        <v>69</v>
      </c>
    </row>
    <row r="6161" spans="1:2">
      <c r="A6161" t="s">
        <v>6161</v>
      </c>
      <c r="B6161">
        <v>69</v>
      </c>
    </row>
    <row r="6162" spans="1:2">
      <c r="A6162" t="s">
        <v>6162</v>
      </c>
      <c r="B6162">
        <v>69</v>
      </c>
    </row>
    <row r="6163" spans="1:2">
      <c r="A6163" t="s">
        <v>6163</v>
      </c>
      <c r="B6163">
        <v>69</v>
      </c>
    </row>
    <row r="6164" spans="1:2">
      <c r="A6164" t="s">
        <v>6164</v>
      </c>
      <c r="B6164">
        <v>69</v>
      </c>
    </row>
    <row r="6165" spans="1:2">
      <c r="A6165" t="s">
        <v>6165</v>
      </c>
      <c r="B6165">
        <v>69</v>
      </c>
    </row>
    <row r="6166" spans="1:2">
      <c r="A6166" t="s">
        <v>6166</v>
      </c>
      <c r="B6166">
        <v>69</v>
      </c>
    </row>
    <row r="6167" spans="1:2">
      <c r="A6167" t="s">
        <v>6167</v>
      </c>
      <c r="B6167">
        <v>69</v>
      </c>
    </row>
    <row r="6168" spans="1:2">
      <c r="A6168" t="s">
        <v>6168</v>
      </c>
      <c r="B6168">
        <v>69</v>
      </c>
    </row>
    <row r="6169" spans="1:2">
      <c r="A6169" t="s">
        <v>6169</v>
      </c>
      <c r="B6169">
        <v>69</v>
      </c>
    </row>
    <row r="6170" spans="1:2">
      <c r="A6170" t="s">
        <v>6170</v>
      </c>
      <c r="B6170">
        <v>68</v>
      </c>
    </row>
    <row r="6171" spans="1:2">
      <c r="A6171" t="s">
        <v>6171</v>
      </c>
      <c r="B6171">
        <v>68</v>
      </c>
    </row>
    <row r="6172" spans="1:2">
      <c r="A6172" t="s">
        <v>6172</v>
      </c>
      <c r="B6172">
        <v>68</v>
      </c>
    </row>
    <row r="6173" spans="1:2">
      <c r="A6173" t="s">
        <v>6173</v>
      </c>
      <c r="B6173">
        <v>68</v>
      </c>
    </row>
    <row r="6174" spans="1:2">
      <c r="A6174" t="s">
        <v>6174</v>
      </c>
      <c r="B6174">
        <v>68</v>
      </c>
    </row>
    <row r="6175" spans="1:2">
      <c r="A6175" t="s">
        <v>6175</v>
      </c>
      <c r="B6175">
        <v>68</v>
      </c>
    </row>
    <row r="6176" spans="1:2">
      <c r="A6176" t="s">
        <v>6176</v>
      </c>
      <c r="B6176">
        <v>68</v>
      </c>
    </row>
    <row r="6177" spans="1:2">
      <c r="A6177" t="s">
        <v>6177</v>
      </c>
      <c r="B6177">
        <v>68</v>
      </c>
    </row>
    <row r="6178" spans="1:2">
      <c r="A6178" t="s">
        <v>6178</v>
      </c>
      <c r="B6178">
        <v>68</v>
      </c>
    </row>
    <row r="6179" spans="1:2">
      <c r="A6179" t="s">
        <v>6179</v>
      </c>
      <c r="B6179">
        <v>68</v>
      </c>
    </row>
    <row r="6180" spans="1:2">
      <c r="A6180" t="s">
        <v>6180</v>
      </c>
      <c r="B6180">
        <v>68</v>
      </c>
    </row>
    <row r="6181" spans="1:2">
      <c r="A6181" t="s">
        <v>6181</v>
      </c>
      <c r="B6181">
        <v>68</v>
      </c>
    </row>
    <row r="6182" spans="1:2">
      <c r="A6182" t="s">
        <v>6182</v>
      </c>
      <c r="B6182">
        <v>68</v>
      </c>
    </row>
    <row r="6183" spans="1:2">
      <c r="A6183" t="s">
        <v>6183</v>
      </c>
      <c r="B6183">
        <v>68</v>
      </c>
    </row>
    <row r="6184" spans="1:2">
      <c r="A6184" t="s">
        <v>6184</v>
      </c>
      <c r="B6184">
        <v>68</v>
      </c>
    </row>
    <row r="6185" spans="1:2">
      <c r="A6185" t="s">
        <v>6185</v>
      </c>
      <c r="B6185">
        <v>68</v>
      </c>
    </row>
    <row r="6186" spans="1:2">
      <c r="A6186" t="s">
        <v>6186</v>
      </c>
      <c r="B6186">
        <v>68</v>
      </c>
    </row>
    <row r="6187" spans="1:2">
      <c r="A6187" t="s">
        <v>6187</v>
      </c>
      <c r="B6187">
        <v>68</v>
      </c>
    </row>
    <row r="6188" spans="1:2">
      <c r="A6188" t="s">
        <v>6188</v>
      </c>
      <c r="B6188">
        <v>68</v>
      </c>
    </row>
    <row r="6189" spans="1:2">
      <c r="A6189" t="s">
        <v>6189</v>
      </c>
      <c r="B6189">
        <v>68</v>
      </c>
    </row>
    <row r="6190" spans="1:2">
      <c r="A6190" t="s">
        <v>6190</v>
      </c>
      <c r="B6190">
        <v>68</v>
      </c>
    </row>
    <row r="6191" spans="1:2">
      <c r="A6191" t="s">
        <v>6191</v>
      </c>
      <c r="B6191">
        <v>68</v>
      </c>
    </row>
    <row r="6192" spans="1:2">
      <c r="A6192" t="s">
        <v>6192</v>
      </c>
      <c r="B6192">
        <v>68</v>
      </c>
    </row>
    <row r="6193" spans="1:2">
      <c r="A6193" t="s">
        <v>6193</v>
      </c>
      <c r="B6193">
        <v>68</v>
      </c>
    </row>
    <row r="6194" spans="1:2">
      <c r="A6194" t="s">
        <v>6194</v>
      </c>
      <c r="B6194">
        <v>68</v>
      </c>
    </row>
    <row r="6195" spans="1:2">
      <c r="A6195" t="s">
        <v>6195</v>
      </c>
      <c r="B6195">
        <v>68</v>
      </c>
    </row>
    <row r="6196" spans="1:2">
      <c r="A6196" t="s">
        <v>6196</v>
      </c>
      <c r="B6196">
        <v>68</v>
      </c>
    </row>
    <row r="6197" spans="1:2">
      <c r="A6197" t="s">
        <v>6197</v>
      </c>
      <c r="B6197">
        <v>68</v>
      </c>
    </row>
    <row r="6198" spans="1:2">
      <c r="A6198" t="s">
        <v>6198</v>
      </c>
      <c r="B6198">
        <v>68</v>
      </c>
    </row>
    <row r="6199" spans="1:2">
      <c r="A6199" t="s">
        <v>6199</v>
      </c>
      <c r="B6199">
        <v>68</v>
      </c>
    </row>
    <row r="6200" spans="1:2">
      <c r="A6200" t="s">
        <v>6200</v>
      </c>
      <c r="B6200">
        <v>68</v>
      </c>
    </row>
    <row r="6201" spans="1:2">
      <c r="A6201" t="s">
        <v>6201</v>
      </c>
      <c r="B6201">
        <v>68</v>
      </c>
    </row>
    <row r="6202" spans="1:2">
      <c r="A6202" t="s">
        <v>6202</v>
      </c>
      <c r="B6202">
        <v>68</v>
      </c>
    </row>
    <row r="6203" spans="1:2">
      <c r="A6203" t="s">
        <v>6203</v>
      </c>
      <c r="B6203">
        <v>68</v>
      </c>
    </row>
    <row r="6204" spans="1:2">
      <c r="A6204" t="s">
        <v>6204</v>
      </c>
      <c r="B6204">
        <v>68</v>
      </c>
    </row>
    <row r="6205" spans="1:2">
      <c r="A6205" t="s">
        <v>6205</v>
      </c>
      <c r="B6205">
        <v>68</v>
      </c>
    </row>
    <row r="6206" spans="1:2">
      <c r="A6206" t="s">
        <v>6206</v>
      </c>
      <c r="B6206">
        <v>68</v>
      </c>
    </row>
    <row r="6207" spans="1:2">
      <c r="A6207" t="s">
        <v>6207</v>
      </c>
      <c r="B6207">
        <v>68</v>
      </c>
    </row>
    <row r="6208" spans="1:2">
      <c r="A6208" t="s">
        <v>6208</v>
      </c>
      <c r="B6208">
        <v>68</v>
      </c>
    </row>
    <row r="6209" spans="1:2">
      <c r="A6209" t="s">
        <v>6209</v>
      </c>
      <c r="B6209">
        <v>68</v>
      </c>
    </row>
    <row r="6210" spans="1:2">
      <c r="A6210" t="s">
        <v>6210</v>
      </c>
      <c r="B6210">
        <v>68</v>
      </c>
    </row>
    <row r="6211" spans="1:2">
      <c r="A6211" t="s">
        <v>6211</v>
      </c>
      <c r="B6211">
        <v>68</v>
      </c>
    </row>
    <row r="6212" spans="1:2">
      <c r="A6212" t="s">
        <v>6212</v>
      </c>
      <c r="B6212">
        <v>68</v>
      </c>
    </row>
    <row r="6213" spans="1:2">
      <c r="A6213" t="s">
        <v>6213</v>
      </c>
      <c r="B6213">
        <v>68</v>
      </c>
    </row>
    <row r="6214" spans="1:2">
      <c r="A6214" t="s">
        <v>6214</v>
      </c>
      <c r="B6214">
        <v>68</v>
      </c>
    </row>
    <row r="6215" spans="1:2">
      <c r="A6215" t="s">
        <v>6215</v>
      </c>
      <c r="B6215">
        <v>68</v>
      </c>
    </row>
    <row r="6216" spans="1:2">
      <c r="A6216" t="s">
        <v>6216</v>
      </c>
      <c r="B6216">
        <v>68</v>
      </c>
    </row>
    <row r="6217" spans="1:2">
      <c r="A6217" t="s">
        <v>6217</v>
      </c>
      <c r="B6217">
        <v>68</v>
      </c>
    </row>
    <row r="6218" spans="1:2">
      <c r="A6218" t="s">
        <v>6218</v>
      </c>
      <c r="B6218">
        <v>68</v>
      </c>
    </row>
    <row r="6219" spans="1:2">
      <c r="A6219" t="s">
        <v>6219</v>
      </c>
      <c r="B6219">
        <v>68</v>
      </c>
    </row>
    <row r="6220" spans="1:2">
      <c r="A6220" t="s">
        <v>6220</v>
      </c>
      <c r="B6220">
        <v>68</v>
      </c>
    </row>
    <row r="6221" spans="1:2">
      <c r="A6221" t="s">
        <v>6221</v>
      </c>
      <c r="B6221">
        <v>68</v>
      </c>
    </row>
    <row r="6222" spans="1:2">
      <c r="A6222" t="s">
        <v>6222</v>
      </c>
      <c r="B6222">
        <v>68</v>
      </c>
    </row>
    <row r="6223" spans="1:2">
      <c r="A6223" t="s">
        <v>6223</v>
      </c>
      <c r="B6223">
        <v>68</v>
      </c>
    </row>
    <row r="6224" spans="1:2">
      <c r="A6224" t="s">
        <v>6224</v>
      </c>
      <c r="B6224">
        <v>68</v>
      </c>
    </row>
    <row r="6225" spans="1:2">
      <c r="A6225" t="s">
        <v>6225</v>
      </c>
      <c r="B6225">
        <v>68</v>
      </c>
    </row>
    <row r="6226" spans="1:2">
      <c r="A6226" t="s">
        <v>6226</v>
      </c>
      <c r="B6226">
        <v>68</v>
      </c>
    </row>
    <row r="6227" spans="1:2">
      <c r="A6227" t="s">
        <v>6227</v>
      </c>
      <c r="B6227">
        <v>68</v>
      </c>
    </row>
    <row r="6228" spans="1:2">
      <c r="A6228" t="s">
        <v>6228</v>
      </c>
      <c r="B6228">
        <v>68</v>
      </c>
    </row>
    <row r="6229" spans="1:2">
      <c r="A6229" t="s">
        <v>6229</v>
      </c>
      <c r="B6229">
        <v>68</v>
      </c>
    </row>
    <row r="6230" spans="1:2">
      <c r="A6230" t="s">
        <v>6230</v>
      </c>
      <c r="B6230">
        <v>68</v>
      </c>
    </row>
    <row r="6231" spans="1:2">
      <c r="A6231" t="s">
        <v>6231</v>
      </c>
      <c r="B6231">
        <v>67</v>
      </c>
    </row>
    <row r="6232" spans="1:2">
      <c r="A6232" t="s">
        <v>6232</v>
      </c>
      <c r="B6232">
        <v>67</v>
      </c>
    </row>
    <row r="6233" spans="1:2">
      <c r="A6233" t="s">
        <v>6233</v>
      </c>
      <c r="B6233">
        <v>67</v>
      </c>
    </row>
    <row r="6234" spans="1:2">
      <c r="A6234" t="s">
        <v>6234</v>
      </c>
      <c r="B6234">
        <v>67</v>
      </c>
    </row>
    <row r="6235" spans="1:2">
      <c r="A6235" t="s">
        <v>6235</v>
      </c>
      <c r="B6235">
        <v>67</v>
      </c>
    </row>
    <row r="6236" spans="1:2">
      <c r="A6236" t="s">
        <v>6236</v>
      </c>
      <c r="B6236">
        <v>67</v>
      </c>
    </row>
    <row r="6237" spans="1:2">
      <c r="A6237" t="s">
        <v>6237</v>
      </c>
      <c r="B6237">
        <v>67</v>
      </c>
    </row>
    <row r="6238" spans="1:2">
      <c r="A6238" t="s">
        <v>6238</v>
      </c>
      <c r="B6238">
        <v>67</v>
      </c>
    </row>
    <row r="6239" spans="1:2">
      <c r="A6239" t="s">
        <v>6239</v>
      </c>
      <c r="B6239">
        <v>67</v>
      </c>
    </row>
    <row r="6240" spans="1:2">
      <c r="A6240" t="s">
        <v>6240</v>
      </c>
      <c r="B6240">
        <v>67</v>
      </c>
    </row>
    <row r="6241" spans="1:2">
      <c r="A6241" t="s">
        <v>6241</v>
      </c>
      <c r="B6241">
        <v>67</v>
      </c>
    </row>
    <row r="6242" spans="1:2">
      <c r="A6242" t="s">
        <v>6242</v>
      </c>
      <c r="B6242">
        <v>67</v>
      </c>
    </row>
    <row r="6243" spans="1:2">
      <c r="A6243" t="s">
        <v>6243</v>
      </c>
      <c r="B6243">
        <v>67</v>
      </c>
    </row>
    <row r="6244" spans="1:2">
      <c r="A6244" t="s">
        <v>6244</v>
      </c>
      <c r="B6244">
        <v>67</v>
      </c>
    </row>
    <row r="6245" spans="1:2">
      <c r="A6245" t="s">
        <v>6245</v>
      </c>
      <c r="B6245">
        <v>67</v>
      </c>
    </row>
    <row r="6246" spans="1:2">
      <c r="A6246" t="s">
        <v>6246</v>
      </c>
      <c r="B6246">
        <v>67</v>
      </c>
    </row>
    <row r="6247" spans="1:2">
      <c r="A6247" t="s">
        <v>6247</v>
      </c>
      <c r="B6247">
        <v>67</v>
      </c>
    </row>
    <row r="6248" spans="1:2">
      <c r="A6248" t="s">
        <v>6248</v>
      </c>
      <c r="B6248">
        <v>67</v>
      </c>
    </row>
    <row r="6249" spans="1:2">
      <c r="A6249" t="s">
        <v>6249</v>
      </c>
      <c r="B6249">
        <v>67</v>
      </c>
    </row>
    <row r="6250" spans="1:2">
      <c r="A6250" t="s">
        <v>6250</v>
      </c>
      <c r="B6250">
        <v>67</v>
      </c>
    </row>
    <row r="6251" spans="1:2">
      <c r="A6251" t="s">
        <v>6251</v>
      </c>
      <c r="B6251">
        <v>67</v>
      </c>
    </row>
    <row r="6252" spans="1:2">
      <c r="A6252" t="s">
        <v>6252</v>
      </c>
      <c r="B6252">
        <v>67</v>
      </c>
    </row>
    <row r="6253" spans="1:2">
      <c r="A6253" t="s">
        <v>6253</v>
      </c>
      <c r="B6253">
        <v>67</v>
      </c>
    </row>
    <row r="6254" spans="1:2">
      <c r="A6254" t="s">
        <v>6254</v>
      </c>
      <c r="B6254">
        <v>67</v>
      </c>
    </row>
    <row r="6255" spans="1:2">
      <c r="A6255" t="s">
        <v>6255</v>
      </c>
      <c r="B6255">
        <v>67</v>
      </c>
    </row>
    <row r="6256" spans="1:2">
      <c r="A6256" t="s">
        <v>6256</v>
      </c>
      <c r="B6256">
        <v>67</v>
      </c>
    </row>
    <row r="6257" spans="1:2">
      <c r="A6257" t="s">
        <v>6257</v>
      </c>
      <c r="B6257">
        <v>67</v>
      </c>
    </row>
    <row r="6258" spans="1:2">
      <c r="A6258" t="s">
        <v>6258</v>
      </c>
      <c r="B6258">
        <v>67</v>
      </c>
    </row>
    <row r="6259" spans="1:2">
      <c r="A6259" t="s">
        <v>6259</v>
      </c>
      <c r="B6259">
        <v>67</v>
      </c>
    </row>
    <row r="6260" spans="1:2">
      <c r="A6260" t="s">
        <v>6260</v>
      </c>
      <c r="B6260">
        <v>67</v>
      </c>
    </row>
    <row r="6261" spans="1:2">
      <c r="A6261" t="s">
        <v>6261</v>
      </c>
      <c r="B6261">
        <v>67</v>
      </c>
    </row>
    <row r="6262" spans="1:2">
      <c r="A6262" t="s">
        <v>6262</v>
      </c>
      <c r="B6262">
        <v>67</v>
      </c>
    </row>
    <row r="6263" spans="1:2">
      <c r="A6263" t="s">
        <v>6263</v>
      </c>
      <c r="B6263">
        <v>67</v>
      </c>
    </row>
    <row r="6264" spans="1:2">
      <c r="A6264" t="s">
        <v>6264</v>
      </c>
      <c r="B6264">
        <v>67</v>
      </c>
    </row>
    <row r="6265" spans="1:2">
      <c r="A6265" t="s">
        <v>6265</v>
      </c>
      <c r="B6265">
        <v>67</v>
      </c>
    </row>
    <row r="6266" spans="1:2">
      <c r="A6266" t="s">
        <v>6266</v>
      </c>
      <c r="B6266">
        <v>67</v>
      </c>
    </row>
    <row r="6267" spans="1:2">
      <c r="A6267" t="s">
        <v>6267</v>
      </c>
      <c r="B6267">
        <v>67</v>
      </c>
    </row>
    <row r="6268" spans="1:2">
      <c r="A6268" t="s">
        <v>6268</v>
      </c>
      <c r="B6268">
        <v>67</v>
      </c>
    </row>
    <row r="6269" spans="1:2">
      <c r="A6269" t="s">
        <v>6269</v>
      </c>
      <c r="B6269">
        <v>67</v>
      </c>
    </row>
    <row r="6270" spans="1:2">
      <c r="A6270" t="s">
        <v>6270</v>
      </c>
      <c r="B6270">
        <v>67</v>
      </c>
    </row>
    <row r="6271" spans="1:2">
      <c r="A6271" t="s">
        <v>6271</v>
      </c>
      <c r="B6271">
        <v>67</v>
      </c>
    </row>
    <row r="6272" spans="1:2">
      <c r="A6272" t="s">
        <v>6272</v>
      </c>
      <c r="B6272">
        <v>67</v>
      </c>
    </row>
    <row r="6273" spans="1:2">
      <c r="A6273" t="s">
        <v>6273</v>
      </c>
      <c r="B6273">
        <v>67</v>
      </c>
    </row>
    <row r="6274" spans="1:2">
      <c r="A6274" t="s">
        <v>6274</v>
      </c>
      <c r="B6274">
        <v>67</v>
      </c>
    </row>
    <row r="6275" spans="1:2">
      <c r="A6275" t="s">
        <v>6275</v>
      </c>
      <c r="B6275">
        <v>67</v>
      </c>
    </row>
    <row r="6276" spans="1:2">
      <c r="A6276" t="s">
        <v>6276</v>
      </c>
      <c r="B6276">
        <v>66</v>
      </c>
    </row>
    <row r="6277" spans="1:2">
      <c r="A6277" t="s">
        <v>6277</v>
      </c>
      <c r="B6277">
        <v>66</v>
      </c>
    </row>
    <row r="6278" spans="1:2">
      <c r="A6278" t="s">
        <v>6278</v>
      </c>
      <c r="B6278">
        <v>66</v>
      </c>
    </row>
    <row r="6279" spans="1:2">
      <c r="A6279" t="s">
        <v>6279</v>
      </c>
      <c r="B6279">
        <v>66</v>
      </c>
    </row>
    <row r="6280" spans="1:2">
      <c r="A6280" t="s">
        <v>6280</v>
      </c>
      <c r="B6280">
        <v>66</v>
      </c>
    </row>
    <row r="6281" spans="1:2">
      <c r="A6281" t="s">
        <v>6281</v>
      </c>
      <c r="B6281">
        <v>66</v>
      </c>
    </row>
    <row r="6282" spans="1:2">
      <c r="A6282" t="s">
        <v>6282</v>
      </c>
      <c r="B6282">
        <v>66</v>
      </c>
    </row>
    <row r="6283" spans="1:2">
      <c r="A6283" t="s">
        <v>6283</v>
      </c>
      <c r="B6283">
        <v>66</v>
      </c>
    </row>
    <row r="6284" spans="1:2">
      <c r="A6284" t="s">
        <v>6284</v>
      </c>
      <c r="B6284">
        <v>66</v>
      </c>
    </row>
    <row r="6285" spans="1:2">
      <c r="A6285" t="s">
        <v>6285</v>
      </c>
      <c r="B6285">
        <v>66</v>
      </c>
    </row>
    <row r="6286" spans="1:2">
      <c r="A6286" t="s">
        <v>6286</v>
      </c>
      <c r="B6286">
        <v>66</v>
      </c>
    </row>
    <row r="6287" spans="1:2">
      <c r="A6287" t="s">
        <v>6287</v>
      </c>
      <c r="B6287">
        <v>66</v>
      </c>
    </row>
    <row r="6288" spans="1:2">
      <c r="A6288" t="s">
        <v>6288</v>
      </c>
      <c r="B6288">
        <v>66</v>
      </c>
    </row>
    <row r="6289" spans="1:2">
      <c r="A6289" t="s">
        <v>6289</v>
      </c>
      <c r="B6289">
        <v>66</v>
      </c>
    </row>
    <row r="6290" spans="1:2">
      <c r="A6290" t="s">
        <v>6290</v>
      </c>
      <c r="B6290">
        <v>66</v>
      </c>
    </row>
    <row r="6291" spans="1:2">
      <c r="A6291" t="s">
        <v>6291</v>
      </c>
      <c r="B6291">
        <v>66</v>
      </c>
    </row>
    <row r="6292" spans="1:2">
      <c r="A6292" t="s">
        <v>6292</v>
      </c>
      <c r="B6292">
        <v>66</v>
      </c>
    </row>
    <row r="6293" spans="1:2">
      <c r="A6293" t="s">
        <v>6293</v>
      </c>
      <c r="B6293">
        <v>66</v>
      </c>
    </row>
    <row r="6294" spans="1:2">
      <c r="A6294" t="s">
        <v>6294</v>
      </c>
      <c r="B6294">
        <v>66</v>
      </c>
    </row>
    <row r="6295" spans="1:2">
      <c r="A6295" t="s">
        <v>6295</v>
      </c>
      <c r="B6295">
        <v>66</v>
      </c>
    </row>
    <row r="6296" spans="1:2">
      <c r="A6296" t="s">
        <v>6296</v>
      </c>
      <c r="B6296">
        <v>66</v>
      </c>
    </row>
    <row r="6297" spans="1:2">
      <c r="A6297" t="s">
        <v>6297</v>
      </c>
      <c r="B6297">
        <v>66</v>
      </c>
    </row>
    <row r="6298" spans="1:2">
      <c r="A6298" t="s">
        <v>6298</v>
      </c>
      <c r="B6298">
        <v>66</v>
      </c>
    </row>
    <row r="6299" spans="1:2">
      <c r="A6299" t="s">
        <v>6299</v>
      </c>
      <c r="B6299">
        <v>66</v>
      </c>
    </row>
    <row r="6300" spans="1:2">
      <c r="A6300" t="s">
        <v>6300</v>
      </c>
      <c r="B6300">
        <v>66</v>
      </c>
    </row>
    <row r="6301" spans="1:2">
      <c r="A6301" t="s">
        <v>6301</v>
      </c>
      <c r="B6301">
        <v>66</v>
      </c>
    </row>
    <row r="6302" spans="1:2">
      <c r="A6302" t="s">
        <v>6302</v>
      </c>
      <c r="B6302">
        <v>66</v>
      </c>
    </row>
    <row r="6303" spans="1:2">
      <c r="A6303" t="s">
        <v>6303</v>
      </c>
      <c r="B6303">
        <v>66</v>
      </c>
    </row>
    <row r="6304" spans="1:2">
      <c r="A6304" t="s">
        <v>6304</v>
      </c>
      <c r="B6304">
        <v>66</v>
      </c>
    </row>
    <row r="6305" spans="1:2">
      <c r="A6305" t="s">
        <v>6305</v>
      </c>
      <c r="B6305">
        <v>66</v>
      </c>
    </row>
    <row r="6306" spans="1:2">
      <c r="A6306" t="s">
        <v>6306</v>
      </c>
      <c r="B6306">
        <v>66</v>
      </c>
    </row>
    <row r="6307" spans="1:2">
      <c r="A6307" t="s">
        <v>6307</v>
      </c>
      <c r="B6307">
        <v>66</v>
      </c>
    </row>
    <row r="6308" spans="1:2">
      <c r="A6308" t="s">
        <v>6308</v>
      </c>
      <c r="B6308">
        <v>66</v>
      </c>
    </row>
    <row r="6309" spans="1:2">
      <c r="A6309" t="s">
        <v>6309</v>
      </c>
      <c r="B6309">
        <v>66</v>
      </c>
    </row>
    <row r="6310" spans="1:2">
      <c r="A6310" t="s">
        <v>6310</v>
      </c>
      <c r="B6310">
        <v>66</v>
      </c>
    </row>
    <row r="6311" spans="1:2">
      <c r="A6311" t="s">
        <v>6311</v>
      </c>
      <c r="B6311">
        <v>66</v>
      </c>
    </row>
    <row r="6312" spans="1:2">
      <c r="A6312" t="s">
        <v>6312</v>
      </c>
      <c r="B6312">
        <v>66</v>
      </c>
    </row>
    <row r="6313" spans="1:2">
      <c r="A6313" t="s">
        <v>6313</v>
      </c>
      <c r="B6313">
        <v>66</v>
      </c>
    </row>
    <row r="6314" spans="1:2">
      <c r="A6314" t="s">
        <v>6314</v>
      </c>
      <c r="B6314">
        <v>66</v>
      </c>
    </row>
    <row r="6315" spans="1:2">
      <c r="A6315" t="s">
        <v>6315</v>
      </c>
      <c r="B6315">
        <v>66</v>
      </c>
    </row>
    <row r="6316" spans="1:2">
      <c r="A6316" t="s">
        <v>6316</v>
      </c>
      <c r="B6316">
        <v>66</v>
      </c>
    </row>
    <row r="6317" spans="1:2">
      <c r="A6317" t="s">
        <v>6317</v>
      </c>
      <c r="B6317">
        <v>66</v>
      </c>
    </row>
    <row r="6318" spans="1:2">
      <c r="A6318" t="s">
        <v>6318</v>
      </c>
      <c r="B6318">
        <v>66</v>
      </c>
    </row>
    <row r="6319" spans="1:2">
      <c r="A6319" t="s">
        <v>6319</v>
      </c>
      <c r="B6319">
        <v>66</v>
      </c>
    </row>
    <row r="6320" spans="1:2">
      <c r="A6320" t="s">
        <v>6320</v>
      </c>
      <c r="B6320">
        <v>66</v>
      </c>
    </row>
    <row r="6321" spans="1:2">
      <c r="A6321" t="s">
        <v>6321</v>
      </c>
      <c r="B6321">
        <v>66</v>
      </c>
    </row>
    <row r="6322" spans="1:2">
      <c r="A6322" t="s">
        <v>6322</v>
      </c>
      <c r="B6322">
        <v>66</v>
      </c>
    </row>
    <row r="6323" spans="1:2">
      <c r="A6323" t="s">
        <v>6323</v>
      </c>
      <c r="B6323">
        <v>66</v>
      </c>
    </row>
    <row r="6324" spans="1:2">
      <c r="A6324" t="s">
        <v>6324</v>
      </c>
      <c r="B6324">
        <v>66</v>
      </c>
    </row>
    <row r="6325" spans="1:2">
      <c r="A6325" t="s">
        <v>6325</v>
      </c>
      <c r="B6325">
        <v>66</v>
      </c>
    </row>
    <row r="6326" spans="1:2">
      <c r="A6326" t="s">
        <v>6326</v>
      </c>
      <c r="B6326">
        <v>66</v>
      </c>
    </row>
    <row r="6327" spans="1:2">
      <c r="A6327" t="s">
        <v>6327</v>
      </c>
      <c r="B6327">
        <v>66</v>
      </c>
    </row>
    <row r="6328" spans="1:2">
      <c r="A6328" t="s">
        <v>6328</v>
      </c>
      <c r="B6328">
        <v>66</v>
      </c>
    </row>
    <row r="6329" spans="1:2">
      <c r="A6329" t="s">
        <v>6329</v>
      </c>
      <c r="B6329">
        <v>66</v>
      </c>
    </row>
    <row r="6330" spans="1:2">
      <c r="A6330" t="s">
        <v>6330</v>
      </c>
      <c r="B6330">
        <v>66</v>
      </c>
    </row>
    <row r="6331" spans="1:2">
      <c r="A6331" t="s">
        <v>6331</v>
      </c>
      <c r="B6331">
        <v>66</v>
      </c>
    </row>
    <row r="6332" spans="1:2">
      <c r="A6332" t="s">
        <v>6332</v>
      </c>
      <c r="B6332">
        <v>66</v>
      </c>
    </row>
    <row r="6333" spans="1:2">
      <c r="A6333" t="s">
        <v>6333</v>
      </c>
      <c r="B6333">
        <v>66</v>
      </c>
    </row>
    <row r="6334" spans="1:2">
      <c r="A6334" t="s">
        <v>6334</v>
      </c>
      <c r="B6334">
        <v>66</v>
      </c>
    </row>
    <row r="6335" spans="1:2">
      <c r="A6335" t="s">
        <v>6335</v>
      </c>
      <c r="B6335">
        <v>66</v>
      </c>
    </row>
    <row r="6336" spans="1:2">
      <c r="A6336" t="s">
        <v>6336</v>
      </c>
      <c r="B6336">
        <v>66</v>
      </c>
    </row>
    <row r="6337" spans="1:2">
      <c r="A6337" t="s">
        <v>6337</v>
      </c>
      <c r="B6337">
        <v>66</v>
      </c>
    </row>
    <row r="6338" spans="1:2">
      <c r="A6338" t="s">
        <v>6338</v>
      </c>
      <c r="B6338">
        <v>66</v>
      </c>
    </row>
    <row r="6339" spans="1:2">
      <c r="A6339" t="s">
        <v>6339</v>
      </c>
      <c r="B6339">
        <v>66</v>
      </c>
    </row>
    <row r="6340" spans="1:2">
      <c r="A6340" t="s">
        <v>6340</v>
      </c>
      <c r="B6340">
        <v>66</v>
      </c>
    </row>
    <row r="6341" spans="1:2">
      <c r="A6341" t="s">
        <v>6341</v>
      </c>
      <c r="B6341">
        <v>66</v>
      </c>
    </row>
    <row r="6342" spans="1:2">
      <c r="A6342" t="s">
        <v>6342</v>
      </c>
      <c r="B6342">
        <v>66</v>
      </c>
    </row>
    <row r="6343" spans="1:2">
      <c r="A6343" t="s">
        <v>6343</v>
      </c>
      <c r="B6343">
        <v>66</v>
      </c>
    </row>
    <row r="6344" spans="1:2">
      <c r="A6344" t="s">
        <v>6344</v>
      </c>
      <c r="B6344">
        <v>66</v>
      </c>
    </row>
    <row r="6345" spans="1:2">
      <c r="A6345" t="s">
        <v>6345</v>
      </c>
      <c r="B6345">
        <v>66</v>
      </c>
    </row>
    <row r="6346" spans="1:2">
      <c r="A6346" t="s">
        <v>6346</v>
      </c>
      <c r="B6346">
        <v>66</v>
      </c>
    </row>
    <row r="6347" spans="1:2">
      <c r="A6347" t="s">
        <v>6347</v>
      </c>
      <c r="B6347">
        <v>66</v>
      </c>
    </row>
    <row r="6348" spans="1:2">
      <c r="A6348" t="s">
        <v>6348</v>
      </c>
      <c r="B6348">
        <v>66</v>
      </c>
    </row>
    <row r="6349" spans="1:2">
      <c r="A6349" t="s">
        <v>6349</v>
      </c>
      <c r="B6349">
        <v>66</v>
      </c>
    </row>
    <row r="6350" spans="1:2">
      <c r="A6350" t="s">
        <v>6350</v>
      </c>
      <c r="B6350">
        <v>66</v>
      </c>
    </row>
    <row r="6351" spans="1:2">
      <c r="A6351" t="s">
        <v>6351</v>
      </c>
      <c r="B6351">
        <v>65</v>
      </c>
    </row>
    <row r="6352" spans="1:2">
      <c r="A6352" t="s">
        <v>6352</v>
      </c>
      <c r="B6352">
        <v>65</v>
      </c>
    </row>
    <row r="6353" spans="1:2">
      <c r="A6353" t="s">
        <v>6353</v>
      </c>
      <c r="B6353">
        <v>65</v>
      </c>
    </row>
    <row r="6354" spans="1:2">
      <c r="A6354" t="s">
        <v>6354</v>
      </c>
      <c r="B6354">
        <v>65</v>
      </c>
    </row>
    <row r="6355" spans="1:2">
      <c r="A6355" t="s">
        <v>6355</v>
      </c>
      <c r="B6355">
        <v>65</v>
      </c>
    </row>
    <row r="6356" spans="1:2">
      <c r="A6356" t="s">
        <v>6356</v>
      </c>
      <c r="B6356">
        <v>65</v>
      </c>
    </row>
    <row r="6357" spans="1:2">
      <c r="A6357" t="s">
        <v>6357</v>
      </c>
      <c r="B6357">
        <v>65</v>
      </c>
    </row>
    <row r="6358" spans="1:2">
      <c r="A6358" t="s">
        <v>6358</v>
      </c>
      <c r="B6358">
        <v>65</v>
      </c>
    </row>
    <row r="6359" spans="1:2">
      <c r="A6359" t="s">
        <v>6359</v>
      </c>
      <c r="B6359">
        <v>65</v>
      </c>
    </row>
    <row r="6360" spans="1:2">
      <c r="A6360" t="s">
        <v>6360</v>
      </c>
      <c r="B6360">
        <v>65</v>
      </c>
    </row>
    <row r="6361" spans="1:2">
      <c r="A6361" t="s">
        <v>6361</v>
      </c>
      <c r="B6361">
        <v>65</v>
      </c>
    </row>
    <row r="6362" spans="1:2">
      <c r="A6362" t="s">
        <v>6362</v>
      </c>
      <c r="B6362">
        <v>65</v>
      </c>
    </row>
    <row r="6363" spans="1:2">
      <c r="A6363" t="s">
        <v>6363</v>
      </c>
      <c r="B6363">
        <v>65</v>
      </c>
    </row>
    <row r="6364" spans="1:2">
      <c r="A6364" t="s">
        <v>6364</v>
      </c>
      <c r="B6364">
        <v>65</v>
      </c>
    </row>
    <row r="6365" spans="1:2">
      <c r="A6365" t="s">
        <v>6365</v>
      </c>
      <c r="B6365">
        <v>65</v>
      </c>
    </row>
    <row r="6366" spans="1:2">
      <c r="A6366" t="s">
        <v>6366</v>
      </c>
      <c r="B6366">
        <v>65</v>
      </c>
    </row>
    <row r="6367" spans="1:2">
      <c r="A6367" t="s">
        <v>6367</v>
      </c>
      <c r="B6367">
        <v>65</v>
      </c>
    </row>
    <row r="6368" spans="1:2">
      <c r="A6368" t="s">
        <v>6368</v>
      </c>
      <c r="B6368">
        <v>65</v>
      </c>
    </row>
    <row r="6369" spans="1:2">
      <c r="A6369" t="s">
        <v>6369</v>
      </c>
      <c r="B6369">
        <v>65</v>
      </c>
    </row>
    <row r="6370" spans="1:2">
      <c r="A6370" t="s">
        <v>6370</v>
      </c>
      <c r="B6370">
        <v>65</v>
      </c>
    </row>
    <row r="6371" spans="1:2">
      <c r="A6371" t="s">
        <v>6371</v>
      </c>
      <c r="B6371">
        <v>65</v>
      </c>
    </row>
    <row r="6372" spans="1:2">
      <c r="A6372" t="s">
        <v>6372</v>
      </c>
      <c r="B6372">
        <v>65</v>
      </c>
    </row>
    <row r="6373" spans="1:2">
      <c r="A6373" t="s">
        <v>6373</v>
      </c>
      <c r="B6373">
        <v>65</v>
      </c>
    </row>
    <row r="6374" spans="1:2">
      <c r="A6374" t="s">
        <v>6374</v>
      </c>
      <c r="B6374">
        <v>65</v>
      </c>
    </row>
    <row r="6375" spans="1:2">
      <c r="A6375" t="s">
        <v>6375</v>
      </c>
      <c r="B6375">
        <v>65</v>
      </c>
    </row>
    <row r="6376" spans="1:2">
      <c r="A6376" t="s">
        <v>6376</v>
      </c>
      <c r="B6376">
        <v>65</v>
      </c>
    </row>
    <row r="6377" spans="1:2">
      <c r="A6377" t="s">
        <v>6377</v>
      </c>
      <c r="B6377">
        <v>65</v>
      </c>
    </row>
    <row r="6378" spans="1:2">
      <c r="A6378" t="s">
        <v>6378</v>
      </c>
      <c r="B6378">
        <v>65</v>
      </c>
    </row>
    <row r="6379" spans="1:2">
      <c r="A6379" t="s">
        <v>6379</v>
      </c>
      <c r="B6379">
        <v>65</v>
      </c>
    </row>
    <row r="6380" spans="1:2">
      <c r="A6380" t="s">
        <v>6380</v>
      </c>
      <c r="B6380">
        <v>65</v>
      </c>
    </row>
    <row r="6381" spans="1:2">
      <c r="A6381" t="s">
        <v>6381</v>
      </c>
      <c r="B6381">
        <v>65</v>
      </c>
    </row>
    <row r="6382" spans="1:2">
      <c r="A6382" t="s">
        <v>6382</v>
      </c>
      <c r="B6382">
        <v>65</v>
      </c>
    </row>
    <row r="6383" spans="1:2">
      <c r="A6383" t="s">
        <v>6383</v>
      </c>
      <c r="B6383">
        <v>65</v>
      </c>
    </row>
    <row r="6384" spans="1:2">
      <c r="A6384" t="s">
        <v>6384</v>
      </c>
      <c r="B6384">
        <v>65</v>
      </c>
    </row>
    <row r="6385" spans="1:2">
      <c r="A6385" t="s">
        <v>6385</v>
      </c>
      <c r="B6385">
        <v>65</v>
      </c>
    </row>
    <row r="6386" spans="1:2">
      <c r="A6386" t="s">
        <v>6386</v>
      </c>
      <c r="B6386">
        <v>65</v>
      </c>
    </row>
    <row r="6387" spans="1:2">
      <c r="A6387" t="s">
        <v>6387</v>
      </c>
      <c r="B6387">
        <v>65</v>
      </c>
    </row>
    <row r="6388" spans="1:2">
      <c r="A6388" t="s">
        <v>6388</v>
      </c>
      <c r="B6388">
        <v>65</v>
      </c>
    </row>
    <row r="6389" spans="1:2">
      <c r="A6389" t="s">
        <v>6389</v>
      </c>
      <c r="B6389">
        <v>65</v>
      </c>
    </row>
    <row r="6390" spans="1:2">
      <c r="A6390" t="s">
        <v>6390</v>
      </c>
      <c r="B6390">
        <v>65</v>
      </c>
    </row>
    <row r="6391" spans="1:2">
      <c r="A6391" t="s">
        <v>6391</v>
      </c>
      <c r="B6391">
        <v>65</v>
      </c>
    </row>
    <row r="6392" spans="1:2">
      <c r="A6392" t="s">
        <v>6392</v>
      </c>
      <c r="B6392">
        <v>65</v>
      </c>
    </row>
    <row r="6393" spans="1:2">
      <c r="A6393" t="s">
        <v>6393</v>
      </c>
      <c r="B6393">
        <v>65</v>
      </c>
    </row>
    <row r="6394" spans="1:2">
      <c r="A6394" t="s">
        <v>6394</v>
      </c>
      <c r="B6394">
        <v>65</v>
      </c>
    </row>
    <row r="6395" spans="1:2">
      <c r="A6395" t="s">
        <v>6395</v>
      </c>
      <c r="B6395">
        <v>65</v>
      </c>
    </row>
    <row r="6396" spans="1:2">
      <c r="A6396" t="s">
        <v>6396</v>
      </c>
      <c r="B6396">
        <v>65</v>
      </c>
    </row>
    <row r="6397" spans="1:2">
      <c r="A6397" t="s">
        <v>6397</v>
      </c>
      <c r="B6397">
        <v>65</v>
      </c>
    </row>
    <row r="6398" spans="1:2">
      <c r="A6398" t="s">
        <v>6398</v>
      </c>
      <c r="B6398">
        <v>65</v>
      </c>
    </row>
    <row r="6399" spans="1:2">
      <c r="A6399" t="s">
        <v>6399</v>
      </c>
      <c r="B6399">
        <v>65</v>
      </c>
    </row>
    <row r="6400" spans="1:2">
      <c r="A6400" t="s">
        <v>6400</v>
      </c>
      <c r="B6400">
        <v>65</v>
      </c>
    </row>
    <row r="6401" spans="1:2">
      <c r="A6401" t="s">
        <v>6401</v>
      </c>
      <c r="B6401">
        <v>65</v>
      </c>
    </row>
    <row r="6402" spans="1:2">
      <c r="A6402" t="s">
        <v>6402</v>
      </c>
      <c r="B6402">
        <v>65</v>
      </c>
    </row>
    <row r="6403" spans="1:2">
      <c r="A6403" t="s">
        <v>6403</v>
      </c>
      <c r="B6403">
        <v>65</v>
      </c>
    </row>
    <row r="6404" spans="1:2">
      <c r="A6404" t="s">
        <v>6404</v>
      </c>
      <c r="B6404">
        <v>65</v>
      </c>
    </row>
    <row r="6405" spans="1:2">
      <c r="A6405" t="s">
        <v>6405</v>
      </c>
      <c r="B6405">
        <v>65</v>
      </c>
    </row>
    <row r="6406" spans="1:2">
      <c r="A6406" t="s">
        <v>6406</v>
      </c>
      <c r="B6406">
        <v>65</v>
      </c>
    </row>
    <row r="6407" spans="1:2">
      <c r="A6407" t="s">
        <v>6407</v>
      </c>
      <c r="B6407">
        <v>65</v>
      </c>
    </row>
    <row r="6408" spans="1:2">
      <c r="A6408" t="s">
        <v>6408</v>
      </c>
      <c r="B6408">
        <v>65</v>
      </c>
    </row>
    <row r="6409" spans="1:2">
      <c r="A6409" t="s">
        <v>6409</v>
      </c>
      <c r="B6409">
        <v>65</v>
      </c>
    </row>
    <row r="6410" spans="1:2">
      <c r="A6410" t="s">
        <v>6410</v>
      </c>
      <c r="B6410">
        <v>65</v>
      </c>
    </row>
    <row r="6411" spans="1:2">
      <c r="A6411" t="s">
        <v>6411</v>
      </c>
      <c r="B6411">
        <v>64</v>
      </c>
    </row>
    <row r="6412" spans="1:2">
      <c r="A6412" t="s">
        <v>6412</v>
      </c>
      <c r="B6412">
        <v>64</v>
      </c>
    </row>
    <row r="6413" spans="1:2">
      <c r="A6413" t="s">
        <v>6413</v>
      </c>
      <c r="B6413">
        <v>64</v>
      </c>
    </row>
    <row r="6414" spans="1:2">
      <c r="A6414" t="s">
        <v>6414</v>
      </c>
      <c r="B6414">
        <v>64</v>
      </c>
    </row>
    <row r="6415" spans="1:2">
      <c r="A6415" t="s">
        <v>6415</v>
      </c>
      <c r="B6415">
        <v>64</v>
      </c>
    </row>
    <row r="6416" spans="1:2">
      <c r="A6416" t="s">
        <v>6416</v>
      </c>
      <c r="B6416">
        <v>64</v>
      </c>
    </row>
    <row r="6417" spans="1:2">
      <c r="A6417" t="s">
        <v>6417</v>
      </c>
      <c r="B6417">
        <v>64</v>
      </c>
    </row>
    <row r="6418" spans="1:2">
      <c r="A6418" t="s">
        <v>6418</v>
      </c>
      <c r="B6418">
        <v>64</v>
      </c>
    </row>
    <row r="6419" spans="1:2">
      <c r="A6419" t="s">
        <v>6419</v>
      </c>
      <c r="B6419">
        <v>64</v>
      </c>
    </row>
    <row r="6420" spans="1:2">
      <c r="A6420" t="s">
        <v>6420</v>
      </c>
      <c r="B6420">
        <v>64</v>
      </c>
    </row>
    <row r="6421" spans="1:2">
      <c r="A6421" t="s">
        <v>6421</v>
      </c>
      <c r="B6421">
        <v>64</v>
      </c>
    </row>
    <row r="6422" spans="1:2">
      <c r="A6422" t="s">
        <v>6422</v>
      </c>
      <c r="B6422">
        <v>64</v>
      </c>
    </row>
    <row r="6423" spans="1:2">
      <c r="A6423" t="s">
        <v>6423</v>
      </c>
      <c r="B6423">
        <v>64</v>
      </c>
    </row>
    <row r="6424" spans="1:2">
      <c r="A6424" t="s">
        <v>6424</v>
      </c>
      <c r="B6424">
        <v>64</v>
      </c>
    </row>
    <row r="6425" spans="1:2">
      <c r="A6425" t="s">
        <v>6425</v>
      </c>
      <c r="B6425">
        <v>64</v>
      </c>
    </row>
    <row r="6426" spans="1:2">
      <c r="A6426" t="s">
        <v>6426</v>
      </c>
      <c r="B6426">
        <v>64</v>
      </c>
    </row>
    <row r="6427" spans="1:2">
      <c r="A6427" t="s">
        <v>6427</v>
      </c>
      <c r="B6427">
        <v>64</v>
      </c>
    </row>
    <row r="6428" spans="1:2">
      <c r="A6428" t="s">
        <v>6428</v>
      </c>
      <c r="B6428">
        <v>64</v>
      </c>
    </row>
    <row r="6429" spans="1:2">
      <c r="A6429" t="s">
        <v>6429</v>
      </c>
      <c r="B6429">
        <v>64</v>
      </c>
    </row>
    <row r="6430" spans="1:2">
      <c r="A6430" t="s">
        <v>6430</v>
      </c>
      <c r="B6430">
        <v>64</v>
      </c>
    </row>
    <row r="6431" spans="1:2">
      <c r="A6431" t="s">
        <v>6431</v>
      </c>
      <c r="B6431">
        <v>64</v>
      </c>
    </row>
    <row r="6432" spans="1:2">
      <c r="A6432" t="s">
        <v>6432</v>
      </c>
      <c r="B6432">
        <v>64</v>
      </c>
    </row>
    <row r="6433" spans="1:2">
      <c r="A6433" t="s">
        <v>6433</v>
      </c>
      <c r="B6433">
        <v>64</v>
      </c>
    </row>
    <row r="6434" spans="1:2">
      <c r="A6434" t="s">
        <v>6434</v>
      </c>
      <c r="B6434">
        <v>64</v>
      </c>
    </row>
    <row r="6435" spans="1:2">
      <c r="A6435" t="s">
        <v>6435</v>
      </c>
      <c r="B6435">
        <v>64</v>
      </c>
    </row>
    <row r="6436" spans="1:2">
      <c r="A6436" t="s">
        <v>6436</v>
      </c>
      <c r="B6436">
        <v>64</v>
      </c>
    </row>
    <row r="6437" spans="1:2">
      <c r="A6437" t="s">
        <v>6437</v>
      </c>
      <c r="B6437">
        <v>64</v>
      </c>
    </row>
    <row r="6438" spans="1:2">
      <c r="A6438" t="s">
        <v>6438</v>
      </c>
      <c r="B6438">
        <v>64</v>
      </c>
    </row>
    <row r="6439" spans="1:2">
      <c r="A6439" t="s">
        <v>6439</v>
      </c>
      <c r="B6439">
        <v>64</v>
      </c>
    </row>
    <row r="6440" spans="1:2">
      <c r="A6440" t="s">
        <v>6440</v>
      </c>
      <c r="B6440">
        <v>64</v>
      </c>
    </row>
    <row r="6441" spans="1:2">
      <c r="A6441" t="s">
        <v>6441</v>
      </c>
      <c r="B6441">
        <v>64</v>
      </c>
    </row>
    <row r="6442" spans="1:2">
      <c r="A6442" t="s">
        <v>6442</v>
      </c>
      <c r="B6442">
        <v>64</v>
      </c>
    </row>
    <row r="6443" spans="1:2">
      <c r="A6443" t="s">
        <v>6443</v>
      </c>
      <c r="B6443">
        <v>64</v>
      </c>
    </row>
    <row r="6444" spans="1:2">
      <c r="A6444" t="s">
        <v>6444</v>
      </c>
      <c r="B6444">
        <v>64</v>
      </c>
    </row>
    <row r="6445" spans="1:2">
      <c r="A6445" t="s">
        <v>6445</v>
      </c>
      <c r="B6445">
        <v>64</v>
      </c>
    </row>
    <row r="6446" spans="1:2">
      <c r="A6446" t="s">
        <v>6446</v>
      </c>
      <c r="B6446">
        <v>64</v>
      </c>
    </row>
    <row r="6447" spans="1:2">
      <c r="A6447" t="s">
        <v>6447</v>
      </c>
      <c r="B6447">
        <v>64</v>
      </c>
    </row>
    <row r="6448" spans="1:2">
      <c r="A6448" t="s">
        <v>6448</v>
      </c>
      <c r="B6448">
        <v>64</v>
      </c>
    </row>
    <row r="6449" spans="1:2">
      <c r="A6449" t="s">
        <v>6449</v>
      </c>
      <c r="B6449">
        <v>64</v>
      </c>
    </row>
    <row r="6450" spans="1:2">
      <c r="A6450" t="s">
        <v>6450</v>
      </c>
      <c r="B6450">
        <v>64</v>
      </c>
    </row>
    <row r="6451" spans="1:2">
      <c r="A6451" t="s">
        <v>6451</v>
      </c>
      <c r="B6451">
        <v>64</v>
      </c>
    </row>
    <row r="6452" spans="1:2">
      <c r="A6452" t="s">
        <v>6452</v>
      </c>
      <c r="B6452">
        <v>64</v>
      </c>
    </row>
    <row r="6453" spans="1:2">
      <c r="A6453" t="s">
        <v>6453</v>
      </c>
      <c r="B6453">
        <v>64</v>
      </c>
    </row>
    <row r="6454" spans="1:2">
      <c r="A6454" t="s">
        <v>6454</v>
      </c>
      <c r="B6454">
        <v>64</v>
      </c>
    </row>
    <row r="6455" spans="1:2">
      <c r="A6455" t="s">
        <v>6455</v>
      </c>
      <c r="B6455">
        <v>64</v>
      </c>
    </row>
    <row r="6456" spans="1:2">
      <c r="A6456" t="s">
        <v>6456</v>
      </c>
      <c r="B6456">
        <v>64</v>
      </c>
    </row>
    <row r="6457" spans="1:2">
      <c r="A6457" t="s">
        <v>6457</v>
      </c>
      <c r="B6457">
        <v>64</v>
      </c>
    </row>
    <row r="6458" spans="1:2">
      <c r="A6458" t="s">
        <v>6458</v>
      </c>
      <c r="B6458">
        <v>64</v>
      </c>
    </row>
    <row r="6459" spans="1:2">
      <c r="A6459" t="s">
        <v>6459</v>
      </c>
      <c r="B6459">
        <v>64</v>
      </c>
    </row>
    <row r="6460" spans="1:2">
      <c r="A6460" t="s">
        <v>6460</v>
      </c>
      <c r="B6460">
        <v>64</v>
      </c>
    </row>
    <row r="6461" spans="1:2">
      <c r="A6461" t="s">
        <v>6461</v>
      </c>
      <c r="B6461">
        <v>64</v>
      </c>
    </row>
    <row r="6462" spans="1:2">
      <c r="A6462" t="s">
        <v>6462</v>
      </c>
      <c r="B6462">
        <v>64</v>
      </c>
    </row>
    <row r="6463" spans="1:2">
      <c r="A6463" t="s">
        <v>6463</v>
      </c>
      <c r="B6463">
        <v>64</v>
      </c>
    </row>
    <row r="6464" spans="1:2">
      <c r="A6464" t="s">
        <v>6464</v>
      </c>
      <c r="B6464">
        <v>64</v>
      </c>
    </row>
    <row r="6465" spans="1:2">
      <c r="A6465" t="s">
        <v>6465</v>
      </c>
      <c r="B6465">
        <v>64</v>
      </c>
    </row>
    <row r="6466" spans="1:2">
      <c r="A6466" t="s">
        <v>6466</v>
      </c>
      <c r="B6466">
        <v>64</v>
      </c>
    </row>
    <row r="6467" spans="1:2">
      <c r="A6467" t="s">
        <v>6467</v>
      </c>
      <c r="B6467">
        <v>63</v>
      </c>
    </row>
    <row r="6468" spans="1:2">
      <c r="A6468" t="s">
        <v>6468</v>
      </c>
      <c r="B6468">
        <v>63</v>
      </c>
    </row>
    <row r="6469" spans="1:2">
      <c r="A6469" t="s">
        <v>6469</v>
      </c>
      <c r="B6469">
        <v>63</v>
      </c>
    </row>
    <row r="6470" spans="1:2">
      <c r="A6470" t="s">
        <v>6470</v>
      </c>
      <c r="B6470">
        <v>63</v>
      </c>
    </row>
    <row r="6471" spans="1:2">
      <c r="A6471" t="s">
        <v>6471</v>
      </c>
      <c r="B6471">
        <v>63</v>
      </c>
    </row>
    <row r="6472" spans="1:2">
      <c r="A6472" t="s">
        <v>6472</v>
      </c>
      <c r="B6472">
        <v>63</v>
      </c>
    </row>
    <row r="6473" spans="1:2">
      <c r="A6473" t="s">
        <v>6473</v>
      </c>
      <c r="B6473">
        <v>63</v>
      </c>
    </row>
    <row r="6474" spans="1:2">
      <c r="A6474" t="s">
        <v>6474</v>
      </c>
      <c r="B6474">
        <v>63</v>
      </c>
    </row>
    <row r="6475" spans="1:2">
      <c r="A6475" t="s">
        <v>6475</v>
      </c>
      <c r="B6475">
        <v>63</v>
      </c>
    </row>
    <row r="6476" spans="1:2">
      <c r="A6476" t="s">
        <v>6476</v>
      </c>
      <c r="B6476">
        <v>63</v>
      </c>
    </row>
    <row r="6477" spans="1:2">
      <c r="A6477" t="s">
        <v>6477</v>
      </c>
      <c r="B6477">
        <v>63</v>
      </c>
    </row>
    <row r="6478" spans="1:2">
      <c r="A6478" t="s">
        <v>6478</v>
      </c>
      <c r="B6478">
        <v>63</v>
      </c>
    </row>
    <row r="6479" spans="1:2">
      <c r="A6479" t="s">
        <v>6479</v>
      </c>
      <c r="B6479">
        <v>63</v>
      </c>
    </row>
    <row r="6480" spans="1:2">
      <c r="A6480" t="s">
        <v>6480</v>
      </c>
      <c r="B6480">
        <v>63</v>
      </c>
    </row>
    <row r="6481" spans="1:2">
      <c r="A6481" t="s">
        <v>6481</v>
      </c>
      <c r="B6481">
        <v>63</v>
      </c>
    </row>
    <row r="6482" spans="1:2">
      <c r="A6482" t="s">
        <v>6482</v>
      </c>
      <c r="B6482">
        <v>63</v>
      </c>
    </row>
    <row r="6483" spans="1:2">
      <c r="A6483" t="s">
        <v>6483</v>
      </c>
      <c r="B6483">
        <v>63</v>
      </c>
    </row>
    <row r="6484" spans="1:2">
      <c r="A6484" t="s">
        <v>6484</v>
      </c>
      <c r="B6484">
        <v>63</v>
      </c>
    </row>
    <row r="6485" spans="1:2">
      <c r="A6485" t="s">
        <v>6485</v>
      </c>
      <c r="B6485">
        <v>63</v>
      </c>
    </row>
    <row r="6486" spans="1:2">
      <c r="A6486" t="s">
        <v>6486</v>
      </c>
      <c r="B6486">
        <v>63</v>
      </c>
    </row>
    <row r="6487" spans="1:2">
      <c r="A6487" t="s">
        <v>6487</v>
      </c>
      <c r="B6487">
        <v>63</v>
      </c>
    </row>
    <row r="6488" spans="1:2">
      <c r="A6488" t="s">
        <v>6488</v>
      </c>
      <c r="B6488">
        <v>63</v>
      </c>
    </row>
    <row r="6489" spans="1:2">
      <c r="A6489" t="s">
        <v>6489</v>
      </c>
      <c r="B6489">
        <v>63</v>
      </c>
    </row>
    <row r="6490" spans="1:2">
      <c r="A6490" t="s">
        <v>6490</v>
      </c>
      <c r="B6490">
        <v>63</v>
      </c>
    </row>
    <row r="6491" spans="1:2">
      <c r="A6491" t="s">
        <v>6491</v>
      </c>
      <c r="B6491">
        <v>63</v>
      </c>
    </row>
    <row r="6492" spans="1:2">
      <c r="A6492" t="s">
        <v>6492</v>
      </c>
      <c r="B6492">
        <v>63</v>
      </c>
    </row>
    <row r="6493" spans="1:2">
      <c r="A6493" t="s">
        <v>6493</v>
      </c>
      <c r="B6493">
        <v>63</v>
      </c>
    </row>
    <row r="6494" spans="1:2">
      <c r="A6494" t="s">
        <v>6494</v>
      </c>
      <c r="B6494">
        <v>63</v>
      </c>
    </row>
    <row r="6495" spans="1:2">
      <c r="A6495" t="s">
        <v>6495</v>
      </c>
      <c r="B6495">
        <v>63</v>
      </c>
    </row>
    <row r="6496" spans="1:2">
      <c r="A6496" t="s">
        <v>6496</v>
      </c>
      <c r="B6496">
        <v>63</v>
      </c>
    </row>
    <row r="6497" spans="1:2">
      <c r="A6497" t="s">
        <v>6497</v>
      </c>
      <c r="B6497">
        <v>63</v>
      </c>
    </row>
    <row r="6498" spans="1:2">
      <c r="A6498" t="s">
        <v>6498</v>
      </c>
      <c r="B6498">
        <v>63</v>
      </c>
    </row>
    <row r="6499" spans="1:2">
      <c r="A6499" t="s">
        <v>6499</v>
      </c>
      <c r="B6499">
        <v>63</v>
      </c>
    </row>
    <row r="6500" spans="1:2">
      <c r="A6500" t="s">
        <v>6500</v>
      </c>
      <c r="B6500">
        <v>63</v>
      </c>
    </row>
    <row r="6501" spans="1:2">
      <c r="A6501" t="s">
        <v>6501</v>
      </c>
      <c r="B6501">
        <v>63</v>
      </c>
    </row>
    <row r="6502" spans="1:2">
      <c r="A6502" t="s">
        <v>6502</v>
      </c>
      <c r="B6502">
        <v>63</v>
      </c>
    </row>
    <row r="6503" spans="1:2">
      <c r="A6503" t="s">
        <v>6503</v>
      </c>
      <c r="B6503">
        <v>63</v>
      </c>
    </row>
    <row r="6504" spans="1:2">
      <c r="A6504" t="s">
        <v>6504</v>
      </c>
      <c r="B6504">
        <v>63</v>
      </c>
    </row>
    <row r="6505" spans="1:2">
      <c r="A6505" t="s">
        <v>6505</v>
      </c>
      <c r="B6505">
        <v>63</v>
      </c>
    </row>
    <row r="6506" spans="1:2">
      <c r="A6506" t="s">
        <v>6506</v>
      </c>
      <c r="B6506">
        <v>63</v>
      </c>
    </row>
    <row r="6507" spans="1:2">
      <c r="A6507" t="s">
        <v>6507</v>
      </c>
      <c r="B6507">
        <v>63</v>
      </c>
    </row>
    <row r="6508" spans="1:2">
      <c r="A6508" t="s">
        <v>6508</v>
      </c>
      <c r="B6508">
        <v>63</v>
      </c>
    </row>
    <row r="6509" spans="1:2">
      <c r="A6509" t="s">
        <v>6509</v>
      </c>
      <c r="B6509">
        <v>63</v>
      </c>
    </row>
    <row r="6510" spans="1:2">
      <c r="A6510" t="s">
        <v>6510</v>
      </c>
      <c r="B6510">
        <v>63</v>
      </c>
    </row>
    <row r="6511" spans="1:2">
      <c r="A6511" t="s">
        <v>6511</v>
      </c>
      <c r="B6511">
        <v>63</v>
      </c>
    </row>
    <row r="6512" spans="1:2">
      <c r="A6512" t="s">
        <v>6512</v>
      </c>
      <c r="B6512">
        <v>63</v>
      </c>
    </row>
    <row r="6513" spans="1:2">
      <c r="A6513" t="s">
        <v>6513</v>
      </c>
      <c r="B6513">
        <v>63</v>
      </c>
    </row>
    <row r="6514" spans="1:2">
      <c r="A6514" t="s">
        <v>6514</v>
      </c>
      <c r="B6514">
        <v>63</v>
      </c>
    </row>
    <row r="6515" spans="1:2">
      <c r="A6515" t="s">
        <v>6515</v>
      </c>
      <c r="B6515">
        <v>63</v>
      </c>
    </row>
    <row r="6516" spans="1:2">
      <c r="A6516" t="s">
        <v>6516</v>
      </c>
      <c r="B6516">
        <v>63</v>
      </c>
    </row>
    <row r="6517" spans="1:2">
      <c r="A6517" t="s">
        <v>6517</v>
      </c>
      <c r="B6517">
        <v>63</v>
      </c>
    </row>
    <row r="6518" spans="1:2">
      <c r="A6518" t="s">
        <v>6518</v>
      </c>
      <c r="B6518">
        <v>63</v>
      </c>
    </row>
    <row r="6519" spans="1:2">
      <c r="A6519" t="s">
        <v>6519</v>
      </c>
      <c r="B6519">
        <v>63</v>
      </c>
    </row>
    <row r="6520" spans="1:2">
      <c r="A6520" t="s">
        <v>6520</v>
      </c>
      <c r="B6520">
        <v>63</v>
      </c>
    </row>
    <row r="6521" spans="1:2">
      <c r="A6521" t="s">
        <v>6521</v>
      </c>
      <c r="B6521">
        <v>63</v>
      </c>
    </row>
    <row r="6522" spans="1:2">
      <c r="A6522" t="s">
        <v>6522</v>
      </c>
      <c r="B6522">
        <v>63</v>
      </c>
    </row>
    <row r="6523" spans="1:2">
      <c r="A6523" t="s">
        <v>6523</v>
      </c>
      <c r="B6523">
        <v>63</v>
      </c>
    </row>
    <row r="6524" spans="1:2">
      <c r="A6524" t="s">
        <v>6524</v>
      </c>
      <c r="B6524">
        <v>63</v>
      </c>
    </row>
    <row r="6525" spans="1:2">
      <c r="A6525" t="s">
        <v>6525</v>
      </c>
      <c r="B6525">
        <v>63</v>
      </c>
    </row>
    <row r="6526" spans="1:2">
      <c r="A6526" t="s">
        <v>6526</v>
      </c>
      <c r="B6526">
        <v>63</v>
      </c>
    </row>
    <row r="6527" spans="1:2">
      <c r="A6527" t="s">
        <v>6527</v>
      </c>
      <c r="B6527">
        <v>63</v>
      </c>
    </row>
    <row r="6528" spans="1:2">
      <c r="A6528" t="s">
        <v>6528</v>
      </c>
      <c r="B6528">
        <v>62</v>
      </c>
    </row>
    <row r="6529" spans="1:2">
      <c r="A6529" t="s">
        <v>6529</v>
      </c>
      <c r="B6529">
        <v>62</v>
      </c>
    </row>
    <row r="6530" spans="1:2">
      <c r="A6530" t="s">
        <v>6530</v>
      </c>
      <c r="B6530">
        <v>62</v>
      </c>
    </row>
    <row r="6531" spans="1:2">
      <c r="A6531" t="s">
        <v>6531</v>
      </c>
      <c r="B6531">
        <v>62</v>
      </c>
    </row>
    <row r="6532" spans="1:2">
      <c r="A6532" t="s">
        <v>6532</v>
      </c>
      <c r="B6532">
        <v>62</v>
      </c>
    </row>
    <row r="6533" spans="1:2">
      <c r="A6533" t="s">
        <v>6533</v>
      </c>
      <c r="B6533">
        <v>62</v>
      </c>
    </row>
    <row r="6534" spans="1:2">
      <c r="A6534" t="s">
        <v>6534</v>
      </c>
      <c r="B6534">
        <v>62</v>
      </c>
    </row>
    <row r="6535" spans="1:2">
      <c r="A6535" t="s">
        <v>6535</v>
      </c>
      <c r="B6535">
        <v>62</v>
      </c>
    </row>
    <row r="6536" spans="1:2">
      <c r="A6536" t="s">
        <v>6536</v>
      </c>
      <c r="B6536">
        <v>62</v>
      </c>
    </row>
    <row r="6537" spans="1:2">
      <c r="A6537" t="s">
        <v>6537</v>
      </c>
      <c r="B6537">
        <v>62</v>
      </c>
    </row>
    <row r="6538" spans="1:2">
      <c r="A6538" t="s">
        <v>6538</v>
      </c>
      <c r="B6538">
        <v>62</v>
      </c>
    </row>
    <row r="6539" spans="1:2">
      <c r="A6539" t="s">
        <v>6539</v>
      </c>
      <c r="B6539">
        <v>62</v>
      </c>
    </row>
    <row r="6540" spans="1:2">
      <c r="A6540" t="s">
        <v>6540</v>
      </c>
      <c r="B6540">
        <v>62</v>
      </c>
    </row>
    <row r="6541" spans="1:2">
      <c r="A6541" t="s">
        <v>6541</v>
      </c>
      <c r="B6541">
        <v>62</v>
      </c>
    </row>
    <row r="6542" spans="1:2">
      <c r="A6542" t="s">
        <v>6542</v>
      </c>
      <c r="B6542">
        <v>62</v>
      </c>
    </row>
    <row r="6543" spans="1:2">
      <c r="A6543" t="s">
        <v>6543</v>
      </c>
      <c r="B6543">
        <v>62</v>
      </c>
    </row>
    <row r="6544" spans="1:2">
      <c r="A6544" t="s">
        <v>6544</v>
      </c>
      <c r="B6544">
        <v>62</v>
      </c>
    </row>
    <row r="6545" spans="1:2">
      <c r="A6545" t="s">
        <v>6545</v>
      </c>
      <c r="B6545">
        <v>62</v>
      </c>
    </row>
    <row r="6546" spans="1:2">
      <c r="A6546" t="s">
        <v>6546</v>
      </c>
      <c r="B6546">
        <v>62</v>
      </c>
    </row>
    <row r="6547" spans="1:2">
      <c r="A6547" t="s">
        <v>6547</v>
      </c>
      <c r="B6547">
        <v>62</v>
      </c>
    </row>
    <row r="6548" spans="1:2">
      <c r="A6548" t="s">
        <v>6548</v>
      </c>
      <c r="B6548">
        <v>62</v>
      </c>
    </row>
    <row r="6549" spans="1:2">
      <c r="A6549" t="s">
        <v>6549</v>
      </c>
      <c r="B6549">
        <v>62</v>
      </c>
    </row>
    <row r="6550" spans="1:2">
      <c r="A6550" t="s">
        <v>6550</v>
      </c>
      <c r="B6550">
        <v>62</v>
      </c>
    </row>
    <row r="6551" spans="1:2">
      <c r="A6551" t="s">
        <v>6551</v>
      </c>
      <c r="B6551">
        <v>62</v>
      </c>
    </row>
    <row r="6552" spans="1:2">
      <c r="A6552" t="s">
        <v>6552</v>
      </c>
      <c r="B6552">
        <v>62</v>
      </c>
    </row>
    <row r="6553" spans="1:2">
      <c r="A6553" t="s">
        <v>6553</v>
      </c>
      <c r="B6553">
        <v>62</v>
      </c>
    </row>
    <row r="6554" spans="1:2">
      <c r="A6554" t="s">
        <v>6554</v>
      </c>
      <c r="B6554">
        <v>62</v>
      </c>
    </row>
    <row r="6555" spans="1:2">
      <c r="A6555" t="s">
        <v>6555</v>
      </c>
      <c r="B6555">
        <v>62</v>
      </c>
    </row>
    <row r="6556" spans="1:2">
      <c r="A6556" t="s">
        <v>6556</v>
      </c>
      <c r="B6556">
        <v>62</v>
      </c>
    </row>
    <row r="6557" spans="1:2">
      <c r="A6557" t="s">
        <v>6557</v>
      </c>
      <c r="B6557">
        <v>62</v>
      </c>
    </row>
    <row r="6558" spans="1:2">
      <c r="A6558" t="s">
        <v>6558</v>
      </c>
      <c r="B6558">
        <v>62</v>
      </c>
    </row>
    <row r="6559" spans="1:2">
      <c r="A6559" t="s">
        <v>6559</v>
      </c>
      <c r="B6559">
        <v>62</v>
      </c>
    </row>
    <row r="6560" spans="1:2">
      <c r="A6560" t="s">
        <v>6560</v>
      </c>
      <c r="B6560">
        <v>62</v>
      </c>
    </row>
    <row r="6561" spans="1:2">
      <c r="A6561" t="s">
        <v>6561</v>
      </c>
      <c r="B6561">
        <v>62</v>
      </c>
    </row>
    <row r="6562" spans="1:2">
      <c r="A6562" t="s">
        <v>6562</v>
      </c>
      <c r="B6562">
        <v>62</v>
      </c>
    </row>
    <row r="6563" spans="1:2">
      <c r="A6563" t="s">
        <v>6563</v>
      </c>
      <c r="B6563">
        <v>62</v>
      </c>
    </row>
    <row r="6564" spans="1:2">
      <c r="A6564" t="s">
        <v>6564</v>
      </c>
      <c r="B6564">
        <v>62</v>
      </c>
    </row>
    <row r="6565" spans="1:2">
      <c r="A6565" t="s">
        <v>6565</v>
      </c>
      <c r="B6565">
        <v>62</v>
      </c>
    </row>
    <row r="6566" spans="1:2">
      <c r="A6566" t="s">
        <v>6566</v>
      </c>
      <c r="B6566">
        <v>62</v>
      </c>
    </row>
    <row r="6567" spans="1:2">
      <c r="A6567" t="s">
        <v>6567</v>
      </c>
      <c r="B6567">
        <v>62</v>
      </c>
    </row>
    <row r="6568" spans="1:2">
      <c r="A6568" t="s">
        <v>6568</v>
      </c>
      <c r="B6568">
        <v>62</v>
      </c>
    </row>
    <row r="6569" spans="1:2">
      <c r="A6569" t="s">
        <v>6569</v>
      </c>
      <c r="B6569">
        <v>62</v>
      </c>
    </row>
    <row r="6570" spans="1:2">
      <c r="A6570" t="s">
        <v>6570</v>
      </c>
      <c r="B6570">
        <v>62</v>
      </c>
    </row>
    <row r="6571" spans="1:2">
      <c r="A6571" t="s">
        <v>6571</v>
      </c>
      <c r="B6571">
        <v>62</v>
      </c>
    </row>
    <row r="6572" spans="1:2">
      <c r="A6572" t="s">
        <v>6572</v>
      </c>
      <c r="B6572">
        <v>62</v>
      </c>
    </row>
    <row r="6573" spans="1:2">
      <c r="A6573" t="s">
        <v>6573</v>
      </c>
      <c r="B6573">
        <v>62</v>
      </c>
    </row>
    <row r="6574" spans="1:2">
      <c r="A6574" t="s">
        <v>6574</v>
      </c>
      <c r="B6574">
        <v>62</v>
      </c>
    </row>
    <row r="6575" spans="1:2">
      <c r="A6575" t="s">
        <v>6575</v>
      </c>
      <c r="B6575">
        <v>62</v>
      </c>
    </row>
    <row r="6576" spans="1:2">
      <c r="A6576" t="s">
        <v>6576</v>
      </c>
      <c r="B6576">
        <v>62</v>
      </c>
    </row>
    <row r="6577" spans="1:2">
      <c r="A6577" t="s">
        <v>6577</v>
      </c>
      <c r="B6577">
        <v>62</v>
      </c>
    </row>
    <row r="6578" spans="1:2">
      <c r="A6578" t="s">
        <v>6578</v>
      </c>
      <c r="B6578">
        <v>62</v>
      </c>
    </row>
    <row r="6579" spans="1:2">
      <c r="A6579" t="s">
        <v>6579</v>
      </c>
      <c r="B6579">
        <v>62</v>
      </c>
    </row>
    <row r="6580" spans="1:2">
      <c r="A6580" t="s">
        <v>6580</v>
      </c>
      <c r="B6580">
        <v>62</v>
      </c>
    </row>
    <row r="6581" spans="1:2">
      <c r="A6581" t="s">
        <v>6581</v>
      </c>
      <c r="B6581">
        <v>62</v>
      </c>
    </row>
    <row r="6582" spans="1:2">
      <c r="A6582" t="s">
        <v>6582</v>
      </c>
      <c r="B6582">
        <v>62</v>
      </c>
    </row>
    <row r="6583" spans="1:2">
      <c r="A6583" t="s">
        <v>6583</v>
      </c>
      <c r="B6583">
        <v>62</v>
      </c>
    </row>
    <row r="6584" spans="1:2">
      <c r="A6584" t="s">
        <v>6584</v>
      </c>
      <c r="B6584">
        <v>62</v>
      </c>
    </row>
    <row r="6585" spans="1:2">
      <c r="A6585" t="s">
        <v>6585</v>
      </c>
      <c r="B6585">
        <v>62</v>
      </c>
    </row>
    <row r="6586" spans="1:2">
      <c r="A6586" t="s">
        <v>6586</v>
      </c>
      <c r="B6586">
        <v>62</v>
      </c>
    </row>
    <row r="6587" spans="1:2">
      <c r="A6587" t="s">
        <v>6587</v>
      </c>
      <c r="B6587">
        <v>61</v>
      </c>
    </row>
    <row r="6588" spans="1:2">
      <c r="A6588" t="s">
        <v>6588</v>
      </c>
      <c r="B6588">
        <v>61</v>
      </c>
    </row>
    <row r="6589" spans="1:2">
      <c r="A6589" t="s">
        <v>6589</v>
      </c>
      <c r="B6589">
        <v>61</v>
      </c>
    </row>
    <row r="6590" spans="1:2">
      <c r="A6590" t="s">
        <v>6590</v>
      </c>
      <c r="B6590">
        <v>61</v>
      </c>
    </row>
    <row r="6591" spans="1:2">
      <c r="A6591" t="s">
        <v>6591</v>
      </c>
      <c r="B6591">
        <v>61</v>
      </c>
    </row>
    <row r="6592" spans="1:2">
      <c r="A6592" t="s">
        <v>6592</v>
      </c>
      <c r="B6592">
        <v>61</v>
      </c>
    </row>
    <row r="6593" spans="1:2">
      <c r="A6593" t="s">
        <v>6593</v>
      </c>
      <c r="B6593">
        <v>61</v>
      </c>
    </row>
    <row r="6594" spans="1:2">
      <c r="A6594" t="s">
        <v>6594</v>
      </c>
      <c r="B6594">
        <v>61</v>
      </c>
    </row>
    <row r="6595" spans="1:2">
      <c r="A6595" t="s">
        <v>6595</v>
      </c>
      <c r="B6595">
        <v>61</v>
      </c>
    </row>
    <row r="6596" spans="1:2">
      <c r="A6596" t="s">
        <v>6596</v>
      </c>
      <c r="B6596">
        <v>61</v>
      </c>
    </row>
    <row r="6597" spans="1:2">
      <c r="A6597" t="s">
        <v>6597</v>
      </c>
      <c r="B6597">
        <v>61</v>
      </c>
    </row>
    <row r="6598" spans="1:2">
      <c r="A6598" t="s">
        <v>6598</v>
      </c>
      <c r="B6598">
        <v>61</v>
      </c>
    </row>
    <row r="6599" spans="1:2">
      <c r="A6599" t="s">
        <v>6599</v>
      </c>
      <c r="B6599">
        <v>61</v>
      </c>
    </row>
    <row r="6600" spans="1:2">
      <c r="A6600" t="s">
        <v>6600</v>
      </c>
      <c r="B6600">
        <v>61</v>
      </c>
    </row>
    <row r="6601" spans="1:2">
      <c r="A6601" t="s">
        <v>6601</v>
      </c>
      <c r="B6601">
        <v>61</v>
      </c>
    </row>
    <row r="6602" spans="1:2">
      <c r="A6602" t="s">
        <v>6602</v>
      </c>
      <c r="B6602">
        <v>61</v>
      </c>
    </row>
    <row r="6603" spans="1:2">
      <c r="A6603" t="s">
        <v>6603</v>
      </c>
      <c r="B6603">
        <v>61</v>
      </c>
    </row>
    <row r="6604" spans="1:2">
      <c r="A6604" t="s">
        <v>6604</v>
      </c>
      <c r="B6604">
        <v>61</v>
      </c>
    </row>
    <row r="6605" spans="1:2">
      <c r="A6605" t="s">
        <v>6605</v>
      </c>
      <c r="B6605">
        <v>61</v>
      </c>
    </row>
    <row r="6606" spans="1:2">
      <c r="A6606" t="s">
        <v>6606</v>
      </c>
      <c r="B6606">
        <v>61</v>
      </c>
    </row>
    <row r="6607" spans="1:2">
      <c r="A6607" t="s">
        <v>6607</v>
      </c>
      <c r="B6607">
        <v>61</v>
      </c>
    </row>
    <row r="6608" spans="1:2">
      <c r="A6608" t="s">
        <v>6608</v>
      </c>
      <c r="B6608">
        <v>61</v>
      </c>
    </row>
    <row r="6609" spans="1:2">
      <c r="A6609" t="s">
        <v>6609</v>
      </c>
      <c r="B6609">
        <v>61</v>
      </c>
    </row>
    <row r="6610" spans="1:2">
      <c r="A6610" t="s">
        <v>6610</v>
      </c>
      <c r="B6610">
        <v>61</v>
      </c>
    </row>
    <row r="6611" spans="1:2">
      <c r="A6611" t="s">
        <v>6611</v>
      </c>
      <c r="B6611">
        <v>61</v>
      </c>
    </row>
    <row r="6612" spans="1:2">
      <c r="A6612" t="s">
        <v>6612</v>
      </c>
      <c r="B6612">
        <v>61</v>
      </c>
    </row>
    <row r="6613" spans="1:2">
      <c r="A6613" t="s">
        <v>6613</v>
      </c>
      <c r="B6613">
        <v>61</v>
      </c>
    </row>
    <row r="6614" spans="1:2">
      <c r="A6614" t="s">
        <v>6614</v>
      </c>
      <c r="B6614">
        <v>61</v>
      </c>
    </row>
    <row r="6615" spans="1:2">
      <c r="A6615" t="s">
        <v>6615</v>
      </c>
      <c r="B6615">
        <v>61</v>
      </c>
    </row>
    <row r="6616" spans="1:2">
      <c r="A6616" t="s">
        <v>6616</v>
      </c>
      <c r="B6616">
        <v>61</v>
      </c>
    </row>
    <row r="6617" spans="1:2">
      <c r="A6617" t="s">
        <v>6617</v>
      </c>
      <c r="B6617">
        <v>61</v>
      </c>
    </row>
    <row r="6618" spans="1:2">
      <c r="A6618" t="s">
        <v>6618</v>
      </c>
      <c r="B6618">
        <v>61</v>
      </c>
    </row>
    <row r="6619" spans="1:2">
      <c r="A6619" t="s">
        <v>6619</v>
      </c>
      <c r="B6619">
        <v>61</v>
      </c>
    </row>
    <row r="6620" spans="1:2">
      <c r="A6620" t="s">
        <v>6620</v>
      </c>
      <c r="B6620">
        <v>61</v>
      </c>
    </row>
    <row r="6621" spans="1:2">
      <c r="A6621" t="s">
        <v>6621</v>
      </c>
      <c r="B6621">
        <v>61</v>
      </c>
    </row>
    <row r="6622" spans="1:2">
      <c r="A6622" t="s">
        <v>6622</v>
      </c>
      <c r="B6622">
        <v>61</v>
      </c>
    </row>
    <row r="6623" spans="1:2">
      <c r="A6623" t="s">
        <v>6623</v>
      </c>
      <c r="B6623">
        <v>61</v>
      </c>
    </row>
    <row r="6624" spans="1:2">
      <c r="A6624" t="s">
        <v>6624</v>
      </c>
      <c r="B6624">
        <v>61</v>
      </c>
    </row>
    <row r="6625" spans="1:2">
      <c r="A6625" t="s">
        <v>6625</v>
      </c>
      <c r="B6625">
        <v>61</v>
      </c>
    </row>
    <row r="6626" spans="1:2">
      <c r="A6626" t="s">
        <v>6626</v>
      </c>
      <c r="B6626">
        <v>61</v>
      </c>
    </row>
    <row r="6627" spans="1:2">
      <c r="A6627" t="s">
        <v>6627</v>
      </c>
      <c r="B6627">
        <v>61</v>
      </c>
    </row>
    <row r="6628" spans="1:2">
      <c r="A6628" t="s">
        <v>6628</v>
      </c>
      <c r="B6628">
        <v>61</v>
      </c>
    </row>
    <row r="6629" spans="1:2">
      <c r="A6629" t="s">
        <v>6629</v>
      </c>
      <c r="B6629">
        <v>61</v>
      </c>
    </row>
    <row r="6630" spans="1:2">
      <c r="A6630" t="s">
        <v>6630</v>
      </c>
      <c r="B6630">
        <v>61</v>
      </c>
    </row>
    <row r="6631" spans="1:2">
      <c r="A6631" t="s">
        <v>6631</v>
      </c>
      <c r="B6631">
        <v>61</v>
      </c>
    </row>
    <row r="6632" spans="1:2">
      <c r="A6632" t="s">
        <v>6632</v>
      </c>
      <c r="B6632">
        <v>61</v>
      </c>
    </row>
    <row r="6633" spans="1:2">
      <c r="A6633" t="s">
        <v>6633</v>
      </c>
      <c r="B6633">
        <v>61</v>
      </c>
    </row>
    <row r="6634" spans="1:2">
      <c r="A6634" t="s">
        <v>6634</v>
      </c>
      <c r="B6634">
        <v>61</v>
      </c>
    </row>
    <row r="6635" spans="1:2">
      <c r="A6635" t="s">
        <v>6635</v>
      </c>
      <c r="B6635">
        <v>61</v>
      </c>
    </row>
    <row r="6636" spans="1:2">
      <c r="A6636" t="s">
        <v>6636</v>
      </c>
      <c r="B6636">
        <v>61</v>
      </c>
    </row>
    <row r="6637" spans="1:2">
      <c r="A6637" t="s">
        <v>6637</v>
      </c>
      <c r="B6637">
        <v>61</v>
      </c>
    </row>
    <row r="6638" spans="1:2">
      <c r="A6638" t="s">
        <v>6638</v>
      </c>
      <c r="B6638">
        <v>61</v>
      </c>
    </row>
    <row r="6639" spans="1:2">
      <c r="A6639" t="s">
        <v>6639</v>
      </c>
      <c r="B6639">
        <v>61</v>
      </c>
    </row>
    <row r="6640" spans="1:2">
      <c r="A6640" t="s">
        <v>6640</v>
      </c>
      <c r="B6640">
        <v>61</v>
      </c>
    </row>
    <row r="6641" spans="1:2">
      <c r="A6641" t="s">
        <v>6641</v>
      </c>
      <c r="B6641">
        <v>61</v>
      </c>
    </row>
    <row r="6642" spans="1:2">
      <c r="A6642" t="s">
        <v>6642</v>
      </c>
      <c r="B6642">
        <v>61</v>
      </c>
    </row>
    <row r="6643" spans="1:2">
      <c r="A6643" t="s">
        <v>6643</v>
      </c>
      <c r="B6643">
        <v>61</v>
      </c>
    </row>
    <row r="6644" spans="1:2">
      <c r="A6644" t="s">
        <v>6644</v>
      </c>
      <c r="B6644">
        <v>61</v>
      </c>
    </row>
    <row r="6645" spans="1:2">
      <c r="A6645" t="s">
        <v>6645</v>
      </c>
      <c r="B6645">
        <v>61</v>
      </c>
    </row>
    <row r="6646" spans="1:2">
      <c r="A6646" t="s">
        <v>6646</v>
      </c>
      <c r="B6646">
        <v>61</v>
      </c>
    </row>
    <row r="6647" spans="1:2">
      <c r="A6647" t="s">
        <v>6647</v>
      </c>
      <c r="B6647">
        <v>61</v>
      </c>
    </row>
    <row r="6648" spans="1:2">
      <c r="A6648" t="s">
        <v>6648</v>
      </c>
      <c r="B6648">
        <v>61</v>
      </c>
    </row>
    <row r="6649" spans="1:2">
      <c r="A6649" t="s">
        <v>6649</v>
      </c>
      <c r="B6649">
        <v>61</v>
      </c>
    </row>
    <row r="6650" spans="1:2">
      <c r="A6650" t="s">
        <v>6650</v>
      </c>
      <c r="B6650">
        <v>61</v>
      </c>
    </row>
    <row r="6651" spans="1:2">
      <c r="A6651" t="s">
        <v>6651</v>
      </c>
      <c r="B6651">
        <v>61</v>
      </c>
    </row>
    <row r="6652" spans="1:2">
      <c r="A6652" t="s">
        <v>6652</v>
      </c>
      <c r="B6652">
        <v>61</v>
      </c>
    </row>
    <row r="6653" spans="1:2">
      <c r="A6653" t="s">
        <v>6653</v>
      </c>
      <c r="B6653">
        <v>60</v>
      </c>
    </row>
    <row r="6654" spans="1:2">
      <c r="A6654" t="s">
        <v>6654</v>
      </c>
      <c r="B6654">
        <v>60</v>
      </c>
    </row>
    <row r="6655" spans="1:2">
      <c r="A6655" t="s">
        <v>6655</v>
      </c>
      <c r="B6655">
        <v>60</v>
      </c>
    </row>
    <row r="6656" spans="1:2">
      <c r="A6656" t="s">
        <v>6656</v>
      </c>
      <c r="B6656">
        <v>60</v>
      </c>
    </row>
    <row r="6657" spans="1:2">
      <c r="A6657" t="s">
        <v>6657</v>
      </c>
      <c r="B6657">
        <v>60</v>
      </c>
    </row>
    <row r="6658" spans="1:2">
      <c r="A6658" t="s">
        <v>6658</v>
      </c>
      <c r="B6658">
        <v>60</v>
      </c>
    </row>
    <row r="6659" spans="1:2">
      <c r="A6659" t="s">
        <v>6659</v>
      </c>
      <c r="B6659">
        <v>60</v>
      </c>
    </row>
    <row r="6660" spans="1:2">
      <c r="A6660" t="s">
        <v>6660</v>
      </c>
      <c r="B6660">
        <v>60</v>
      </c>
    </row>
    <row r="6661" spans="1:2">
      <c r="A6661" t="s">
        <v>6661</v>
      </c>
      <c r="B6661">
        <v>60</v>
      </c>
    </row>
    <row r="6662" spans="1:2">
      <c r="A6662" t="s">
        <v>6662</v>
      </c>
      <c r="B6662">
        <v>60</v>
      </c>
    </row>
    <row r="6663" spans="1:2">
      <c r="A6663" t="s">
        <v>6663</v>
      </c>
      <c r="B6663">
        <v>60</v>
      </c>
    </row>
    <row r="6664" spans="1:2">
      <c r="A6664" t="s">
        <v>6664</v>
      </c>
      <c r="B6664">
        <v>60</v>
      </c>
    </row>
    <row r="6665" spans="1:2">
      <c r="A6665" t="s">
        <v>6665</v>
      </c>
      <c r="B6665">
        <v>60</v>
      </c>
    </row>
    <row r="6666" spans="1:2">
      <c r="A6666" t="s">
        <v>6666</v>
      </c>
      <c r="B6666">
        <v>60</v>
      </c>
    </row>
    <row r="6667" spans="1:2">
      <c r="A6667" t="s">
        <v>6667</v>
      </c>
      <c r="B6667">
        <v>60</v>
      </c>
    </row>
    <row r="6668" spans="1:2">
      <c r="A6668" t="s">
        <v>6668</v>
      </c>
      <c r="B6668">
        <v>60</v>
      </c>
    </row>
    <row r="6669" spans="1:2">
      <c r="A6669" t="s">
        <v>6669</v>
      </c>
      <c r="B6669">
        <v>60</v>
      </c>
    </row>
    <row r="6670" spans="1:2">
      <c r="A6670" t="s">
        <v>6670</v>
      </c>
      <c r="B6670">
        <v>60</v>
      </c>
    </row>
    <row r="6671" spans="1:2">
      <c r="A6671" t="s">
        <v>6671</v>
      </c>
      <c r="B6671">
        <v>60</v>
      </c>
    </row>
    <row r="6672" spans="1:2">
      <c r="A6672" t="s">
        <v>6672</v>
      </c>
      <c r="B6672">
        <v>60</v>
      </c>
    </row>
    <row r="6673" spans="1:2">
      <c r="A6673" t="s">
        <v>6673</v>
      </c>
      <c r="B6673">
        <v>60</v>
      </c>
    </row>
    <row r="6674" spans="1:2">
      <c r="A6674" t="s">
        <v>6674</v>
      </c>
      <c r="B6674">
        <v>60</v>
      </c>
    </row>
    <row r="6675" spans="1:2">
      <c r="A6675" t="s">
        <v>6675</v>
      </c>
      <c r="B6675">
        <v>60</v>
      </c>
    </row>
    <row r="6676" spans="1:2">
      <c r="A6676" t="s">
        <v>6676</v>
      </c>
      <c r="B6676">
        <v>60</v>
      </c>
    </row>
    <row r="6677" spans="1:2">
      <c r="A6677" t="s">
        <v>6677</v>
      </c>
      <c r="B6677">
        <v>60</v>
      </c>
    </row>
    <row r="6678" spans="1:2">
      <c r="A6678" t="s">
        <v>6678</v>
      </c>
      <c r="B6678">
        <v>60</v>
      </c>
    </row>
    <row r="6679" spans="1:2">
      <c r="A6679" t="s">
        <v>6679</v>
      </c>
      <c r="B6679">
        <v>60</v>
      </c>
    </row>
    <row r="6680" spans="1:2">
      <c r="A6680" t="s">
        <v>6680</v>
      </c>
      <c r="B6680">
        <v>60</v>
      </c>
    </row>
    <row r="6681" spans="1:2">
      <c r="A6681" t="s">
        <v>6681</v>
      </c>
      <c r="B6681">
        <v>60</v>
      </c>
    </row>
    <row r="6682" spans="1:2">
      <c r="A6682" t="s">
        <v>6682</v>
      </c>
      <c r="B6682">
        <v>60</v>
      </c>
    </row>
    <row r="6683" spans="1:2">
      <c r="A6683" t="s">
        <v>6683</v>
      </c>
      <c r="B6683">
        <v>60</v>
      </c>
    </row>
    <row r="6684" spans="1:2">
      <c r="A6684" t="s">
        <v>6684</v>
      </c>
      <c r="B6684">
        <v>60</v>
      </c>
    </row>
    <row r="6685" spans="1:2">
      <c r="A6685" t="s">
        <v>6685</v>
      </c>
      <c r="B6685">
        <v>60</v>
      </c>
    </row>
    <row r="6686" spans="1:2">
      <c r="A6686" t="s">
        <v>6686</v>
      </c>
      <c r="B6686">
        <v>60</v>
      </c>
    </row>
    <row r="6687" spans="1:2">
      <c r="A6687" t="s">
        <v>6687</v>
      </c>
      <c r="B6687">
        <v>60</v>
      </c>
    </row>
    <row r="6688" spans="1:2">
      <c r="A6688" t="s">
        <v>6688</v>
      </c>
      <c r="B6688">
        <v>60</v>
      </c>
    </row>
    <row r="6689" spans="1:2">
      <c r="A6689" t="s">
        <v>6689</v>
      </c>
      <c r="B6689">
        <v>60</v>
      </c>
    </row>
    <row r="6690" spans="1:2">
      <c r="A6690" t="s">
        <v>6690</v>
      </c>
      <c r="B6690">
        <v>60</v>
      </c>
    </row>
    <row r="6691" spans="1:2">
      <c r="A6691" t="s">
        <v>6691</v>
      </c>
      <c r="B6691">
        <v>60</v>
      </c>
    </row>
    <row r="6692" spans="1:2">
      <c r="A6692" t="s">
        <v>6692</v>
      </c>
      <c r="B6692">
        <v>60</v>
      </c>
    </row>
    <row r="6693" spans="1:2">
      <c r="A6693" t="s">
        <v>6693</v>
      </c>
      <c r="B6693">
        <v>60</v>
      </c>
    </row>
    <row r="6694" spans="1:2">
      <c r="A6694" t="s">
        <v>6694</v>
      </c>
      <c r="B6694">
        <v>60</v>
      </c>
    </row>
    <row r="6695" spans="1:2">
      <c r="A6695" t="s">
        <v>6695</v>
      </c>
      <c r="B6695">
        <v>60</v>
      </c>
    </row>
    <row r="6696" spans="1:2">
      <c r="A6696" t="s">
        <v>6696</v>
      </c>
      <c r="B6696">
        <v>60</v>
      </c>
    </row>
    <row r="6697" spans="1:2">
      <c r="A6697" t="s">
        <v>6697</v>
      </c>
      <c r="B6697">
        <v>60</v>
      </c>
    </row>
    <row r="6698" spans="1:2">
      <c r="A6698" t="s">
        <v>6698</v>
      </c>
      <c r="B6698">
        <v>60</v>
      </c>
    </row>
    <row r="6699" spans="1:2">
      <c r="A6699" t="s">
        <v>6699</v>
      </c>
      <c r="B6699">
        <v>60</v>
      </c>
    </row>
    <row r="6700" spans="1:2">
      <c r="A6700" t="s">
        <v>6700</v>
      </c>
      <c r="B6700">
        <v>60</v>
      </c>
    </row>
    <row r="6701" spans="1:2">
      <c r="A6701" t="s">
        <v>6701</v>
      </c>
      <c r="B6701">
        <v>60</v>
      </c>
    </row>
    <row r="6702" spans="1:2">
      <c r="A6702" t="s">
        <v>6702</v>
      </c>
      <c r="B6702">
        <v>60</v>
      </c>
    </row>
    <row r="6703" spans="1:2">
      <c r="A6703" t="s">
        <v>6703</v>
      </c>
      <c r="B6703">
        <v>60</v>
      </c>
    </row>
    <row r="6704" spans="1:2">
      <c r="A6704" t="s">
        <v>6704</v>
      </c>
      <c r="B6704">
        <v>60</v>
      </c>
    </row>
    <row r="6705" spans="1:2">
      <c r="A6705" t="s">
        <v>6705</v>
      </c>
      <c r="B6705">
        <v>60</v>
      </c>
    </row>
    <row r="6706" spans="1:2">
      <c r="A6706" t="s">
        <v>6706</v>
      </c>
      <c r="B6706">
        <v>60</v>
      </c>
    </row>
    <row r="6707" spans="1:2">
      <c r="A6707" t="s">
        <v>6707</v>
      </c>
      <c r="B6707">
        <v>60</v>
      </c>
    </row>
    <row r="6708" spans="1:2">
      <c r="A6708" t="s">
        <v>6708</v>
      </c>
      <c r="B6708">
        <v>60</v>
      </c>
    </row>
    <row r="6709" spans="1:2">
      <c r="A6709" t="s">
        <v>6709</v>
      </c>
      <c r="B6709">
        <v>60</v>
      </c>
    </row>
    <row r="6710" spans="1:2">
      <c r="A6710" t="s">
        <v>6710</v>
      </c>
      <c r="B6710">
        <v>60</v>
      </c>
    </row>
    <row r="6711" spans="1:2">
      <c r="A6711" t="s">
        <v>6711</v>
      </c>
      <c r="B6711">
        <v>60</v>
      </c>
    </row>
    <row r="6712" spans="1:2">
      <c r="A6712" t="s">
        <v>6712</v>
      </c>
      <c r="B6712">
        <v>60</v>
      </c>
    </row>
    <row r="6713" spans="1:2">
      <c r="A6713" t="s">
        <v>6713</v>
      </c>
      <c r="B6713">
        <v>60</v>
      </c>
    </row>
    <row r="6714" spans="1:2">
      <c r="A6714" t="s">
        <v>6714</v>
      </c>
      <c r="B6714">
        <v>60</v>
      </c>
    </row>
    <row r="6715" spans="1:2">
      <c r="A6715" t="s">
        <v>6715</v>
      </c>
      <c r="B6715">
        <v>60</v>
      </c>
    </row>
    <row r="6716" spans="1:2">
      <c r="A6716" t="s">
        <v>6716</v>
      </c>
      <c r="B6716">
        <v>60</v>
      </c>
    </row>
    <row r="6717" spans="1:2">
      <c r="A6717" t="s">
        <v>6717</v>
      </c>
      <c r="B6717">
        <v>60</v>
      </c>
    </row>
    <row r="6718" spans="1:2">
      <c r="A6718" t="s">
        <v>6718</v>
      </c>
      <c r="B6718">
        <v>60</v>
      </c>
    </row>
    <row r="6719" spans="1:2">
      <c r="A6719" t="s">
        <v>6719</v>
      </c>
      <c r="B6719">
        <v>60</v>
      </c>
    </row>
    <row r="6720" spans="1:2">
      <c r="A6720" t="s">
        <v>6720</v>
      </c>
      <c r="B6720">
        <v>60</v>
      </c>
    </row>
    <row r="6721" spans="1:2">
      <c r="A6721" t="s">
        <v>6721</v>
      </c>
      <c r="B6721">
        <v>60</v>
      </c>
    </row>
    <row r="6722" spans="1:2">
      <c r="A6722" t="s">
        <v>6722</v>
      </c>
      <c r="B6722">
        <v>60</v>
      </c>
    </row>
    <row r="6723" spans="1:2">
      <c r="A6723" t="s">
        <v>6723</v>
      </c>
      <c r="B6723">
        <v>60</v>
      </c>
    </row>
    <row r="6724" spans="1:2">
      <c r="A6724" t="s">
        <v>6724</v>
      </c>
      <c r="B6724">
        <v>60</v>
      </c>
    </row>
    <row r="6725" spans="1:2">
      <c r="A6725" t="s">
        <v>6725</v>
      </c>
      <c r="B6725">
        <v>59</v>
      </c>
    </row>
    <row r="6726" spans="1:2">
      <c r="A6726" t="s">
        <v>6726</v>
      </c>
      <c r="B6726">
        <v>59</v>
      </c>
    </row>
    <row r="6727" spans="1:2">
      <c r="A6727" t="s">
        <v>6727</v>
      </c>
      <c r="B6727">
        <v>59</v>
      </c>
    </row>
    <row r="6728" spans="1:2">
      <c r="A6728" t="s">
        <v>6728</v>
      </c>
      <c r="B6728">
        <v>59</v>
      </c>
    </row>
    <row r="6729" spans="1:2">
      <c r="A6729" t="s">
        <v>6729</v>
      </c>
      <c r="B6729">
        <v>59</v>
      </c>
    </row>
    <row r="6730" spans="1:2">
      <c r="A6730" t="s">
        <v>6730</v>
      </c>
      <c r="B6730">
        <v>59</v>
      </c>
    </row>
    <row r="6731" spans="1:2">
      <c r="A6731" t="s">
        <v>6731</v>
      </c>
      <c r="B6731">
        <v>59</v>
      </c>
    </row>
    <row r="6732" spans="1:2">
      <c r="A6732" t="s">
        <v>6732</v>
      </c>
      <c r="B6732">
        <v>59</v>
      </c>
    </row>
    <row r="6733" spans="1:2">
      <c r="A6733" t="s">
        <v>6733</v>
      </c>
      <c r="B6733">
        <v>59</v>
      </c>
    </row>
    <row r="6734" spans="1:2">
      <c r="A6734" t="s">
        <v>6734</v>
      </c>
      <c r="B6734">
        <v>59</v>
      </c>
    </row>
    <row r="6735" spans="1:2">
      <c r="A6735" t="s">
        <v>6735</v>
      </c>
      <c r="B6735">
        <v>59</v>
      </c>
    </row>
    <row r="6736" spans="1:2">
      <c r="A6736" t="s">
        <v>6736</v>
      </c>
      <c r="B6736">
        <v>59</v>
      </c>
    </row>
    <row r="6737" spans="1:2">
      <c r="A6737" t="s">
        <v>6737</v>
      </c>
      <c r="B6737">
        <v>59</v>
      </c>
    </row>
    <row r="6738" spans="1:2">
      <c r="A6738" t="s">
        <v>6738</v>
      </c>
      <c r="B6738">
        <v>59</v>
      </c>
    </row>
    <row r="6739" spans="1:2">
      <c r="A6739" t="s">
        <v>6739</v>
      </c>
      <c r="B6739">
        <v>59</v>
      </c>
    </row>
    <row r="6740" spans="1:2">
      <c r="A6740" t="s">
        <v>6740</v>
      </c>
      <c r="B6740">
        <v>59</v>
      </c>
    </row>
    <row r="6741" spans="1:2">
      <c r="A6741" t="s">
        <v>6741</v>
      </c>
      <c r="B6741">
        <v>59</v>
      </c>
    </row>
    <row r="6742" spans="1:2">
      <c r="A6742" t="s">
        <v>6742</v>
      </c>
      <c r="B6742">
        <v>59</v>
      </c>
    </row>
    <row r="6743" spans="1:2">
      <c r="A6743" t="s">
        <v>6743</v>
      </c>
      <c r="B6743">
        <v>59</v>
      </c>
    </row>
    <row r="6744" spans="1:2">
      <c r="A6744" t="s">
        <v>6744</v>
      </c>
      <c r="B6744">
        <v>59</v>
      </c>
    </row>
    <row r="6745" spans="1:2">
      <c r="A6745" t="s">
        <v>6745</v>
      </c>
      <c r="B6745">
        <v>59</v>
      </c>
    </row>
    <row r="6746" spans="1:2">
      <c r="A6746" t="s">
        <v>6746</v>
      </c>
      <c r="B6746">
        <v>59</v>
      </c>
    </row>
    <row r="6747" spans="1:2">
      <c r="A6747" t="s">
        <v>6747</v>
      </c>
      <c r="B6747">
        <v>59</v>
      </c>
    </row>
    <row r="6748" spans="1:2">
      <c r="A6748" t="s">
        <v>6748</v>
      </c>
      <c r="B6748">
        <v>59</v>
      </c>
    </row>
    <row r="6749" spans="1:2">
      <c r="A6749" t="s">
        <v>6749</v>
      </c>
      <c r="B6749">
        <v>59</v>
      </c>
    </row>
    <row r="6750" spans="1:2">
      <c r="A6750" t="s">
        <v>6750</v>
      </c>
      <c r="B6750">
        <v>59</v>
      </c>
    </row>
    <row r="6751" spans="1:2">
      <c r="A6751" t="s">
        <v>6751</v>
      </c>
      <c r="B6751">
        <v>59</v>
      </c>
    </row>
    <row r="6752" spans="1:2">
      <c r="A6752" t="s">
        <v>6752</v>
      </c>
      <c r="B6752">
        <v>59</v>
      </c>
    </row>
    <row r="6753" spans="1:2">
      <c r="A6753" t="s">
        <v>6753</v>
      </c>
      <c r="B6753">
        <v>59</v>
      </c>
    </row>
    <row r="6754" spans="1:2">
      <c r="A6754" t="s">
        <v>6754</v>
      </c>
      <c r="B6754">
        <v>59</v>
      </c>
    </row>
    <row r="6755" spans="1:2">
      <c r="A6755" t="s">
        <v>6755</v>
      </c>
      <c r="B6755">
        <v>59</v>
      </c>
    </row>
    <row r="6756" spans="1:2">
      <c r="A6756" t="s">
        <v>6756</v>
      </c>
      <c r="B6756">
        <v>59</v>
      </c>
    </row>
    <row r="6757" spans="1:2">
      <c r="A6757" t="s">
        <v>6757</v>
      </c>
      <c r="B6757">
        <v>59</v>
      </c>
    </row>
    <row r="6758" spans="1:2">
      <c r="A6758" t="s">
        <v>6758</v>
      </c>
      <c r="B6758">
        <v>59</v>
      </c>
    </row>
    <row r="6759" spans="1:2">
      <c r="A6759" t="s">
        <v>6759</v>
      </c>
      <c r="B6759">
        <v>59</v>
      </c>
    </row>
    <row r="6760" spans="1:2">
      <c r="A6760" t="s">
        <v>6760</v>
      </c>
      <c r="B6760">
        <v>59</v>
      </c>
    </row>
    <row r="6761" spans="1:2">
      <c r="A6761" t="s">
        <v>6761</v>
      </c>
      <c r="B6761">
        <v>59</v>
      </c>
    </row>
    <row r="6762" spans="1:2">
      <c r="A6762" t="s">
        <v>6762</v>
      </c>
      <c r="B6762">
        <v>59</v>
      </c>
    </row>
    <row r="6763" spans="1:2">
      <c r="A6763" t="s">
        <v>6763</v>
      </c>
      <c r="B6763">
        <v>59</v>
      </c>
    </row>
    <row r="6764" spans="1:2">
      <c r="A6764" t="s">
        <v>6764</v>
      </c>
      <c r="B6764">
        <v>59</v>
      </c>
    </row>
    <row r="6765" spans="1:2">
      <c r="A6765" t="s">
        <v>6765</v>
      </c>
      <c r="B6765">
        <v>59</v>
      </c>
    </row>
    <row r="6766" spans="1:2">
      <c r="A6766" t="s">
        <v>6766</v>
      </c>
      <c r="B6766">
        <v>59</v>
      </c>
    </row>
    <row r="6767" spans="1:2">
      <c r="A6767" t="s">
        <v>6767</v>
      </c>
      <c r="B6767">
        <v>59</v>
      </c>
    </row>
    <row r="6768" spans="1:2">
      <c r="A6768" t="s">
        <v>6768</v>
      </c>
      <c r="B6768">
        <v>59</v>
      </c>
    </row>
    <row r="6769" spans="1:2">
      <c r="A6769" t="s">
        <v>6769</v>
      </c>
      <c r="B6769">
        <v>59</v>
      </c>
    </row>
    <row r="6770" spans="1:2">
      <c r="A6770" t="s">
        <v>6770</v>
      </c>
      <c r="B6770">
        <v>59</v>
      </c>
    </row>
    <row r="6771" spans="1:2">
      <c r="A6771" t="s">
        <v>6771</v>
      </c>
      <c r="B6771">
        <v>59</v>
      </c>
    </row>
    <row r="6772" spans="1:2">
      <c r="A6772" t="s">
        <v>6772</v>
      </c>
      <c r="B6772">
        <v>59</v>
      </c>
    </row>
    <row r="6773" spans="1:2">
      <c r="A6773" t="s">
        <v>6773</v>
      </c>
      <c r="B6773">
        <v>59</v>
      </c>
    </row>
    <row r="6774" spans="1:2">
      <c r="A6774" t="s">
        <v>6774</v>
      </c>
      <c r="B6774">
        <v>59</v>
      </c>
    </row>
    <row r="6775" spans="1:2">
      <c r="A6775" t="s">
        <v>6775</v>
      </c>
      <c r="B6775">
        <v>59</v>
      </c>
    </row>
    <row r="6776" spans="1:2">
      <c r="A6776" t="s">
        <v>6776</v>
      </c>
      <c r="B6776">
        <v>59</v>
      </c>
    </row>
    <row r="6777" spans="1:2">
      <c r="A6777" t="s">
        <v>6777</v>
      </c>
      <c r="B6777">
        <v>59</v>
      </c>
    </row>
    <row r="6778" spans="1:2">
      <c r="A6778" t="s">
        <v>6778</v>
      </c>
      <c r="B6778">
        <v>59</v>
      </c>
    </row>
    <row r="6779" spans="1:2">
      <c r="A6779" t="s">
        <v>6779</v>
      </c>
      <c r="B6779">
        <v>59</v>
      </c>
    </row>
    <row r="6780" spans="1:2">
      <c r="A6780" t="s">
        <v>6780</v>
      </c>
      <c r="B6780">
        <v>59</v>
      </c>
    </row>
    <row r="6781" spans="1:2">
      <c r="A6781" t="s">
        <v>6781</v>
      </c>
      <c r="B6781">
        <v>59</v>
      </c>
    </row>
    <row r="6782" spans="1:2">
      <c r="A6782" t="s">
        <v>6782</v>
      </c>
      <c r="B6782">
        <v>59</v>
      </c>
    </row>
    <row r="6783" spans="1:2">
      <c r="A6783" t="s">
        <v>6783</v>
      </c>
      <c r="B6783">
        <v>59</v>
      </c>
    </row>
    <row r="6784" spans="1:2">
      <c r="A6784" t="s">
        <v>6784</v>
      </c>
      <c r="B6784">
        <v>59</v>
      </c>
    </row>
    <row r="6785" spans="1:2">
      <c r="A6785" t="s">
        <v>6785</v>
      </c>
      <c r="B6785">
        <v>59</v>
      </c>
    </row>
    <row r="6786" spans="1:2">
      <c r="A6786" t="s">
        <v>6786</v>
      </c>
      <c r="B6786">
        <v>59</v>
      </c>
    </row>
    <row r="6787" spans="1:2">
      <c r="A6787" t="s">
        <v>6787</v>
      </c>
      <c r="B6787">
        <v>59</v>
      </c>
    </row>
    <row r="6788" spans="1:2">
      <c r="A6788" t="s">
        <v>6788</v>
      </c>
      <c r="B6788">
        <v>59</v>
      </c>
    </row>
    <row r="6789" spans="1:2">
      <c r="A6789" t="s">
        <v>6789</v>
      </c>
      <c r="B6789">
        <v>59</v>
      </c>
    </row>
    <row r="6790" spans="1:2">
      <c r="A6790" t="s">
        <v>6790</v>
      </c>
      <c r="B6790">
        <v>59</v>
      </c>
    </row>
    <row r="6791" spans="1:2">
      <c r="A6791" t="s">
        <v>6791</v>
      </c>
      <c r="B6791">
        <v>59</v>
      </c>
    </row>
    <row r="6792" spans="1:2">
      <c r="A6792" t="s">
        <v>6792</v>
      </c>
      <c r="B6792">
        <v>59</v>
      </c>
    </row>
    <row r="6793" spans="1:2">
      <c r="A6793" t="s">
        <v>6793</v>
      </c>
      <c r="B6793">
        <v>59</v>
      </c>
    </row>
    <row r="6794" spans="1:2">
      <c r="A6794" t="s">
        <v>6794</v>
      </c>
      <c r="B6794">
        <v>58</v>
      </c>
    </row>
    <row r="6795" spans="1:2">
      <c r="A6795" t="s">
        <v>6795</v>
      </c>
      <c r="B6795">
        <v>58</v>
      </c>
    </row>
    <row r="6796" spans="1:2">
      <c r="A6796" t="s">
        <v>6796</v>
      </c>
      <c r="B6796">
        <v>58</v>
      </c>
    </row>
    <row r="6797" spans="1:2">
      <c r="A6797" t="s">
        <v>6797</v>
      </c>
      <c r="B6797">
        <v>58</v>
      </c>
    </row>
    <row r="6798" spans="1:2">
      <c r="A6798" t="s">
        <v>6798</v>
      </c>
      <c r="B6798">
        <v>58</v>
      </c>
    </row>
    <row r="6799" spans="1:2">
      <c r="A6799" t="s">
        <v>6799</v>
      </c>
      <c r="B6799">
        <v>58</v>
      </c>
    </row>
    <row r="6800" spans="1:2">
      <c r="A6800" t="s">
        <v>6800</v>
      </c>
      <c r="B6800">
        <v>58</v>
      </c>
    </row>
    <row r="6801" spans="1:2">
      <c r="A6801" t="s">
        <v>6801</v>
      </c>
      <c r="B6801">
        <v>58</v>
      </c>
    </row>
    <row r="6802" spans="1:2">
      <c r="A6802" t="s">
        <v>6802</v>
      </c>
      <c r="B6802">
        <v>58</v>
      </c>
    </row>
    <row r="6803" spans="1:2">
      <c r="A6803" t="s">
        <v>6803</v>
      </c>
      <c r="B6803">
        <v>58</v>
      </c>
    </row>
    <row r="6804" spans="1:2">
      <c r="A6804" t="s">
        <v>6804</v>
      </c>
      <c r="B6804">
        <v>58</v>
      </c>
    </row>
    <row r="6805" spans="1:2">
      <c r="A6805" t="s">
        <v>6805</v>
      </c>
      <c r="B6805">
        <v>58</v>
      </c>
    </row>
    <row r="6806" spans="1:2">
      <c r="A6806" t="s">
        <v>6806</v>
      </c>
      <c r="B6806">
        <v>58</v>
      </c>
    </row>
    <row r="6807" spans="1:2">
      <c r="A6807" t="s">
        <v>6807</v>
      </c>
      <c r="B6807">
        <v>58</v>
      </c>
    </row>
    <row r="6808" spans="1:2">
      <c r="A6808" t="s">
        <v>6808</v>
      </c>
      <c r="B6808">
        <v>58</v>
      </c>
    </row>
    <row r="6809" spans="1:2">
      <c r="A6809" t="s">
        <v>6809</v>
      </c>
      <c r="B6809">
        <v>58</v>
      </c>
    </row>
    <row r="6810" spans="1:2">
      <c r="A6810" t="s">
        <v>6810</v>
      </c>
      <c r="B6810">
        <v>58</v>
      </c>
    </row>
    <row r="6811" spans="1:2">
      <c r="A6811" t="s">
        <v>6811</v>
      </c>
      <c r="B6811">
        <v>58</v>
      </c>
    </row>
    <row r="6812" spans="1:2">
      <c r="A6812" t="s">
        <v>6812</v>
      </c>
      <c r="B6812">
        <v>58</v>
      </c>
    </row>
    <row r="6813" spans="1:2">
      <c r="A6813" t="s">
        <v>6813</v>
      </c>
      <c r="B6813">
        <v>58</v>
      </c>
    </row>
    <row r="6814" spans="1:2">
      <c r="A6814" t="s">
        <v>6814</v>
      </c>
      <c r="B6814">
        <v>58</v>
      </c>
    </row>
    <row r="6815" spans="1:2">
      <c r="A6815" t="s">
        <v>6815</v>
      </c>
      <c r="B6815">
        <v>58</v>
      </c>
    </row>
    <row r="6816" spans="1:2">
      <c r="A6816" t="s">
        <v>6816</v>
      </c>
      <c r="B6816">
        <v>58</v>
      </c>
    </row>
    <row r="6817" spans="1:2">
      <c r="A6817" t="s">
        <v>6817</v>
      </c>
      <c r="B6817">
        <v>58</v>
      </c>
    </row>
    <row r="6818" spans="1:2">
      <c r="A6818" t="s">
        <v>6818</v>
      </c>
      <c r="B6818">
        <v>58</v>
      </c>
    </row>
    <row r="6819" spans="1:2">
      <c r="A6819" t="s">
        <v>6819</v>
      </c>
      <c r="B6819">
        <v>58</v>
      </c>
    </row>
    <row r="6820" spans="1:2">
      <c r="A6820" t="s">
        <v>6820</v>
      </c>
      <c r="B6820">
        <v>58</v>
      </c>
    </row>
    <row r="6821" spans="1:2">
      <c r="A6821" t="s">
        <v>6821</v>
      </c>
      <c r="B6821">
        <v>58</v>
      </c>
    </row>
    <row r="6822" spans="1:2">
      <c r="A6822" t="s">
        <v>6822</v>
      </c>
      <c r="B6822">
        <v>58</v>
      </c>
    </row>
    <row r="6823" spans="1:2">
      <c r="A6823" t="s">
        <v>6823</v>
      </c>
      <c r="B6823">
        <v>58</v>
      </c>
    </row>
    <row r="6824" spans="1:2">
      <c r="A6824" t="s">
        <v>6824</v>
      </c>
      <c r="B6824">
        <v>58</v>
      </c>
    </row>
    <row r="6825" spans="1:2">
      <c r="A6825" t="s">
        <v>6825</v>
      </c>
      <c r="B6825">
        <v>58</v>
      </c>
    </row>
    <row r="6826" spans="1:2">
      <c r="A6826" t="s">
        <v>6826</v>
      </c>
      <c r="B6826">
        <v>58</v>
      </c>
    </row>
    <row r="6827" spans="1:2">
      <c r="A6827" t="s">
        <v>6827</v>
      </c>
      <c r="B6827">
        <v>58</v>
      </c>
    </row>
    <row r="6828" spans="1:2">
      <c r="A6828" t="s">
        <v>6828</v>
      </c>
      <c r="B6828">
        <v>58</v>
      </c>
    </row>
    <row r="6829" spans="1:2">
      <c r="A6829" t="s">
        <v>6829</v>
      </c>
      <c r="B6829">
        <v>58</v>
      </c>
    </row>
    <row r="6830" spans="1:2">
      <c r="A6830" t="s">
        <v>6830</v>
      </c>
      <c r="B6830">
        <v>58</v>
      </c>
    </row>
    <row r="6831" spans="1:2">
      <c r="A6831" t="s">
        <v>6831</v>
      </c>
      <c r="B6831">
        <v>58</v>
      </c>
    </row>
    <row r="6832" spans="1:2">
      <c r="A6832" t="s">
        <v>6832</v>
      </c>
      <c r="B6832">
        <v>58</v>
      </c>
    </row>
    <row r="6833" spans="1:2">
      <c r="A6833" t="s">
        <v>6833</v>
      </c>
      <c r="B6833">
        <v>58</v>
      </c>
    </row>
    <row r="6834" spans="1:2">
      <c r="A6834" t="s">
        <v>6834</v>
      </c>
      <c r="B6834">
        <v>58</v>
      </c>
    </row>
    <row r="6835" spans="1:2">
      <c r="A6835" t="s">
        <v>6835</v>
      </c>
      <c r="B6835">
        <v>58</v>
      </c>
    </row>
    <row r="6836" spans="1:2">
      <c r="A6836" t="s">
        <v>6836</v>
      </c>
      <c r="B6836">
        <v>58</v>
      </c>
    </row>
    <row r="6837" spans="1:2">
      <c r="A6837" t="s">
        <v>6837</v>
      </c>
      <c r="B6837">
        <v>58</v>
      </c>
    </row>
    <row r="6838" spans="1:2">
      <c r="A6838" t="s">
        <v>6838</v>
      </c>
      <c r="B6838">
        <v>58</v>
      </c>
    </row>
    <row r="6839" spans="1:2">
      <c r="A6839" t="s">
        <v>6839</v>
      </c>
      <c r="B6839">
        <v>58</v>
      </c>
    </row>
    <row r="6840" spans="1:2">
      <c r="A6840" t="s">
        <v>6840</v>
      </c>
      <c r="B6840">
        <v>58</v>
      </c>
    </row>
    <row r="6841" spans="1:2">
      <c r="A6841" t="s">
        <v>6841</v>
      </c>
      <c r="B6841">
        <v>58</v>
      </c>
    </row>
    <row r="6842" spans="1:2">
      <c r="A6842" t="s">
        <v>6842</v>
      </c>
      <c r="B6842">
        <v>58</v>
      </c>
    </row>
    <row r="6843" spans="1:2">
      <c r="A6843" t="s">
        <v>6843</v>
      </c>
      <c r="B6843">
        <v>58</v>
      </c>
    </row>
    <row r="6844" spans="1:2">
      <c r="A6844" t="s">
        <v>6844</v>
      </c>
      <c r="B6844">
        <v>58</v>
      </c>
    </row>
    <row r="6845" spans="1:2">
      <c r="A6845" t="s">
        <v>6845</v>
      </c>
      <c r="B6845">
        <v>58</v>
      </c>
    </row>
    <row r="6846" spans="1:2">
      <c r="A6846" t="s">
        <v>6846</v>
      </c>
      <c r="B6846">
        <v>58</v>
      </c>
    </row>
    <row r="6847" spans="1:2">
      <c r="A6847" t="s">
        <v>6847</v>
      </c>
      <c r="B6847">
        <v>58</v>
      </c>
    </row>
    <row r="6848" spans="1:2">
      <c r="A6848" t="s">
        <v>6848</v>
      </c>
      <c r="B6848">
        <v>58</v>
      </c>
    </row>
    <row r="6849" spans="1:2">
      <c r="A6849" t="s">
        <v>6849</v>
      </c>
      <c r="B6849">
        <v>58</v>
      </c>
    </row>
    <row r="6850" spans="1:2">
      <c r="A6850" t="s">
        <v>6850</v>
      </c>
      <c r="B6850">
        <v>58</v>
      </c>
    </row>
    <row r="6851" spans="1:2">
      <c r="A6851" t="s">
        <v>6851</v>
      </c>
      <c r="B6851">
        <v>58</v>
      </c>
    </row>
    <row r="6852" spans="1:2">
      <c r="A6852" t="s">
        <v>6852</v>
      </c>
      <c r="B6852">
        <v>58</v>
      </c>
    </row>
    <row r="6853" spans="1:2">
      <c r="A6853" t="s">
        <v>6853</v>
      </c>
      <c r="B6853">
        <v>58</v>
      </c>
    </row>
    <row r="6854" spans="1:2">
      <c r="A6854" t="s">
        <v>6854</v>
      </c>
      <c r="B6854">
        <v>58</v>
      </c>
    </row>
    <row r="6855" spans="1:2">
      <c r="A6855" t="s">
        <v>6855</v>
      </c>
      <c r="B6855">
        <v>58</v>
      </c>
    </row>
    <row r="6856" spans="1:2">
      <c r="A6856" t="s">
        <v>6856</v>
      </c>
      <c r="B6856">
        <v>58</v>
      </c>
    </row>
    <row r="6857" spans="1:2">
      <c r="A6857" t="s">
        <v>6857</v>
      </c>
      <c r="B6857">
        <v>58</v>
      </c>
    </row>
    <row r="6858" spans="1:2">
      <c r="A6858" t="s">
        <v>6858</v>
      </c>
      <c r="B6858">
        <v>58</v>
      </c>
    </row>
    <row r="6859" spans="1:2">
      <c r="A6859" t="s">
        <v>6859</v>
      </c>
      <c r="B6859">
        <v>58</v>
      </c>
    </row>
    <row r="6860" spans="1:2">
      <c r="A6860" t="s">
        <v>6860</v>
      </c>
      <c r="B6860">
        <v>58</v>
      </c>
    </row>
    <row r="6861" spans="1:2">
      <c r="A6861" t="s">
        <v>6861</v>
      </c>
      <c r="B6861">
        <v>58</v>
      </c>
    </row>
    <row r="6862" spans="1:2">
      <c r="A6862" t="s">
        <v>6862</v>
      </c>
      <c r="B6862">
        <v>58</v>
      </c>
    </row>
    <row r="6863" spans="1:2">
      <c r="A6863" t="s">
        <v>6863</v>
      </c>
      <c r="B6863">
        <v>58</v>
      </c>
    </row>
    <row r="6864" spans="1:2">
      <c r="A6864" t="s">
        <v>6864</v>
      </c>
      <c r="B6864">
        <v>58</v>
      </c>
    </row>
    <row r="6865" spans="1:2">
      <c r="A6865" t="s">
        <v>6865</v>
      </c>
      <c r="B6865">
        <v>58</v>
      </c>
    </row>
    <row r="6866" spans="1:2">
      <c r="A6866" t="s">
        <v>6866</v>
      </c>
      <c r="B6866">
        <v>58</v>
      </c>
    </row>
    <row r="6867" spans="1:2">
      <c r="A6867" t="s">
        <v>6867</v>
      </c>
      <c r="B6867">
        <v>58</v>
      </c>
    </row>
    <row r="6868" spans="1:2">
      <c r="A6868" t="s">
        <v>6868</v>
      </c>
      <c r="B6868">
        <v>58</v>
      </c>
    </row>
    <row r="6869" spans="1:2">
      <c r="A6869" t="s">
        <v>6869</v>
      </c>
      <c r="B6869">
        <v>58</v>
      </c>
    </row>
    <row r="6870" spans="1:2">
      <c r="A6870" t="s">
        <v>6870</v>
      </c>
      <c r="B6870">
        <v>58</v>
      </c>
    </row>
    <row r="6871" spans="1:2">
      <c r="A6871" t="s">
        <v>6871</v>
      </c>
      <c r="B6871">
        <v>58</v>
      </c>
    </row>
    <row r="6872" spans="1:2">
      <c r="A6872" t="s">
        <v>6872</v>
      </c>
      <c r="B6872">
        <v>58</v>
      </c>
    </row>
    <row r="6873" spans="1:2">
      <c r="A6873" t="s">
        <v>6873</v>
      </c>
      <c r="B6873">
        <v>58</v>
      </c>
    </row>
    <row r="6874" spans="1:2">
      <c r="A6874" t="s">
        <v>6874</v>
      </c>
      <c r="B6874">
        <v>58</v>
      </c>
    </row>
    <row r="6875" spans="1:2">
      <c r="A6875" t="s">
        <v>6875</v>
      </c>
      <c r="B6875">
        <v>57</v>
      </c>
    </row>
    <row r="6876" spans="1:2">
      <c r="A6876" t="s">
        <v>6876</v>
      </c>
      <c r="B6876">
        <v>57</v>
      </c>
    </row>
    <row r="6877" spans="1:2">
      <c r="A6877" t="s">
        <v>6877</v>
      </c>
      <c r="B6877">
        <v>57</v>
      </c>
    </row>
    <row r="6878" spans="1:2">
      <c r="A6878" t="s">
        <v>6878</v>
      </c>
      <c r="B6878">
        <v>57</v>
      </c>
    </row>
    <row r="6879" spans="1:2">
      <c r="A6879" t="s">
        <v>6879</v>
      </c>
      <c r="B6879">
        <v>57</v>
      </c>
    </row>
    <row r="6880" spans="1:2">
      <c r="A6880" t="s">
        <v>6880</v>
      </c>
      <c r="B6880">
        <v>57</v>
      </c>
    </row>
    <row r="6881" spans="1:2">
      <c r="A6881" t="s">
        <v>6881</v>
      </c>
      <c r="B6881">
        <v>57</v>
      </c>
    </row>
    <row r="6882" spans="1:2">
      <c r="A6882" t="s">
        <v>6882</v>
      </c>
      <c r="B6882">
        <v>57</v>
      </c>
    </row>
    <row r="6883" spans="1:2">
      <c r="A6883" t="s">
        <v>6883</v>
      </c>
      <c r="B6883">
        <v>57</v>
      </c>
    </row>
    <row r="6884" spans="1:2">
      <c r="A6884" t="s">
        <v>6884</v>
      </c>
      <c r="B6884">
        <v>57</v>
      </c>
    </row>
    <row r="6885" spans="1:2">
      <c r="A6885" t="s">
        <v>6885</v>
      </c>
      <c r="B6885">
        <v>57</v>
      </c>
    </row>
    <row r="6886" spans="1:2">
      <c r="A6886" t="s">
        <v>6886</v>
      </c>
      <c r="B6886">
        <v>57</v>
      </c>
    </row>
    <row r="6887" spans="1:2">
      <c r="A6887" t="s">
        <v>6887</v>
      </c>
      <c r="B6887">
        <v>57</v>
      </c>
    </row>
    <row r="6888" spans="1:2">
      <c r="A6888" t="s">
        <v>6888</v>
      </c>
      <c r="B6888">
        <v>57</v>
      </c>
    </row>
    <row r="6889" spans="1:2">
      <c r="A6889" t="s">
        <v>6889</v>
      </c>
      <c r="B6889">
        <v>57</v>
      </c>
    </row>
    <row r="6890" spans="1:2">
      <c r="A6890" t="s">
        <v>6890</v>
      </c>
      <c r="B6890">
        <v>57</v>
      </c>
    </row>
    <row r="6891" spans="1:2">
      <c r="A6891" t="s">
        <v>6891</v>
      </c>
      <c r="B6891">
        <v>57</v>
      </c>
    </row>
    <row r="6892" spans="1:2">
      <c r="A6892" t="s">
        <v>6892</v>
      </c>
      <c r="B6892">
        <v>57</v>
      </c>
    </row>
    <row r="6893" spans="1:2">
      <c r="A6893" t="s">
        <v>6893</v>
      </c>
      <c r="B6893">
        <v>57</v>
      </c>
    </row>
    <row r="6894" spans="1:2">
      <c r="A6894" t="s">
        <v>6894</v>
      </c>
      <c r="B6894">
        <v>57</v>
      </c>
    </row>
    <row r="6895" spans="1:2">
      <c r="A6895" t="s">
        <v>6895</v>
      </c>
      <c r="B6895">
        <v>57</v>
      </c>
    </row>
    <row r="6896" spans="1:2">
      <c r="A6896" t="s">
        <v>6896</v>
      </c>
      <c r="B6896">
        <v>57</v>
      </c>
    </row>
    <row r="6897" spans="1:2">
      <c r="A6897" t="s">
        <v>6897</v>
      </c>
      <c r="B6897">
        <v>57</v>
      </c>
    </row>
    <row r="6898" spans="1:2">
      <c r="A6898" t="s">
        <v>6898</v>
      </c>
      <c r="B6898">
        <v>57</v>
      </c>
    </row>
    <row r="6899" spans="1:2">
      <c r="A6899" t="s">
        <v>6899</v>
      </c>
      <c r="B6899">
        <v>57</v>
      </c>
    </row>
    <row r="6900" spans="1:2">
      <c r="A6900" t="s">
        <v>6900</v>
      </c>
      <c r="B6900">
        <v>57</v>
      </c>
    </row>
    <row r="6901" spans="1:2">
      <c r="A6901" t="s">
        <v>6901</v>
      </c>
      <c r="B6901">
        <v>57</v>
      </c>
    </row>
    <row r="6902" spans="1:2">
      <c r="A6902" t="s">
        <v>6902</v>
      </c>
      <c r="B6902">
        <v>57</v>
      </c>
    </row>
    <row r="6903" spans="1:2">
      <c r="A6903" t="s">
        <v>6903</v>
      </c>
      <c r="B6903">
        <v>57</v>
      </c>
    </row>
    <row r="6904" spans="1:2">
      <c r="A6904" t="s">
        <v>6904</v>
      </c>
      <c r="B6904">
        <v>57</v>
      </c>
    </row>
    <row r="6905" spans="1:2">
      <c r="A6905" t="s">
        <v>6905</v>
      </c>
      <c r="B6905">
        <v>57</v>
      </c>
    </row>
    <row r="6906" spans="1:2">
      <c r="A6906" t="s">
        <v>6906</v>
      </c>
      <c r="B6906">
        <v>57</v>
      </c>
    </row>
    <row r="6907" spans="1:2">
      <c r="A6907" t="s">
        <v>6907</v>
      </c>
      <c r="B6907">
        <v>57</v>
      </c>
    </row>
    <row r="6908" spans="1:2">
      <c r="A6908" t="s">
        <v>6908</v>
      </c>
      <c r="B6908">
        <v>57</v>
      </c>
    </row>
    <row r="6909" spans="1:2">
      <c r="A6909" t="s">
        <v>6909</v>
      </c>
      <c r="B6909">
        <v>57</v>
      </c>
    </row>
    <row r="6910" spans="1:2">
      <c r="A6910" t="s">
        <v>6910</v>
      </c>
      <c r="B6910">
        <v>57</v>
      </c>
    </row>
    <row r="6911" spans="1:2">
      <c r="A6911" t="s">
        <v>6911</v>
      </c>
      <c r="B6911">
        <v>57</v>
      </c>
    </row>
    <row r="6912" spans="1:2">
      <c r="A6912" t="s">
        <v>6912</v>
      </c>
      <c r="B6912">
        <v>57</v>
      </c>
    </row>
    <row r="6913" spans="1:2">
      <c r="A6913" t="s">
        <v>6913</v>
      </c>
      <c r="B6913">
        <v>57</v>
      </c>
    </row>
    <row r="6914" spans="1:2">
      <c r="A6914" t="s">
        <v>6914</v>
      </c>
      <c r="B6914">
        <v>57</v>
      </c>
    </row>
    <row r="6915" spans="1:2">
      <c r="A6915" t="s">
        <v>6915</v>
      </c>
      <c r="B6915">
        <v>57</v>
      </c>
    </row>
    <row r="6916" spans="1:2">
      <c r="A6916" t="s">
        <v>6916</v>
      </c>
      <c r="B6916">
        <v>57</v>
      </c>
    </row>
    <row r="6917" spans="1:2">
      <c r="A6917" t="s">
        <v>6917</v>
      </c>
      <c r="B6917">
        <v>57</v>
      </c>
    </row>
    <row r="6918" spans="1:2">
      <c r="A6918" t="s">
        <v>6918</v>
      </c>
      <c r="B6918">
        <v>57</v>
      </c>
    </row>
    <row r="6919" spans="1:2">
      <c r="A6919" t="s">
        <v>6919</v>
      </c>
      <c r="B6919">
        <v>57</v>
      </c>
    </row>
    <row r="6920" spans="1:2">
      <c r="A6920" t="s">
        <v>6920</v>
      </c>
      <c r="B6920">
        <v>57</v>
      </c>
    </row>
    <row r="6921" spans="1:2">
      <c r="A6921" t="s">
        <v>6921</v>
      </c>
      <c r="B6921">
        <v>57</v>
      </c>
    </row>
    <row r="6922" spans="1:2">
      <c r="A6922" t="s">
        <v>6922</v>
      </c>
      <c r="B6922">
        <v>57</v>
      </c>
    </row>
    <row r="6923" spans="1:2">
      <c r="A6923" t="s">
        <v>6923</v>
      </c>
      <c r="B6923">
        <v>57</v>
      </c>
    </row>
    <row r="6924" spans="1:2">
      <c r="A6924" t="s">
        <v>6924</v>
      </c>
      <c r="B6924">
        <v>57</v>
      </c>
    </row>
    <row r="6925" spans="1:2">
      <c r="A6925" t="s">
        <v>6925</v>
      </c>
      <c r="B6925">
        <v>57</v>
      </c>
    </row>
    <row r="6926" spans="1:2">
      <c r="A6926" t="s">
        <v>6926</v>
      </c>
      <c r="B6926">
        <v>57</v>
      </c>
    </row>
    <row r="6927" spans="1:2">
      <c r="A6927" t="s">
        <v>6927</v>
      </c>
      <c r="B6927">
        <v>57</v>
      </c>
    </row>
    <row r="6928" spans="1:2">
      <c r="A6928" t="s">
        <v>6928</v>
      </c>
      <c r="B6928">
        <v>57</v>
      </c>
    </row>
    <row r="6929" spans="1:2">
      <c r="A6929" t="s">
        <v>6929</v>
      </c>
      <c r="B6929">
        <v>57</v>
      </c>
    </row>
    <row r="6930" spans="1:2">
      <c r="A6930" t="s">
        <v>6930</v>
      </c>
      <c r="B6930">
        <v>57</v>
      </c>
    </row>
    <row r="6931" spans="1:2">
      <c r="A6931" t="s">
        <v>6931</v>
      </c>
      <c r="B6931">
        <v>57</v>
      </c>
    </row>
    <row r="6932" spans="1:2">
      <c r="A6932" t="s">
        <v>6932</v>
      </c>
      <c r="B6932">
        <v>57</v>
      </c>
    </row>
    <row r="6933" spans="1:2">
      <c r="A6933" t="s">
        <v>6933</v>
      </c>
      <c r="B6933">
        <v>57</v>
      </c>
    </row>
    <row r="6934" spans="1:2">
      <c r="A6934" t="s">
        <v>6934</v>
      </c>
      <c r="B6934">
        <v>56</v>
      </c>
    </row>
    <row r="6935" spans="1:2">
      <c r="A6935" t="s">
        <v>6935</v>
      </c>
      <c r="B6935">
        <v>56</v>
      </c>
    </row>
    <row r="6936" spans="1:2">
      <c r="A6936" t="s">
        <v>6936</v>
      </c>
      <c r="B6936">
        <v>56</v>
      </c>
    </row>
    <row r="6937" spans="1:2">
      <c r="A6937" t="s">
        <v>6937</v>
      </c>
      <c r="B6937">
        <v>56</v>
      </c>
    </row>
    <row r="6938" spans="1:2">
      <c r="A6938" t="s">
        <v>6938</v>
      </c>
      <c r="B6938">
        <v>56</v>
      </c>
    </row>
    <row r="6939" spans="1:2">
      <c r="A6939" t="s">
        <v>6939</v>
      </c>
      <c r="B6939">
        <v>56</v>
      </c>
    </row>
    <row r="6940" spans="1:2">
      <c r="A6940" t="s">
        <v>6940</v>
      </c>
      <c r="B6940">
        <v>56</v>
      </c>
    </row>
    <row r="6941" spans="1:2">
      <c r="A6941" t="s">
        <v>6941</v>
      </c>
      <c r="B6941">
        <v>56</v>
      </c>
    </row>
    <row r="6942" spans="1:2">
      <c r="A6942" t="s">
        <v>6942</v>
      </c>
      <c r="B6942">
        <v>56</v>
      </c>
    </row>
    <row r="6943" spans="1:2">
      <c r="A6943" t="s">
        <v>6943</v>
      </c>
      <c r="B6943">
        <v>56</v>
      </c>
    </row>
    <row r="6944" spans="1:2">
      <c r="A6944" t="s">
        <v>6944</v>
      </c>
      <c r="B6944">
        <v>56</v>
      </c>
    </row>
    <row r="6945" spans="1:2">
      <c r="A6945" t="s">
        <v>6945</v>
      </c>
      <c r="B6945">
        <v>56</v>
      </c>
    </row>
    <row r="6946" spans="1:2">
      <c r="A6946" t="s">
        <v>6946</v>
      </c>
      <c r="B6946">
        <v>56</v>
      </c>
    </row>
    <row r="6947" spans="1:2">
      <c r="A6947" t="s">
        <v>6947</v>
      </c>
      <c r="B6947">
        <v>56</v>
      </c>
    </row>
    <row r="6948" spans="1:2">
      <c r="A6948" t="s">
        <v>6948</v>
      </c>
      <c r="B6948">
        <v>56</v>
      </c>
    </row>
    <row r="6949" spans="1:2">
      <c r="A6949" t="s">
        <v>6949</v>
      </c>
      <c r="B6949">
        <v>56</v>
      </c>
    </row>
    <row r="6950" spans="1:2">
      <c r="A6950" t="s">
        <v>6950</v>
      </c>
      <c r="B6950">
        <v>56</v>
      </c>
    </row>
    <row r="6951" spans="1:2">
      <c r="A6951" t="s">
        <v>6951</v>
      </c>
      <c r="B6951">
        <v>56</v>
      </c>
    </row>
    <row r="6952" spans="1:2">
      <c r="A6952" t="s">
        <v>6952</v>
      </c>
      <c r="B6952">
        <v>56</v>
      </c>
    </row>
    <row r="6953" spans="1:2">
      <c r="A6953" t="s">
        <v>6953</v>
      </c>
      <c r="B6953">
        <v>56</v>
      </c>
    </row>
    <row r="6954" spans="1:2">
      <c r="A6954" t="s">
        <v>6954</v>
      </c>
      <c r="B6954">
        <v>56</v>
      </c>
    </row>
    <row r="6955" spans="1:2">
      <c r="A6955" t="s">
        <v>6955</v>
      </c>
      <c r="B6955">
        <v>56</v>
      </c>
    </row>
    <row r="6956" spans="1:2">
      <c r="A6956" t="s">
        <v>6956</v>
      </c>
      <c r="B6956">
        <v>56</v>
      </c>
    </row>
    <row r="6957" spans="1:2">
      <c r="A6957" t="s">
        <v>6957</v>
      </c>
      <c r="B6957">
        <v>56</v>
      </c>
    </row>
    <row r="6958" spans="1:2">
      <c r="A6958" t="s">
        <v>6958</v>
      </c>
      <c r="B6958">
        <v>56</v>
      </c>
    </row>
    <row r="6959" spans="1:2">
      <c r="A6959" t="s">
        <v>6959</v>
      </c>
      <c r="B6959">
        <v>56</v>
      </c>
    </row>
    <row r="6960" spans="1:2">
      <c r="A6960" t="s">
        <v>6960</v>
      </c>
      <c r="B6960">
        <v>56</v>
      </c>
    </row>
    <row r="6961" spans="1:2">
      <c r="A6961" t="s">
        <v>6961</v>
      </c>
      <c r="B6961">
        <v>56</v>
      </c>
    </row>
    <row r="6962" spans="1:2">
      <c r="A6962" t="s">
        <v>6962</v>
      </c>
      <c r="B6962">
        <v>56</v>
      </c>
    </row>
    <row r="6963" spans="1:2">
      <c r="A6963" t="s">
        <v>6963</v>
      </c>
      <c r="B6963">
        <v>56</v>
      </c>
    </row>
    <row r="6964" spans="1:2">
      <c r="A6964" t="s">
        <v>6964</v>
      </c>
      <c r="B6964">
        <v>56</v>
      </c>
    </row>
    <row r="6965" spans="1:2">
      <c r="A6965" t="s">
        <v>6965</v>
      </c>
      <c r="B6965">
        <v>56</v>
      </c>
    </row>
    <row r="6966" spans="1:2">
      <c r="A6966" t="s">
        <v>6966</v>
      </c>
      <c r="B6966">
        <v>56</v>
      </c>
    </row>
    <row r="6967" spans="1:2">
      <c r="A6967" t="s">
        <v>6967</v>
      </c>
      <c r="B6967">
        <v>56</v>
      </c>
    </row>
    <row r="6968" spans="1:2">
      <c r="A6968" t="s">
        <v>6968</v>
      </c>
      <c r="B6968">
        <v>56</v>
      </c>
    </row>
    <row r="6969" spans="1:2">
      <c r="A6969" t="s">
        <v>6969</v>
      </c>
      <c r="B6969">
        <v>56</v>
      </c>
    </row>
    <row r="6970" spans="1:2">
      <c r="A6970" t="s">
        <v>6970</v>
      </c>
      <c r="B6970">
        <v>56</v>
      </c>
    </row>
    <row r="6971" spans="1:2">
      <c r="A6971" t="s">
        <v>6971</v>
      </c>
      <c r="B6971">
        <v>56</v>
      </c>
    </row>
    <row r="6972" spans="1:2">
      <c r="A6972" t="s">
        <v>6972</v>
      </c>
      <c r="B6972">
        <v>56</v>
      </c>
    </row>
    <row r="6973" spans="1:2">
      <c r="A6973" t="s">
        <v>6973</v>
      </c>
      <c r="B6973">
        <v>56</v>
      </c>
    </row>
    <row r="6974" spans="1:2">
      <c r="A6974" t="s">
        <v>6974</v>
      </c>
      <c r="B6974">
        <v>56</v>
      </c>
    </row>
    <row r="6975" spans="1:2">
      <c r="A6975" t="s">
        <v>6975</v>
      </c>
      <c r="B6975">
        <v>56</v>
      </c>
    </row>
    <row r="6976" spans="1:2">
      <c r="A6976" t="s">
        <v>6976</v>
      </c>
      <c r="B6976">
        <v>56</v>
      </c>
    </row>
    <row r="6977" spans="1:2">
      <c r="A6977" t="s">
        <v>6977</v>
      </c>
      <c r="B6977">
        <v>56</v>
      </c>
    </row>
    <row r="6978" spans="1:2">
      <c r="A6978" t="s">
        <v>6978</v>
      </c>
      <c r="B6978">
        <v>56</v>
      </c>
    </row>
    <row r="6979" spans="1:2">
      <c r="A6979" t="s">
        <v>6979</v>
      </c>
      <c r="B6979">
        <v>56</v>
      </c>
    </row>
    <row r="6980" spans="1:2">
      <c r="A6980" t="s">
        <v>6980</v>
      </c>
      <c r="B6980">
        <v>56</v>
      </c>
    </row>
    <row r="6981" spans="1:2">
      <c r="A6981" t="s">
        <v>6981</v>
      </c>
      <c r="B6981">
        <v>56</v>
      </c>
    </row>
    <row r="6982" spans="1:2">
      <c r="A6982" t="s">
        <v>6982</v>
      </c>
      <c r="B6982">
        <v>56</v>
      </c>
    </row>
    <row r="6983" spans="1:2">
      <c r="A6983" t="s">
        <v>6983</v>
      </c>
      <c r="B6983">
        <v>56</v>
      </c>
    </row>
    <row r="6984" spans="1:2">
      <c r="A6984" t="s">
        <v>6984</v>
      </c>
      <c r="B6984">
        <v>56</v>
      </c>
    </row>
    <row r="6985" spans="1:2">
      <c r="A6985" t="s">
        <v>6985</v>
      </c>
      <c r="B6985">
        <v>56</v>
      </c>
    </row>
    <row r="6986" spans="1:2">
      <c r="A6986" t="s">
        <v>6986</v>
      </c>
      <c r="B6986">
        <v>56</v>
      </c>
    </row>
    <row r="6987" spans="1:2">
      <c r="A6987" t="s">
        <v>6987</v>
      </c>
      <c r="B6987">
        <v>56</v>
      </c>
    </row>
    <row r="6988" spans="1:2">
      <c r="A6988" t="s">
        <v>6988</v>
      </c>
      <c r="B6988">
        <v>56</v>
      </c>
    </row>
    <row r="6989" spans="1:2">
      <c r="A6989" t="s">
        <v>6989</v>
      </c>
      <c r="B6989">
        <v>56</v>
      </c>
    </row>
    <row r="6990" spans="1:2">
      <c r="A6990" t="s">
        <v>6990</v>
      </c>
      <c r="B6990">
        <v>56</v>
      </c>
    </row>
    <row r="6991" spans="1:2">
      <c r="A6991" t="s">
        <v>6991</v>
      </c>
      <c r="B6991">
        <v>56</v>
      </c>
    </row>
    <row r="6992" spans="1:2">
      <c r="A6992" t="s">
        <v>6992</v>
      </c>
      <c r="B6992">
        <v>56</v>
      </c>
    </row>
    <row r="6993" spans="1:2">
      <c r="A6993" t="s">
        <v>6993</v>
      </c>
      <c r="B6993">
        <v>56</v>
      </c>
    </row>
    <row r="6994" spans="1:2">
      <c r="A6994" t="s">
        <v>6994</v>
      </c>
      <c r="B6994">
        <v>56</v>
      </c>
    </row>
    <row r="6995" spans="1:2">
      <c r="A6995" t="s">
        <v>6995</v>
      </c>
      <c r="B6995">
        <v>56</v>
      </c>
    </row>
    <row r="6996" spans="1:2">
      <c r="A6996" t="s">
        <v>6996</v>
      </c>
      <c r="B6996">
        <v>56</v>
      </c>
    </row>
    <row r="6997" spans="1:2">
      <c r="A6997" t="s">
        <v>6997</v>
      </c>
      <c r="B6997">
        <v>56</v>
      </c>
    </row>
    <row r="6998" spans="1:2">
      <c r="A6998" t="s">
        <v>6998</v>
      </c>
      <c r="B6998">
        <v>56</v>
      </c>
    </row>
    <row r="6999" spans="1:2">
      <c r="A6999" t="s">
        <v>6999</v>
      </c>
      <c r="B6999">
        <v>56</v>
      </c>
    </row>
    <row r="7000" spans="1:2">
      <c r="A7000" t="s">
        <v>7000</v>
      </c>
      <c r="B7000">
        <v>56</v>
      </c>
    </row>
    <row r="7001" spans="1:2">
      <c r="A7001" t="s">
        <v>7001</v>
      </c>
      <c r="B7001">
        <v>56</v>
      </c>
    </row>
    <row r="7002" spans="1:2">
      <c r="A7002" t="s">
        <v>7002</v>
      </c>
      <c r="B7002">
        <v>56</v>
      </c>
    </row>
    <row r="7003" spans="1:2">
      <c r="A7003" t="s">
        <v>7003</v>
      </c>
      <c r="B7003">
        <v>56</v>
      </c>
    </row>
    <row r="7004" spans="1:2">
      <c r="A7004" t="s">
        <v>7004</v>
      </c>
      <c r="B7004">
        <v>56</v>
      </c>
    </row>
    <row r="7005" spans="1:2">
      <c r="A7005" t="s">
        <v>7005</v>
      </c>
      <c r="B7005">
        <v>56</v>
      </c>
    </row>
    <row r="7006" spans="1:2">
      <c r="A7006" t="s">
        <v>7006</v>
      </c>
      <c r="B7006">
        <v>56</v>
      </c>
    </row>
    <row r="7007" spans="1:2">
      <c r="A7007" t="s">
        <v>7007</v>
      </c>
      <c r="B7007">
        <v>56</v>
      </c>
    </row>
    <row r="7008" spans="1:2">
      <c r="A7008" t="s">
        <v>7008</v>
      </c>
      <c r="B7008">
        <v>56</v>
      </c>
    </row>
    <row r="7009" spans="1:2">
      <c r="A7009" t="s">
        <v>7009</v>
      </c>
      <c r="B7009">
        <v>56</v>
      </c>
    </row>
    <row r="7010" spans="1:2">
      <c r="A7010" t="s">
        <v>7010</v>
      </c>
      <c r="B7010">
        <v>55</v>
      </c>
    </row>
    <row r="7011" spans="1:2">
      <c r="A7011" t="s">
        <v>7011</v>
      </c>
      <c r="B7011">
        <v>55</v>
      </c>
    </row>
    <row r="7012" spans="1:2">
      <c r="A7012" t="s">
        <v>7012</v>
      </c>
      <c r="B7012">
        <v>55</v>
      </c>
    </row>
    <row r="7013" spans="1:2">
      <c r="A7013" t="s">
        <v>7013</v>
      </c>
      <c r="B7013">
        <v>55</v>
      </c>
    </row>
    <row r="7014" spans="1:2">
      <c r="A7014" t="s">
        <v>7014</v>
      </c>
      <c r="B7014">
        <v>55</v>
      </c>
    </row>
    <row r="7015" spans="1:2">
      <c r="A7015" t="s">
        <v>7015</v>
      </c>
      <c r="B7015">
        <v>55</v>
      </c>
    </row>
    <row r="7016" spans="1:2">
      <c r="A7016" t="s">
        <v>7016</v>
      </c>
      <c r="B7016">
        <v>55</v>
      </c>
    </row>
    <row r="7017" spans="1:2">
      <c r="A7017" t="s">
        <v>7017</v>
      </c>
      <c r="B7017">
        <v>55</v>
      </c>
    </row>
    <row r="7018" spans="1:2">
      <c r="A7018" t="s">
        <v>7018</v>
      </c>
      <c r="B7018">
        <v>55</v>
      </c>
    </row>
    <row r="7019" spans="1:2">
      <c r="A7019" t="s">
        <v>7019</v>
      </c>
      <c r="B7019">
        <v>55</v>
      </c>
    </row>
    <row r="7020" spans="1:2">
      <c r="A7020" t="s">
        <v>7020</v>
      </c>
      <c r="B7020">
        <v>55</v>
      </c>
    </row>
    <row r="7021" spans="1:2">
      <c r="A7021" t="s">
        <v>7021</v>
      </c>
      <c r="B7021">
        <v>55</v>
      </c>
    </row>
    <row r="7022" spans="1:2">
      <c r="A7022" t="s">
        <v>7022</v>
      </c>
      <c r="B7022">
        <v>55</v>
      </c>
    </row>
    <row r="7023" spans="1:2">
      <c r="A7023" t="s">
        <v>7023</v>
      </c>
      <c r="B7023">
        <v>55</v>
      </c>
    </row>
    <row r="7024" spans="1:2">
      <c r="A7024" t="s">
        <v>7024</v>
      </c>
      <c r="B7024">
        <v>55</v>
      </c>
    </row>
    <row r="7025" spans="1:2">
      <c r="A7025" t="s">
        <v>7025</v>
      </c>
      <c r="B7025">
        <v>55</v>
      </c>
    </row>
    <row r="7026" spans="1:2">
      <c r="A7026" t="s">
        <v>7026</v>
      </c>
      <c r="B7026">
        <v>55</v>
      </c>
    </row>
    <row r="7027" spans="1:2">
      <c r="A7027" t="s">
        <v>7027</v>
      </c>
      <c r="B7027">
        <v>55</v>
      </c>
    </row>
    <row r="7028" spans="1:2">
      <c r="A7028" t="s">
        <v>7028</v>
      </c>
      <c r="B7028">
        <v>55</v>
      </c>
    </row>
    <row r="7029" spans="1:2">
      <c r="A7029" t="s">
        <v>7029</v>
      </c>
      <c r="B7029">
        <v>55</v>
      </c>
    </row>
    <row r="7030" spans="1:2">
      <c r="A7030" t="s">
        <v>7030</v>
      </c>
      <c r="B7030">
        <v>55</v>
      </c>
    </row>
    <row r="7031" spans="1:2">
      <c r="A7031" t="s">
        <v>7031</v>
      </c>
      <c r="B7031">
        <v>55</v>
      </c>
    </row>
    <row r="7032" spans="1:2">
      <c r="A7032" t="s">
        <v>7032</v>
      </c>
      <c r="B7032">
        <v>55</v>
      </c>
    </row>
    <row r="7033" spans="1:2">
      <c r="A7033" t="s">
        <v>7033</v>
      </c>
      <c r="B7033">
        <v>55</v>
      </c>
    </row>
    <row r="7034" spans="1:2">
      <c r="A7034" t="s">
        <v>7034</v>
      </c>
      <c r="B7034">
        <v>55</v>
      </c>
    </row>
    <row r="7035" spans="1:2">
      <c r="A7035" t="s">
        <v>7035</v>
      </c>
      <c r="B7035">
        <v>55</v>
      </c>
    </row>
    <row r="7036" spans="1:2">
      <c r="A7036" t="s">
        <v>7036</v>
      </c>
      <c r="B7036">
        <v>55</v>
      </c>
    </row>
    <row r="7037" spans="1:2">
      <c r="A7037" t="s">
        <v>7037</v>
      </c>
      <c r="B7037">
        <v>55</v>
      </c>
    </row>
    <row r="7038" spans="1:2">
      <c r="A7038" t="s">
        <v>7038</v>
      </c>
      <c r="B7038">
        <v>55</v>
      </c>
    </row>
    <row r="7039" spans="1:2">
      <c r="A7039" t="s">
        <v>7039</v>
      </c>
      <c r="B7039">
        <v>55</v>
      </c>
    </row>
    <row r="7040" spans="1:2">
      <c r="A7040" t="s">
        <v>7040</v>
      </c>
      <c r="B7040">
        <v>55</v>
      </c>
    </row>
    <row r="7041" spans="1:2">
      <c r="A7041" t="s">
        <v>7041</v>
      </c>
      <c r="B7041">
        <v>55</v>
      </c>
    </row>
    <row r="7042" spans="1:2">
      <c r="A7042" t="s">
        <v>7042</v>
      </c>
      <c r="B7042">
        <v>55</v>
      </c>
    </row>
    <row r="7043" spans="1:2">
      <c r="A7043" t="s">
        <v>7043</v>
      </c>
      <c r="B7043">
        <v>55</v>
      </c>
    </row>
    <row r="7044" spans="1:2">
      <c r="A7044" t="s">
        <v>7044</v>
      </c>
      <c r="B7044">
        <v>55</v>
      </c>
    </row>
    <row r="7045" spans="1:2">
      <c r="A7045" t="s">
        <v>7045</v>
      </c>
      <c r="B7045">
        <v>55</v>
      </c>
    </row>
    <row r="7046" spans="1:2">
      <c r="A7046" t="s">
        <v>7046</v>
      </c>
      <c r="B7046">
        <v>55</v>
      </c>
    </row>
    <row r="7047" spans="1:2">
      <c r="A7047" t="s">
        <v>7047</v>
      </c>
      <c r="B7047">
        <v>55</v>
      </c>
    </row>
    <row r="7048" spans="1:2">
      <c r="A7048" t="s">
        <v>7048</v>
      </c>
      <c r="B7048">
        <v>55</v>
      </c>
    </row>
    <row r="7049" spans="1:2">
      <c r="A7049" t="s">
        <v>7049</v>
      </c>
      <c r="B7049">
        <v>55</v>
      </c>
    </row>
    <row r="7050" spans="1:2">
      <c r="A7050" t="s">
        <v>7050</v>
      </c>
      <c r="B7050">
        <v>55</v>
      </c>
    </row>
    <row r="7051" spans="1:2">
      <c r="A7051" t="s">
        <v>7051</v>
      </c>
      <c r="B7051">
        <v>55</v>
      </c>
    </row>
    <row r="7052" spans="1:2">
      <c r="A7052" t="s">
        <v>7052</v>
      </c>
      <c r="B7052">
        <v>55</v>
      </c>
    </row>
    <row r="7053" spans="1:2">
      <c r="A7053" t="s">
        <v>7053</v>
      </c>
      <c r="B7053">
        <v>55</v>
      </c>
    </row>
    <row r="7054" spans="1:2">
      <c r="A7054" t="s">
        <v>7054</v>
      </c>
      <c r="B7054">
        <v>55</v>
      </c>
    </row>
    <row r="7055" spans="1:2">
      <c r="A7055" t="s">
        <v>7055</v>
      </c>
      <c r="B7055">
        <v>55</v>
      </c>
    </row>
    <row r="7056" spans="1:2">
      <c r="A7056" t="s">
        <v>7056</v>
      </c>
      <c r="B7056">
        <v>55</v>
      </c>
    </row>
    <row r="7057" spans="1:2">
      <c r="A7057" t="s">
        <v>7057</v>
      </c>
      <c r="B7057">
        <v>55</v>
      </c>
    </row>
    <row r="7058" spans="1:2">
      <c r="A7058" t="s">
        <v>7058</v>
      </c>
      <c r="B7058">
        <v>55</v>
      </c>
    </row>
    <row r="7059" spans="1:2">
      <c r="A7059" t="s">
        <v>7059</v>
      </c>
      <c r="B7059">
        <v>55</v>
      </c>
    </row>
    <row r="7060" spans="1:2">
      <c r="A7060" t="s">
        <v>7060</v>
      </c>
      <c r="B7060">
        <v>55</v>
      </c>
    </row>
    <row r="7061" spans="1:2">
      <c r="A7061" t="s">
        <v>7061</v>
      </c>
      <c r="B7061">
        <v>55</v>
      </c>
    </row>
    <row r="7062" spans="1:2">
      <c r="A7062" t="s">
        <v>7062</v>
      </c>
      <c r="B7062">
        <v>55</v>
      </c>
    </row>
    <row r="7063" spans="1:2">
      <c r="A7063" t="s">
        <v>7063</v>
      </c>
      <c r="B7063">
        <v>55</v>
      </c>
    </row>
    <row r="7064" spans="1:2">
      <c r="A7064" t="s">
        <v>7064</v>
      </c>
      <c r="B7064">
        <v>55</v>
      </c>
    </row>
    <row r="7065" spans="1:2">
      <c r="A7065" t="s">
        <v>7065</v>
      </c>
      <c r="B7065">
        <v>55</v>
      </c>
    </row>
    <row r="7066" spans="1:2">
      <c r="A7066" t="s">
        <v>7066</v>
      </c>
      <c r="B7066">
        <v>55</v>
      </c>
    </row>
    <row r="7067" spans="1:2">
      <c r="A7067" t="s">
        <v>7067</v>
      </c>
      <c r="B7067">
        <v>55</v>
      </c>
    </row>
    <row r="7068" spans="1:2">
      <c r="A7068" t="s">
        <v>7068</v>
      </c>
      <c r="B7068">
        <v>55</v>
      </c>
    </row>
    <row r="7069" spans="1:2">
      <c r="A7069" t="s">
        <v>7069</v>
      </c>
      <c r="B7069">
        <v>55</v>
      </c>
    </row>
    <row r="7070" spans="1:2">
      <c r="A7070" t="s">
        <v>7070</v>
      </c>
      <c r="B7070">
        <v>55</v>
      </c>
    </row>
    <row r="7071" spans="1:2">
      <c r="A7071" t="s">
        <v>7071</v>
      </c>
      <c r="B7071">
        <v>55</v>
      </c>
    </row>
    <row r="7072" spans="1:2">
      <c r="A7072" t="s">
        <v>7072</v>
      </c>
      <c r="B7072">
        <v>54</v>
      </c>
    </row>
    <row r="7073" spans="1:2">
      <c r="A7073" t="s">
        <v>7073</v>
      </c>
      <c r="B7073">
        <v>54</v>
      </c>
    </row>
    <row r="7074" spans="1:2">
      <c r="A7074" t="s">
        <v>7074</v>
      </c>
      <c r="B7074">
        <v>54</v>
      </c>
    </row>
    <row r="7075" spans="1:2">
      <c r="A7075" t="s">
        <v>7075</v>
      </c>
      <c r="B7075">
        <v>54</v>
      </c>
    </row>
    <row r="7076" spans="1:2">
      <c r="A7076" t="s">
        <v>7076</v>
      </c>
      <c r="B7076">
        <v>54</v>
      </c>
    </row>
    <row r="7077" spans="1:2">
      <c r="A7077" t="s">
        <v>7077</v>
      </c>
      <c r="B7077">
        <v>54</v>
      </c>
    </row>
    <row r="7078" spans="1:2">
      <c r="A7078" t="s">
        <v>7078</v>
      </c>
      <c r="B7078">
        <v>54</v>
      </c>
    </row>
    <row r="7079" spans="1:2">
      <c r="A7079" t="s">
        <v>7079</v>
      </c>
      <c r="B7079">
        <v>54</v>
      </c>
    </row>
    <row r="7080" spans="1:2">
      <c r="A7080" t="s">
        <v>7080</v>
      </c>
      <c r="B7080">
        <v>54</v>
      </c>
    </row>
    <row r="7081" spans="1:2">
      <c r="A7081" t="s">
        <v>7081</v>
      </c>
      <c r="B7081">
        <v>54</v>
      </c>
    </row>
    <row r="7082" spans="1:2">
      <c r="A7082" t="s">
        <v>7082</v>
      </c>
      <c r="B7082">
        <v>54</v>
      </c>
    </row>
    <row r="7083" spans="1:2">
      <c r="A7083" t="s">
        <v>7083</v>
      </c>
      <c r="B7083">
        <v>54</v>
      </c>
    </row>
    <row r="7084" spans="1:2">
      <c r="A7084" t="s">
        <v>7084</v>
      </c>
      <c r="B7084">
        <v>54</v>
      </c>
    </row>
    <row r="7085" spans="1:2">
      <c r="A7085" t="s">
        <v>7085</v>
      </c>
      <c r="B7085">
        <v>54</v>
      </c>
    </row>
    <row r="7086" spans="1:2">
      <c r="A7086" t="s">
        <v>7086</v>
      </c>
      <c r="B7086">
        <v>54</v>
      </c>
    </row>
    <row r="7087" spans="1:2">
      <c r="A7087" t="s">
        <v>7087</v>
      </c>
      <c r="B7087">
        <v>54</v>
      </c>
    </row>
    <row r="7088" spans="1:2">
      <c r="A7088" t="s">
        <v>7088</v>
      </c>
      <c r="B7088">
        <v>54</v>
      </c>
    </row>
    <row r="7089" spans="1:2">
      <c r="A7089" t="s">
        <v>7089</v>
      </c>
      <c r="B7089">
        <v>54</v>
      </c>
    </row>
    <row r="7090" spans="1:2">
      <c r="A7090" t="s">
        <v>7090</v>
      </c>
      <c r="B7090">
        <v>54</v>
      </c>
    </row>
    <row r="7091" spans="1:2">
      <c r="A7091" t="s">
        <v>7091</v>
      </c>
      <c r="B7091">
        <v>54</v>
      </c>
    </row>
    <row r="7092" spans="1:2">
      <c r="A7092" t="s">
        <v>7092</v>
      </c>
      <c r="B7092">
        <v>54</v>
      </c>
    </row>
    <row r="7093" spans="1:2">
      <c r="A7093" t="s">
        <v>7093</v>
      </c>
      <c r="B7093">
        <v>54</v>
      </c>
    </row>
    <row r="7094" spans="1:2">
      <c r="A7094" t="s">
        <v>7094</v>
      </c>
      <c r="B7094">
        <v>54</v>
      </c>
    </row>
    <row r="7095" spans="1:2">
      <c r="A7095" t="s">
        <v>7095</v>
      </c>
      <c r="B7095">
        <v>54</v>
      </c>
    </row>
    <row r="7096" spans="1:2">
      <c r="A7096" t="s">
        <v>7096</v>
      </c>
      <c r="B7096">
        <v>54</v>
      </c>
    </row>
    <row r="7097" spans="1:2">
      <c r="A7097" t="s">
        <v>7097</v>
      </c>
      <c r="B7097">
        <v>54</v>
      </c>
    </row>
    <row r="7098" spans="1:2">
      <c r="A7098" t="s">
        <v>7098</v>
      </c>
      <c r="B7098">
        <v>54</v>
      </c>
    </row>
    <row r="7099" spans="1:2">
      <c r="A7099" t="s">
        <v>7099</v>
      </c>
      <c r="B7099">
        <v>54</v>
      </c>
    </row>
    <row r="7100" spans="1:2">
      <c r="A7100" t="s">
        <v>7100</v>
      </c>
      <c r="B7100">
        <v>54</v>
      </c>
    </row>
    <row r="7101" spans="1:2">
      <c r="A7101" t="s">
        <v>7101</v>
      </c>
      <c r="B7101">
        <v>54</v>
      </c>
    </row>
    <row r="7102" spans="1:2">
      <c r="A7102" t="s">
        <v>7102</v>
      </c>
      <c r="B7102">
        <v>54</v>
      </c>
    </row>
    <row r="7103" spans="1:2">
      <c r="A7103" t="s">
        <v>7103</v>
      </c>
      <c r="B7103">
        <v>54</v>
      </c>
    </row>
    <row r="7104" spans="1:2">
      <c r="A7104" t="s">
        <v>7104</v>
      </c>
      <c r="B7104">
        <v>54</v>
      </c>
    </row>
    <row r="7105" spans="1:2">
      <c r="A7105" t="s">
        <v>7105</v>
      </c>
      <c r="B7105">
        <v>54</v>
      </c>
    </row>
    <row r="7106" spans="1:2">
      <c r="A7106" t="s">
        <v>7106</v>
      </c>
      <c r="B7106">
        <v>54</v>
      </c>
    </row>
    <row r="7107" spans="1:2">
      <c r="A7107" t="s">
        <v>7107</v>
      </c>
      <c r="B7107">
        <v>54</v>
      </c>
    </row>
    <row r="7108" spans="1:2">
      <c r="A7108" t="s">
        <v>7108</v>
      </c>
      <c r="B7108">
        <v>54</v>
      </c>
    </row>
    <row r="7109" spans="1:2">
      <c r="A7109" t="s">
        <v>7109</v>
      </c>
      <c r="B7109">
        <v>54</v>
      </c>
    </row>
    <row r="7110" spans="1:2">
      <c r="A7110" t="s">
        <v>7110</v>
      </c>
      <c r="B7110">
        <v>54</v>
      </c>
    </row>
    <row r="7111" spans="1:2">
      <c r="A7111" t="s">
        <v>7111</v>
      </c>
      <c r="B7111">
        <v>54</v>
      </c>
    </row>
    <row r="7112" spans="1:2">
      <c r="A7112" t="s">
        <v>7112</v>
      </c>
      <c r="B7112">
        <v>54</v>
      </c>
    </row>
    <row r="7113" spans="1:2">
      <c r="A7113" t="s">
        <v>7113</v>
      </c>
      <c r="B7113">
        <v>54</v>
      </c>
    </row>
    <row r="7114" spans="1:2">
      <c r="A7114" t="s">
        <v>7114</v>
      </c>
      <c r="B7114">
        <v>54</v>
      </c>
    </row>
    <row r="7115" spans="1:2">
      <c r="A7115" t="s">
        <v>7115</v>
      </c>
      <c r="B7115">
        <v>54</v>
      </c>
    </row>
    <row r="7116" spans="1:2">
      <c r="A7116" t="s">
        <v>7116</v>
      </c>
      <c r="B7116">
        <v>54</v>
      </c>
    </row>
    <row r="7117" spans="1:2">
      <c r="A7117" t="s">
        <v>7117</v>
      </c>
      <c r="B7117">
        <v>54</v>
      </c>
    </row>
    <row r="7118" spans="1:2">
      <c r="A7118" t="s">
        <v>7118</v>
      </c>
      <c r="B7118">
        <v>54</v>
      </c>
    </row>
    <row r="7119" spans="1:2">
      <c r="A7119" t="s">
        <v>7119</v>
      </c>
      <c r="B7119">
        <v>54</v>
      </c>
    </row>
    <row r="7120" spans="1:2">
      <c r="A7120" t="s">
        <v>7120</v>
      </c>
      <c r="B7120">
        <v>54</v>
      </c>
    </row>
    <row r="7121" spans="1:2">
      <c r="A7121" t="s">
        <v>7121</v>
      </c>
      <c r="B7121">
        <v>54</v>
      </c>
    </row>
    <row r="7122" spans="1:2">
      <c r="A7122" t="s">
        <v>7122</v>
      </c>
      <c r="B7122">
        <v>54</v>
      </c>
    </row>
    <row r="7123" spans="1:2">
      <c r="A7123" t="s">
        <v>7123</v>
      </c>
      <c r="B7123">
        <v>54</v>
      </c>
    </row>
    <row r="7124" spans="1:2">
      <c r="A7124" t="s">
        <v>7124</v>
      </c>
      <c r="B7124">
        <v>54</v>
      </c>
    </row>
    <row r="7125" spans="1:2">
      <c r="A7125" t="s">
        <v>7125</v>
      </c>
      <c r="B7125">
        <v>54</v>
      </c>
    </row>
    <row r="7126" spans="1:2">
      <c r="A7126" t="s">
        <v>7126</v>
      </c>
      <c r="B7126">
        <v>54</v>
      </c>
    </row>
    <row r="7127" spans="1:2">
      <c r="A7127" t="s">
        <v>7127</v>
      </c>
      <c r="B7127">
        <v>54</v>
      </c>
    </row>
    <row r="7128" spans="1:2">
      <c r="A7128" t="s">
        <v>7128</v>
      </c>
      <c r="B7128">
        <v>54</v>
      </c>
    </row>
    <row r="7129" spans="1:2">
      <c r="A7129" t="s">
        <v>7129</v>
      </c>
      <c r="B7129">
        <v>54</v>
      </c>
    </row>
    <row r="7130" spans="1:2">
      <c r="A7130" t="s">
        <v>7130</v>
      </c>
      <c r="B7130">
        <v>54</v>
      </c>
    </row>
    <row r="7131" spans="1:2">
      <c r="A7131" t="s">
        <v>7131</v>
      </c>
      <c r="B7131">
        <v>54</v>
      </c>
    </row>
    <row r="7132" spans="1:2">
      <c r="A7132" t="s">
        <v>7132</v>
      </c>
      <c r="B7132">
        <v>54</v>
      </c>
    </row>
    <row r="7133" spans="1:2">
      <c r="A7133" t="s">
        <v>7133</v>
      </c>
      <c r="B7133">
        <v>54</v>
      </c>
    </row>
    <row r="7134" spans="1:2">
      <c r="A7134" t="s">
        <v>7134</v>
      </c>
      <c r="B7134">
        <v>54</v>
      </c>
    </row>
    <row r="7135" spans="1:2">
      <c r="A7135" t="s">
        <v>7135</v>
      </c>
      <c r="B7135">
        <v>54</v>
      </c>
    </row>
    <row r="7136" spans="1:2">
      <c r="A7136" t="s">
        <v>7136</v>
      </c>
      <c r="B7136">
        <v>54</v>
      </c>
    </row>
    <row r="7137" spans="1:2">
      <c r="A7137" t="s">
        <v>7137</v>
      </c>
      <c r="B7137">
        <v>54</v>
      </c>
    </row>
    <row r="7138" spans="1:2">
      <c r="A7138" t="s">
        <v>7138</v>
      </c>
      <c r="B7138">
        <v>54</v>
      </c>
    </row>
    <row r="7139" spans="1:2">
      <c r="A7139" t="s">
        <v>7139</v>
      </c>
      <c r="B7139">
        <v>54</v>
      </c>
    </row>
    <row r="7140" spans="1:2">
      <c r="A7140" t="s">
        <v>7140</v>
      </c>
      <c r="B7140">
        <v>54</v>
      </c>
    </row>
    <row r="7141" spans="1:2">
      <c r="A7141" t="s">
        <v>7141</v>
      </c>
      <c r="B7141">
        <v>54</v>
      </c>
    </row>
    <row r="7142" spans="1:2">
      <c r="A7142" t="s">
        <v>7142</v>
      </c>
      <c r="B7142">
        <v>54</v>
      </c>
    </row>
    <row r="7143" spans="1:2">
      <c r="A7143" t="s">
        <v>7143</v>
      </c>
      <c r="B7143">
        <v>54</v>
      </c>
    </row>
    <row r="7144" spans="1:2">
      <c r="A7144" t="s">
        <v>7144</v>
      </c>
      <c r="B7144">
        <v>54</v>
      </c>
    </row>
    <row r="7145" spans="1:2">
      <c r="A7145" t="s">
        <v>7145</v>
      </c>
      <c r="B7145">
        <v>54</v>
      </c>
    </row>
    <row r="7146" spans="1:2">
      <c r="A7146" t="s">
        <v>7146</v>
      </c>
      <c r="B7146">
        <v>54</v>
      </c>
    </row>
    <row r="7147" spans="1:2">
      <c r="A7147" t="s">
        <v>7147</v>
      </c>
      <c r="B7147">
        <v>54</v>
      </c>
    </row>
    <row r="7148" spans="1:2">
      <c r="A7148" t="s">
        <v>7148</v>
      </c>
      <c r="B7148">
        <v>54</v>
      </c>
    </row>
    <row r="7149" spans="1:2">
      <c r="A7149" t="s">
        <v>7149</v>
      </c>
      <c r="B7149">
        <v>54</v>
      </c>
    </row>
    <row r="7150" spans="1:2">
      <c r="A7150" t="s">
        <v>7150</v>
      </c>
      <c r="B7150">
        <v>54</v>
      </c>
    </row>
    <row r="7151" spans="1:2">
      <c r="A7151" t="s">
        <v>7151</v>
      </c>
      <c r="B7151">
        <v>54</v>
      </c>
    </row>
    <row r="7152" spans="1:2">
      <c r="A7152" t="s">
        <v>7152</v>
      </c>
      <c r="B7152">
        <v>53</v>
      </c>
    </row>
    <row r="7153" spans="1:2">
      <c r="A7153" t="s">
        <v>7153</v>
      </c>
      <c r="B7153">
        <v>53</v>
      </c>
    </row>
    <row r="7154" spans="1:2">
      <c r="A7154" t="s">
        <v>7154</v>
      </c>
      <c r="B7154">
        <v>53</v>
      </c>
    </row>
    <row r="7155" spans="1:2">
      <c r="A7155" t="s">
        <v>7155</v>
      </c>
      <c r="B7155">
        <v>53</v>
      </c>
    </row>
    <row r="7156" spans="1:2">
      <c r="A7156" t="s">
        <v>7156</v>
      </c>
      <c r="B7156">
        <v>53</v>
      </c>
    </row>
    <row r="7157" spans="1:2">
      <c r="A7157" t="s">
        <v>7157</v>
      </c>
      <c r="B7157">
        <v>53</v>
      </c>
    </row>
    <row r="7158" spans="1:2">
      <c r="A7158" t="s">
        <v>7158</v>
      </c>
      <c r="B7158">
        <v>53</v>
      </c>
    </row>
    <row r="7159" spans="1:2">
      <c r="A7159" t="s">
        <v>7159</v>
      </c>
      <c r="B7159">
        <v>53</v>
      </c>
    </row>
    <row r="7160" spans="1:2">
      <c r="A7160" t="s">
        <v>7160</v>
      </c>
      <c r="B7160">
        <v>53</v>
      </c>
    </row>
    <row r="7161" spans="1:2">
      <c r="A7161" t="s">
        <v>7161</v>
      </c>
      <c r="B7161">
        <v>53</v>
      </c>
    </row>
    <row r="7162" spans="1:2">
      <c r="A7162" t="s">
        <v>7162</v>
      </c>
      <c r="B7162">
        <v>53</v>
      </c>
    </row>
    <row r="7163" spans="1:2">
      <c r="A7163" t="s">
        <v>7163</v>
      </c>
      <c r="B7163">
        <v>53</v>
      </c>
    </row>
    <row r="7164" spans="1:2">
      <c r="A7164" t="s">
        <v>7164</v>
      </c>
      <c r="B7164">
        <v>53</v>
      </c>
    </row>
    <row r="7165" spans="1:2">
      <c r="A7165" t="s">
        <v>7165</v>
      </c>
      <c r="B7165">
        <v>53</v>
      </c>
    </row>
    <row r="7166" spans="1:2">
      <c r="A7166" t="s">
        <v>7166</v>
      </c>
      <c r="B7166">
        <v>53</v>
      </c>
    </row>
    <row r="7167" spans="1:2">
      <c r="A7167" t="s">
        <v>7167</v>
      </c>
      <c r="B7167">
        <v>53</v>
      </c>
    </row>
    <row r="7168" spans="1:2">
      <c r="A7168" t="s">
        <v>7168</v>
      </c>
      <c r="B7168">
        <v>53</v>
      </c>
    </row>
    <row r="7169" spans="1:2">
      <c r="A7169" t="s">
        <v>7169</v>
      </c>
      <c r="B7169">
        <v>53</v>
      </c>
    </row>
    <row r="7170" spans="1:2">
      <c r="A7170" t="s">
        <v>7170</v>
      </c>
      <c r="B7170">
        <v>53</v>
      </c>
    </row>
    <row r="7171" spans="1:2">
      <c r="A7171" t="s">
        <v>7171</v>
      </c>
      <c r="B7171">
        <v>53</v>
      </c>
    </row>
    <row r="7172" spans="1:2">
      <c r="A7172" t="s">
        <v>7172</v>
      </c>
      <c r="B7172">
        <v>53</v>
      </c>
    </row>
    <row r="7173" spans="1:2">
      <c r="A7173" t="s">
        <v>7173</v>
      </c>
      <c r="B7173">
        <v>53</v>
      </c>
    </row>
    <row r="7174" spans="1:2">
      <c r="A7174" t="s">
        <v>7174</v>
      </c>
      <c r="B7174">
        <v>53</v>
      </c>
    </row>
    <row r="7175" spans="1:2">
      <c r="A7175" t="s">
        <v>7175</v>
      </c>
      <c r="B7175">
        <v>53</v>
      </c>
    </row>
    <row r="7176" spans="1:2">
      <c r="A7176" t="s">
        <v>7176</v>
      </c>
      <c r="B7176">
        <v>53</v>
      </c>
    </row>
    <row r="7177" spans="1:2">
      <c r="A7177" t="s">
        <v>7177</v>
      </c>
      <c r="B7177">
        <v>53</v>
      </c>
    </row>
    <row r="7178" spans="1:2">
      <c r="A7178" t="s">
        <v>7178</v>
      </c>
      <c r="B7178">
        <v>53</v>
      </c>
    </row>
    <row r="7179" spans="1:2">
      <c r="A7179" t="s">
        <v>7179</v>
      </c>
      <c r="B7179">
        <v>53</v>
      </c>
    </row>
    <row r="7180" spans="1:2">
      <c r="A7180" t="s">
        <v>7180</v>
      </c>
      <c r="B7180">
        <v>53</v>
      </c>
    </row>
    <row r="7181" spans="1:2">
      <c r="A7181" t="s">
        <v>7181</v>
      </c>
      <c r="B7181">
        <v>53</v>
      </c>
    </row>
    <row r="7182" spans="1:2">
      <c r="A7182" t="s">
        <v>7182</v>
      </c>
      <c r="B7182">
        <v>53</v>
      </c>
    </row>
    <row r="7183" spans="1:2">
      <c r="A7183" t="s">
        <v>7183</v>
      </c>
      <c r="B7183">
        <v>53</v>
      </c>
    </row>
    <row r="7184" spans="1:2">
      <c r="A7184" t="s">
        <v>7184</v>
      </c>
      <c r="B7184">
        <v>53</v>
      </c>
    </row>
    <row r="7185" spans="1:2">
      <c r="A7185" t="s">
        <v>7185</v>
      </c>
      <c r="B7185">
        <v>53</v>
      </c>
    </row>
    <row r="7186" spans="1:2">
      <c r="A7186" t="s">
        <v>7186</v>
      </c>
      <c r="B7186">
        <v>53</v>
      </c>
    </row>
    <row r="7187" spans="1:2">
      <c r="A7187" t="s">
        <v>7187</v>
      </c>
      <c r="B7187">
        <v>53</v>
      </c>
    </row>
    <row r="7188" spans="1:2">
      <c r="A7188" t="s">
        <v>7188</v>
      </c>
      <c r="B7188">
        <v>53</v>
      </c>
    </row>
    <row r="7189" spans="1:2">
      <c r="A7189" t="s">
        <v>7189</v>
      </c>
      <c r="B7189">
        <v>53</v>
      </c>
    </row>
    <row r="7190" spans="1:2">
      <c r="A7190" t="s">
        <v>7190</v>
      </c>
      <c r="B7190">
        <v>53</v>
      </c>
    </row>
    <row r="7191" spans="1:2">
      <c r="A7191" t="s">
        <v>7191</v>
      </c>
      <c r="B7191">
        <v>53</v>
      </c>
    </row>
    <row r="7192" spans="1:2">
      <c r="A7192" t="s">
        <v>7192</v>
      </c>
      <c r="B7192">
        <v>53</v>
      </c>
    </row>
    <row r="7193" spans="1:2">
      <c r="A7193" t="s">
        <v>7193</v>
      </c>
      <c r="B7193">
        <v>53</v>
      </c>
    </row>
    <row r="7194" spans="1:2">
      <c r="A7194" t="s">
        <v>7194</v>
      </c>
      <c r="B7194">
        <v>53</v>
      </c>
    </row>
    <row r="7195" spans="1:2">
      <c r="A7195" t="s">
        <v>7195</v>
      </c>
      <c r="B7195">
        <v>53</v>
      </c>
    </row>
    <row r="7196" spans="1:2">
      <c r="A7196" t="s">
        <v>7196</v>
      </c>
      <c r="B7196">
        <v>53</v>
      </c>
    </row>
    <row r="7197" spans="1:2">
      <c r="A7197" t="s">
        <v>7197</v>
      </c>
      <c r="B7197">
        <v>53</v>
      </c>
    </row>
    <row r="7198" spans="1:2">
      <c r="A7198" t="s">
        <v>7198</v>
      </c>
      <c r="B7198">
        <v>53</v>
      </c>
    </row>
    <row r="7199" spans="1:2">
      <c r="A7199" t="s">
        <v>7199</v>
      </c>
      <c r="B7199">
        <v>53</v>
      </c>
    </row>
    <row r="7200" spans="1:2">
      <c r="A7200" t="s">
        <v>7200</v>
      </c>
      <c r="B7200">
        <v>53</v>
      </c>
    </row>
    <row r="7201" spans="1:2">
      <c r="A7201" t="s">
        <v>7201</v>
      </c>
      <c r="B7201">
        <v>53</v>
      </c>
    </row>
    <row r="7202" spans="1:2">
      <c r="A7202" t="s">
        <v>7202</v>
      </c>
      <c r="B7202">
        <v>53</v>
      </c>
    </row>
    <row r="7203" spans="1:2">
      <c r="A7203" t="s">
        <v>7203</v>
      </c>
      <c r="B7203">
        <v>53</v>
      </c>
    </row>
    <row r="7204" spans="1:2">
      <c r="A7204" t="s">
        <v>7204</v>
      </c>
      <c r="B7204">
        <v>53</v>
      </c>
    </row>
    <row r="7205" spans="1:2">
      <c r="A7205" t="s">
        <v>7205</v>
      </c>
      <c r="B7205">
        <v>53</v>
      </c>
    </row>
    <row r="7206" spans="1:2">
      <c r="A7206" t="s">
        <v>7206</v>
      </c>
      <c r="B7206">
        <v>53</v>
      </c>
    </row>
    <row r="7207" spans="1:2">
      <c r="A7207" t="s">
        <v>7207</v>
      </c>
      <c r="B7207">
        <v>53</v>
      </c>
    </row>
    <row r="7208" spans="1:2">
      <c r="A7208" t="s">
        <v>7208</v>
      </c>
      <c r="B7208">
        <v>53</v>
      </c>
    </row>
    <row r="7209" spans="1:2">
      <c r="A7209" t="s">
        <v>7209</v>
      </c>
      <c r="B7209">
        <v>53</v>
      </c>
    </row>
    <row r="7210" spans="1:2">
      <c r="A7210" t="s">
        <v>7210</v>
      </c>
      <c r="B7210">
        <v>53</v>
      </c>
    </row>
    <row r="7211" spans="1:2">
      <c r="A7211" t="s">
        <v>7211</v>
      </c>
      <c r="B7211">
        <v>53</v>
      </c>
    </row>
    <row r="7212" spans="1:2">
      <c r="A7212" t="s">
        <v>7212</v>
      </c>
      <c r="B7212">
        <v>53</v>
      </c>
    </row>
    <row r="7213" spans="1:2">
      <c r="A7213" t="s">
        <v>7213</v>
      </c>
      <c r="B7213">
        <v>53</v>
      </c>
    </row>
    <row r="7214" spans="1:2">
      <c r="A7214" t="s">
        <v>7214</v>
      </c>
      <c r="B7214">
        <v>53</v>
      </c>
    </row>
    <row r="7215" spans="1:2">
      <c r="A7215" t="s">
        <v>7215</v>
      </c>
      <c r="B7215">
        <v>53</v>
      </c>
    </row>
    <row r="7216" spans="1:2">
      <c r="A7216" t="s">
        <v>7216</v>
      </c>
      <c r="B7216">
        <v>53</v>
      </c>
    </row>
    <row r="7217" spans="1:2">
      <c r="A7217" t="s">
        <v>7217</v>
      </c>
      <c r="B7217">
        <v>53</v>
      </c>
    </row>
    <row r="7218" spans="1:2">
      <c r="A7218" t="s">
        <v>7218</v>
      </c>
      <c r="B7218">
        <v>53</v>
      </c>
    </row>
    <row r="7219" spans="1:2">
      <c r="A7219" t="s">
        <v>7219</v>
      </c>
      <c r="B7219">
        <v>53</v>
      </c>
    </row>
    <row r="7220" spans="1:2">
      <c r="A7220" t="s">
        <v>7220</v>
      </c>
      <c r="B7220">
        <v>53</v>
      </c>
    </row>
    <row r="7221" spans="1:2">
      <c r="A7221" t="s">
        <v>7221</v>
      </c>
      <c r="B7221">
        <v>53</v>
      </c>
    </row>
    <row r="7222" spans="1:2">
      <c r="A7222" t="s">
        <v>7222</v>
      </c>
      <c r="B7222">
        <v>53</v>
      </c>
    </row>
    <row r="7223" spans="1:2">
      <c r="A7223" t="s">
        <v>7223</v>
      </c>
      <c r="B7223">
        <v>53</v>
      </c>
    </row>
    <row r="7224" spans="1:2">
      <c r="A7224" t="s">
        <v>7224</v>
      </c>
      <c r="B7224">
        <v>53</v>
      </c>
    </row>
    <row r="7225" spans="1:2">
      <c r="A7225" t="s">
        <v>7225</v>
      </c>
      <c r="B7225">
        <v>53</v>
      </c>
    </row>
    <row r="7226" spans="1:2">
      <c r="A7226" t="s">
        <v>7226</v>
      </c>
      <c r="B7226">
        <v>53</v>
      </c>
    </row>
    <row r="7227" spans="1:2">
      <c r="A7227" t="s">
        <v>7227</v>
      </c>
      <c r="B7227">
        <v>53</v>
      </c>
    </row>
    <row r="7228" spans="1:2">
      <c r="A7228" t="s">
        <v>7228</v>
      </c>
      <c r="B7228">
        <v>53</v>
      </c>
    </row>
    <row r="7229" spans="1:2">
      <c r="A7229" t="s">
        <v>7229</v>
      </c>
      <c r="B7229">
        <v>53</v>
      </c>
    </row>
    <row r="7230" spans="1:2">
      <c r="A7230" t="s">
        <v>7230</v>
      </c>
      <c r="B7230">
        <v>53</v>
      </c>
    </row>
    <row r="7231" spans="1:2">
      <c r="A7231" t="s">
        <v>7231</v>
      </c>
      <c r="B7231">
        <v>52</v>
      </c>
    </row>
    <row r="7232" spans="1:2">
      <c r="A7232" t="s">
        <v>7232</v>
      </c>
      <c r="B7232">
        <v>52</v>
      </c>
    </row>
    <row r="7233" spans="1:2">
      <c r="A7233" t="s">
        <v>7233</v>
      </c>
      <c r="B7233">
        <v>52</v>
      </c>
    </row>
    <row r="7234" spans="1:2">
      <c r="A7234" t="s">
        <v>7234</v>
      </c>
      <c r="B7234">
        <v>52</v>
      </c>
    </row>
    <row r="7235" spans="1:2">
      <c r="A7235" t="s">
        <v>7235</v>
      </c>
      <c r="B7235">
        <v>52</v>
      </c>
    </row>
    <row r="7236" spans="1:2">
      <c r="A7236" t="s">
        <v>7236</v>
      </c>
      <c r="B7236">
        <v>52</v>
      </c>
    </row>
    <row r="7237" spans="1:2">
      <c r="A7237" t="s">
        <v>7237</v>
      </c>
      <c r="B7237">
        <v>52</v>
      </c>
    </row>
    <row r="7238" spans="1:2">
      <c r="A7238" t="s">
        <v>7238</v>
      </c>
      <c r="B7238">
        <v>52</v>
      </c>
    </row>
    <row r="7239" spans="1:2">
      <c r="A7239" t="s">
        <v>7239</v>
      </c>
      <c r="B7239">
        <v>52</v>
      </c>
    </row>
    <row r="7240" spans="1:2">
      <c r="A7240" t="s">
        <v>7240</v>
      </c>
      <c r="B7240">
        <v>52</v>
      </c>
    </row>
    <row r="7241" spans="1:2">
      <c r="A7241" t="s">
        <v>7241</v>
      </c>
      <c r="B7241">
        <v>52</v>
      </c>
    </row>
    <row r="7242" spans="1:2">
      <c r="A7242" t="s">
        <v>7242</v>
      </c>
      <c r="B7242">
        <v>52</v>
      </c>
    </row>
    <row r="7243" spans="1:2">
      <c r="A7243" t="s">
        <v>7243</v>
      </c>
      <c r="B7243">
        <v>52</v>
      </c>
    </row>
    <row r="7244" spans="1:2">
      <c r="A7244" t="s">
        <v>7244</v>
      </c>
      <c r="B7244">
        <v>52</v>
      </c>
    </row>
    <row r="7245" spans="1:2">
      <c r="A7245" t="s">
        <v>7245</v>
      </c>
      <c r="B7245">
        <v>52</v>
      </c>
    </row>
    <row r="7246" spans="1:2">
      <c r="A7246" t="s">
        <v>7246</v>
      </c>
      <c r="B7246">
        <v>52</v>
      </c>
    </row>
    <row r="7247" spans="1:2">
      <c r="A7247" t="s">
        <v>7247</v>
      </c>
      <c r="B7247">
        <v>52</v>
      </c>
    </row>
    <row r="7248" spans="1:2">
      <c r="A7248" t="s">
        <v>7248</v>
      </c>
      <c r="B7248">
        <v>52</v>
      </c>
    </row>
    <row r="7249" spans="1:2">
      <c r="A7249" t="s">
        <v>7249</v>
      </c>
      <c r="B7249">
        <v>52</v>
      </c>
    </row>
    <row r="7250" spans="1:2">
      <c r="A7250" t="s">
        <v>7250</v>
      </c>
      <c r="B7250">
        <v>52</v>
      </c>
    </row>
    <row r="7251" spans="1:2">
      <c r="A7251" t="s">
        <v>7251</v>
      </c>
      <c r="B7251">
        <v>52</v>
      </c>
    </row>
    <row r="7252" spans="1:2">
      <c r="A7252" t="s">
        <v>7252</v>
      </c>
      <c r="B7252">
        <v>52</v>
      </c>
    </row>
    <row r="7253" spans="1:2">
      <c r="A7253" t="s">
        <v>7253</v>
      </c>
      <c r="B7253">
        <v>52</v>
      </c>
    </row>
    <row r="7254" spans="1:2">
      <c r="A7254" t="s">
        <v>7254</v>
      </c>
      <c r="B7254">
        <v>52</v>
      </c>
    </row>
    <row r="7255" spans="1:2">
      <c r="A7255" t="s">
        <v>7255</v>
      </c>
      <c r="B7255">
        <v>52</v>
      </c>
    </row>
    <row r="7256" spans="1:2">
      <c r="A7256" t="s">
        <v>7256</v>
      </c>
      <c r="B7256">
        <v>52</v>
      </c>
    </row>
    <row r="7257" spans="1:2">
      <c r="A7257" t="s">
        <v>7257</v>
      </c>
      <c r="B7257">
        <v>52</v>
      </c>
    </row>
    <row r="7258" spans="1:2">
      <c r="A7258" t="s">
        <v>7258</v>
      </c>
      <c r="B7258">
        <v>52</v>
      </c>
    </row>
    <row r="7259" spans="1:2">
      <c r="A7259" t="s">
        <v>7259</v>
      </c>
      <c r="B7259">
        <v>52</v>
      </c>
    </row>
    <row r="7260" spans="1:2">
      <c r="A7260" t="s">
        <v>7260</v>
      </c>
      <c r="B7260">
        <v>52</v>
      </c>
    </row>
    <row r="7261" spans="1:2">
      <c r="A7261" t="s">
        <v>7261</v>
      </c>
      <c r="B7261">
        <v>52</v>
      </c>
    </row>
    <row r="7262" spans="1:2">
      <c r="A7262" t="s">
        <v>7262</v>
      </c>
      <c r="B7262">
        <v>52</v>
      </c>
    </row>
    <row r="7263" spans="1:2">
      <c r="A7263" t="s">
        <v>7263</v>
      </c>
      <c r="B7263">
        <v>52</v>
      </c>
    </row>
    <row r="7264" spans="1:2">
      <c r="A7264" t="s">
        <v>7264</v>
      </c>
      <c r="B7264">
        <v>52</v>
      </c>
    </row>
    <row r="7265" spans="1:2">
      <c r="A7265" t="s">
        <v>7265</v>
      </c>
      <c r="B7265">
        <v>52</v>
      </c>
    </row>
    <row r="7266" spans="1:2">
      <c r="A7266" t="s">
        <v>7266</v>
      </c>
      <c r="B7266">
        <v>52</v>
      </c>
    </row>
    <row r="7267" spans="1:2">
      <c r="A7267" t="s">
        <v>7267</v>
      </c>
      <c r="B7267">
        <v>52</v>
      </c>
    </row>
    <row r="7268" spans="1:2">
      <c r="A7268" t="s">
        <v>7268</v>
      </c>
      <c r="B7268">
        <v>52</v>
      </c>
    </row>
    <row r="7269" spans="1:2">
      <c r="A7269" t="s">
        <v>7269</v>
      </c>
      <c r="B7269">
        <v>52</v>
      </c>
    </row>
    <row r="7270" spans="1:2">
      <c r="A7270" t="s">
        <v>7270</v>
      </c>
      <c r="B7270">
        <v>52</v>
      </c>
    </row>
    <row r="7271" spans="1:2">
      <c r="A7271" t="s">
        <v>7271</v>
      </c>
      <c r="B7271">
        <v>52</v>
      </c>
    </row>
    <row r="7272" spans="1:2">
      <c r="A7272" t="s">
        <v>7272</v>
      </c>
      <c r="B7272">
        <v>52</v>
      </c>
    </row>
    <row r="7273" spans="1:2">
      <c r="A7273" t="s">
        <v>7273</v>
      </c>
      <c r="B7273">
        <v>52</v>
      </c>
    </row>
    <row r="7274" spans="1:2">
      <c r="A7274" t="s">
        <v>7274</v>
      </c>
      <c r="B7274">
        <v>52</v>
      </c>
    </row>
    <row r="7275" spans="1:2">
      <c r="A7275" t="s">
        <v>7275</v>
      </c>
      <c r="B7275">
        <v>52</v>
      </c>
    </row>
    <row r="7276" spans="1:2">
      <c r="A7276" t="s">
        <v>7276</v>
      </c>
      <c r="B7276">
        <v>52</v>
      </c>
    </row>
    <row r="7277" spans="1:2">
      <c r="A7277" t="s">
        <v>7277</v>
      </c>
      <c r="B7277">
        <v>52</v>
      </c>
    </row>
    <row r="7278" spans="1:2">
      <c r="A7278" t="s">
        <v>7278</v>
      </c>
      <c r="B7278">
        <v>52</v>
      </c>
    </row>
    <row r="7279" spans="1:2">
      <c r="A7279" t="s">
        <v>7279</v>
      </c>
      <c r="B7279">
        <v>52</v>
      </c>
    </row>
    <row r="7280" spans="1:2">
      <c r="A7280" t="s">
        <v>7280</v>
      </c>
      <c r="B7280">
        <v>52</v>
      </c>
    </row>
    <row r="7281" spans="1:2">
      <c r="A7281" t="s">
        <v>7281</v>
      </c>
      <c r="B7281">
        <v>52</v>
      </c>
    </row>
    <row r="7282" spans="1:2">
      <c r="A7282" t="s">
        <v>7282</v>
      </c>
      <c r="B7282">
        <v>52</v>
      </c>
    </row>
    <row r="7283" spans="1:2">
      <c r="A7283" t="s">
        <v>7283</v>
      </c>
      <c r="B7283">
        <v>52</v>
      </c>
    </row>
    <row r="7284" spans="1:2">
      <c r="A7284" t="s">
        <v>7284</v>
      </c>
      <c r="B7284">
        <v>52</v>
      </c>
    </row>
    <row r="7285" spans="1:2">
      <c r="A7285" t="s">
        <v>7285</v>
      </c>
      <c r="B7285">
        <v>52</v>
      </c>
    </row>
    <row r="7286" spans="1:2">
      <c r="A7286" t="s">
        <v>7286</v>
      </c>
      <c r="B7286">
        <v>52</v>
      </c>
    </row>
    <row r="7287" spans="1:2">
      <c r="A7287" t="s">
        <v>7287</v>
      </c>
      <c r="B7287">
        <v>52</v>
      </c>
    </row>
    <row r="7288" spans="1:2">
      <c r="A7288" t="s">
        <v>7288</v>
      </c>
      <c r="B7288">
        <v>52</v>
      </c>
    </row>
    <row r="7289" spans="1:2">
      <c r="A7289" t="s">
        <v>7289</v>
      </c>
      <c r="B7289">
        <v>52</v>
      </c>
    </row>
    <row r="7290" spans="1:2">
      <c r="A7290" t="s">
        <v>7290</v>
      </c>
      <c r="B7290">
        <v>52</v>
      </c>
    </row>
    <row r="7291" spans="1:2">
      <c r="A7291" t="s">
        <v>7291</v>
      </c>
      <c r="B7291">
        <v>52</v>
      </c>
    </row>
    <row r="7292" spans="1:2">
      <c r="A7292" t="s">
        <v>7292</v>
      </c>
      <c r="B7292">
        <v>52</v>
      </c>
    </row>
    <row r="7293" spans="1:2">
      <c r="A7293" t="s">
        <v>7293</v>
      </c>
      <c r="B7293">
        <v>52</v>
      </c>
    </row>
    <row r="7294" spans="1:2">
      <c r="A7294" t="s">
        <v>7294</v>
      </c>
      <c r="B7294">
        <v>52</v>
      </c>
    </row>
    <row r="7295" spans="1:2">
      <c r="A7295" t="s">
        <v>7295</v>
      </c>
      <c r="B7295">
        <v>51</v>
      </c>
    </row>
    <row r="7296" spans="1:2">
      <c r="A7296" t="s">
        <v>7296</v>
      </c>
      <c r="B7296">
        <v>51</v>
      </c>
    </row>
    <row r="7297" spans="1:2">
      <c r="A7297" t="s">
        <v>7297</v>
      </c>
      <c r="B7297">
        <v>51</v>
      </c>
    </row>
    <row r="7298" spans="1:2">
      <c r="A7298" t="s">
        <v>7298</v>
      </c>
      <c r="B7298">
        <v>51</v>
      </c>
    </row>
    <row r="7299" spans="1:2">
      <c r="A7299" t="s">
        <v>7299</v>
      </c>
      <c r="B7299">
        <v>51</v>
      </c>
    </row>
    <row r="7300" spans="1:2">
      <c r="A7300" t="s">
        <v>7300</v>
      </c>
      <c r="B7300">
        <v>51</v>
      </c>
    </row>
    <row r="7301" spans="1:2">
      <c r="A7301" t="s">
        <v>7301</v>
      </c>
      <c r="B7301">
        <v>51</v>
      </c>
    </row>
    <row r="7302" spans="1:2">
      <c r="A7302" t="s">
        <v>7302</v>
      </c>
      <c r="B7302">
        <v>51</v>
      </c>
    </row>
    <row r="7303" spans="1:2">
      <c r="A7303" t="s">
        <v>7303</v>
      </c>
      <c r="B7303">
        <v>51</v>
      </c>
    </row>
    <row r="7304" spans="1:2">
      <c r="A7304" t="s">
        <v>7304</v>
      </c>
      <c r="B7304">
        <v>51</v>
      </c>
    </row>
    <row r="7305" spans="1:2">
      <c r="A7305" t="s">
        <v>7305</v>
      </c>
      <c r="B7305">
        <v>51</v>
      </c>
    </row>
    <row r="7306" spans="1:2">
      <c r="A7306" t="s">
        <v>7306</v>
      </c>
      <c r="B7306">
        <v>51</v>
      </c>
    </row>
    <row r="7307" spans="1:2">
      <c r="A7307" t="s">
        <v>7307</v>
      </c>
      <c r="B7307">
        <v>51</v>
      </c>
    </row>
    <row r="7308" spans="1:2">
      <c r="A7308" t="s">
        <v>7308</v>
      </c>
      <c r="B7308">
        <v>51</v>
      </c>
    </row>
    <row r="7309" spans="1:2">
      <c r="A7309" t="s">
        <v>7309</v>
      </c>
      <c r="B7309">
        <v>51</v>
      </c>
    </row>
    <row r="7310" spans="1:2">
      <c r="A7310" t="s">
        <v>7310</v>
      </c>
      <c r="B7310">
        <v>51</v>
      </c>
    </row>
    <row r="7311" spans="1:2">
      <c r="A7311" t="s">
        <v>7311</v>
      </c>
      <c r="B7311">
        <v>51</v>
      </c>
    </row>
    <row r="7312" spans="1:2">
      <c r="A7312" t="s">
        <v>7312</v>
      </c>
      <c r="B7312">
        <v>51</v>
      </c>
    </row>
    <row r="7313" spans="1:2">
      <c r="A7313" t="s">
        <v>7313</v>
      </c>
      <c r="B7313">
        <v>51</v>
      </c>
    </row>
    <row r="7314" spans="1:2">
      <c r="A7314" t="s">
        <v>7314</v>
      </c>
      <c r="B7314">
        <v>51</v>
      </c>
    </row>
    <row r="7315" spans="1:2">
      <c r="A7315" t="s">
        <v>7315</v>
      </c>
      <c r="B7315">
        <v>51</v>
      </c>
    </row>
    <row r="7316" spans="1:2">
      <c r="A7316" t="s">
        <v>7316</v>
      </c>
      <c r="B7316">
        <v>51</v>
      </c>
    </row>
    <row r="7317" spans="1:2">
      <c r="A7317" t="s">
        <v>7317</v>
      </c>
      <c r="B7317">
        <v>51</v>
      </c>
    </row>
    <row r="7318" spans="1:2">
      <c r="A7318" t="s">
        <v>7318</v>
      </c>
      <c r="B7318">
        <v>51</v>
      </c>
    </row>
    <row r="7319" spans="1:2">
      <c r="A7319" t="s">
        <v>7319</v>
      </c>
      <c r="B7319">
        <v>51</v>
      </c>
    </row>
    <row r="7320" spans="1:2">
      <c r="A7320" t="s">
        <v>7320</v>
      </c>
      <c r="B7320">
        <v>51</v>
      </c>
    </row>
    <row r="7321" spans="1:2">
      <c r="A7321" t="s">
        <v>7321</v>
      </c>
      <c r="B7321">
        <v>51</v>
      </c>
    </row>
    <row r="7322" spans="1:2">
      <c r="A7322" t="s">
        <v>7322</v>
      </c>
      <c r="B7322">
        <v>51</v>
      </c>
    </row>
    <row r="7323" spans="1:2">
      <c r="A7323" t="s">
        <v>7323</v>
      </c>
      <c r="B7323">
        <v>51</v>
      </c>
    </row>
    <row r="7324" spans="1:2">
      <c r="A7324" t="s">
        <v>7324</v>
      </c>
      <c r="B7324">
        <v>51</v>
      </c>
    </row>
    <row r="7325" spans="1:2">
      <c r="A7325" t="s">
        <v>7325</v>
      </c>
      <c r="B7325">
        <v>51</v>
      </c>
    </row>
    <row r="7326" spans="1:2">
      <c r="A7326" t="s">
        <v>7326</v>
      </c>
      <c r="B7326">
        <v>51</v>
      </c>
    </row>
    <row r="7327" spans="1:2">
      <c r="A7327" t="s">
        <v>7327</v>
      </c>
      <c r="B7327">
        <v>51</v>
      </c>
    </row>
    <row r="7328" spans="1:2">
      <c r="A7328" t="s">
        <v>7328</v>
      </c>
      <c r="B7328">
        <v>51</v>
      </c>
    </row>
    <row r="7329" spans="1:2">
      <c r="A7329" t="s">
        <v>7329</v>
      </c>
      <c r="B7329">
        <v>51</v>
      </c>
    </row>
    <row r="7330" spans="1:2">
      <c r="A7330" t="s">
        <v>7330</v>
      </c>
      <c r="B7330">
        <v>51</v>
      </c>
    </row>
    <row r="7331" spans="1:2">
      <c r="A7331" t="s">
        <v>7331</v>
      </c>
      <c r="B7331">
        <v>51</v>
      </c>
    </row>
    <row r="7332" spans="1:2">
      <c r="A7332" t="s">
        <v>7332</v>
      </c>
      <c r="B7332">
        <v>51</v>
      </c>
    </row>
    <row r="7333" spans="1:2">
      <c r="A7333" t="s">
        <v>7333</v>
      </c>
      <c r="B7333">
        <v>51</v>
      </c>
    </row>
    <row r="7334" spans="1:2">
      <c r="A7334" t="s">
        <v>7334</v>
      </c>
      <c r="B7334">
        <v>51</v>
      </c>
    </row>
    <row r="7335" spans="1:2">
      <c r="A7335" t="s">
        <v>7335</v>
      </c>
      <c r="B7335">
        <v>51</v>
      </c>
    </row>
    <row r="7336" spans="1:2">
      <c r="A7336" t="s">
        <v>7336</v>
      </c>
      <c r="B7336">
        <v>51</v>
      </c>
    </row>
    <row r="7337" spans="1:2">
      <c r="A7337" t="s">
        <v>7337</v>
      </c>
      <c r="B7337">
        <v>51</v>
      </c>
    </row>
    <row r="7338" spans="1:2">
      <c r="A7338" t="s">
        <v>7338</v>
      </c>
      <c r="B7338">
        <v>51</v>
      </c>
    </row>
    <row r="7339" spans="1:2">
      <c r="A7339" t="s">
        <v>7339</v>
      </c>
      <c r="B7339">
        <v>51</v>
      </c>
    </row>
    <row r="7340" spans="1:2">
      <c r="A7340" t="s">
        <v>7340</v>
      </c>
      <c r="B7340">
        <v>51</v>
      </c>
    </row>
    <row r="7341" spans="1:2">
      <c r="A7341" t="s">
        <v>7341</v>
      </c>
      <c r="B7341">
        <v>51</v>
      </c>
    </row>
    <row r="7342" spans="1:2">
      <c r="A7342" t="s">
        <v>7342</v>
      </c>
      <c r="B7342">
        <v>51</v>
      </c>
    </row>
    <row r="7343" spans="1:2">
      <c r="A7343" t="s">
        <v>7343</v>
      </c>
      <c r="B7343">
        <v>51</v>
      </c>
    </row>
    <row r="7344" spans="1:2">
      <c r="A7344" t="s">
        <v>7344</v>
      </c>
      <c r="B7344">
        <v>51</v>
      </c>
    </row>
    <row r="7345" spans="1:2">
      <c r="A7345" t="s">
        <v>7345</v>
      </c>
      <c r="B7345">
        <v>51</v>
      </c>
    </row>
    <row r="7346" spans="1:2">
      <c r="A7346" t="s">
        <v>7346</v>
      </c>
      <c r="B7346">
        <v>51</v>
      </c>
    </row>
    <row r="7347" spans="1:2">
      <c r="A7347" t="s">
        <v>7347</v>
      </c>
      <c r="B7347">
        <v>51</v>
      </c>
    </row>
    <row r="7348" spans="1:2">
      <c r="A7348" t="s">
        <v>7348</v>
      </c>
      <c r="B7348">
        <v>51</v>
      </c>
    </row>
    <row r="7349" spans="1:2">
      <c r="A7349" t="s">
        <v>7349</v>
      </c>
      <c r="B7349">
        <v>51</v>
      </c>
    </row>
    <row r="7350" spans="1:2">
      <c r="A7350" t="s">
        <v>7350</v>
      </c>
      <c r="B7350">
        <v>51</v>
      </c>
    </row>
    <row r="7351" spans="1:2">
      <c r="A7351" t="s">
        <v>7351</v>
      </c>
      <c r="B7351">
        <v>51</v>
      </c>
    </row>
    <row r="7352" spans="1:2">
      <c r="A7352" t="s">
        <v>7352</v>
      </c>
      <c r="B7352">
        <v>51</v>
      </c>
    </row>
    <row r="7353" spans="1:2">
      <c r="A7353" t="s">
        <v>7353</v>
      </c>
      <c r="B7353">
        <v>51</v>
      </c>
    </row>
    <row r="7354" spans="1:2">
      <c r="A7354" t="s">
        <v>7354</v>
      </c>
      <c r="B7354">
        <v>51</v>
      </c>
    </row>
    <row r="7355" spans="1:2">
      <c r="A7355" t="s">
        <v>7355</v>
      </c>
      <c r="B7355">
        <v>51</v>
      </c>
    </row>
    <row r="7356" spans="1:2">
      <c r="A7356" t="s">
        <v>7356</v>
      </c>
      <c r="B7356">
        <v>51</v>
      </c>
    </row>
    <row r="7357" spans="1:2">
      <c r="A7357" t="s">
        <v>7357</v>
      </c>
      <c r="B7357">
        <v>51</v>
      </c>
    </row>
    <row r="7358" spans="1:2">
      <c r="A7358" t="s">
        <v>7358</v>
      </c>
      <c r="B7358">
        <v>51</v>
      </c>
    </row>
    <row r="7359" spans="1:2">
      <c r="A7359" t="s">
        <v>7359</v>
      </c>
      <c r="B7359">
        <v>51</v>
      </c>
    </row>
    <row r="7360" spans="1:2">
      <c r="A7360" t="s">
        <v>7360</v>
      </c>
      <c r="B7360">
        <v>51</v>
      </c>
    </row>
    <row r="7361" spans="1:2">
      <c r="A7361" t="s">
        <v>7361</v>
      </c>
      <c r="B7361">
        <v>51</v>
      </c>
    </row>
    <row r="7362" spans="1:2">
      <c r="A7362" t="s">
        <v>7362</v>
      </c>
      <c r="B7362">
        <v>51</v>
      </c>
    </row>
    <row r="7363" spans="1:2">
      <c r="A7363" t="s">
        <v>7363</v>
      </c>
      <c r="B7363">
        <v>51</v>
      </c>
    </row>
    <row r="7364" spans="1:2">
      <c r="A7364" t="s">
        <v>7364</v>
      </c>
      <c r="B7364">
        <v>51</v>
      </c>
    </row>
    <row r="7365" spans="1:2">
      <c r="A7365" t="s">
        <v>7365</v>
      </c>
      <c r="B7365">
        <v>51</v>
      </c>
    </row>
    <row r="7366" spans="1:2">
      <c r="A7366" t="s">
        <v>7366</v>
      </c>
      <c r="B7366">
        <v>51</v>
      </c>
    </row>
    <row r="7367" spans="1:2">
      <c r="A7367" t="s">
        <v>7367</v>
      </c>
      <c r="B7367">
        <v>51</v>
      </c>
    </row>
    <row r="7368" spans="1:2">
      <c r="A7368" t="s">
        <v>7368</v>
      </c>
      <c r="B7368">
        <v>51</v>
      </c>
    </row>
    <row r="7369" spans="1:2">
      <c r="A7369" t="s">
        <v>7369</v>
      </c>
      <c r="B7369">
        <v>51</v>
      </c>
    </row>
    <row r="7370" spans="1:2">
      <c r="A7370" t="s">
        <v>7370</v>
      </c>
      <c r="B7370">
        <v>51</v>
      </c>
    </row>
    <row r="7371" spans="1:2">
      <c r="A7371" t="s">
        <v>7371</v>
      </c>
      <c r="B7371">
        <v>51</v>
      </c>
    </row>
    <row r="7372" spans="1:2">
      <c r="A7372" t="s">
        <v>7372</v>
      </c>
      <c r="B7372">
        <v>51</v>
      </c>
    </row>
    <row r="7373" spans="1:2">
      <c r="A7373" t="s">
        <v>7373</v>
      </c>
      <c r="B7373">
        <v>51</v>
      </c>
    </row>
    <row r="7374" spans="1:2">
      <c r="A7374" t="s">
        <v>7374</v>
      </c>
      <c r="B7374">
        <v>51</v>
      </c>
    </row>
    <row r="7375" spans="1:2">
      <c r="A7375" t="s">
        <v>7375</v>
      </c>
      <c r="B7375">
        <v>50</v>
      </c>
    </row>
    <row r="7376" spans="1:2">
      <c r="A7376" t="s">
        <v>7376</v>
      </c>
      <c r="B7376">
        <v>50</v>
      </c>
    </row>
    <row r="7377" spans="1:2">
      <c r="A7377" t="s">
        <v>7377</v>
      </c>
      <c r="B7377">
        <v>50</v>
      </c>
    </row>
    <row r="7378" spans="1:2">
      <c r="A7378" t="s">
        <v>7378</v>
      </c>
      <c r="B7378">
        <v>50</v>
      </c>
    </row>
    <row r="7379" spans="1:2">
      <c r="A7379" t="s">
        <v>7379</v>
      </c>
      <c r="B7379">
        <v>50</v>
      </c>
    </row>
    <row r="7380" spans="1:2">
      <c r="A7380" t="s">
        <v>7380</v>
      </c>
      <c r="B7380">
        <v>50</v>
      </c>
    </row>
    <row r="7381" spans="1:2">
      <c r="A7381" t="s">
        <v>7381</v>
      </c>
      <c r="B7381">
        <v>50</v>
      </c>
    </row>
    <row r="7382" spans="1:2">
      <c r="A7382" t="s">
        <v>7382</v>
      </c>
      <c r="B7382">
        <v>50</v>
      </c>
    </row>
    <row r="7383" spans="1:2">
      <c r="A7383" t="s">
        <v>7383</v>
      </c>
      <c r="B7383">
        <v>50</v>
      </c>
    </row>
    <row r="7384" spans="1:2">
      <c r="A7384" t="s">
        <v>7384</v>
      </c>
      <c r="B7384">
        <v>50</v>
      </c>
    </row>
    <row r="7385" spans="1:2">
      <c r="A7385" t="s">
        <v>7385</v>
      </c>
      <c r="B7385">
        <v>50</v>
      </c>
    </row>
    <row r="7386" spans="1:2">
      <c r="A7386" t="s">
        <v>7386</v>
      </c>
      <c r="B7386">
        <v>50</v>
      </c>
    </row>
    <row r="7387" spans="1:2">
      <c r="A7387" t="s">
        <v>7387</v>
      </c>
      <c r="B7387">
        <v>50</v>
      </c>
    </row>
    <row r="7388" spans="1:2">
      <c r="A7388" t="s">
        <v>7388</v>
      </c>
      <c r="B7388">
        <v>50</v>
      </c>
    </row>
    <row r="7389" spans="1:2">
      <c r="A7389" t="s">
        <v>7389</v>
      </c>
      <c r="B7389">
        <v>50</v>
      </c>
    </row>
    <row r="7390" spans="1:2">
      <c r="A7390" t="s">
        <v>7390</v>
      </c>
      <c r="B7390">
        <v>50</v>
      </c>
    </row>
    <row r="7391" spans="1:2">
      <c r="A7391" t="s">
        <v>7391</v>
      </c>
      <c r="B7391">
        <v>50</v>
      </c>
    </row>
    <row r="7392" spans="1:2">
      <c r="A7392" t="s">
        <v>7392</v>
      </c>
      <c r="B7392">
        <v>50</v>
      </c>
    </row>
    <row r="7393" spans="1:2">
      <c r="A7393" t="s">
        <v>7393</v>
      </c>
      <c r="B7393">
        <v>50</v>
      </c>
    </row>
    <row r="7394" spans="1:2">
      <c r="A7394" t="s">
        <v>7394</v>
      </c>
      <c r="B7394">
        <v>50</v>
      </c>
    </row>
    <row r="7395" spans="1:2">
      <c r="A7395" t="s">
        <v>7395</v>
      </c>
      <c r="B7395">
        <v>50</v>
      </c>
    </row>
    <row r="7396" spans="1:2">
      <c r="A7396" t="s">
        <v>7396</v>
      </c>
      <c r="B7396">
        <v>50</v>
      </c>
    </row>
    <row r="7397" spans="1:2">
      <c r="A7397" t="s">
        <v>7397</v>
      </c>
      <c r="B7397">
        <v>50</v>
      </c>
    </row>
    <row r="7398" spans="1:2">
      <c r="A7398" t="s">
        <v>7398</v>
      </c>
      <c r="B7398">
        <v>50</v>
      </c>
    </row>
    <row r="7399" spans="1:2">
      <c r="A7399" t="s">
        <v>7399</v>
      </c>
      <c r="B7399">
        <v>50</v>
      </c>
    </row>
    <row r="7400" spans="1:2">
      <c r="A7400" t="s">
        <v>7400</v>
      </c>
      <c r="B7400">
        <v>50</v>
      </c>
    </row>
    <row r="7401" spans="1:2">
      <c r="A7401" t="s">
        <v>7401</v>
      </c>
      <c r="B7401">
        <v>50</v>
      </c>
    </row>
    <row r="7402" spans="1:2">
      <c r="A7402" t="s">
        <v>7402</v>
      </c>
      <c r="B7402">
        <v>50</v>
      </c>
    </row>
    <row r="7403" spans="1:2">
      <c r="A7403" t="s">
        <v>7403</v>
      </c>
      <c r="B7403">
        <v>50</v>
      </c>
    </row>
    <row r="7404" spans="1:2">
      <c r="A7404" t="s">
        <v>7404</v>
      </c>
      <c r="B7404">
        <v>50</v>
      </c>
    </row>
    <row r="7405" spans="1:2">
      <c r="A7405" t="s">
        <v>7405</v>
      </c>
      <c r="B7405">
        <v>50</v>
      </c>
    </row>
    <row r="7406" spans="1:2">
      <c r="A7406" t="s">
        <v>7406</v>
      </c>
      <c r="B7406">
        <v>50</v>
      </c>
    </row>
    <row r="7407" spans="1:2">
      <c r="A7407" t="s">
        <v>7407</v>
      </c>
      <c r="B7407">
        <v>50</v>
      </c>
    </row>
    <row r="7408" spans="1:2">
      <c r="A7408" t="s">
        <v>7408</v>
      </c>
      <c r="B7408">
        <v>50</v>
      </c>
    </row>
    <row r="7409" spans="1:2">
      <c r="A7409" t="s">
        <v>7409</v>
      </c>
      <c r="B7409">
        <v>50</v>
      </c>
    </row>
    <row r="7410" spans="1:2">
      <c r="A7410" t="s">
        <v>7410</v>
      </c>
      <c r="B7410">
        <v>50</v>
      </c>
    </row>
    <row r="7411" spans="1:2">
      <c r="A7411" t="s">
        <v>7411</v>
      </c>
      <c r="B7411">
        <v>50</v>
      </c>
    </row>
    <row r="7412" spans="1:2">
      <c r="A7412" t="s">
        <v>7412</v>
      </c>
      <c r="B7412">
        <v>50</v>
      </c>
    </row>
    <row r="7413" spans="1:2">
      <c r="A7413" t="s">
        <v>7413</v>
      </c>
      <c r="B7413">
        <v>50</v>
      </c>
    </row>
    <row r="7414" spans="1:2">
      <c r="A7414" t="s">
        <v>7414</v>
      </c>
      <c r="B7414">
        <v>50</v>
      </c>
    </row>
    <row r="7415" spans="1:2">
      <c r="A7415" t="s">
        <v>7415</v>
      </c>
      <c r="B7415">
        <v>50</v>
      </c>
    </row>
    <row r="7416" spans="1:2">
      <c r="A7416" t="s">
        <v>7416</v>
      </c>
      <c r="B7416">
        <v>50</v>
      </c>
    </row>
    <row r="7417" spans="1:2">
      <c r="A7417" t="s">
        <v>7417</v>
      </c>
      <c r="B7417">
        <v>50</v>
      </c>
    </row>
    <row r="7418" spans="1:2">
      <c r="A7418" t="s">
        <v>7418</v>
      </c>
      <c r="B7418">
        <v>50</v>
      </c>
    </row>
    <row r="7419" spans="1:2">
      <c r="A7419" t="s">
        <v>7419</v>
      </c>
      <c r="B7419">
        <v>50</v>
      </c>
    </row>
    <row r="7420" spans="1:2">
      <c r="A7420" t="s">
        <v>7420</v>
      </c>
      <c r="B7420">
        <v>50</v>
      </c>
    </row>
    <row r="7421" spans="1:2">
      <c r="A7421" t="s">
        <v>7421</v>
      </c>
      <c r="B7421">
        <v>50</v>
      </c>
    </row>
    <row r="7422" spans="1:2">
      <c r="A7422" t="s">
        <v>7422</v>
      </c>
      <c r="B7422">
        <v>50</v>
      </c>
    </row>
    <row r="7423" spans="1:2">
      <c r="A7423" t="s">
        <v>7423</v>
      </c>
      <c r="B7423">
        <v>50</v>
      </c>
    </row>
    <row r="7424" spans="1:2">
      <c r="A7424" t="s">
        <v>7424</v>
      </c>
      <c r="B7424">
        <v>50</v>
      </c>
    </row>
    <row r="7425" spans="1:2">
      <c r="A7425" t="s">
        <v>7425</v>
      </c>
      <c r="B7425">
        <v>50</v>
      </c>
    </row>
    <row r="7426" spans="1:2">
      <c r="A7426" t="s">
        <v>7426</v>
      </c>
      <c r="B7426">
        <v>50</v>
      </c>
    </row>
    <row r="7427" spans="1:2">
      <c r="A7427" t="s">
        <v>7427</v>
      </c>
      <c r="B7427">
        <v>50</v>
      </c>
    </row>
    <row r="7428" spans="1:2">
      <c r="A7428" t="s">
        <v>7428</v>
      </c>
      <c r="B7428">
        <v>50</v>
      </c>
    </row>
    <row r="7429" spans="1:2">
      <c r="A7429" t="s">
        <v>7429</v>
      </c>
      <c r="B7429">
        <v>50</v>
      </c>
    </row>
    <row r="7430" spans="1:2">
      <c r="A7430" t="s">
        <v>7430</v>
      </c>
      <c r="B7430">
        <v>50</v>
      </c>
    </row>
    <row r="7431" spans="1:2">
      <c r="A7431" t="s">
        <v>7431</v>
      </c>
      <c r="B7431">
        <v>50</v>
      </c>
    </row>
    <row r="7432" spans="1:2">
      <c r="A7432" t="s">
        <v>7432</v>
      </c>
      <c r="B7432">
        <v>50</v>
      </c>
    </row>
    <row r="7433" spans="1:2">
      <c r="A7433" t="s">
        <v>7433</v>
      </c>
      <c r="B7433">
        <v>50</v>
      </c>
    </row>
    <row r="7434" spans="1:2">
      <c r="A7434" t="s">
        <v>7434</v>
      </c>
      <c r="B7434">
        <v>50</v>
      </c>
    </row>
    <row r="7435" spans="1:2">
      <c r="A7435" t="s">
        <v>7435</v>
      </c>
      <c r="B7435">
        <v>50</v>
      </c>
    </row>
    <row r="7436" spans="1:2">
      <c r="A7436" t="s">
        <v>7436</v>
      </c>
      <c r="B7436">
        <v>50</v>
      </c>
    </row>
    <row r="7437" spans="1:2">
      <c r="A7437" t="s">
        <v>7437</v>
      </c>
      <c r="B7437">
        <v>50</v>
      </c>
    </row>
    <row r="7438" spans="1:2">
      <c r="A7438" t="s">
        <v>7438</v>
      </c>
      <c r="B7438">
        <v>50</v>
      </c>
    </row>
    <row r="7439" spans="1:2">
      <c r="A7439" t="s">
        <v>7439</v>
      </c>
      <c r="B7439">
        <v>50</v>
      </c>
    </row>
    <row r="7440" spans="1:2">
      <c r="A7440" t="s">
        <v>7440</v>
      </c>
      <c r="B7440">
        <v>50</v>
      </c>
    </row>
    <row r="7441" spans="1:2">
      <c r="A7441" t="s">
        <v>7441</v>
      </c>
      <c r="B7441">
        <v>50</v>
      </c>
    </row>
    <row r="7442" spans="1:2">
      <c r="A7442" t="s">
        <v>7442</v>
      </c>
      <c r="B7442">
        <v>50</v>
      </c>
    </row>
    <row r="7443" spans="1:2">
      <c r="A7443" t="s">
        <v>7443</v>
      </c>
      <c r="B7443">
        <v>50</v>
      </c>
    </row>
    <row r="7444" spans="1:2">
      <c r="A7444" t="s">
        <v>7444</v>
      </c>
      <c r="B7444">
        <v>50</v>
      </c>
    </row>
    <row r="7445" spans="1:2">
      <c r="A7445" t="s">
        <v>7445</v>
      </c>
      <c r="B7445">
        <v>50</v>
      </c>
    </row>
    <row r="7446" spans="1:2">
      <c r="A7446" t="s">
        <v>7446</v>
      </c>
      <c r="B7446">
        <v>50</v>
      </c>
    </row>
    <row r="7447" spans="1:2">
      <c r="A7447" t="s">
        <v>7447</v>
      </c>
      <c r="B7447">
        <v>50</v>
      </c>
    </row>
    <row r="7448" spans="1:2">
      <c r="A7448" t="s">
        <v>7448</v>
      </c>
      <c r="B7448">
        <v>50</v>
      </c>
    </row>
    <row r="7449" spans="1:2">
      <c r="A7449" t="s">
        <v>7449</v>
      </c>
      <c r="B7449">
        <v>50</v>
      </c>
    </row>
    <row r="7450" spans="1:2">
      <c r="A7450" t="s">
        <v>7450</v>
      </c>
      <c r="B7450">
        <v>50</v>
      </c>
    </row>
    <row r="7451" spans="1:2">
      <c r="A7451" t="s">
        <v>7451</v>
      </c>
      <c r="B7451">
        <v>50</v>
      </c>
    </row>
    <row r="7452" spans="1:2">
      <c r="A7452" t="s">
        <v>7452</v>
      </c>
      <c r="B7452">
        <v>49</v>
      </c>
    </row>
    <row r="7453" spans="1:2">
      <c r="A7453" t="s">
        <v>7453</v>
      </c>
      <c r="B7453">
        <v>49</v>
      </c>
    </row>
    <row r="7454" spans="1:2">
      <c r="A7454" t="s">
        <v>7454</v>
      </c>
      <c r="B7454">
        <v>49</v>
      </c>
    </row>
    <row r="7455" spans="1:2">
      <c r="A7455" t="s">
        <v>7455</v>
      </c>
      <c r="B7455">
        <v>49</v>
      </c>
    </row>
    <row r="7456" spans="1:2">
      <c r="A7456" t="s">
        <v>7456</v>
      </c>
      <c r="B7456">
        <v>49</v>
      </c>
    </row>
    <row r="7457" spans="1:2">
      <c r="A7457" t="s">
        <v>7457</v>
      </c>
      <c r="B7457">
        <v>49</v>
      </c>
    </row>
    <row r="7458" spans="1:2">
      <c r="A7458" t="s">
        <v>7458</v>
      </c>
      <c r="B7458">
        <v>49</v>
      </c>
    </row>
    <row r="7459" spans="1:2">
      <c r="A7459" t="s">
        <v>7459</v>
      </c>
      <c r="B7459">
        <v>49</v>
      </c>
    </row>
    <row r="7460" spans="1:2">
      <c r="A7460" t="s">
        <v>7460</v>
      </c>
      <c r="B7460">
        <v>49</v>
      </c>
    </row>
    <row r="7461" spans="1:2">
      <c r="A7461" t="s">
        <v>7461</v>
      </c>
      <c r="B7461">
        <v>49</v>
      </c>
    </row>
    <row r="7462" spans="1:2">
      <c r="A7462" t="s">
        <v>7462</v>
      </c>
      <c r="B7462">
        <v>49</v>
      </c>
    </row>
    <row r="7463" spans="1:2">
      <c r="A7463" t="s">
        <v>7463</v>
      </c>
      <c r="B7463">
        <v>49</v>
      </c>
    </row>
    <row r="7464" spans="1:2">
      <c r="A7464" t="s">
        <v>7464</v>
      </c>
      <c r="B7464">
        <v>49</v>
      </c>
    </row>
    <row r="7465" spans="1:2">
      <c r="A7465" t="s">
        <v>7465</v>
      </c>
      <c r="B7465">
        <v>49</v>
      </c>
    </row>
    <row r="7466" spans="1:2">
      <c r="A7466" t="s">
        <v>7466</v>
      </c>
      <c r="B7466">
        <v>49</v>
      </c>
    </row>
    <row r="7467" spans="1:2">
      <c r="A7467" t="s">
        <v>7467</v>
      </c>
      <c r="B7467">
        <v>49</v>
      </c>
    </row>
    <row r="7468" spans="1:2">
      <c r="A7468" t="s">
        <v>7468</v>
      </c>
      <c r="B7468">
        <v>49</v>
      </c>
    </row>
    <row r="7469" spans="1:2">
      <c r="A7469" t="s">
        <v>7469</v>
      </c>
      <c r="B7469">
        <v>49</v>
      </c>
    </row>
    <row r="7470" spans="1:2">
      <c r="A7470" t="s">
        <v>7470</v>
      </c>
      <c r="B7470">
        <v>49</v>
      </c>
    </row>
    <row r="7471" spans="1:2">
      <c r="A7471" t="s">
        <v>7471</v>
      </c>
      <c r="B7471">
        <v>49</v>
      </c>
    </row>
    <row r="7472" spans="1:2">
      <c r="A7472" t="s">
        <v>7472</v>
      </c>
      <c r="B7472">
        <v>49</v>
      </c>
    </row>
    <row r="7473" spans="1:2">
      <c r="A7473" t="s">
        <v>7473</v>
      </c>
      <c r="B7473">
        <v>49</v>
      </c>
    </row>
    <row r="7474" spans="1:2">
      <c r="A7474" t="s">
        <v>7474</v>
      </c>
      <c r="B7474">
        <v>49</v>
      </c>
    </row>
    <row r="7475" spans="1:2">
      <c r="A7475" t="s">
        <v>7475</v>
      </c>
      <c r="B7475">
        <v>49</v>
      </c>
    </row>
    <row r="7476" spans="1:2">
      <c r="A7476" t="s">
        <v>7476</v>
      </c>
      <c r="B7476">
        <v>49</v>
      </c>
    </row>
    <row r="7477" spans="1:2">
      <c r="A7477" t="s">
        <v>7477</v>
      </c>
      <c r="B7477">
        <v>49</v>
      </c>
    </row>
    <row r="7478" spans="1:2">
      <c r="A7478" t="s">
        <v>7478</v>
      </c>
      <c r="B7478">
        <v>49</v>
      </c>
    </row>
    <row r="7479" spans="1:2">
      <c r="A7479" t="s">
        <v>7479</v>
      </c>
      <c r="B7479">
        <v>49</v>
      </c>
    </row>
    <row r="7480" spans="1:2">
      <c r="A7480" t="s">
        <v>7480</v>
      </c>
      <c r="B7480">
        <v>49</v>
      </c>
    </row>
    <row r="7481" spans="1:2">
      <c r="A7481" t="s">
        <v>7481</v>
      </c>
      <c r="B7481">
        <v>49</v>
      </c>
    </row>
    <row r="7482" spans="1:2">
      <c r="A7482" t="s">
        <v>7482</v>
      </c>
      <c r="B7482">
        <v>49</v>
      </c>
    </row>
    <row r="7483" spans="1:2">
      <c r="A7483" t="s">
        <v>7483</v>
      </c>
      <c r="B7483">
        <v>49</v>
      </c>
    </row>
    <row r="7484" spans="1:2">
      <c r="A7484" t="s">
        <v>7484</v>
      </c>
      <c r="B7484">
        <v>49</v>
      </c>
    </row>
    <row r="7485" spans="1:2">
      <c r="A7485" t="s">
        <v>7485</v>
      </c>
      <c r="B7485">
        <v>49</v>
      </c>
    </row>
    <row r="7486" spans="1:2">
      <c r="A7486" t="s">
        <v>7486</v>
      </c>
      <c r="B7486">
        <v>49</v>
      </c>
    </row>
    <row r="7487" spans="1:2">
      <c r="A7487" t="s">
        <v>7487</v>
      </c>
      <c r="B7487">
        <v>49</v>
      </c>
    </row>
    <row r="7488" spans="1:2">
      <c r="A7488" t="s">
        <v>7488</v>
      </c>
      <c r="B7488">
        <v>49</v>
      </c>
    </row>
    <row r="7489" spans="1:2">
      <c r="A7489" t="s">
        <v>7489</v>
      </c>
      <c r="B7489">
        <v>49</v>
      </c>
    </row>
    <row r="7490" spans="1:2">
      <c r="A7490" t="s">
        <v>7490</v>
      </c>
      <c r="B7490">
        <v>49</v>
      </c>
    </row>
    <row r="7491" spans="1:2">
      <c r="A7491" t="s">
        <v>7491</v>
      </c>
      <c r="B7491">
        <v>49</v>
      </c>
    </row>
    <row r="7492" spans="1:2">
      <c r="A7492" t="s">
        <v>7492</v>
      </c>
      <c r="B7492">
        <v>49</v>
      </c>
    </row>
    <row r="7493" spans="1:2">
      <c r="A7493" t="s">
        <v>7493</v>
      </c>
      <c r="B7493">
        <v>49</v>
      </c>
    </row>
    <row r="7494" spans="1:2">
      <c r="A7494" t="s">
        <v>7494</v>
      </c>
      <c r="B7494">
        <v>49</v>
      </c>
    </row>
    <row r="7495" spans="1:2">
      <c r="A7495" t="s">
        <v>7495</v>
      </c>
      <c r="B7495">
        <v>49</v>
      </c>
    </row>
    <row r="7496" spans="1:2">
      <c r="A7496" t="s">
        <v>7496</v>
      </c>
      <c r="B7496">
        <v>49</v>
      </c>
    </row>
    <row r="7497" spans="1:2">
      <c r="A7497" t="s">
        <v>7497</v>
      </c>
      <c r="B7497">
        <v>49</v>
      </c>
    </row>
    <row r="7498" spans="1:2">
      <c r="A7498" t="s">
        <v>7498</v>
      </c>
      <c r="B7498">
        <v>49</v>
      </c>
    </row>
    <row r="7499" spans="1:2">
      <c r="A7499" t="s">
        <v>7499</v>
      </c>
      <c r="B7499">
        <v>49</v>
      </c>
    </row>
    <row r="7500" spans="1:2">
      <c r="A7500" t="s">
        <v>7500</v>
      </c>
      <c r="B7500">
        <v>49</v>
      </c>
    </row>
    <row r="7501" spans="1:2">
      <c r="A7501" t="s">
        <v>7501</v>
      </c>
      <c r="B7501">
        <v>49</v>
      </c>
    </row>
    <row r="7502" spans="1:2">
      <c r="A7502" t="s">
        <v>7502</v>
      </c>
      <c r="B7502">
        <v>49</v>
      </c>
    </row>
    <row r="7503" spans="1:2">
      <c r="A7503" t="s">
        <v>7503</v>
      </c>
      <c r="B7503">
        <v>49</v>
      </c>
    </row>
    <row r="7504" spans="1:2">
      <c r="A7504" t="s">
        <v>7504</v>
      </c>
      <c r="B7504">
        <v>49</v>
      </c>
    </row>
    <row r="7505" spans="1:2">
      <c r="A7505" t="s">
        <v>7505</v>
      </c>
      <c r="B7505">
        <v>49</v>
      </c>
    </row>
    <row r="7506" spans="1:2">
      <c r="A7506" t="s">
        <v>7506</v>
      </c>
      <c r="B7506">
        <v>49</v>
      </c>
    </row>
    <row r="7507" spans="1:2">
      <c r="A7507" t="s">
        <v>7507</v>
      </c>
      <c r="B7507">
        <v>49</v>
      </c>
    </row>
    <row r="7508" spans="1:2">
      <c r="A7508" t="s">
        <v>7508</v>
      </c>
      <c r="B7508">
        <v>49</v>
      </c>
    </row>
    <row r="7509" spans="1:2">
      <c r="A7509" t="s">
        <v>7509</v>
      </c>
      <c r="B7509">
        <v>49</v>
      </c>
    </row>
    <row r="7510" spans="1:2">
      <c r="A7510" t="s">
        <v>7510</v>
      </c>
      <c r="B7510">
        <v>49</v>
      </c>
    </row>
    <row r="7511" spans="1:2">
      <c r="A7511" t="s">
        <v>7511</v>
      </c>
      <c r="B7511">
        <v>49</v>
      </c>
    </row>
    <row r="7512" spans="1:2">
      <c r="A7512" t="s">
        <v>7512</v>
      </c>
      <c r="B7512">
        <v>49</v>
      </c>
    </row>
    <row r="7513" spans="1:2">
      <c r="A7513" t="s">
        <v>7513</v>
      </c>
      <c r="B7513">
        <v>49</v>
      </c>
    </row>
    <row r="7514" spans="1:2">
      <c r="A7514" t="s">
        <v>7514</v>
      </c>
      <c r="B7514">
        <v>49</v>
      </c>
    </row>
    <row r="7515" spans="1:2">
      <c r="A7515" t="s">
        <v>7515</v>
      </c>
      <c r="B7515">
        <v>49</v>
      </c>
    </row>
    <row r="7516" spans="1:2">
      <c r="A7516" t="s">
        <v>7516</v>
      </c>
      <c r="B7516">
        <v>49</v>
      </c>
    </row>
    <row r="7517" spans="1:2">
      <c r="A7517" t="s">
        <v>7517</v>
      </c>
      <c r="B7517">
        <v>49</v>
      </c>
    </row>
    <row r="7518" spans="1:2">
      <c r="A7518" t="s">
        <v>7518</v>
      </c>
      <c r="B7518">
        <v>49</v>
      </c>
    </row>
    <row r="7519" spans="1:2">
      <c r="A7519" t="s">
        <v>7519</v>
      </c>
      <c r="B7519">
        <v>49</v>
      </c>
    </row>
    <row r="7520" spans="1:2">
      <c r="A7520" t="s">
        <v>7520</v>
      </c>
      <c r="B7520">
        <v>49</v>
      </c>
    </row>
    <row r="7521" spans="1:2">
      <c r="A7521" t="s">
        <v>7521</v>
      </c>
      <c r="B7521">
        <v>49</v>
      </c>
    </row>
    <row r="7522" spans="1:2">
      <c r="A7522" t="s">
        <v>7522</v>
      </c>
      <c r="B7522">
        <v>49</v>
      </c>
    </row>
    <row r="7523" spans="1:2">
      <c r="A7523" t="s">
        <v>7523</v>
      </c>
      <c r="B7523">
        <v>49</v>
      </c>
    </row>
    <row r="7524" spans="1:2">
      <c r="A7524" t="s">
        <v>7524</v>
      </c>
      <c r="B7524">
        <v>49</v>
      </c>
    </row>
    <row r="7525" spans="1:2">
      <c r="A7525" t="s">
        <v>7525</v>
      </c>
      <c r="B7525">
        <v>49</v>
      </c>
    </row>
    <row r="7526" spans="1:2">
      <c r="A7526" t="s">
        <v>7526</v>
      </c>
      <c r="B7526">
        <v>49</v>
      </c>
    </row>
    <row r="7527" spans="1:2">
      <c r="A7527" t="s">
        <v>7527</v>
      </c>
      <c r="B7527">
        <v>49</v>
      </c>
    </row>
    <row r="7528" spans="1:2">
      <c r="A7528" t="s">
        <v>7528</v>
      </c>
      <c r="B7528">
        <v>49</v>
      </c>
    </row>
    <row r="7529" spans="1:2">
      <c r="A7529" t="s">
        <v>7529</v>
      </c>
      <c r="B7529">
        <v>49</v>
      </c>
    </row>
    <row r="7530" spans="1:2">
      <c r="A7530" t="s">
        <v>7530</v>
      </c>
      <c r="B7530">
        <v>49</v>
      </c>
    </row>
    <row r="7531" spans="1:2">
      <c r="A7531" t="s">
        <v>7531</v>
      </c>
      <c r="B7531">
        <v>48</v>
      </c>
    </row>
    <row r="7532" spans="1:2">
      <c r="A7532" t="s">
        <v>7532</v>
      </c>
      <c r="B7532">
        <v>48</v>
      </c>
    </row>
    <row r="7533" spans="1:2">
      <c r="A7533" t="s">
        <v>7533</v>
      </c>
      <c r="B7533">
        <v>48</v>
      </c>
    </row>
    <row r="7534" spans="1:2">
      <c r="A7534" t="s">
        <v>7534</v>
      </c>
      <c r="B7534">
        <v>48</v>
      </c>
    </row>
    <row r="7535" spans="1:2">
      <c r="A7535" t="s">
        <v>7535</v>
      </c>
      <c r="B7535">
        <v>48</v>
      </c>
    </row>
    <row r="7536" spans="1:2">
      <c r="A7536" t="s">
        <v>7536</v>
      </c>
      <c r="B7536">
        <v>48</v>
      </c>
    </row>
    <row r="7537" spans="1:2">
      <c r="A7537" t="s">
        <v>7537</v>
      </c>
      <c r="B7537">
        <v>48</v>
      </c>
    </row>
    <row r="7538" spans="1:2">
      <c r="A7538" t="s">
        <v>7538</v>
      </c>
      <c r="B7538">
        <v>48</v>
      </c>
    </row>
    <row r="7539" spans="1:2">
      <c r="A7539" t="s">
        <v>7539</v>
      </c>
      <c r="B7539">
        <v>48</v>
      </c>
    </row>
    <row r="7540" spans="1:2">
      <c r="A7540" t="s">
        <v>7540</v>
      </c>
      <c r="B7540">
        <v>48</v>
      </c>
    </row>
    <row r="7541" spans="1:2">
      <c r="A7541" t="s">
        <v>7541</v>
      </c>
      <c r="B7541">
        <v>48</v>
      </c>
    </row>
    <row r="7542" spans="1:2">
      <c r="A7542" t="s">
        <v>7542</v>
      </c>
      <c r="B7542">
        <v>48</v>
      </c>
    </row>
    <row r="7543" spans="1:2">
      <c r="A7543" t="s">
        <v>7543</v>
      </c>
      <c r="B7543">
        <v>48</v>
      </c>
    </row>
    <row r="7544" spans="1:2">
      <c r="A7544" t="s">
        <v>7544</v>
      </c>
      <c r="B7544">
        <v>48</v>
      </c>
    </row>
    <row r="7545" spans="1:2">
      <c r="A7545" t="s">
        <v>7545</v>
      </c>
      <c r="B7545">
        <v>48</v>
      </c>
    </row>
    <row r="7546" spans="1:2">
      <c r="A7546" t="s">
        <v>7546</v>
      </c>
      <c r="B7546">
        <v>48</v>
      </c>
    </row>
    <row r="7547" spans="1:2">
      <c r="A7547" t="s">
        <v>7547</v>
      </c>
      <c r="B7547">
        <v>48</v>
      </c>
    </row>
    <row r="7548" spans="1:2">
      <c r="A7548" t="s">
        <v>7548</v>
      </c>
      <c r="B7548">
        <v>48</v>
      </c>
    </row>
    <row r="7549" spans="1:2">
      <c r="A7549" t="s">
        <v>7549</v>
      </c>
      <c r="B7549">
        <v>48</v>
      </c>
    </row>
    <row r="7550" spans="1:2">
      <c r="A7550" t="s">
        <v>7550</v>
      </c>
      <c r="B7550">
        <v>48</v>
      </c>
    </row>
    <row r="7551" spans="1:2">
      <c r="A7551" t="s">
        <v>7551</v>
      </c>
      <c r="B7551">
        <v>48</v>
      </c>
    </row>
    <row r="7552" spans="1:2">
      <c r="A7552" t="s">
        <v>7552</v>
      </c>
      <c r="B7552">
        <v>48</v>
      </c>
    </row>
    <row r="7553" spans="1:2">
      <c r="A7553" t="s">
        <v>7553</v>
      </c>
      <c r="B7553">
        <v>48</v>
      </c>
    </row>
    <row r="7554" spans="1:2">
      <c r="A7554" t="s">
        <v>7554</v>
      </c>
      <c r="B7554">
        <v>48</v>
      </c>
    </row>
    <row r="7555" spans="1:2">
      <c r="A7555" t="s">
        <v>7555</v>
      </c>
      <c r="B7555">
        <v>48</v>
      </c>
    </row>
    <row r="7556" spans="1:2">
      <c r="A7556" t="s">
        <v>7556</v>
      </c>
      <c r="B7556">
        <v>48</v>
      </c>
    </row>
    <row r="7557" spans="1:2">
      <c r="A7557" t="s">
        <v>7557</v>
      </c>
      <c r="B7557">
        <v>48</v>
      </c>
    </row>
    <row r="7558" spans="1:2">
      <c r="A7558" t="s">
        <v>7558</v>
      </c>
      <c r="B7558">
        <v>48</v>
      </c>
    </row>
    <row r="7559" spans="1:2">
      <c r="A7559" t="s">
        <v>7559</v>
      </c>
      <c r="B7559">
        <v>48</v>
      </c>
    </row>
    <row r="7560" spans="1:2">
      <c r="A7560" t="s">
        <v>7560</v>
      </c>
      <c r="B7560">
        <v>48</v>
      </c>
    </row>
    <row r="7561" spans="1:2">
      <c r="A7561" t="s">
        <v>7561</v>
      </c>
      <c r="B7561">
        <v>48</v>
      </c>
    </row>
    <row r="7562" spans="1:2">
      <c r="A7562" t="s">
        <v>7562</v>
      </c>
      <c r="B7562">
        <v>48</v>
      </c>
    </row>
    <row r="7563" spans="1:2">
      <c r="A7563" t="s">
        <v>7563</v>
      </c>
      <c r="B7563">
        <v>48</v>
      </c>
    </row>
    <row r="7564" spans="1:2">
      <c r="A7564" t="s">
        <v>7564</v>
      </c>
      <c r="B7564">
        <v>48</v>
      </c>
    </row>
    <row r="7565" spans="1:2">
      <c r="A7565" t="s">
        <v>7565</v>
      </c>
      <c r="B7565">
        <v>48</v>
      </c>
    </row>
    <row r="7566" spans="1:2">
      <c r="A7566" t="s">
        <v>7566</v>
      </c>
      <c r="B7566">
        <v>48</v>
      </c>
    </row>
    <row r="7567" spans="1:2">
      <c r="A7567" t="s">
        <v>7567</v>
      </c>
      <c r="B7567">
        <v>48</v>
      </c>
    </row>
    <row r="7568" spans="1:2">
      <c r="A7568" t="s">
        <v>7568</v>
      </c>
      <c r="B7568">
        <v>48</v>
      </c>
    </row>
    <row r="7569" spans="1:2">
      <c r="A7569" t="s">
        <v>7569</v>
      </c>
      <c r="B7569">
        <v>48</v>
      </c>
    </row>
    <row r="7570" spans="1:2">
      <c r="A7570" t="s">
        <v>7570</v>
      </c>
      <c r="B7570">
        <v>48</v>
      </c>
    </row>
    <row r="7571" spans="1:2">
      <c r="A7571" t="s">
        <v>7571</v>
      </c>
      <c r="B7571">
        <v>48</v>
      </c>
    </row>
    <row r="7572" spans="1:2">
      <c r="A7572" t="s">
        <v>7572</v>
      </c>
      <c r="B7572">
        <v>48</v>
      </c>
    </row>
    <row r="7573" spans="1:2">
      <c r="A7573" t="s">
        <v>7573</v>
      </c>
      <c r="B7573">
        <v>48</v>
      </c>
    </row>
    <row r="7574" spans="1:2">
      <c r="A7574" t="s">
        <v>7574</v>
      </c>
      <c r="B7574">
        <v>48</v>
      </c>
    </row>
    <row r="7575" spans="1:2">
      <c r="A7575" t="s">
        <v>7575</v>
      </c>
      <c r="B7575">
        <v>48</v>
      </c>
    </row>
    <row r="7576" spans="1:2">
      <c r="A7576" t="s">
        <v>7576</v>
      </c>
      <c r="B7576">
        <v>48</v>
      </c>
    </row>
    <row r="7577" spans="1:2">
      <c r="A7577" t="s">
        <v>7577</v>
      </c>
      <c r="B7577">
        <v>48</v>
      </c>
    </row>
    <row r="7578" spans="1:2">
      <c r="A7578" t="s">
        <v>7578</v>
      </c>
      <c r="B7578">
        <v>48</v>
      </c>
    </row>
    <row r="7579" spans="1:2">
      <c r="A7579" t="s">
        <v>7579</v>
      </c>
      <c r="B7579">
        <v>48</v>
      </c>
    </row>
    <row r="7580" spans="1:2">
      <c r="A7580" t="s">
        <v>7580</v>
      </c>
      <c r="B7580">
        <v>48</v>
      </c>
    </row>
    <row r="7581" spans="1:2">
      <c r="A7581" t="s">
        <v>7581</v>
      </c>
      <c r="B7581">
        <v>48</v>
      </c>
    </row>
    <row r="7582" spans="1:2">
      <c r="A7582" t="s">
        <v>7582</v>
      </c>
      <c r="B7582">
        <v>48</v>
      </c>
    </row>
    <row r="7583" spans="1:2">
      <c r="A7583" t="s">
        <v>7583</v>
      </c>
      <c r="B7583">
        <v>48</v>
      </c>
    </row>
    <row r="7584" spans="1:2">
      <c r="A7584" t="s">
        <v>7584</v>
      </c>
      <c r="B7584">
        <v>48</v>
      </c>
    </row>
    <row r="7585" spans="1:2">
      <c r="A7585" t="s">
        <v>7585</v>
      </c>
      <c r="B7585">
        <v>48</v>
      </c>
    </row>
    <row r="7586" spans="1:2">
      <c r="A7586" t="s">
        <v>7586</v>
      </c>
      <c r="B7586">
        <v>48</v>
      </c>
    </row>
    <row r="7587" spans="1:2">
      <c r="A7587" t="s">
        <v>7587</v>
      </c>
      <c r="B7587">
        <v>48</v>
      </c>
    </row>
    <row r="7588" spans="1:2">
      <c r="A7588" t="s">
        <v>7588</v>
      </c>
      <c r="B7588">
        <v>48</v>
      </c>
    </row>
    <row r="7589" spans="1:2">
      <c r="A7589" t="s">
        <v>7589</v>
      </c>
      <c r="B7589">
        <v>48</v>
      </c>
    </row>
    <row r="7590" spans="1:2">
      <c r="A7590" t="s">
        <v>7590</v>
      </c>
      <c r="B7590">
        <v>48</v>
      </c>
    </row>
    <row r="7591" spans="1:2">
      <c r="A7591" t="s">
        <v>7591</v>
      </c>
      <c r="B7591">
        <v>48</v>
      </c>
    </row>
    <row r="7592" spans="1:2">
      <c r="A7592" t="s">
        <v>7592</v>
      </c>
      <c r="B7592">
        <v>48</v>
      </c>
    </row>
    <row r="7593" spans="1:2">
      <c r="A7593" t="s">
        <v>7593</v>
      </c>
      <c r="B7593">
        <v>48</v>
      </c>
    </row>
    <row r="7594" spans="1:2">
      <c r="A7594" t="s">
        <v>7594</v>
      </c>
      <c r="B7594">
        <v>48</v>
      </c>
    </row>
    <row r="7595" spans="1:2">
      <c r="A7595" t="s">
        <v>7595</v>
      </c>
      <c r="B7595">
        <v>48</v>
      </c>
    </row>
    <row r="7596" spans="1:2">
      <c r="A7596" t="s">
        <v>7596</v>
      </c>
      <c r="B7596">
        <v>48</v>
      </c>
    </row>
    <row r="7597" spans="1:2">
      <c r="A7597" t="s">
        <v>7597</v>
      </c>
      <c r="B7597">
        <v>48</v>
      </c>
    </row>
    <row r="7598" spans="1:2">
      <c r="A7598" t="s">
        <v>7598</v>
      </c>
      <c r="B7598">
        <v>48</v>
      </c>
    </row>
    <row r="7599" spans="1:2">
      <c r="A7599" t="s">
        <v>7599</v>
      </c>
      <c r="B7599">
        <v>48</v>
      </c>
    </row>
    <row r="7600" spans="1:2">
      <c r="A7600" t="s">
        <v>7600</v>
      </c>
      <c r="B7600">
        <v>48</v>
      </c>
    </row>
    <row r="7601" spans="1:2">
      <c r="A7601" t="s">
        <v>7601</v>
      </c>
      <c r="B7601">
        <v>48</v>
      </c>
    </row>
    <row r="7602" spans="1:2">
      <c r="A7602" t="s">
        <v>7602</v>
      </c>
      <c r="B7602">
        <v>48</v>
      </c>
    </row>
    <row r="7603" spans="1:2">
      <c r="A7603" t="s">
        <v>7603</v>
      </c>
      <c r="B7603">
        <v>48</v>
      </c>
    </row>
    <row r="7604" spans="1:2">
      <c r="A7604" t="s">
        <v>7604</v>
      </c>
      <c r="B7604">
        <v>48</v>
      </c>
    </row>
    <row r="7605" spans="1:2">
      <c r="A7605" t="s">
        <v>7605</v>
      </c>
      <c r="B7605">
        <v>48</v>
      </c>
    </row>
    <row r="7606" spans="1:2">
      <c r="A7606" t="s">
        <v>7606</v>
      </c>
      <c r="B7606">
        <v>48</v>
      </c>
    </row>
    <row r="7607" spans="1:2">
      <c r="A7607" t="s">
        <v>7607</v>
      </c>
      <c r="B7607">
        <v>48</v>
      </c>
    </row>
    <row r="7608" spans="1:2">
      <c r="A7608" t="s">
        <v>7608</v>
      </c>
      <c r="B7608">
        <v>48</v>
      </c>
    </row>
    <row r="7609" spans="1:2">
      <c r="A7609" t="s">
        <v>7609</v>
      </c>
      <c r="B7609">
        <v>48</v>
      </c>
    </row>
    <row r="7610" spans="1:2">
      <c r="A7610" t="s">
        <v>7610</v>
      </c>
      <c r="B7610">
        <v>48</v>
      </c>
    </row>
    <row r="7611" spans="1:2">
      <c r="A7611" t="s">
        <v>7611</v>
      </c>
      <c r="B7611">
        <v>48</v>
      </c>
    </row>
    <row r="7612" spans="1:2">
      <c r="A7612" t="s">
        <v>7612</v>
      </c>
      <c r="B7612">
        <v>48</v>
      </c>
    </row>
    <row r="7613" spans="1:2">
      <c r="A7613" t="s">
        <v>7613</v>
      </c>
      <c r="B7613">
        <v>48</v>
      </c>
    </row>
    <row r="7614" spans="1:2">
      <c r="A7614" t="s">
        <v>7614</v>
      </c>
      <c r="B7614">
        <v>48</v>
      </c>
    </row>
    <row r="7615" spans="1:2">
      <c r="A7615" t="s">
        <v>7615</v>
      </c>
      <c r="B7615">
        <v>48</v>
      </c>
    </row>
    <row r="7616" spans="1:2">
      <c r="A7616" t="s">
        <v>7616</v>
      </c>
      <c r="B7616">
        <v>48</v>
      </c>
    </row>
    <row r="7617" spans="1:2">
      <c r="A7617" t="s">
        <v>7617</v>
      </c>
      <c r="B7617">
        <v>48</v>
      </c>
    </row>
    <row r="7618" spans="1:2">
      <c r="A7618" t="s">
        <v>7618</v>
      </c>
      <c r="B7618">
        <v>48</v>
      </c>
    </row>
    <row r="7619" spans="1:2">
      <c r="A7619" t="s">
        <v>7619</v>
      </c>
      <c r="B7619">
        <v>48</v>
      </c>
    </row>
    <row r="7620" spans="1:2">
      <c r="A7620" t="s">
        <v>7620</v>
      </c>
      <c r="B7620">
        <v>48</v>
      </c>
    </row>
    <row r="7621" spans="1:2">
      <c r="A7621" t="s">
        <v>7621</v>
      </c>
      <c r="B7621">
        <v>48</v>
      </c>
    </row>
    <row r="7622" spans="1:2">
      <c r="A7622" t="s">
        <v>7622</v>
      </c>
      <c r="B7622">
        <v>48</v>
      </c>
    </row>
    <row r="7623" spans="1:2">
      <c r="A7623" t="s">
        <v>7623</v>
      </c>
      <c r="B7623">
        <v>48</v>
      </c>
    </row>
    <row r="7624" spans="1:2">
      <c r="A7624" t="s">
        <v>7624</v>
      </c>
      <c r="B7624">
        <v>47</v>
      </c>
    </row>
    <row r="7625" spans="1:2">
      <c r="A7625" t="s">
        <v>7625</v>
      </c>
      <c r="B7625">
        <v>47</v>
      </c>
    </row>
    <row r="7626" spans="1:2">
      <c r="A7626" t="s">
        <v>7626</v>
      </c>
      <c r="B7626">
        <v>47</v>
      </c>
    </row>
    <row r="7627" spans="1:2">
      <c r="A7627" t="s">
        <v>7627</v>
      </c>
      <c r="B7627">
        <v>47</v>
      </c>
    </row>
    <row r="7628" spans="1:2">
      <c r="A7628" t="s">
        <v>7628</v>
      </c>
      <c r="B7628">
        <v>47</v>
      </c>
    </row>
    <row r="7629" spans="1:2">
      <c r="A7629" t="s">
        <v>7629</v>
      </c>
      <c r="B7629">
        <v>47</v>
      </c>
    </row>
    <row r="7630" spans="1:2">
      <c r="A7630" t="s">
        <v>7630</v>
      </c>
      <c r="B7630">
        <v>47</v>
      </c>
    </row>
    <row r="7631" spans="1:2">
      <c r="A7631" t="s">
        <v>7631</v>
      </c>
      <c r="B7631">
        <v>47</v>
      </c>
    </row>
    <row r="7632" spans="1:2">
      <c r="A7632" t="s">
        <v>7632</v>
      </c>
      <c r="B7632">
        <v>47</v>
      </c>
    </row>
    <row r="7633" spans="1:2">
      <c r="A7633" t="s">
        <v>7633</v>
      </c>
      <c r="B7633">
        <v>47</v>
      </c>
    </row>
    <row r="7634" spans="1:2">
      <c r="A7634" t="s">
        <v>7634</v>
      </c>
      <c r="B7634">
        <v>47</v>
      </c>
    </row>
    <row r="7635" spans="1:2">
      <c r="A7635" t="s">
        <v>7635</v>
      </c>
      <c r="B7635">
        <v>47</v>
      </c>
    </row>
    <row r="7636" spans="1:2">
      <c r="A7636" t="s">
        <v>7636</v>
      </c>
      <c r="B7636">
        <v>47</v>
      </c>
    </row>
    <row r="7637" spans="1:2">
      <c r="A7637" t="s">
        <v>7637</v>
      </c>
      <c r="B7637">
        <v>47</v>
      </c>
    </row>
    <row r="7638" spans="1:2">
      <c r="A7638" t="s">
        <v>7638</v>
      </c>
      <c r="B7638">
        <v>47</v>
      </c>
    </row>
    <row r="7639" spans="1:2">
      <c r="A7639" t="s">
        <v>7639</v>
      </c>
      <c r="B7639">
        <v>47</v>
      </c>
    </row>
    <row r="7640" spans="1:2">
      <c r="A7640" t="s">
        <v>7640</v>
      </c>
      <c r="B7640">
        <v>47</v>
      </c>
    </row>
    <row r="7641" spans="1:2">
      <c r="A7641" t="s">
        <v>7641</v>
      </c>
      <c r="B7641">
        <v>47</v>
      </c>
    </row>
    <row r="7642" spans="1:2">
      <c r="A7642" t="s">
        <v>7642</v>
      </c>
      <c r="B7642">
        <v>47</v>
      </c>
    </row>
    <row r="7643" spans="1:2">
      <c r="A7643" t="s">
        <v>7643</v>
      </c>
      <c r="B7643">
        <v>47</v>
      </c>
    </row>
    <row r="7644" spans="1:2">
      <c r="A7644" t="s">
        <v>7644</v>
      </c>
      <c r="B7644">
        <v>47</v>
      </c>
    </row>
    <row r="7645" spans="1:2">
      <c r="A7645" t="s">
        <v>7645</v>
      </c>
      <c r="B7645">
        <v>47</v>
      </c>
    </row>
    <row r="7646" spans="1:2">
      <c r="A7646" t="s">
        <v>7646</v>
      </c>
      <c r="B7646">
        <v>47</v>
      </c>
    </row>
    <row r="7647" spans="1:2">
      <c r="A7647" t="s">
        <v>7647</v>
      </c>
      <c r="B7647">
        <v>47</v>
      </c>
    </row>
    <row r="7648" spans="1:2">
      <c r="A7648" t="s">
        <v>7648</v>
      </c>
      <c r="B7648">
        <v>47</v>
      </c>
    </row>
    <row r="7649" spans="1:2">
      <c r="A7649" t="s">
        <v>7649</v>
      </c>
      <c r="B7649">
        <v>47</v>
      </c>
    </row>
    <row r="7650" spans="1:2">
      <c r="A7650" t="s">
        <v>7650</v>
      </c>
      <c r="B7650">
        <v>47</v>
      </c>
    </row>
    <row r="7651" spans="1:2">
      <c r="A7651" t="s">
        <v>7651</v>
      </c>
      <c r="B7651">
        <v>47</v>
      </c>
    </row>
    <row r="7652" spans="1:2">
      <c r="A7652" t="s">
        <v>7652</v>
      </c>
      <c r="B7652">
        <v>47</v>
      </c>
    </row>
    <row r="7653" spans="1:2">
      <c r="A7653" t="s">
        <v>7653</v>
      </c>
      <c r="B7653">
        <v>47</v>
      </c>
    </row>
    <row r="7654" spans="1:2">
      <c r="A7654" t="s">
        <v>7654</v>
      </c>
      <c r="B7654">
        <v>47</v>
      </c>
    </row>
    <row r="7655" spans="1:2">
      <c r="A7655" t="s">
        <v>7655</v>
      </c>
      <c r="B7655">
        <v>47</v>
      </c>
    </row>
    <row r="7656" spans="1:2">
      <c r="A7656" t="s">
        <v>7656</v>
      </c>
      <c r="B7656">
        <v>47</v>
      </c>
    </row>
    <row r="7657" spans="1:2">
      <c r="A7657" t="s">
        <v>7657</v>
      </c>
      <c r="B7657">
        <v>47</v>
      </c>
    </row>
    <row r="7658" spans="1:2">
      <c r="A7658" t="s">
        <v>7658</v>
      </c>
      <c r="B7658">
        <v>47</v>
      </c>
    </row>
    <row r="7659" spans="1:2">
      <c r="A7659" t="s">
        <v>7659</v>
      </c>
      <c r="B7659">
        <v>47</v>
      </c>
    </row>
    <row r="7660" spans="1:2">
      <c r="A7660" t="s">
        <v>7660</v>
      </c>
      <c r="B7660">
        <v>47</v>
      </c>
    </row>
    <row r="7661" spans="1:2">
      <c r="A7661" t="s">
        <v>7661</v>
      </c>
      <c r="B7661">
        <v>47</v>
      </c>
    </row>
    <row r="7662" spans="1:2">
      <c r="A7662" t="s">
        <v>7662</v>
      </c>
      <c r="B7662">
        <v>47</v>
      </c>
    </row>
    <row r="7663" spans="1:2">
      <c r="A7663" t="s">
        <v>7663</v>
      </c>
      <c r="B7663">
        <v>47</v>
      </c>
    </row>
    <row r="7664" spans="1:2">
      <c r="A7664" t="s">
        <v>7664</v>
      </c>
      <c r="B7664">
        <v>47</v>
      </c>
    </row>
    <row r="7665" spans="1:2">
      <c r="A7665" t="s">
        <v>7665</v>
      </c>
      <c r="B7665">
        <v>47</v>
      </c>
    </row>
    <row r="7666" spans="1:2">
      <c r="A7666" t="s">
        <v>7666</v>
      </c>
      <c r="B7666">
        <v>47</v>
      </c>
    </row>
    <row r="7667" spans="1:2">
      <c r="A7667" t="s">
        <v>7667</v>
      </c>
      <c r="B7667">
        <v>47</v>
      </c>
    </row>
    <row r="7668" spans="1:2">
      <c r="A7668" t="s">
        <v>7668</v>
      </c>
      <c r="B7668">
        <v>47</v>
      </c>
    </row>
    <row r="7669" spans="1:2">
      <c r="A7669" t="s">
        <v>7669</v>
      </c>
      <c r="B7669">
        <v>47</v>
      </c>
    </row>
    <row r="7670" spans="1:2">
      <c r="A7670" t="s">
        <v>7670</v>
      </c>
      <c r="B7670">
        <v>47</v>
      </c>
    </row>
    <row r="7671" spans="1:2">
      <c r="A7671" t="s">
        <v>7671</v>
      </c>
      <c r="B7671">
        <v>47</v>
      </c>
    </row>
    <row r="7672" spans="1:2">
      <c r="A7672" t="s">
        <v>7672</v>
      </c>
      <c r="B7672">
        <v>47</v>
      </c>
    </row>
    <row r="7673" spans="1:2">
      <c r="A7673" t="s">
        <v>7673</v>
      </c>
      <c r="B7673">
        <v>47</v>
      </c>
    </row>
    <row r="7674" spans="1:2">
      <c r="A7674" t="s">
        <v>7674</v>
      </c>
      <c r="B7674">
        <v>47</v>
      </c>
    </row>
    <row r="7675" spans="1:2">
      <c r="A7675" t="s">
        <v>7675</v>
      </c>
      <c r="B7675">
        <v>47</v>
      </c>
    </row>
    <row r="7676" spans="1:2">
      <c r="A7676" t="s">
        <v>7676</v>
      </c>
      <c r="B7676">
        <v>47</v>
      </c>
    </row>
    <row r="7677" spans="1:2">
      <c r="A7677" t="s">
        <v>7677</v>
      </c>
      <c r="B7677">
        <v>47</v>
      </c>
    </row>
    <row r="7678" spans="1:2">
      <c r="A7678" t="s">
        <v>7678</v>
      </c>
      <c r="B7678">
        <v>47</v>
      </c>
    </row>
    <row r="7679" spans="1:2">
      <c r="A7679" t="s">
        <v>7679</v>
      </c>
      <c r="B7679">
        <v>47</v>
      </c>
    </row>
    <row r="7680" spans="1:2">
      <c r="A7680" t="s">
        <v>7680</v>
      </c>
      <c r="B7680">
        <v>47</v>
      </c>
    </row>
    <row r="7681" spans="1:2">
      <c r="A7681" t="s">
        <v>7681</v>
      </c>
      <c r="B7681">
        <v>47</v>
      </c>
    </row>
    <row r="7682" spans="1:2">
      <c r="A7682" t="s">
        <v>7682</v>
      </c>
      <c r="B7682">
        <v>47</v>
      </c>
    </row>
    <row r="7683" spans="1:2">
      <c r="A7683" t="s">
        <v>7683</v>
      </c>
      <c r="B7683">
        <v>47</v>
      </c>
    </row>
    <row r="7684" spans="1:2">
      <c r="A7684" t="s">
        <v>7684</v>
      </c>
      <c r="B7684">
        <v>47</v>
      </c>
    </row>
    <row r="7685" spans="1:2">
      <c r="A7685" t="s">
        <v>7685</v>
      </c>
      <c r="B7685">
        <v>47</v>
      </c>
    </row>
    <row r="7686" spans="1:2">
      <c r="A7686" t="s">
        <v>7686</v>
      </c>
      <c r="B7686">
        <v>47</v>
      </c>
    </row>
    <row r="7687" spans="1:2">
      <c r="A7687" t="s">
        <v>7687</v>
      </c>
      <c r="B7687">
        <v>47</v>
      </c>
    </row>
    <row r="7688" spans="1:2">
      <c r="A7688" t="s">
        <v>7688</v>
      </c>
      <c r="B7688">
        <v>47</v>
      </c>
    </row>
    <row r="7689" spans="1:2">
      <c r="A7689" t="s">
        <v>7689</v>
      </c>
      <c r="B7689">
        <v>47</v>
      </c>
    </row>
    <row r="7690" spans="1:2">
      <c r="A7690" t="s">
        <v>7690</v>
      </c>
      <c r="B7690">
        <v>47</v>
      </c>
    </row>
    <row r="7691" spans="1:2">
      <c r="A7691" t="s">
        <v>7691</v>
      </c>
      <c r="B7691">
        <v>47</v>
      </c>
    </row>
    <row r="7692" spans="1:2">
      <c r="A7692" t="s">
        <v>7692</v>
      </c>
      <c r="B7692">
        <v>47</v>
      </c>
    </row>
    <row r="7693" spans="1:2">
      <c r="A7693" t="s">
        <v>7693</v>
      </c>
      <c r="B7693">
        <v>47</v>
      </c>
    </row>
    <row r="7694" spans="1:2">
      <c r="A7694" t="s">
        <v>7694</v>
      </c>
      <c r="B7694">
        <v>47</v>
      </c>
    </row>
    <row r="7695" spans="1:2">
      <c r="A7695" t="s">
        <v>7695</v>
      </c>
      <c r="B7695">
        <v>47</v>
      </c>
    </row>
    <row r="7696" spans="1:2">
      <c r="A7696" t="s">
        <v>7696</v>
      </c>
      <c r="B7696">
        <v>47</v>
      </c>
    </row>
    <row r="7697" spans="1:2">
      <c r="A7697" t="s">
        <v>7697</v>
      </c>
      <c r="B7697">
        <v>47</v>
      </c>
    </row>
    <row r="7698" spans="1:2">
      <c r="A7698" t="s">
        <v>7698</v>
      </c>
      <c r="B7698">
        <v>47</v>
      </c>
    </row>
    <row r="7699" spans="1:2">
      <c r="A7699" t="s">
        <v>7699</v>
      </c>
      <c r="B7699">
        <v>47</v>
      </c>
    </row>
    <row r="7700" spans="1:2">
      <c r="A7700" t="s">
        <v>7700</v>
      </c>
      <c r="B7700">
        <v>47</v>
      </c>
    </row>
    <row r="7701" spans="1:2">
      <c r="A7701" t="s">
        <v>7701</v>
      </c>
      <c r="B7701">
        <v>47</v>
      </c>
    </row>
    <row r="7702" spans="1:2">
      <c r="A7702" t="s">
        <v>7702</v>
      </c>
      <c r="B7702">
        <v>47</v>
      </c>
    </row>
    <row r="7703" spans="1:2">
      <c r="A7703" t="s">
        <v>7703</v>
      </c>
      <c r="B7703">
        <v>47</v>
      </c>
    </row>
    <row r="7704" spans="1:2">
      <c r="A7704" t="s">
        <v>7704</v>
      </c>
      <c r="B7704">
        <v>46</v>
      </c>
    </row>
    <row r="7705" spans="1:2">
      <c r="A7705" t="s">
        <v>7705</v>
      </c>
      <c r="B7705">
        <v>46</v>
      </c>
    </row>
    <row r="7706" spans="1:2">
      <c r="A7706" t="s">
        <v>7706</v>
      </c>
      <c r="B7706">
        <v>46</v>
      </c>
    </row>
    <row r="7707" spans="1:2">
      <c r="A7707" t="s">
        <v>7707</v>
      </c>
      <c r="B7707">
        <v>46</v>
      </c>
    </row>
    <row r="7708" spans="1:2">
      <c r="A7708" t="s">
        <v>7708</v>
      </c>
      <c r="B7708">
        <v>46</v>
      </c>
    </row>
    <row r="7709" spans="1:2">
      <c r="A7709" t="s">
        <v>7709</v>
      </c>
      <c r="B7709">
        <v>46</v>
      </c>
    </row>
    <row r="7710" spans="1:2">
      <c r="A7710" t="s">
        <v>7710</v>
      </c>
      <c r="B7710">
        <v>46</v>
      </c>
    </row>
    <row r="7711" spans="1:2">
      <c r="A7711" t="s">
        <v>7711</v>
      </c>
      <c r="B7711">
        <v>46</v>
      </c>
    </row>
    <row r="7712" spans="1:2">
      <c r="A7712" t="s">
        <v>7712</v>
      </c>
      <c r="B7712">
        <v>46</v>
      </c>
    </row>
    <row r="7713" spans="1:2">
      <c r="A7713" t="s">
        <v>7713</v>
      </c>
      <c r="B7713">
        <v>46</v>
      </c>
    </row>
    <row r="7714" spans="1:2">
      <c r="A7714" t="s">
        <v>7714</v>
      </c>
      <c r="B7714">
        <v>46</v>
      </c>
    </row>
    <row r="7715" spans="1:2">
      <c r="A7715" t="s">
        <v>7715</v>
      </c>
      <c r="B7715">
        <v>46</v>
      </c>
    </row>
    <row r="7716" spans="1:2">
      <c r="A7716" t="s">
        <v>7716</v>
      </c>
      <c r="B7716">
        <v>46</v>
      </c>
    </row>
    <row r="7717" spans="1:2">
      <c r="A7717" t="s">
        <v>7717</v>
      </c>
      <c r="B7717">
        <v>46</v>
      </c>
    </row>
    <row r="7718" spans="1:2">
      <c r="A7718" t="s">
        <v>7718</v>
      </c>
      <c r="B7718">
        <v>46</v>
      </c>
    </row>
    <row r="7719" spans="1:2">
      <c r="A7719" t="s">
        <v>7719</v>
      </c>
      <c r="B7719">
        <v>46</v>
      </c>
    </row>
    <row r="7720" spans="1:2">
      <c r="A7720" t="s">
        <v>7720</v>
      </c>
      <c r="B7720">
        <v>46</v>
      </c>
    </row>
    <row r="7721" spans="1:2">
      <c r="A7721" t="s">
        <v>7721</v>
      </c>
      <c r="B7721">
        <v>46</v>
      </c>
    </row>
    <row r="7722" spans="1:2">
      <c r="A7722" t="s">
        <v>7722</v>
      </c>
      <c r="B7722">
        <v>46</v>
      </c>
    </row>
    <row r="7723" spans="1:2">
      <c r="A7723" t="s">
        <v>7723</v>
      </c>
      <c r="B7723">
        <v>46</v>
      </c>
    </row>
    <row r="7724" spans="1:2">
      <c r="A7724" t="s">
        <v>7724</v>
      </c>
      <c r="B7724">
        <v>46</v>
      </c>
    </row>
    <row r="7725" spans="1:2">
      <c r="A7725" t="s">
        <v>7725</v>
      </c>
      <c r="B7725">
        <v>46</v>
      </c>
    </row>
    <row r="7726" spans="1:2">
      <c r="A7726" t="s">
        <v>7726</v>
      </c>
      <c r="B7726">
        <v>46</v>
      </c>
    </row>
    <row r="7727" spans="1:2">
      <c r="A7727" t="s">
        <v>7727</v>
      </c>
      <c r="B7727">
        <v>46</v>
      </c>
    </row>
    <row r="7728" spans="1:2">
      <c r="A7728" t="s">
        <v>7728</v>
      </c>
      <c r="B7728">
        <v>46</v>
      </c>
    </row>
    <row r="7729" spans="1:2">
      <c r="A7729" t="s">
        <v>7729</v>
      </c>
      <c r="B7729">
        <v>46</v>
      </c>
    </row>
    <row r="7730" spans="1:2">
      <c r="A7730" t="s">
        <v>7730</v>
      </c>
      <c r="B7730">
        <v>46</v>
      </c>
    </row>
    <row r="7731" spans="1:2">
      <c r="A7731" t="s">
        <v>7731</v>
      </c>
      <c r="B7731">
        <v>46</v>
      </c>
    </row>
    <row r="7732" spans="1:2">
      <c r="A7732" t="s">
        <v>7732</v>
      </c>
      <c r="B7732">
        <v>46</v>
      </c>
    </row>
    <row r="7733" spans="1:2">
      <c r="A7733" t="s">
        <v>7733</v>
      </c>
      <c r="B7733">
        <v>46</v>
      </c>
    </row>
    <row r="7734" spans="1:2">
      <c r="A7734" t="s">
        <v>7734</v>
      </c>
      <c r="B7734">
        <v>46</v>
      </c>
    </row>
    <row r="7735" spans="1:2">
      <c r="A7735" t="s">
        <v>7735</v>
      </c>
      <c r="B7735">
        <v>46</v>
      </c>
    </row>
    <row r="7736" spans="1:2">
      <c r="A7736" t="s">
        <v>7736</v>
      </c>
      <c r="B7736">
        <v>46</v>
      </c>
    </row>
    <row r="7737" spans="1:2">
      <c r="A7737" t="s">
        <v>7737</v>
      </c>
      <c r="B7737">
        <v>46</v>
      </c>
    </row>
    <row r="7738" spans="1:2">
      <c r="A7738" t="s">
        <v>7738</v>
      </c>
      <c r="B7738">
        <v>46</v>
      </c>
    </row>
    <row r="7739" spans="1:2">
      <c r="A7739" t="s">
        <v>7739</v>
      </c>
      <c r="B7739">
        <v>46</v>
      </c>
    </row>
    <row r="7740" spans="1:2">
      <c r="A7740" t="s">
        <v>7740</v>
      </c>
      <c r="B7740">
        <v>46</v>
      </c>
    </row>
    <row r="7741" spans="1:2">
      <c r="A7741" t="s">
        <v>7741</v>
      </c>
      <c r="B7741">
        <v>46</v>
      </c>
    </row>
    <row r="7742" spans="1:2">
      <c r="A7742" t="s">
        <v>7742</v>
      </c>
      <c r="B7742">
        <v>46</v>
      </c>
    </row>
    <row r="7743" spans="1:2">
      <c r="A7743" t="s">
        <v>7743</v>
      </c>
      <c r="B7743">
        <v>46</v>
      </c>
    </row>
    <row r="7744" spans="1:2">
      <c r="A7744" t="s">
        <v>7744</v>
      </c>
      <c r="B7744">
        <v>46</v>
      </c>
    </row>
    <row r="7745" spans="1:2">
      <c r="A7745" t="s">
        <v>7745</v>
      </c>
      <c r="B7745">
        <v>46</v>
      </c>
    </row>
    <row r="7746" spans="1:2">
      <c r="A7746" t="s">
        <v>7746</v>
      </c>
      <c r="B7746">
        <v>46</v>
      </c>
    </row>
    <row r="7747" spans="1:2">
      <c r="A7747" t="s">
        <v>7747</v>
      </c>
      <c r="B7747">
        <v>46</v>
      </c>
    </row>
    <row r="7748" spans="1:2">
      <c r="A7748" t="s">
        <v>7748</v>
      </c>
      <c r="B7748">
        <v>46</v>
      </c>
    </row>
    <row r="7749" spans="1:2">
      <c r="A7749" t="s">
        <v>7749</v>
      </c>
      <c r="B7749">
        <v>46</v>
      </c>
    </row>
    <row r="7750" spans="1:2">
      <c r="A7750" t="s">
        <v>7750</v>
      </c>
      <c r="B7750">
        <v>46</v>
      </c>
    </row>
    <row r="7751" spans="1:2">
      <c r="A7751" t="s">
        <v>7751</v>
      </c>
      <c r="B7751">
        <v>46</v>
      </c>
    </row>
    <row r="7752" spans="1:2">
      <c r="A7752" t="s">
        <v>7752</v>
      </c>
      <c r="B7752">
        <v>46</v>
      </c>
    </row>
    <row r="7753" spans="1:2">
      <c r="A7753" t="s">
        <v>7753</v>
      </c>
      <c r="B7753">
        <v>46</v>
      </c>
    </row>
    <row r="7754" spans="1:2">
      <c r="A7754" t="s">
        <v>7754</v>
      </c>
      <c r="B7754">
        <v>46</v>
      </c>
    </row>
    <row r="7755" spans="1:2">
      <c r="A7755" t="s">
        <v>7755</v>
      </c>
      <c r="B7755">
        <v>46</v>
      </c>
    </row>
    <row r="7756" spans="1:2">
      <c r="A7756" t="s">
        <v>7756</v>
      </c>
      <c r="B7756">
        <v>46</v>
      </c>
    </row>
    <row r="7757" spans="1:2">
      <c r="A7757" t="s">
        <v>7757</v>
      </c>
      <c r="B7757">
        <v>46</v>
      </c>
    </row>
    <row r="7758" spans="1:2">
      <c r="A7758" t="s">
        <v>7758</v>
      </c>
      <c r="B7758">
        <v>46</v>
      </c>
    </row>
    <row r="7759" spans="1:2">
      <c r="A7759" t="s">
        <v>7759</v>
      </c>
      <c r="B7759">
        <v>46</v>
      </c>
    </row>
    <row r="7760" spans="1:2">
      <c r="A7760" t="s">
        <v>7760</v>
      </c>
      <c r="B7760">
        <v>46</v>
      </c>
    </row>
    <row r="7761" spans="1:2">
      <c r="A7761" t="s">
        <v>7761</v>
      </c>
      <c r="B7761">
        <v>46</v>
      </c>
    </row>
    <row r="7762" spans="1:2">
      <c r="A7762" t="s">
        <v>7762</v>
      </c>
      <c r="B7762">
        <v>46</v>
      </c>
    </row>
    <row r="7763" spans="1:2">
      <c r="A7763" t="s">
        <v>7763</v>
      </c>
      <c r="B7763">
        <v>46</v>
      </c>
    </row>
    <row r="7764" spans="1:2">
      <c r="A7764" t="s">
        <v>7764</v>
      </c>
      <c r="B7764">
        <v>46</v>
      </c>
    </row>
    <row r="7765" spans="1:2">
      <c r="A7765" t="s">
        <v>7765</v>
      </c>
      <c r="B7765">
        <v>46</v>
      </c>
    </row>
    <row r="7766" spans="1:2">
      <c r="A7766" t="s">
        <v>7766</v>
      </c>
      <c r="B7766">
        <v>46</v>
      </c>
    </row>
    <row r="7767" spans="1:2">
      <c r="A7767" t="s">
        <v>7767</v>
      </c>
      <c r="B7767">
        <v>46</v>
      </c>
    </row>
    <row r="7768" spans="1:2">
      <c r="A7768" t="s">
        <v>7768</v>
      </c>
      <c r="B7768">
        <v>46</v>
      </c>
    </row>
    <row r="7769" spans="1:2">
      <c r="A7769" t="s">
        <v>7769</v>
      </c>
      <c r="B7769">
        <v>46</v>
      </c>
    </row>
    <row r="7770" spans="1:2">
      <c r="A7770" t="s">
        <v>7770</v>
      </c>
      <c r="B7770">
        <v>46</v>
      </c>
    </row>
    <row r="7771" spans="1:2">
      <c r="A7771" t="s">
        <v>7771</v>
      </c>
      <c r="B7771">
        <v>46</v>
      </c>
    </row>
    <row r="7772" spans="1:2">
      <c r="A7772" t="s">
        <v>7772</v>
      </c>
      <c r="B7772">
        <v>46</v>
      </c>
    </row>
    <row r="7773" spans="1:2">
      <c r="A7773" t="s">
        <v>7773</v>
      </c>
      <c r="B7773">
        <v>46</v>
      </c>
    </row>
    <row r="7774" spans="1:2">
      <c r="A7774" t="s">
        <v>7774</v>
      </c>
      <c r="B7774">
        <v>46</v>
      </c>
    </row>
    <row r="7775" spans="1:2">
      <c r="A7775" t="s">
        <v>7775</v>
      </c>
      <c r="B7775">
        <v>46</v>
      </c>
    </row>
    <row r="7776" spans="1:2">
      <c r="A7776" t="s">
        <v>7776</v>
      </c>
      <c r="B7776">
        <v>46</v>
      </c>
    </row>
    <row r="7777" spans="1:2">
      <c r="A7777" t="s">
        <v>7777</v>
      </c>
      <c r="B7777">
        <v>46</v>
      </c>
    </row>
    <row r="7778" spans="1:2">
      <c r="A7778" t="s">
        <v>7778</v>
      </c>
      <c r="B7778">
        <v>46</v>
      </c>
    </row>
    <row r="7779" spans="1:2">
      <c r="A7779" t="s">
        <v>7779</v>
      </c>
      <c r="B7779">
        <v>46</v>
      </c>
    </row>
    <row r="7780" spans="1:2">
      <c r="A7780" t="s">
        <v>7780</v>
      </c>
      <c r="B7780">
        <v>46</v>
      </c>
    </row>
    <row r="7781" spans="1:2">
      <c r="A7781" t="s">
        <v>7781</v>
      </c>
      <c r="B7781">
        <v>46</v>
      </c>
    </row>
    <row r="7782" spans="1:2">
      <c r="A7782" t="s">
        <v>7782</v>
      </c>
      <c r="B7782">
        <v>46</v>
      </c>
    </row>
    <row r="7783" spans="1:2">
      <c r="A7783" t="s">
        <v>7783</v>
      </c>
      <c r="B7783">
        <v>46</v>
      </c>
    </row>
    <row r="7784" spans="1:2">
      <c r="A7784" t="s">
        <v>7784</v>
      </c>
      <c r="B7784">
        <v>46</v>
      </c>
    </row>
    <row r="7785" spans="1:2">
      <c r="A7785" t="s">
        <v>7785</v>
      </c>
      <c r="B7785">
        <v>46</v>
      </c>
    </row>
    <row r="7786" spans="1:2">
      <c r="A7786" t="s">
        <v>7786</v>
      </c>
      <c r="B7786">
        <v>46</v>
      </c>
    </row>
    <row r="7787" spans="1:2">
      <c r="A7787" t="s">
        <v>7787</v>
      </c>
      <c r="B7787">
        <v>46</v>
      </c>
    </row>
    <row r="7788" spans="1:2">
      <c r="A7788" t="s">
        <v>7788</v>
      </c>
      <c r="B7788">
        <v>46</v>
      </c>
    </row>
    <row r="7789" spans="1:2">
      <c r="A7789" t="s">
        <v>7789</v>
      </c>
      <c r="B7789">
        <v>46</v>
      </c>
    </row>
    <row r="7790" spans="1:2">
      <c r="A7790" t="s">
        <v>7790</v>
      </c>
      <c r="B7790">
        <v>46</v>
      </c>
    </row>
    <row r="7791" spans="1:2">
      <c r="A7791" t="s">
        <v>7791</v>
      </c>
      <c r="B7791">
        <v>46</v>
      </c>
    </row>
    <row r="7792" spans="1:2">
      <c r="A7792" t="s">
        <v>7792</v>
      </c>
      <c r="B7792">
        <v>45</v>
      </c>
    </row>
    <row r="7793" spans="1:2">
      <c r="A7793" t="s">
        <v>7793</v>
      </c>
      <c r="B7793">
        <v>45</v>
      </c>
    </row>
    <row r="7794" spans="1:2">
      <c r="A7794" t="s">
        <v>7794</v>
      </c>
      <c r="B7794">
        <v>45</v>
      </c>
    </row>
    <row r="7795" spans="1:2">
      <c r="A7795" t="s">
        <v>7795</v>
      </c>
      <c r="B7795">
        <v>45</v>
      </c>
    </row>
    <row r="7796" spans="1:2">
      <c r="A7796" t="s">
        <v>7796</v>
      </c>
      <c r="B7796">
        <v>45</v>
      </c>
    </row>
    <row r="7797" spans="1:2">
      <c r="A7797" t="s">
        <v>7797</v>
      </c>
      <c r="B7797">
        <v>45</v>
      </c>
    </row>
    <row r="7798" spans="1:2">
      <c r="A7798" t="s">
        <v>7798</v>
      </c>
      <c r="B7798">
        <v>45</v>
      </c>
    </row>
    <row r="7799" spans="1:2">
      <c r="A7799" t="s">
        <v>7799</v>
      </c>
      <c r="B7799">
        <v>45</v>
      </c>
    </row>
    <row r="7800" spans="1:2">
      <c r="A7800" t="s">
        <v>7800</v>
      </c>
      <c r="B7800">
        <v>45</v>
      </c>
    </row>
    <row r="7801" spans="1:2">
      <c r="A7801" t="s">
        <v>7801</v>
      </c>
      <c r="B7801">
        <v>45</v>
      </c>
    </row>
    <row r="7802" spans="1:2">
      <c r="A7802" t="s">
        <v>7802</v>
      </c>
      <c r="B7802">
        <v>45</v>
      </c>
    </row>
    <row r="7803" spans="1:2">
      <c r="A7803" t="s">
        <v>7803</v>
      </c>
      <c r="B7803">
        <v>45</v>
      </c>
    </row>
    <row r="7804" spans="1:2">
      <c r="A7804" t="s">
        <v>7804</v>
      </c>
      <c r="B7804">
        <v>45</v>
      </c>
    </row>
    <row r="7805" spans="1:2">
      <c r="A7805" t="s">
        <v>7805</v>
      </c>
      <c r="B7805">
        <v>45</v>
      </c>
    </row>
    <row r="7806" spans="1:2">
      <c r="A7806" t="s">
        <v>7806</v>
      </c>
      <c r="B7806">
        <v>45</v>
      </c>
    </row>
    <row r="7807" spans="1:2">
      <c r="A7807" t="s">
        <v>7807</v>
      </c>
      <c r="B7807">
        <v>45</v>
      </c>
    </row>
    <row r="7808" spans="1:2">
      <c r="A7808" t="s">
        <v>7808</v>
      </c>
      <c r="B7808">
        <v>45</v>
      </c>
    </row>
    <row r="7809" spans="1:2">
      <c r="A7809" t="s">
        <v>7809</v>
      </c>
      <c r="B7809">
        <v>45</v>
      </c>
    </row>
    <row r="7810" spans="1:2">
      <c r="A7810" t="s">
        <v>7810</v>
      </c>
      <c r="B7810">
        <v>45</v>
      </c>
    </row>
    <row r="7811" spans="1:2">
      <c r="A7811" t="s">
        <v>7811</v>
      </c>
      <c r="B7811">
        <v>45</v>
      </c>
    </row>
    <row r="7812" spans="1:2">
      <c r="A7812" t="s">
        <v>7812</v>
      </c>
      <c r="B7812">
        <v>45</v>
      </c>
    </row>
    <row r="7813" spans="1:2">
      <c r="A7813" t="s">
        <v>7813</v>
      </c>
      <c r="B7813">
        <v>45</v>
      </c>
    </row>
    <row r="7814" spans="1:2">
      <c r="A7814" t="s">
        <v>7814</v>
      </c>
      <c r="B7814">
        <v>45</v>
      </c>
    </row>
    <row r="7815" spans="1:2">
      <c r="A7815" t="s">
        <v>7815</v>
      </c>
      <c r="B7815">
        <v>45</v>
      </c>
    </row>
    <row r="7816" spans="1:2">
      <c r="A7816" t="s">
        <v>7816</v>
      </c>
      <c r="B7816">
        <v>45</v>
      </c>
    </row>
    <row r="7817" spans="1:2">
      <c r="A7817" t="s">
        <v>7817</v>
      </c>
      <c r="B7817">
        <v>45</v>
      </c>
    </row>
    <row r="7818" spans="1:2">
      <c r="A7818" t="s">
        <v>7818</v>
      </c>
      <c r="B7818">
        <v>45</v>
      </c>
    </row>
    <row r="7819" spans="1:2">
      <c r="A7819" t="s">
        <v>7819</v>
      </c>
      <c r="B7819">
        <v>45</v>
      </c>
    </row>
    <row r="7820" spans="1:2">
      <c r="A7820" t="s">
        <v>7820</v>
      </c>
      <c r="B7820">
        <v>45</v>
      </c>
    </row>
    <row r="7821" spans="1:2">
      <c r="A7821" t="s">
        <v>7821</v>
      </c>
      <c r="B7821">
        <v>45</v>
      </c>
    </row>
    <row r="7822" spans="1:2">
      <c r="A7822" t="s">
        <v>7822</v>
      </c>
      <c r="B7822">
        <v>45</v>
      </c>
    </row>
    <row r="7823" spans="1:2">
      <c r="A7823" t="s">
        <v>7823</v>
      </c>
      <c r="B7823">
        <v>45</v>
      </c>
    </row>
    <row r="7824" spans="1:2">
      <c r="A7824" t="s">
        <v>7824</v>
      </c>
      <c r="B7824">
        <v>45</v>
      </c>
    </row>
    <row r="7825" spans="1:2">
      <c r="A7825" t="s">
        <v>7825</v>
      </c>
      <c r="B7825">
        <v>45</v>
      </c>
    </row>
    <row r="7826" spans="1:2">
      <c r="A7826" t="s">
        <v>7826</v>
      </c>
      <c r="B7826">
        <v>45</v>
      </c>
    </row>
    <row r="7827" spans="1:2">
      <c r="A7827" t="s">
        <v>7827</v>
      </c>
      <c r="B7827">
        <v>45</v>
      </c>
    </row>
    <row r="7828" spans="1:2">
      <c r="A7828" t="s">
        <v>7828</v>
      </c>
      <c r="B7828">
        <v>45</v>
      </c>
    </row>
    <row r="7829" spans="1:2">
      <c r="A7829" t="s">
        <v>7829</v>
      </c>
      <c r="B7829">
        <v>45</v>
      </c>
    </row>
    <row r="7830" spans="1:2">
      <c r="A7830" t="s">
        <v>7830</v>
      </c>
      <c r="B7830">
        <v>45</v>
      </c>
    </row>
    <row r="7831" spans="1:2">
      <c r="A7831" t="s">
        <v>7831</v>
      </c>
      <c r="B7831">
        <v>45</v>
      </c>
    </row>
    <row r="7832" spans="1:2">
      <c r="A7832" t="s">
        <v>7832</v>
      </c>
      <c r="B7832">
        <v>45</v>
      </c>
    </row>
    <row r="7833" spans="1:2">
      <c r="A7833" t="s">
        <v>7833</v>
      </c>
      <c r="B7833">
        <v>45</v>
      </c>
    </row>
    <row r="7834" spans="1:2">
      <c r="A7834" t="s">
        <v>7834</v>
      </c>
      <c r="B7834">
        <v>45</v>
      </c>
    </row>
    <row r="7835" spans="1:2">
      <c r="A7835" t="s">
        <v>7835</v>
      </c>
      <c r="B7835">
        <v>45</v>
      </c>
    </row>
    <row r="7836" spans="1:2">
      <c r="A7836" t="s">
        <v>7836</v>
      </c>
      <c r="B7836">
        <v>45</v>
      </c>
    </row>
    <row r="7837" spans="1:2">
      <c r="A7837" t="s">
        <v>7837</v>
      </c>
      <c r="B7837">
        <v>45</v>
      </c>
    </row>
    <row r="7838" spans="1:2">
      <c r="A7838" t="s">
        <v>7838</v>
      </c>
      <c r="B7838">
        <v>45</v>
      </c>
    </row>
    <row r="7839" spans="1:2">
      <c r="A7839" t="s">
        <v>7839</v>
      </c>
      <c r="B7839">
        <v>45</v>
      </c>
    </row>
    <row r="7840" spans="1:2">
      <c r="A7840" t="s">
        <v>7840</v>
      </c>
      <c r="B7840">
        <v>45</v>
      </c>
    </row>
    <row r="7841" spans="1:2">
      <c r="A7841" t="s">
        <v>7841</v>
      </c>
      <c r="B7841">
        <v>45</v>
      </c>
    </row>
    <row r="7842" spans="1:2">
      <c r="A7842" t="s">
        <v>7842</v>
      </c>
      <c r="B7842">
        <v>45</v>
      </c>
    </row>
    <row r="7843" spans="1:2">
      <c r="A7843" t="s">
        <v>7843</v>
      </c>
      <c r="B7843">
        <v>45</v>
      </c>
    </row>
    <row r="7844" spans="1:2">
      <c r="A7844" t="s">
        <v>7844</v>
      </c>
      <c r="B7844">
        <v>45</v>
      </c>
    </row>
    <row r="7845" spans="1:2">
      <c r="A7845" t="s">
        <v>7845</v>
      </c>
      <c r="B7845">
        <v>45</v>
      </c>
    </row>
    <row r="7846" spans="1:2">
      <c r="A7846" t="s">
        <v>7846</v>
      </c>
      <c r="B7846">
        <v>45</v>
      </c>
    </row>
    <row r="7847" spans="1:2">
      <c r="A7847" t="s">
        <v>7847</v>
      </c>
      <c r="B7847">
        <v>45</v>
      </c>
    </row>
    <row r="7848" spans="1:2">
      <c r="A7848" t="s">
        <v>7848</v>
      </c>
      <c r="B7848">
        <v>45</v>
      </c>
    </row>
    <row r="7849" spans="1:2">
      <c r="A7849" t="s">
        <v>7849</v>
      </c>
      <c r="B7849">
        <v>45</v>
      </c>
    </row>
    <row r="7850" spans="1:2">
      <c r="A7850" t="s">
        <v>7850</v>
      </c>
      <c r="B7850">
        <v>45</v>
      </c>
    </row>
    <row r="7851" spans="1:2">
      <c r="A7851" t="s">
        <v>7851</v>
      </c>
      <c r="B7851">
        <v>45</v>
      </c>
    </row>
    <row r="7852" spans="1:2">
      <c r="A7852" t="s">
        <v>7852</v>
      </c>
      <c r="B7852">
        <v>45</v>
      </c>
    </row>
    <row r="7853" spans="1:2">
      <c r="A7853" t="s">
        <v>7853</v>
      </c>
      <c r="B7853">
        <v>45</v>
      </c>
    </row>
    <row r="7854" spans="1:2">
      <c r="A7854" t="s">
        <v>7854</v>
      </c>
      <c r="B7854">
        <v>45</v>
      </c>
    </row>
    <row r="7855" spans="1:2">
      <c r="A7855" t="s">
        <v>7855</v>
      </c>
      <c r="B7855">
        <v>45</v>
      </c>
    </row>
    <row r="7856" spans="1:2">
      <c r="A7856" t="s">
        <v>7856</v>
      </c>
      <c r="B7856">
        <v>45</v>
      </c>
    </row>
    <row r="7857" spans="1:2">
      <c r="A7857" t="s">
        <v>7857</v>
      </c>
      <c r="B7857">
        <v>45</v>
      </c>
    </row>
    <row r="7858" spans="1:2">
      <c r="A7858" t="s">
        <v>7858</v>
      </c>
      <c r="B7858">
        <v>45</v>
      </c>
    </row>
    <row r="7859" spans="1:2">
      <c r="A7859" t="s">
        <v>7859</v>
      </c>
      <c r="B7859">
        <v>45</v>
      </c>
    </row>
    <row r="7860" spans="1:2">
      <c r="A7860" t="s">
        <v>7860</v>
      </c>
      <c r="B7860">
        <v>45</v>
      </c>
    </row>
    <row r="7861" spans="1:2">
      <c r="A7861" t="s">
        <v>7861</v>
      </c>
      <c r="B7861">
        <v>45</v>
      </c>
    </row>
    <row r="7862" spans="1:2">
      <c r="A7862" t="s">
        <v>7862</v>
      </c>
      <c r="B7862">
        <v>45</v>
      </c>
    </row>
    <row r="7863" spans="1:2">
      <c r="A7863" t="s">
        <v>7863</v>
      </c>
      <c r="B7863">
        <v>45</v>
      </c>
    </row>
    <row r="7864" spans="1:2">
      <c r="A7864" t="s">
        <v>7864</v>
      </c>
      <c r="B7864">
        <v>45</v>
      </c>
    </row>
    <row r="7865" spans="1:2">
      <c r="A7865" t="s">
        <v>7865</v>
      </c>
      <c r="B7865">
        <v>45</v>
      </c>
    </row>
    <row r="7866" spans="1:2">
      <c r="A7866" t="s">
        <v>7866</v>
      </c>
      <c r="B7866">
        <v>45</v>
      </c>
    </row>
    <row r="7867" spans="1:2">
      <c r="A7867" t="s">
        <v>7867</v>
      </c>
      <c r="B7867">
        <v>45</v>
      </c>
    </row>
    <row r="7868" spans="1:2">
      <c r="A7868" t="s">
        <v>7868</v>
      </c>
      <c r="B7868">
        <v>45</v>
      </c>
    </row>
    <row r="7869" spans="1:2">
      <c r="A7869" t="s">
        <v>7869</v>
      </c>
      <c r="B7869">
        <v>45</v>
      </c>
    </row>
    <row r="7870" spans="1:2">
      <c r="A7870" t="s">
        <v>7870</v>
      </c>
      <c r="B7870">
        <v>45</v>
      </c>
    </row>
    <row r="7871" spans="1:2">
      <c r="A7871" t="s">
        <v>7871</v>
      </c>
      <c r="B7871">
        <v>45</v>
      </c>
    </row>
    <row r="7872" spans="1:2">
      <c r="A7872" t="s">
        <v>7872</v>
      </c>
      <c r="B7872">
        <v>45</v>
      </c>
    </row>
    <row r="7873" spans="1:2">
      <c r="A7873" t="s">
        <v>7873</v>
      </c>
      <c r="B7873">
        <v>45</v>
      </c>
    </row>
    <row r="7874" spans="1:2">
      <c r="A7874" t="s">
        <v>7874</v>
      </c>
      <c r="B7874">
        <v>45</v>
      </c>
    </row>
    <row r="7875" spans="1:2">
      <c r="A7875" t="s">
        <v>7875</v>
      </c>
      <c r="B7875">
        <v>45</v>
      </c>
    </row>
    <row r="7876" spans="1:2">
      <c r="A7876" t="s">
        <v>7876</v>
      </c>
      <c r="B7876">
        <v>45</v>
      </c>
    </row>
    <row r="7877" spans="1:2">
      <c r="A7877" t="s">
        <v>7877</v>
      </c>
      <c r="B7877">
        <v>45</v>
      </c>
    </row>
    <row r="7878" spans="1:2">
      <c r="A7878" t="s">
        <v>7878</v>
      </c>
      <c r="B7878">
        <v>45</v>
      </c>
    </row>
    <row r="7879" spans="1:2">
      <c r="A7879" t="s">
        <v>7879</v>
      </c>
      <c r="B7879">
        <v>45</v>
      </c>
    </row>
    <row r="7880" spans="1:2">
      <c r="A7880" t="s">
        <v>7880</v>
      </c>
      <c r="B7880">
        <v>45</v>
      </c>
    </row>
    <row r="7881" spans="1:2">
      <c r="A7881" t="s">
        <v>7881</v>
      </c>
      <c r="B7881">
        <v>45</v>
      </c>
    </row>
    <row r="7882" spans="1:2">
      <c r="A7882" t="s">
        <v>7882</v>
      </c>
      <c r="B7882">
        <v>45</v>
      </c>
    </row>
    <row r="7883" spans="1:2">
      <c r="A7883" t="s">
        <v>7883</v>
      </c>
      <c r="B7883">
        <v>45</v>
      </c>
    </row>
    <row r="7884" spans="1:2">
      <c r="A7884" t="s">
        <v>7884</v>
      </c>
      <c r="B7884">
        <v>45</v>
      </c>
    </row>
    <row r="7885" spans="1:2">
      <c r="A7885" t="s">
        <v>7885</v>
      </c>
      <c r="B7885">
        <v>45</v>
      </c>
    </row>
    <row r="7886" spans="1:2">
      <c r="A7886" t="s">
        <v>7886</v>
      </c>
      <c r="B7886">
        <v>45</v>
      </c>
    </row>
    <row r="7887" spans="1:2">
      <c r="A7887" t="s">
        <v>7887</v>
      </c>
      <c r="B7887">
        <v>45</v>
      </c>
    </row>
    <row r="7888" spans="1:2">
      <c r="A7888" t="s">
        <v>7888</v>
      </c>
      <c r="B7888">
        <v>45</v>
      </c>
    </row>
    <row r="7889" spans="1:2">
      <c r="A7889" t="s">
        <v>7889</v>
      </c>
      <c r="B7889">
        <v>45</v>
      </c>
    </row>
    <row r="7890" spans="1:2">
      <c r="A7890" t="s">
        <v>7890</v>
      </c>
      <c r="B7890">
        <v>45</v>
      </c>
    </row>
    <row r="7891" spans="1:2">
      <c r="A7891" t="s">
        <v>7891</v>
      </c>
      <c r="B7891">
        <v>45</v>
      </c>
    </row>
    <row r="7892" spans="1:2">
      <c r="A7892" t="s">
        <v>7892</v>
      </c>
      <c r="B7892">
        <v>45</v>
      </c>
    </row>
    <row r="7893" spans="1:2">
      <c r="A7893" t="s">
        <v>7893</v>
      </c>
      <c r="B7893">
        <v>45</v>
      </c>
    </row>
    <row r="7894" spans="1:2">
      <c r="A7894" t="s">
        <v>7894</v>
      </c>
      <c r="B7894">
        <v>45</v>
      </c>
    </row>
    <row r="7895" spans="1:2">
      <c r="A7895" t="s">
        <v>7895</v>
      </c>
      <c r="B7895">
        <v>45</v>
      </c>
    </row>
    <row r="7896" spans="1:2">
      <c r="A7896" t="s">
        <v>7896</v>
      </c>
      <c r="B7896">
        <v>44</v>
      </c>
    </row>
    <row r="7897" spans="1:2">
      <c r="A7897" t="s">
        <v>7897</v>
      </c>
      <c r="B7897">
        <v>44</v>
      </c>
    </row>
    <row r="7898" spans="1:2">
      <c r="A7898" t="s">
        <v>7898</v>
      </c>
      <c r="B7898">
        <v>44</v>
      </c>
    </row>
    <row r="7899" spans="1:2">
      <c r="A7899" t="s">
        <v>7899</v>
      </c>
      <c r="B7899">
        <v>44</v>
      </c>
    </row>
    <row r="7900" spans="1:2">
      <c r="A7900" t="s">
        <v>7900</v>
      </c>
      <c r="B7900">
        <v>44</v>
      </c>
    </row>
    <row r="7901" spans="1:2">
      <c r="A7901" t="s">
        <v>7901</v>
      </c>
      <c r="B7901">
        <v>44</v>
      </c>
    </row>
    <row r="7902" spans="1:2">
      <c r="A7902" t="s">
        <v>7902</v>
      </c>
      <c r="B7902">
        <v>44</v>
      </c>
    </row>
    <row r="7903" spans="1:2">
      <c r="A7903" t="s">
        <v>7903</v>
      </c>
      <c r="B7903">
        <v>44</v>
      </c>
    </row>
    <row r="7904" spans="1:2">
      <c r="A7904" t="s">
        <v>7904</v>
      </c>
      <c r="B7904">
        <v>44</v>
      </c>
    </row>
    <row r="7905" spans="1:2">
      <c r="A7905" t="s">
        <v>7905</v>
      </c>
      <c r="B7905">
        <v>44</v>
      </c>
    </row>
    <row r="7906" spans="1:2">
      <c r="A7906" t="s">
        <v>7906</v>
      </c>
      <c r="B7906">
        <v>44</v>
      </c>
    </row>
    <row r="7907" spans="1:2">
      <c r="A7907" t="s">
        <v>7907</v>
      </c>
      <c r="B7907">
        <v>44</v>
      </c>
    </row>
    <row r="7908" spans="1:2">
      <c r="A7908" t="s">
        <v>7908</v>
      </c>
      <c r="B7908">
        <v>44</v>
      </c>
    </row>
    <row r="7909" spans="1:2">
      <c r="A7909" t="s">
        <v>7909</v>
      </c>
      <c r="B7909">
        <v>44</v>
      </c>
    </row>
    <row r="7910" spans="1:2">
      <c r="A7910" t="s">
        <v>7910</v>
      </c>
      <c r="B7910">
        <v>44</v>
      </c>
    </row>
    <row r="7911" spans="1:2">
      <c r="A7911" t="s">
        <v>7911</v>
      </c>
      <c r="B7911">
        <v>44</v>
      </c>
    </row>
    <row r="7912" spans="1:2">
      <c r="A7912" t="s">
        <v>7912</v>
      </c>
      <c r="B7912">
        <v>44</v>
      </c>
    </row>
    <row r="7913" spans="1:2">
      <c r="A7913" t="s">
        <v>7913</v>
      </c>
      <c r="B7913">
        <v>44</v>
      </c>
    </row>
    <row r="7914" spans="1:2">
      <c r="A7914" t="s">
        <v>7914</v>
      </c>
      <c r="B7914">
        <v>44</v>
      </c>
    </row>
    <row r="7915" spans="1:2">
      <c r="A7915" t="s">
        <v>7915</v>
      </c>
      <c r="B7915">
        <v>44</v>
      </c>
    </row>
    <row r="7916" spans="1:2">
      <c r="A7916" t="s">
        <v>7916</v>
      </c>
      <c r="B7916">
        <v>44</v>
      </c>
    </row>
    <row r="7917" spans="1:2">
      <c r="A7917" t="s">
        <v>7917</v>
      </c>
      <c r="B7917">
        <v>44</v>
      </c>
    </row>
    <row r="7918" spans="1:2">
      <c r="A7918" t="s">
        <v>7918</v>
      </c>
      <c r="B7918">
        <v>44</v>
      </c>
    </row>
    <row r="7919" spans="1:2">
      <c r="A7919" t="s">
        <v>7919</v>
      </c>
      <c r="B7919">
        <v>44</v>
      </c>
    </row>
    <row r="7920" spans="1:2">
      <c r="A7920" t="s">
        <v>7920</v>
      </c>
      <c r="B7920">
        <v>44</v>
      </c>
    </row>
    <row r="7921" spans="1:2">
      <c r="A7921" t="s">
        <v>7921</v>
      </c>
      <c r="B7921">
        <v>44</v>
      </c>
    </row>
    <row r="7922" spans="1:2">
      <c r="A7922" t="s">
        <v>7922</v>
      </c>
      <c r="B7922">
        <v>44</v>
      </c>
    </row>
    <row r="7923" spans="1:2">
      <c r="A7923" t="s">
        <v>7923</v>
      </c>
      <c r="B7923">
        <v>44</v>
      </c>
    </row>
    <row r="7924" spans="1:2">
      <c r="A7924" t="s">
        <v>7924</v>
      </c>
      <c r="B7924">
        <v>44</v>
      </c>
    </row>
    <row r="7925" spans="1:2">
      <c r="A7925" t="s">
        <v>7925</v>
      </c>
      <c r="B7925">
        <v>44</v>
      </c>
    </row>
    <row r="7926" spans="1:2">
      <c r="A7926" t="s">
        <v>7926</v>
      </c>
      <c r="B7926">
        <v>44</v>
      </c>
    </row>
    <row r="7927" spans="1:2">
      <c r="A7927" t="s">
        <v>7927</v>
      </c>
      <c r="B7927">
        <v>44</v>
      </c>
    </row>
    <row r="7928" spans="1:2">
      <c r="A7928" t="s">
        <v>7928</v>
      </c>
      <c r="B7928">
        <v>44</v>
      </c>
    </row>
    <row r="7929" spans="1:2">
      <c r="A7929" t="s">
        <v>7929</v>
      </c>
      <c r="B7929">
        <v>44</v>
      </c>
    </row>
    <row r="7930" spans="1:2">
      <c r="A7930" t="s">
        <v>7930</v>
      </c>
      <c r="B7930">
        <v>44</v>
      </c>
    </row>
    <row r="7931" spans="1:2">
      <c r="A7931" t="s">
        <v>7931</v>
      </c>
      <c r="B7931">
        <v>44</v>
      </c>
    </row>
    <row r="7932" spans="1:2">
      <c r="A7932" t="s">
        <v>7932</v>
      </c>
      <c r="B7932">
        <v>44</v>
      </c>
    </row>
    <row r="7933" spans="1:2">
      <c r="A7933" t="s">
        <v>7933</v>
      </c>
      <c r="B7933">
        <v>44</v>
      </c>
    </row>
    <row r="7934" spans="1:2">
      <c r="A7934" t="s">
        <v>7934</v>
      </c>
      <c r="B7934">
        <v>44</v>
      </c>
    </row>
    <row r="7935" spans="1:2">
      <c r="A7935" t="s">
        <v>7935</v>
      </c>
      <c r="B7935">
        <v>44</v>
      </c>
    </row>
    <row r="7936" spans="1:2">
      <c r="A7936" t="s">
        <v>7936</v>
      </c>
      <c r="B7936">
        <v>44</v>
      </c>
    </row>
    <row r="7937" spans="1:2">
      <c r="A7937" t="s">
        <v>7937</v>
      </c>
      <c r="B7937">
        <v>44</v>
      </c>
    </row>
    <row r="7938" spans="1:2">
      <c r="A7938" t="s">
        <v>7938</v>
      </c>
      <c r="B7938">
        <v>44</v>
      </c>
    </row>
    <row r="7939" spans="1:2">
      <c r="A7939" t="s">
        <v>7939</v>
      </c>
      <c r="B7939">
        <v>44</v>
      </c>
    </row>
    <row r="7940" spans="1:2">
      <c r="A7940" t="s">
        <v>7940</v>
      </c>
      <c r="B7940">
        <v>44</v>
      </c>
    </row>
    <row r="7941" spans="1:2">
      <c r="A7941" t="s">
        <v>7941</v>
      </c>
      <c r="B7941">
        <v>44</v>
      </c>
    </row>
    <row r="7942" spans="1:2">
      <c r="A7942" t="s">
        <v>7942</v>
      </c>
      <c r="B7942">
        <v>44</v>
      </c>
    </row>
    <row r="7943" spans="1:2">
      <c r="A7943" t="s">
        <v>7943</v>
      </c>
      <c r="B7943">
        <v>44</v>
      </c>
    </row>
    <row r="7944" spans="1:2">
      <c r="A7944" t="s">
        <v>7944</v>
      </c>
      <c r="B7944">
        <v>44</v>
      </c>
    </row>
    <row r="7945" spans="1:2">
      <c r="A7945" t="s">
        <v>7945</v>
      </c>
      <c r="B7945">
        <v>44</v>
      </c>
    </row>
    <row r="7946" spans="1:2">
      <c r="A7946" t="s">
        <v>7946</v>
      </c>
      <c r="B7946">
        <v>44</v>
      </c>
    </row>
    <row r="7947" spans="1:2">
      <c r="A7947" t="s">
        <v>7947</v>
      </c>
      <c r="B7947">
        <v>44</v>
      </c>
    </row>
    <row r="7948" spans="1:2">
      <c r="A7948" t="s">
        <v>7948</v>
      </c>
      <c r="B7948">
        <v>44</v>
      </c>
    </row>
    <row r="7949" spans="1:2">
      <c r="A7949" t="s">
        <v>7949</v>
      </c>
      <c r="B7949">
        <v>44</v>
      </c>
    </row>
    <row r="7950" spans="1:2">
      <c r="A7950" t="s">
        <v>7950</v>
      </c>
      <c r="B7950">
        <v>44</v>
      </c>
    </row>
    <row r="7951" spans="1:2">
      <c r="A7951" t="s">
        <v>7951</v>
      </c>
      <c r="B7951">
        <v>44</v>
      </c>
    </row>
    <row r="7952" spans="1:2">
      <c r="A7952" t="s">
        <v>7952</v>
      </c>
      <c r="B7952">
        <v>44</v>
      </c>
    </row>
    <row r="7953" spans="1:2">
      <c r="A7953" t="s">
        <v>7953</v>
      </c>
      <c r="B7953">
        <v>44</v>
      </c>
    </row>
    <row r="7954" spans="1:2">
      <c r="A7954" t="s">
        <v>7954</v>
      </c>
      <c r="B7954">
        <v>44</v>
      </c>
    </row>
    <row r="7955" spans="1:2">
      <c r="A7955" t="s">
        <v>7955</v>
      </c>
      <c r="B7955">
        <v>44</v>
      </c>
    </row>
    <row r="7956" spans="1:2">
      <c r="A7956" t="s">
        <v>7956</v>
      </c>
      <c r="B7956">
        <v>44</v>
      </c>
    </row>
    <row r="7957" spans="1:2">
      <c r="A7957" t="s">
        <v>7957</v>
      </c>
      <c r="B7957">
        <v>44</v>
      </c>
    </row>
    <row r="7958" spans="1:2">
      <c r="A7958" t="s">
        <v>7958</v>
      </c>
      <c r="B7958">
        <v>44</v>
      </c>
    </row>
    <row r="7959" spans="1:2">
      <c r="A7959" t="s">
        <v>7959</v>
      </c>
      <c r="B7959">
        <v>44</v>
      </c>
    </row>
    <row r="7960" spans="1:2">
      <c r="A7960" t="s">
        <v>7960</v>
      </c>
      <c r="B7960">
        <v>44</v>
      </c>
    </row>
    <row r="7961" spans="1:2">
      <c r="A7961" t="s">
        <v>7961</v>
      </c>
      <c r="B7961">
        <v>44</v>
      </c>
    </row>
    <row r="7962" spans="1:2">
      <c r="A7962" t="s">
        <v>7962</v>
      </c>
      <c r="B7962">
        <v>44</v>
      </c>
    </row>
    <row r="7963" spans="1:2">
      <c r="A7963" t="s">
        <v>7963</v>
      </c>
      <c r="B7963">
        <v>44</v>
      </c>
    </row>
    <row r="7964" spans="1:2">
      <c r="A7964" t="s">
        <v>7964</v>
      </c>
      <c r="B7964">
        <v>44</v>
      </c>
    </row>
    <row r="7965" spans="1:2">
      <c r="A7965" t="s">
        <v>7965</v>
      </c>
      <c r="B7965">
        <v>44</v>
      </c>
    </row>
    <row r="7966" spans="1:2">
      <c r="A7966" t="s">
        <v>7966</v>
      </c>
      <c r="B7966">
        <v>44</v>
      </c>
    </row>
    <row r="7967" spans="1:2">
      <c r="A7967" t="s">
        <v>7967</v>
      </c>
      <c r="B7967">
        <v>44</v>
      </c>
    </row>
    <row r="7968" spans="1:2">
      <c r="A7968" t="s">
        <v>7968</v>
      </c>
      <c r="B7968">
        <v>44</v>
      </c>
    </row>
    <row r="7969" spans="1:2">
      <c r="A7969" t="s">
        <v>7969</v>
      </c>
      <c r="B7969">
        <v>44</v>
      </c>
    </row>
    <row r="7970" spans="1:2">
      <c r="A7970" t="s">
        <v>7970</v>
      </c>
      <c r="B7970">
        <v>44</v>
      </c>
    </row>
    <row r="7971" spans="1:2">
      <c r="A7971" t="s">
        <v>7971</v>
      </c>
      <c r="B7971">
        <v>44</v>
      </c>
    </row>
    <row r="7972" spans="1:2">
      <c r="A7972" t="s">
        <v>7972</v>
      </c>
      <c r="B7972">
        <v>44</v>
      </c>
    </row>
    <row r="7973" spans="1:2">
      <c r="A7973" t="s">
        <v>7973</v>
      </c>
      <c r="B7973">
        <v>44</v>
      </c>
    </row>
    <row r="7974" spans="1:2">
      <c r="A7974" t="s">
        <v>7974</v>
      </c>
      <c r="B7974">
        <v>44</v>
      </c>
    </row>
    <row r="7975" spans="1:2">
      <c r="A7975" t="s">
        <v>7975</v>
      </c>
      <c r="B7975">
        <v>44</v>
      </c>
    </row>
    <row r="7976" spans="1:2">
      <c r="A7976" t="s">
        <v>7976</v>
      </c>
      <c r="B7976">
        <v>44</v>
      </c>
    </row>
    <row r="7977" spans="1:2">
      <c r="A7977" t="s">
        <v>7977</v>
      </c>
      <c r="B7977">
        <v>44</v>
      </c>
    </row>
    <row r="7978" spans="1:2">
      <c r="A7978" t="s">
        <v>7978</v>
      </c>
      <c r="B7978">
        <v>44</v>
      </c>
    </row>
    <row r="7979" spans="1:2">
      <c r="A7979" t="s">
        <v>7979</v>
      </c>
      <c r="B7979">
        <v>44</v>
      </c>
    </row>
    <row r="7980" spans="1:2">
      <c r="A7980" t="s">
        <v>7980</v>
      </c>
      <c r="B7980">
        <v>44</v>
      </c>
    </row>
    <row r="7981" spans="1:2">
      <c r="A7981" t="s">
        <v>7981</v>
      </c>
      <c r="B7981">
        <v>44</v>
      </c>
    </row>
    <row r="7982" spans="1:2">
      <c r="A7982" t="s">
        <v>7982</v>
      </c>
      <c r="B7982">
        <v>44</v>
      </c>
    </row>
    <row r="7983" spans="1:2">
      <c r="A7983" t="s">
        <v>7983</v>
      </c>
      <c r="B7983">
        <v>44</v>
      </c>
    </row>
    <row r="7984" spans="1:2">
      <c r="A7984" t="s">
        <v>7984</v>
      </c>
      <c r="B7984">
        <v>44</v>
      </c>
    </row>
    <row r="7985" spans="1:2">
      <c r="A7985" t="s">
        <v>7985</v>
      </c>
      <c r="B7985">
        <v>44</v>
      </c>
    </row>
    <row r="7986" spans="1:2">
      <c r="A7986" t="s">
        <v>7986</v>
      </c>
      <c r="B7986">
        <v>44</v>
      </c>
    </row>
    <row r="7987" spans="1:2">
      <c r="A7987" t="s">
        <v>7987</v>
      </c>
      <c r="B7987">
        <v>44</v>
      </c>
    </row>
    <row r="7988" spans="1:2">
      <c r="A7988" t="s">
        <v>7988</v>
      </c>
      <c r="B7988">
        <v>44</v>
      </c>
    </row>
    <row r="7989" spans="1:2">
      <c r="A7989" t="s">
        <v>7989</v>
      </c>
      <c r="B7989">
        <v>43</v>
      </c>
    </row>
    <row r="7990" spans="1:2">
      <c r="A7990" t="s">
        <v>7990</v>
      </c>
      <c r="B7990">
        <v>43</v>
      </c>
    </row>
    <row r="7991" spans="1:2">
      <c r="A7991" t="s">
        <v>7991</v>
      </c>
      <c r="B7991">
        <v>43</v>
      </c>
    </row>
    <row r="7992" spans="1:2">
      <c r="A7992" t="s">
        <v>7992</v>
      </c>
      <c r="B7992">
        <v>43</v>
      </c>
    </row>
    <row r="7993" spans="1:2">
      <c r="A7993" t="s">
        <v>7993</v>
      </c>
      <c r="B7993">
        <v>43</v>
      </c>
    </row>
    <row r="7994" spans="1:2">
      <c r="A7994" t="s">
        <v>7994</v>
      </c>
      <c r="B7994">
        <v>43</v>
      </c>
    </row>
    <row r="7995" spans="1:2">
      <c r="A7995" t="s">
        <v>7995</v>
      </c>
      <c r="B7995">
        <v>43</v>
      </c>
    </row>
    <row r="7996" spans="1:2">
      <c r="A7996" t="s">
        <v>7996</v>
      </c>
      <c r="B7996">
        <v>43</v>
      </c>
    </row>
    <row r="7997" spans="1:2">
      <c r="A7997" t="s">
        <v>7997</v>
      </c>
      <c r="B7997">
        <v>43</v>
      </c>
    </row>
    <row r="7998" spans="1:2">
      <c r="A7998" t="s">
        <v>7998</v>
      </c>
      <c r="B7998">
        <v>43</v>
      </c>
    </row>
    <row r="7999" spans="1:2">
      <c r="A7999" t="s">
        <v>7999</v>
      </c>
      <c r="B7999">
        <v>43</v>
      </c>
    </row>
    <row r="8000" spans="1:2">
      <c r="A8000" t="s">
        <v>8000</v>
      </c>
      <c r="B8000">
        <v>43</v>
      </c>
    </row>
    <row r="8001" spans="1:2">
      <c r="A8001" t="s">
        <v>8001</v>
      </c>
      <c r="B8001">
        <v>43</v>
      </c>
    </row>
    <row r="8002" spans="1:2">
      <c r="A8002" t="s">
        <v>8002</v>
      </c>
      <c r="B8002">
        <v>43</v>
      </c>
    </row>
    <row r="8003" spans="1:2">
      <c r="A8003" t="s">
        <v>8003</v>
      </c>
      <c r="B8003">
        <v>43</v>
      </c>
    </row>
    <row r="8004" spans="1:2">
      <c r="A8004" t="s">
        <v>8004</v>
      </c>
      <c r="B8004">
        <v>43</v>
      </c>
    </row>
    <row r="8005" spans="1:2">
      <c r="A8005" t="s">
        <v>8005</v>
      </c>
      <c r="B8005">
        <v>43</v>
      </c>
    </row>
    <row r="8006" spans="1:2">
      <c r="A8006" t="s">
        <v>8006</v>
      </c>
      <c r="B8006">
        <v>43</v>
      </c>
    </row>
    <row r="8007" spans="1:2">
      <c r="A8007" t="s">
        <v>8007</v>
      </c>
      <c r="B8007">
        <v>43</v>
      </c>
    </row>
    <row r="8008" spans="1:2">
      <c r="A8008" t="s">
        <v>8008</v>
      </c>
      <c r="B8008">
        <v>43</v>
      </c>
    </row>
    <row r="8009" spans="1:2">
      <c r="A8009" t="s">
        <v>8009</v>
      </c>
      <c r="B8009">
        <v>43</v>
      </c>
    </row>
    <row r="8010" spans="1:2">
      <c r="A8010" t="s">
        <v>8010</v>
      </c>
      <c r="B8010">
        <v>43</v>
      </c>
    </row>
    <row r="8011" spans="1:2">
      <c r="A8011" t="s">
        <v>8011</v>
      </c>
      <c r="B8011">
        <v>43</v>
      </c>
    </row>
    <row r="8012" spans="1:2">
      <c r="A8012" t="s">
        <v>8012</v>
      </c>
      <c r="B8012">
        <v>43</v>
      </c>
    </row>
    <row r="8013" spans="1:2">
      <c r="A8013" t="s">
        <v>8013</v>
      </c>
      <c r="B8013">
        <v>43</v>
      </c>
    </row>
    <row r="8014" spans="1:2">
      <c r="A8014" t="s">
        <v>8014</v>
      </c>
      <c r="B8014">
        <v>43</v>
      </c>
    </row>
    <row r="8015" spans="1:2">
      <c r="A8015" t="s">
        <v>8015</v>
      </c>
      <c r="B8015">
        <v>43</v>
      </c>
    </row>
    <row r="8016" spans="1:2">
      <c r="A8016" t="s">
        <v>8016</v>
      </c>
      <c r="B8016">
        <v>43</v>
      </c>
    </row>
    <row r="8017" spans="1:2">
      <c r="A8017" t="s">
        <v>8017</v>
      </c>
      <c r="B8017">
        <v>43</v>
      </c>
    </row>
    <row r="8018" spans="1:2">
      <c r="A8018" t="s">
        <v>8018</v>
      </c>
      <c r="B8018">
        <v>43</v>
      </c>
    </row>
    <row r="8019" spans="1:2">
      <c r="A8019" t="s">
        <v>8019</v>
      </c>
      <c r="B8019">
        <v>43</v>
      </c>
    </row>
    <row r="8020" spans="1:2">
      <c r="A8020" t="s">
        <v>8020</v>
      </c>
      <c r="B8020">
        <v>43</v>
      </c>
    </row>
    <row r="8021" spans="1:2">
      <c r="A8021" t="s">
        <v>8021</v>
      </c>
      <c r="B8021">
        <v>43</v>
      </c>
    </row>
    <row r="8022" spans="1:2">
      <c r="A8022" t="s">
        <v>8022</v>
      </c>
      <c r="B8022">
        <v>43</v>
      </c>
    </row>
    <row r="8023" spans="1:2">
      <c r="A8023" t="s">
        <v>8023</v>
      </c>
      <c r="B8023">
        <v>43</v>
      </c>
    </row>
    <row r="8024" spans="1:2">
      <c r="A8024" t="s">
        <v>8024</v>
      </c>
      <c r="B8024">
        <v>43</v>
      </c>
    </row>
    <row r="8025" spans="1:2">
      <c r="A8025" t="s">
        <v>8025</v>
      </c>
      <c r="B8025">
        <v>43</v>
      </c>
    </row>
    <row r="8026" spans="1:2">
      <c r="A8026" t="s">
        <v>8026</v>
      </c>
      <c r="B8026">
        <v>43</v>
      </c>
    </row>
    <row r="8027" spans="1:2">
      <c r="A8027" t="s">
        <v>8027</v>
      </c>
      <c r="B8027">
        <v>43</v>
      </c>
    </row>
    <row r="8028" spans="1:2">
      <c r="A8028" t="s">
        <v>8028</v>
      </c>
      <c r="B8028">
        <v>43</v>
      </c>
    </row>
    <row r="8029" spans="1:2">
      <c r="A8029" t="s">
        <v>8029</v>
      </c>
      <c r="B8029">
        <v>43</v>
      </c>
    </row>
    <row r="8030" spans="1:2">
      <c r="A8030" t="s">
        <v>8030</v>
      </c>
      <c r="B8030">
        <v>43</v>
      </c>
    </row>
    <row r="8031" spans="1:2">
      <c r="A8031" t="s">
        <v>8031</v>
      </c>
      <c r="B8031">
        <v>43</v>
      </c>
    </row>
    <row r="8032" spans="1:2">
      <c r="A8032" t="s">
        <v>8032</v>
      </c>
      <c r="B8032">
        <v>43</v>
      </c>
    </row>
    <row r="8033" spans="1:2">
      <c r="A8033" t="s">
        <v>8033</v>
      </c>
      <c r="B8033">
        <v>43</v>
      </c>
    </row>
    <row r="8034" spans="1:2">
      <c r="A8034" t="s">
        <v>8034</v>
      </c>
      <c r="B8034">
        <v>43</v>
      </c>
    </row>
    <row r="8035" spans="1:2">
      <c r="A8035" t="s">
        <v>8035</v>
      </c>
      <c r="B8035">
        <v>43</v>
      </c>
    </row>
    <row r="8036" spans="1:2">
      <c r="A8036" t="s">
        <v>8036</v>
      </c>
      <c r="B8036">
        <v>43</v>
      </c>
    </row>
    <row r="8037" spans="1:2">
      <c r="A8037" t="s">
        <v>8037</v>
      </c>
      <c r="B8037">
        <v>43</v>
      </c>
    </row>
    <row r="8038" spans="1:2">
      <c r="A8038" t="s">
        <v>8038</v>
      </c>
      <c r="B8038">
        <v>43</v>
      </c>
    </row>
    <row r="8039" spans="1:2">
      <c r="A8039" t="s">
        <v>8039</v>
      </c>
      <c r="B8039">
        <v>43</v>
      </c>
    </row>
    <row r="8040" spans="1:2">
      <c r="A8040" t="s">
        <v>8040</v>
      </c>
      <c r="B8040">
        <v>43</v>
      </c>
    </row>
    <row r="8041" spans="1:2">
      <c r="A8041" t="s">
        <v>8041</v>
      </c>
      <c r="B8041">
        <v>43</v>
      </c>
    </row>
    <row r="8042" spans="1:2">
      <c r="A8042" t="s">
        <v>8042</v>
      </c>
      <c r="B8042">
        <v>43</v>
      </c>
    </row>
    <row r="8043" spans="1:2">
      <c r="A8043" t="s">
        <v>8043</v>
      </c>
      <c r="B8043">
        <v>43</v>
      </c>
    </row>
    <row r="8044" spans="1:2">
      <c r="A8044" t="s">
        <v>8044</v>
      </c>
      <c r="B8044">
        <v>43</v>
      </c>
    </row>
    <row r="8045" spans="1:2">
      <c r="A8045" t="s">
        <v>8045</v>
      </c>
      <c r="B8045">
        <v>43</v>
      </c>
    </row>
    <row r="8046" spans="1:2">
      <c r="A8046" t="s">
        <v>8046</v>
      </c>
      <c r="B8046">
        <v>43</v>
      </c>
    </row>
    <row r="8047" spans="1:2">
      <c r="A8047" t="s">
        <v>8047</v>
      </c>
      <c r="B8047">
        <v>43</v>
      </c>
    </row>
    <row r="8048" spans="1:2">
      <c r="A8048" t="s">
        <v>8048</v>
      </c>
      <c r="B8048">
        <v>43</v>
      </c>
    </row>
    <row r="8049" spans="1:2">
      <c r="A8049" t="s">
        <v>8049</v>
      </c>
      <c r="B8049">
        <v>43</v>
      </c>
    </row>
    <row r="8050" spans="1:2">
      <c r="A8050" t="s">
        <v>8050</v>
      </c>
      <c r="B8050">
        <v>43</v>
      </c>
    </row>
    <row r="8051" spans="1:2">
      <c r="A8051" t="s">
        <v>8051</v>
      </c>
      <c r="B8051">
        <v>43</v>
      </c>
    </row>
    <row r="8052" spans="1:2">
      <c r="A8052" t="s">
        <v>8052</v>
      </c>
      <c r="B8052">
        <v>43</v>
      </c>
    </row>
    <row r="8053" spans="1:2">
      <c r="A8053" t="s">
        <v>8053</v>
      </c>
      <c r="B8053">
        <v>43</v>
      </c>
    </row>
    <row r="8054" spans="1:2">
      <c r="A8054" t="s">
        <v>8054</v>
      </c>
      <c r="B8054">
        <v>43</v>
      </c>
    </row>
    <row r="8055" spans="1:2">
      <c r="A8055" t="s">
        <v>8055</v>
      </c>
      <c r="B8055">
        <v>43</v>
      </c>
    </row>
    <row r="8056" spans="1:2">
      <c r="A8056" t="s">
        <v>8056</v>
      </c>
      <c r="B8056">
        <v>43</v>
      </c>
    </row>
    <row r="8057" spans="1:2">
      <c r="A8057" t="s">
        <v>8057</v>
      </c>
      <c r="B8057">
        <v>43</v>
      </c>
    </row>
    <row r="8058" spans="1:2">
      <c r="A8058" t="s">
        <v>8058</v>
      </c>
      <c r="B8058">
        <v>43</v>
      </c>
    </row>
    <row r="8059" spans="1:2">
      <c r="A8059" t="s">
        <v>8059</v>
      </c>
      <c r="B8059">
        <v>43</v>
      </c>
    </row>
    <row r="8060" spans="1:2">
      <c r="A8060" t="s">
        <v>8060</v>
      </c>
      <c r="B8060">
        <v>43</v>
      </c>
    </row>
    <row r="8061" spans="1:2">
      <c r="A8061" t="s">
        <v>8061</v>
      </c>
      <c r="B8061">
        <v>43</v>
      </c>
    </row>
    <row r="8062" spans="1:2">
      <c r="A8062" t="s">
        <v>8062</v>
      </c>
      <c r="B8062">
        <v>43</v>
      </c>
    </row>
    <row r="8063" spans="1:2">
      <c r="A8063" t="s">
        <v>8063</v>
      </c>
      <c r="B8063">
        <v>43</v>
      </c>
    </row>
    <row r="8064" spans="1:2">
      <c r="A8064" t="s">
        <v>8064</v>
      </c>
      <c r="B8064">
        <v>43</v>
      </c>
    </row>
    <row r="8065" spans="1:2">
      <c r="A8065" t="s">
        <v>8065</v>
      </c>
      <c r="B8065">
        <v>43</v>
      </c>
    </row>
    <row r="8066" spans="1:2">
      <c r="A8066" t="s">
        <v>8066</v>
      </c>
      <c r="B8066">
        <v>43</v>
      </c>
    </row>
    <row r="8067" spans="1:2">
      <c r="A8067" t="s">
        <v>8067</v>
      </c>
      <c r="B8067">
        <v>43</v>
      </c>
    </row>
    <row r="8068" spans="1:2">
      <c r="A8068" t="s">
        <v>8068</v>
      </c>
      <c r="B8068">
        <v>43</v>
      </c>
    </row>
    <row r="8069" spans="1:2">
      <c r="A8069" t="s">
        <v>8069</v>
      </c>
      <c r="B8069">
        <v>43</v>
      </c>
    </row>
    <row r="8070" spans="1:2">
      <c r="A8070" t="s">
        <v>8070</v>
      </c>
      <c r="B8070">
        <v>43</v>
      </c>
    </row>
    <row r="8071" spans="1:2">
      <c r="A8071" t="s">
        <v>8071</v>
      </c>
      <c r="B8071">
        <v>43</v>
      </c>
    </row>
    <row r="8072" spans="1:2">
      <c r="A8072" t="s">
        <v>8072</v>
      </c>
      <c r="B8072">
        <v>43</v>
      </c>
    </row>
    <row r="8073" spans="1:2">
      <c r="A8073" t="s">
        <v>8073</v>
      </c>
      <c r="B8073">
        <v>43</v>
      </c>
    </row>
    <row r="8074" spans="1:2">
      <c r="A8074" t="s">
        <v>8074</v>
      </c>
      <c r="B8074">
        <v>43</v>
      </c>
    </row>
    <row r="8075" spans="1:2">
      <c r="A8075" t="s">
        <v>8075</v>
      </c>
      <c r="B8075">
        <v>43</v>
      </c>
    </row>
    <row r="8076" spans="1:2">
      <c r="A8076" t="s">
        <v>8076</v>
      </c>
      <c r="B8076">
        <v>43</v>
      </c>
    </row>
    <row r="8077" spans="1:2">
      <c r="A8077" t="s">
        <v>8077</v>
      </c>
      <c r="B8077">
        <v>43</v>
      </c>
    </row>
    <row r="8078" spans="1:2">
      <c r="A8078" t="s">
        <v>8078</v>
      </c>
      <c r="B8078">
        <v>43</v>
      </c>
    </row>
    <row r="8079" spans="1:2">
      <c r="A8079" t="s">
        <v>8079</v>
      </c>
      <c r="B8079">
        <v>43</v>
      </c>
    </row>
    <row r="8080" spans="1:2">
      <c r="A8080" t="s">
        <v>8080</v>
      </c>
      <c r="B8080">
        <v>43</v>
      </c>
    </row>
    <row r="8081" spans="1:2">
      <c r="A8081" t="s">
        <v>8081</v>
      </c>
      <c r="B8081">
        <v>43</v>
      </c>
    </row>
    <row r="8082" spans="1:2">
      <c r="A8082" t="s">
        <v>8082</v>
      </c>
      <c r="B8082">
        <v>43</v>
      </c>
    </row>
    <row r="8083" spans="1:2">
      <c r="A8083" t="s">
        <v>8083</v>
      </c>
      <c r="B8083">
        <v>43</v>
      </c>
    </row>
    <row r="8084" spans="1:2">
      <c r="A8084" t="s">
        <v>8084</v>
      </c>
      <c r="B8084">
        <v>43</v>
      </c>
    </row>
    <row r="8085" spans="1:2">
      <c r="A8085" t="s">
        <v>8085</v>
      </c>
      <c r="B8085">
        <v>42</v>
      </c>
    </row>
    <row r="8086" spans="1:2">
      <c r="A8086" t="s">
        <v>8086</v>
      </c>
      <c r="B8086">
        <v>42</v>
      </c>
    </row>
    <row r="8087" spans="1:2">
      <c r="A8087" t="s">
        <v>8087</v>
      </c>
      <c r="B8087">
        <v>42</v>
      </c>
    </row>
    <row r="8088" spans="1:2">
      <c r="A8088" t="s">
        <v>8088</v>
      </c>
      <c r="B8088">
        <v>42</v>
      </c>
    </row>
    <row r="8089" spans="1:2">
      <c r="A8089" t="s">
        <v>8089</v>
      </c>
      <c r="B8089">
        <v>42</v>
      </c>
    </row>
    <row r="8090" spans="1:2">
      <c r="A8090" t="s">
        <v>8090</v>
      </c>
      <c r="B8090">
        <v>42</v>
      </c>
    </row>
    <row r="8091" spans="1:2">
      <c r="A8091" t="s">
        <v>8091</v>
      </c>
      <c r="B8091">
        <v>42</v>
      </c>
    </row>
    <row r="8092" spans="1:2">
      <c r="A8092" t="s">
        <v>8092</v>
      </c>
      <c r="B8092">
        <v>42</v>
      </c>
    </row>
    <row r="8093" spans="1:2">
      <c r="A8093" t="s">
        <v>8093</v>
      </c>
      <c r="B8093">
        <v>42</v>
      </c>
    </row>
    <row r="8094" spans="1:2">
      <c r="A8094" t="s">
        <v>8094</v>
      </c>
      <c r="B8094">
        <v>42</v>
      </c>
    </row>
    <row r="8095" spans="1:2">
      <c r="A8095" t="s">
        <v>8095</v>
      </c>
      <c r="B8095">
        <v>42</v>
      </c>
    </row>
    <row r="8096" spans="1:2">
      <c r="A8096" t="s">
        <v>8096</v>
      </c>
      <c r="B8096">
        <v>42</v>
      </c>
    </row>
    <row r="8097" spans="1:2">
      <c r="A8097" t="s">
        <v>8097</v>
      </c>
      <c r="B8097">
        <v>42</v>
      </c>
    </row>
    <row r="8098" spans="1:2">
      <c r="A8098" t="s">
        <v>8098</v>
      </c>
      <c r="B8098">
        <v>42</v>
      </c>
    </row>
    <row r="8099" spans="1:2">
      <c r="A8099" t="s">
        <v>8099</v>
      </c>
      <c r="B8099">
        <v>42</v>
      </c>
    </row>
    <row r="8100" spans="1:2">
      <c r="A8100" t="s">
        <v>8100</v>
      </c>
      <c r="B8100">
        <v>42</v>
      </c>
    </row>
    <row r="8101" spans="1:2">
      <c r="A8101" t="s">
        <v>8101</v>
      </c>
      <c r="B8101">
        <v>42</v>
      </c>
    </row>
    <row r="8102" spans="1:2">
      <c r="A8102" t="s">
        <v>8102</v>
      </c>
      <c r="B8102">
        <v>42</v>
      </c>
    </row>
    <row r="8103" spans="1:2">
      <c r="A8103" t="s">
        <v>8103</v>
      </c>
      <c r="B8103">
        <v>42</v>
      </c>
    </row>
    <row r="8104" spans="1:2">
      <c r="A8104" t="s">
        <v>8104</v>
      </c>
      <c r="B8104">
        <v>42</v>
      </c>
    </row>
    <row r="8105" spans="1:2">
      <c r="A8105" t="s">
        <v>8105</v>
      </c>
      <c r="B8105">
        <v>42</v>
      </c>
    </row>
    <row r="8106" spans="1:2">
      <c r="A8106" t="s">
        <v>8106</v>
      </c>
      <c r="B8106">
        <v>42</v>
      </c>
    </row>
    <row r="8107" spans="1:2">
      <c r="A8107" t="s">
        <v>8107</v>
      </c>
      <c r="B8107">
        <v>42</v>
      </c>
    </row>
    <row r="8108" spans="1:2">
      <c r="A8108" t="s">
        <v>8108</v>
      </c>
      <c r="B8108">
        <v>42</v>
      </c>
    </row>
    <row r="8109" spans="1:2">
      <c r="A8109" t="s">
        <v>8109</v>
      </c>
      <c r="B8109">
        <v>42</v>
      </c>
    </row>
    <row r="8110" spans="1:2">
      <c r="A8110" t="s">
        <v>8110</v>
      </c>
      <c r="B8110">
        <v>42</v>
      </c>
    </row>
    <row r="8111" spans="1:2">
      <c r="A8111" t="s">
        <v>8111</v>
      </c>
      <c r="B8111">
        <v>42</v>
      </c>
    </row>
    <row r="8112" spans="1:2">
      <c r="A8112" t="s">
        <v>8112</v>
      </c>
      <c r="B8112">
        <v>42</v>
      </c>
    </row>
    <row r="8113" spans="1:2">
      <c r="A8113" t="s">
        <v>8113</v>
      </c>
      <c r="B8113">
        <v>42</v>
      </c>
    </row>
    <row r="8114" spans="1:2">
      <c r="A8114" t="s">
        <v>8114</v>
      </c>
      <c r="B8114">
        <v>42</v>
      </c>
    </row>
    <row r="8115" spans="1:2">
      <c r="A8115" t="s">
        <v>8115</v>
      </c>
      <c r="B8115">
        <v>42</v>
      </c>
    </row>
    <row r="8116" spans="1:2">
      <c r="A8116" t="s">
        <v>8116</v>
      </c>
      <c r="B8116">
        <v>42</v>
      </c>
    </row>
    <row r="8117" spans="1:2">
      <c r="A8117" t="s">
        <v>8117</v>
      </c>
      <c r="B8117">
        <v>42</v>
      </c>
    </row>
    <row r="8118" spans="1:2">
      <c r="A8118" t="s">
        <v>8118</v>
      </c>
      <c r="B8118">
        <v>42</v>
      </c>
    </row>
    <row r="8119" spans="1:2">
      <c r="A8119" t="s">
        <v>8119</v>
      </c>
      <c r="B8119">
        <v>42</v>
      </c>
    </row>
    <row r="8120" spans="1:2">
      <c r="A8120" t="s">
        <v>8120</v>
      </c>
      <c r="B8120">
        <v>42</v>
      </c>
    </row>
    <row r="8121" spans="1:2">
      <c r="A8121" t="s">
        <v>8121</v>
      </c>
      <c r="B8121">
        <v>42</v>
      </c>
    </row>
    <row r="8122" spans="1:2">
      <c r="A8122" t="s">
        <v>8122</v>
      </c>
      <c r="B8122">
        <v>42</v>
      </c>
    </row>
    <row r="8123" spans="1:2">
      <c r="A8123" t="s">
        <v>8123</v>
      </c>
      <c r="B8123">
        <v>42</v>
      </c>
    </row>
    <row r="8124" spans="1:2">
      <c r="A8124" t="s">
        <v>8124</v>
      </c>
      <c r="B8124">
        <v>42</v>
      </c>
    </row>
    <row r="8125" spans="1:2">
      <c r="A8125" t="s">
        <v>8125</v>
      </c>
      <c r="B8125">
        <v>42</v>
      </c>
    </row>
    <row r="8126" spans="1:2">
      <c r="A8126" t="s">
        <v>8126</v>
      </c>
      <c r="B8126">
        <v>42</v>
      </c>
    </row>
    <row r="8127" spans="1:2">
      <c r="A8127" t="s">
        <v>8127</v>
      </c>
      <c r="B8127">
        <v>42</v>
      </c>
    </row>
    <row r="8128" spans="1:2">
      <c r="A8128" t="s">
        <v>8128</v>
      </c>
      <c r="B8128">
        <v>42</v>
      </c>
    </row>
    <row r="8129" spans="1:2">
      <c r="A8129" t="s">
        <v>8129</v>
      </c>
      <c r="B8129">
        <v>42</v>
      </c>
    </row>
    <row r="8130" spans="1:2">
      <c r="A8130" t="s">
        <v>8130</v>
      </c>
      <c r="B8130">
        <v>42</v>
      </c>
    </row>
    <row r="8131" spans="1:2">
      <c r="A8131" t="s">
        <v>8131</v>
      </c>
      <c r="B8131">
        <v>42</v>
      </c>
    </row>
    <row r="8132" spans="1:2">
      <c r="A8132" t="s">
        <v>8132</v>
      </c>
      <c r="B8132">
        <v>42</v>
      </c>
    </row>
    <row r="8133" spans="1:2">
      <c r="A8133" t="s">
        <v>8133</v>
      </c>
      <c r="B8133">
        <v>42</v>
      </c>
    </row>
    <row r="8134" spans="1:2">
      <c r="A8134" t="s">
        <v>8134</v>
      </c>
      <c r="B8134">
        <v>42</v>
      </c>
    </row>
    <row r="8135" spans="1:2">
      <c r="A8135" t="s">
        <v>8135</v>
      </c>
      <c r="B8135">
        <v>42</v>
      </c>
    </row>
    <row r="8136" spans="1:2">
      <c r="A8136" t="s">
        <v>8136</v>
      </c>
      <c r="B8136">
        <v>42</v>
      </c>
    </row>
    <row r="8137" spans="1:2">
      <c r="A8137" t="s">
        <v>8137</v>
      </c>
      <c r="B8137">
        <v>42</v>
      </c>
    </row>
    <row r="8138" spans="1:2">
      <c r="A8138" t="s">
        <v>8138</v>
      </c>
      <c r="B8138">
        <v>42</v>
      </c>
    </row>
    <row r="8139" spans="1:2">
      <c r="A8139" t="s">
        <v>8139</v>
      </c>
      <c r="B8139">
        <v>42</v>
      </c>
    </row>
    <row r="8140" spans="1:2">
      <c r="A8140" t="s">
        <v>8140</v>
      </c>
      <c r="B8140">
        <v>42</v>
      </c>
    </row>
    <row r="8141" spans="1:2">
      <c r="A8141" t="s">
        <v>8141</v>
      </c>
      <c r="B8141">
        <v>42</v>
      </c>
    </row>
    <row r="8142" spans="1:2">
      <c r="A8142" t="s">
        <v>8142</v>
      </c>
      <c r="B8142">
        <v>42</v>
      </c>
    </row>
    <row r="8143" spans="1:2">
      <c r="A8143" t="s">
        <v>8143</v>
      </c>
      <c r="B8143">
        <v>42</v>
      </c>
    </row>
    <row r="8144" spans="1:2">
      <c r="A8144" t="s">
        <v>8144</v>
      </c>
      <c r="B8144">
        <v>42</v>
      </c>
    </row>
    <row r="8145" spans="1:2">
      <c r="A8145" t="s">
        <v>8145</v>
      </c>
      <c r="B8145">
        <v>42</v>
      </c>
    </row>
    <row r="8146" spans="1:2">
      <c r="A8146" t="s">
        <v>8146</v>
      </c>
      <c r="B8146">
        <v>42</v>
      </c>
    </row>
    <row r="8147" spans="1:2">
      <c r="A8147" t="s">
        <v>8147</v>
      </c>
      <c r="B8147">
        <v>42</v>
      </c>
    </row>
    <row r="8148" spans="1:2">
      <c r="A8148" t="s">
        <v>8148</v>
      </c>
      <c r="B8148">
        <v>42</v>
      </c>
    </row>
    <row r="8149" spans="1:2">
      <c r="A8149" t="s">
        <v>8149</v>
      </c>
      <c r="B8149">
        <v>42</v>
      </c>
    </row>
    <row r="8150" spans="1:2">
      <c r="A8150" t="s">
        <v>8150</v>
      </c>
      <c r="B8150">
        <v>42</v>
      </c>
    </row>
    <row r="8151" spans="1:2">
      <c r="A8151" t="s">
        <v>8151</v>
      </c>
      <c r="B8151">
        <v>42</v>
      </c>
    </row>
    <row r="8152" spans="1:2">
      <c r="A8152" t="s">
        <v>8152</v>
      </c>
      <c r="B8152">
        <v>42</v>
      </c>
    </row>
    <row r="8153" spans="1:2">
      <c r="A8153" t="s">
        <v>8153</v>
      </c>
      <c r="B8153">
        <v>42</v>
      </c>
    </row>
    <row r="8154" spans="1:2">
      <c r="A8154" t="s">
        <v>8154</v>
      </c>
      <c r="B8154">
        <v>42</v>
      </c>
    </row>
    <row r="8155" spans="1:2">
      <c r="A8155" t="s">
        <v>8155</v>
      </c>
      <c r="B8155">
        <v>42</v>
      </c>
    </row>
    <row r="8156" spans="1:2">
      <c r="A8156" t="s">
        <v>8156</v>
      </c>
      <c r="B8156">
        <v>42</v>
      </c>
    </row>
    <row r="8157" spans="1:2">
      <c r="A8157" t="s">
        <v>8157</v>
      </c>
      <c r="B8157">
        <v>42</v>
      </c>
    </row>
    <row r="8158" spans="1:2">
      <c r="A8158" t="s">
        <v>8158</v>
      </c>
      <c r="B8158">
        <v>42</v>
      </c>
    </row>
    <row r="8159" spans="1:2">
      <c r="A8159" t="s">
        <v>8159</v>
      </c>
      <c r="B8159">
        <v>42</v>
      </c>
    </row>
    <row r="8160" spans="1:2">
      <c r="A8160" t="s">
        <v>8160</v>
      </c>
      <c r="B8160">
        <v>42</v>
      </c>
    </row>
    <row r="8161" spans="1:2">
      <c r="A8161" t="s">
        <v>8161</v>
      </c>
      <c r="B8161">
        <v>42</v>
      </c>
    </row>
    <row r="8162" spans="1:2">
      <c r="A8162" t="s">
        <v>8162</v>
      </c>
      <c r="B8162">
        <v>42</v>
      </c>
    </row>
    <row r="8163" spans="1:2">
      <c r="A8163" t="s">
        <v>8163</v>
      </c>
      <c r="B8163">
        <v>42</v>
      </c>
    </row>
    <row r="8164" spans="1:2">
      <c r="A8164" t="s">
        <v>8164</v>
      </c>
      <c r="B8164">
        <v>42</v>
      </c>
    </row>
    <row r="8165" spans="1:2">
      <c r="A8165" t="s">
        <v>8165</v>
      </c>
      <c r="B8165">
        <v>42</v>
      </c>
    </row>
    <row r="8166" spans="1:2">
      <c r="A8166" t="s">
        <v>8166</v>
      </c>
      <c r="B8166">
        <v>42</v>
      </c>
    </row>
    <row r="8167" spans="1:2">
      <c r="A8167" t="s">
        <v>8167</v>
      </c>
      <c r="B8167">
        <v>42</v>
      </c>
    </row>
    <row r="8168" spans="1:2">
      <c r="A8168" t="s">
        <v>8168</v>
      </c>
      <c r="B8168">
        <v>42</v>
      </c>
    </row>
    <row r="8169" spans="1:2">
      <c r="A8169" t="s">
        <v>8169</v>
      </c>
      <c r="B8169">
        <v>42</v>
      </c>
    </row>
    <row r="8170" spans="1:2">
      <c r="A8170" t="s">
        <v>8170</v>
      </c>
      <c r="B8170">
        <v>42</v>
      </c>
    </row>
    <row r="8171" spans="1:2">
      <c r="A8171" t="s">
        <v>8171</v>
      </c>
      <c r="B8171">
        <v>42</v>
      </c>
    </row>
    <row r="8172" spans="1:2">
      <c r="A8172" t="s">
        <v>8172</v>
      </c>
      <c r="B8172">
        <v>42</v>
      </c>
    </row>
    <row r="8173" spans="1:2">
      <c r="A8173" t="s">
        <v>8173</v>
      </c>
      <c r="B8173">
        <v>42</v>
      </c>
    </row>
    <row r="8174" spans="1:2">
      <c r="A8174" t="s">
        <v>8174</v>
      </c>
      <c r="B8174">
        <v>42</v>
      </c>
    </row>
    <row r="8175" spans="1:2">
      <c r="A8175" t="s">
        <v>8175</v>
      </c>
      <c r="B8175">
        <v>42</v>
      </c>
    </row>
    <row r="8176" spans="1:2">
      <c r="A8176" t="s">
        <v>8176</v>
      </c>
      <c r="B8176">
        <v>42</v>
      </c>
    </row>
    <row r="8177" spans="1:2">
      <c r="A8177" t="s">
        <v>8177</v>
      </c>
      <c r="B8177">
        <v>42</v>
      </c>
    </row>
    <row r="8178" spans="1:2">
      <c r="A8178" t="s">
        <v>8178</v>
      </c>
      <c r="B8178">
        <v>42</v>
      </c>
    </row>
    <row r="8179" spans="1:2">
      <c r="A8179" t="s">
        <v>8179</v>
      </c>
      <c r="B8179">
        <v>42</v>
      </c>
    </row>
    <row r="8180" spans="1:2">
      <c r="A8180" t="s">
        <v>8180</v>
      </c>
      <c r="B8180">
        <v>42</v>
      </c>
    </row>
    <row r="8181" spans="1:2">
      <c r="A8181" t="s">
        <v>8181</v>
      </c>
      <c r="B8181">
        <v>42</v>
      </c>
    </row>
    <row r="8182" spans="1:2">
      <c r="A8182" t="s">
        <v>8182</v>
      </c>
      <c r="B8182">
        <v>42</v>
      </c>
    </row>
    <row r="8183" spans="1:2">
      <c r="A8183" t="s">
        <v>8183</v>
      </c>
      <c r="B8183">
        <v>42</v>
      </c>
    </row>
    <row r="8184" spans="1:2">
      <c r="A8184" t="s">
        <v>8184</v>
      </c>
      <c r="B8184">
        <v>42</v>
      </c>
    </row>
    <row r="8185" spans="1:2">
      <c r="A8185" t="s">
        <v>8185</v>
      </c>
      <c r="B8185">
        <v>42</v>
      </c>
    </row>
    <row r="8186" spans="1:2">
      <c r="A8186" t="s">
        <v>8186</v>
      </c>
      <c r="B8186">
        <v>42</v>
      </c>
    </row>
    <row r="8187" spans="1:2">
      <c r="A8187" t="s">
        <v>8187</v>
      </c>
      <c r="B8187">
        <v>42</v>
      </c>
    </row>
    <row r="8188" spans="1:2">
      <c r="A8188" t="s">
        <v>8188</v>
      </c>
      <c r="B8188">
        <v>42</v>
      </c>
    </row>
    <row r="8189" spans="1:2">
      <c r="A8189" t="s">
        <v>8189</v>
      </c>
      <c r="B8189">
        <v>42</v>
      </c>
    </row>
    <row r="8190" spans="1:2">
      <c r="A8190" t="s">
        <v>8190</v>
      </c>
      <c r="B8190">
        <v>42</v>
      </c>
    </row>
    <row r="8191" spans="1:2">
      <c r="A8191" t="s">
        <v>8191</v>
      </c>
      <c r="B8191">
        <v>42</v>
      </c>
    </row>
    <row r="8192" spans="1:2">
      <c r="A8192" t="s">
        <v>8192</v>
      </c>
      <c r="B8192">
        <v>42</v>
      </c>
    </row>
    <row r="8193" spans="1:2">
      <c r="A8193" t="s">
        <v>8193</v>
      </c>
      <c r="B8193">
        <v>42</v>
      </c>
    </row>
    <row r="8194" spans="1:2">
      <c r="A8194" t="s">
        <v>8194</v>
      </c>
      <c r="B8194">
        <v>42</v>
      </c>
    </row>
    <row r="8195" spans="1:2">
      <c r="A8195" t="s">
        <v>8195</v>
      </c>
      <c r="B8195">
        <v>42</v>
      </c>
    </row>
    <row r="8196" spans="1:2">
      <c r="A8196" t="s">
        <v>8196</v>
      </c>
      <c r="B8196">
        <v>42</v>
      </c>
    </row>
    <row r="8197" spans="1:2">
      <c r="A8197" t="s">
        <v>8197</v>
      </c>
      <c r="B8197">
        <v>42</v>
      </c>
    </row>
    <row r="8198" spans="1:2">
      <c r="A8198" t="s">
        <v>8198</v>
      </c>
      <c r="B8198">
        <v>42</v>
      </c>
    </row>
    <row r="8199" spans="1:2">
      <c r="A8199" t="s">
        <v>8199</v>
      </c>
      <c r="B8199">
        <v>42</v>
      </c>
    </row>
    <row r="8200" spans="1:2">
      <c r="A8200" t="s">
        <v>8200</v>
      </c>
      <c r="B8200">
        <v>42</v>
      </c>
    </row>
    <row r="8201" spans="1:2">
      <c r="A8201" t="s">
        <v>8201</v>
      </c>
      <c r="B8201">
        <v>42</v>
      </c>
    </row>
    <row r="8202" spans="1:2">
      <c r="A8202" t="s">
        <v>8202</v>
      </c>
      <c r="B8202">
        <v>42</v>
      </c>
    </row>
    <row r="8203" spans="1:2">
      <c r="A8203" t="s">
        <v>8203</v>
      </c>
      <c r="B8203">
        <v>42</v>
      </c>
    </row>
    <row r="8204" spans="1:2">
      <c r="A8204" t="s">
        <v>8204</v>
      </c>
      <c r="B8204">
        <v>42</v>
      </c>
    </row>
    <row r="8205" spans="1:2">
      <c r="A8205" t="s">
        <v>8205</v>
      </c>
      <c r="B8205">
        <v>42</v>
      </c>
    </row>
    <row r="8206" spans="1:2">
      <c r="A8206" t="s">
        <v>8206</v>
      </c>
      <c r="B8206">
        <v>42</v>
      </c>
    </row>
    <row r="8207" spans="1:2">
      <c r="A8207" t="s">
        <v>8207</v>
      </c>
      <c r="B8207">
        <v>42</v>
      </c>
    </row>
    <row r="8208" spans="1:2">
      <c r="A8208" t="s">
        <v>8208</v>
      </c>
      <c r="B8208">
        <v>42</v>
      </c>
    </row>
    <row r="8209" spans="1:2">
      <c r="A8209" t="s">
        <v>8209</v>
      </c>
      <c r="B8209">
        <v>41</v>
      </c>
    </row>
    <row r="8210" spans="1:2">
      <c r="A8210" t="s">
        <v>8210</v>
      </c>
      <c r="B8210">
        <v>41</v>
      </c>
    </row>
    <row r="8211" spans="1:2">
      <c r="A8211" t="s">
        <v>8211</v>
      </c>
      <c r="B8211">
        <v>41</v>
      </c>
    </row>
    <row r="8212" spans="1:2">
      <c r="A8212" t="s">
        <v>8212</v>
      </c>
      <c r="B8212">
        <v>41</v>
      </c>
    </row>
    <row r="8213" spans="1:2">
      <c r="A8213" t="s">
        <v>8213</v>
      </c>
      <c r="B8213">
        <v>41</v>
      </c>
    </row>
    <row r="8214" spans="1:2">
      <c r="A8214" t="s">
        <v>8214</v>
      </c>
      <c r="B8214">
        <v>41</v>
      </c>
    </row>
    <row r="8215" spans="1:2">
      <c r="A8215" t="s">
        <v>8215</v>
      </c>
      <c r="B8215">
        <v>41</v>
      </c>
    </row>
    <row r="8216" spans="1:2">
      <c r="A8216" t="s">
        <v>8216</v>
      </c>
      <c r="B8216">
        <v>41</v>
      </c>
    </row>
    <row r="8217" spans="1:2">
      <c r="A8217" t="s">
        <v>8217</v>
      </c>
      <c r="B8217">
        <v>41</v>
      </c>
    </row>
    <row r="8218" spans="1:2">
      <c r="A8218" t="s">
        <v>8218</v>
      </c>
      <c r="B8218">
        <v>41</v>
      </c>
    </row>
    <row r="8219" spans="1:2">
      <c r="A8219" t="s">
        <v>8219</v>
      </c>
      <c r="B8219">
        <v>41</v>
      </c>
    </row>
    <row r="8220" spans="1:2">
      <c r="A8220" t="s">
        <v>8220</v>
      </c>
      <c r="B8220">
        <v>41</v>
      </c>
    </row>
    <row r="8221" spans="1:2">
      <c r="A8221" t="s">
        <v>8221</v>
      </c>
      <c r="B8221">
        <v>41</v>
      </c>
    </row>
    <row r="8222" spans="1:2">
      <c r="A8222" t="s">
        <v>8222</v>
      </c>
      <c r="B8222">
        <v>41</v>
      </c>
    </row>
    <row r="8223" spans="1:2">
      <c r="A8223" t="s">
        <v>8223</v>
      </c>
      <c r="B8223">
        <v>41</v>
      </c>
    </row>
    <row r="8224" spans="1:2">
      <c r="A8224" t="s">
        <v>8224</v>
      </c>
      <c r="B8224">
        <v>41</v>
      </c>
    </row>
    <row r="8225" spans="1:2">
      <c r="A8225" t="s">
        <v>8225</v>
      </c>
      <c r="B8225">
        <v>41</v>
      </c>
    </row>
    <row r="8226" spans="1:2">
      <c r="A8226" t="s">
        <v>8226</v>
      </c>
      <c r="B8226">
        <v>41</v>
      </c>
    </row>
    <row r="8227" spans="1:2">
      <c r="A8227" t="s">
        <v>8227</v>
      </c>
      <c r="B8227">
        <v>41</v>
      </c>
    </row>
    <row r="8228" spans="1:2">
      <c r="A8228" t="s">
        <v>8228</v>
      </c>
      <c r="B8228">
        <v>41</v>
      </c>
    </row>
    <row r="8229" spans="1:2">
      <c r="A8229" t="s">
        <v>8229</v>
      </c>
      <c r="B8229">
        <v>41</v>
      </c>
    </row>
    <row r="8230" spans="1:2">
      <c r="A8230" t="s">
        <v>8230</v>
      </c>
      <c r="B8230">
        <v>41</v>
      </c>
    </row>
    <row r="8231" spans="1:2">
      <c r="A8231" t="s">
        <v>8231</v>
      </c>
      <c r="B8231">
        <v>41</v>
      </c>
    </row>
    <row r="8232" spans="1:2">
      <c r="A8232" t="s">
        <v>8232</v>
      </c>
      <c r="B8232">
        <v>41</v>
      </c>
    </row>
    <row r="8233" spans="1:2">
      <c r="A8233" t="s">
        <v>8233</v>
      </c>
      <c r="B8233">
        <v>41</v>
      </c>
    </row>
    <row r="8234" spans="1:2">
      <c r="A8234" t="s">
        <v>8234</v>
      </c>
      <c r="B8234">
        <v>41</v>
      </c>
    </row>
    <row r="8235" spans="1:2">
      <c r="A8235" t="s">
        <v>8235</v>
      </c>
      <c r="B8235">
        <v>41</v>
      </c>
    </row>
    <row r="8236" spans="1:2">
      <c r="A8236" t="s">
        <v>8236</v>
      </c>
      <c r="B8236">
        <v>41</v>
      </c>
    </row>
    <row r="8237" spans="1:2">
      <c r="A8237" t="s">
        <v>8237</v>
      </c>
      <c r="B8237">
        <v>41</v>
      </c>
    </row>
    <row r="8238" spans="1:2">
      <c r="A8238" t="s">
        <v>8238</v>
      </c>
      <c r="B8238">
        <v>41</v>
      </c>
    </row>
    <row r="8239" spans="1:2">
      <c r="A8239" t="s">
        <v>8239</v>
      </c>
      <c r="B8239">
        <v>41</v>
      </c>
    </row>
    <row r="8240" spans="1:2">
      <c r="A8240" t="s">
        <v>8240</v>
      </c>
      <c r="B8240">
        <v>41</v>
      </c>
    </row>
    <row r="8241" spans="1:2">
      <c r="A8241" t="s">
        <v>8241</v>
      </c>
      <c r="B8241">
        <v>41</v>
      </c>
    </row>
    <row r="8242" spans="1:2">
      <c r="A8242" t="s">
        <v>8242</v>
      </c>
      <c r="B8242">
        <v>41</v>
      </c>
    </row>
    <row r="8243" spans="1:2">
      <c r="A8243" t="s">
        <v>8243</v>
      </c>
      <c r="B8243">
        <v>41</v>
      </c>
    </row>
    <row r="8244" spans="1:2">
      <c r="A8244" t="s">
        <v>8244</v>
      </c>
      <c r="B8244">
        <v>41</v>
      </c>
    </row>
    <row r="8245" spans="1:2">
      <c r="A8245" t="s">
        <v>8245</v>
      </c>
      <c r="B8245">
        <v>41</v>
      </c>
    </row>
    <row r="8246" spans="1:2">
      <c r="A8246" t="s">
        <v>8246</v>
      </c>
      <c r="B8246">
        <v>41</v>
      </c>
    </row>
    <row r="8247" spans="1:2">
      <c r="A8247" t="s">
        <v>8247</v>
      </c>
      <c r="B8247">
        <v>41</v>
      </c>
    </row>
    <row r="8248" spans="1:2">
      <c r="A8248" t="s">
        <v>8248</v>
      </c>
      <c r="B8248">
        <v>41</v>
      </c>
    </row>
    <row r="8249" spans="1:2">
      <c r="A8249" t="s">
        <v>8249</v>
      </c>
      <c r="B8249">
        <v>41</v>
      </c>
    </row>
    <row r="8250" spans="1:2">
      <c r="A8250" t="s">
        <v>8250</v>
      </c>
      <c r="B8250">
        <v>41</v>
      </c>
    </row>
    <row r="8251" spans="1:2">
      <c r="A8251" t="s">
        <v>8251</v>
      </c>
      <c r="B8251">
        <v>41</v>
      </c>
    </row>
    <row r="8252" spans="1:2">
      <c r="A8252" t="s">
        <v>8252</v>
      </c>
      <c r="B8252">
        <v>41</v>
      </c>
    </row>
    <row r="8253" spans="1:2">
      <c r="A8253" t="s">
        <v>8253</v>
      </c>
      <c r="B8253">
        <v>41</v>
      </c>
    </row>
    <row r="8254" spans="1:2">
      <c r="A8254" t="s">
        <v>8254</v>
      </c>
      <c r="B8254">
        <v>41</v>
      </c>
    </row>
    <row r="8255" spans="1:2">
      <c r="A8255" t="s">
        <v>8255</v>
      </c>
      <c r="B8255">
        <v>41</v>
      </c>
    </row>
    <row r="8256" spans="1:2">
      <c r="A8256" t="s">
        <v>8256</v>
      </c>
      <c r="B8256">
        <v>41</v>
      </c>
    </row>
    <row r="8257" spans="1:2">
      <c r="A8257" t="s">
        <v>8257</v>
      </c>
      <c r="B8257">
        <v>41</v>
      </c>
    </row>
    <row r="8258" spans="1:2">
      <c r="A8258" t="s">
        <v>8258</v>
      </c>
      <c r="B8258">
        <v>41</v>
      </c>
    </row>
    <row r="8259" spans="1:2">
      <c r="A8259" t="s">
        <v>8259</v>
      </c>
      <c r="B8259">
        <v>41</v>
      </c>
    </row>
    <row r="8260" spans="1:2">
      <c r="A8260" t="s">
        <v>8260</v>
      </c>
      <c r="B8260">
        <v>41</v>
      </c>
    </row>
    <row r="8261" spans="1:2">
      <c r="A8261" t="s">
        <v>8261</v>
      </c>
      <c r="B8261">
        <v>41</v>
      </c>
    </row>
    <row r="8262" spans="1:2">
      <c r="A8262" t="s">
        <v>8262</v>
      </c>
      <c r="B8262">
        <v>41</v>
      </c>
    </row>
    <row r="8263" spans="1:2">
      <c r="A8263" t="s">
        <v>8263</v>
      </c>
      <c r="B8263">
        <v>41</v>
      </c>
    </row>
    <row r="8264" spans="1:2">
      <c r="A8264" t="s">
        <v>8264</v>
      </c>
      <c r="B8264">
        <v>41</v>
      </c>
    </row>
    <row r="8265" spans="1:2">
      <c r="A8265" t="s">
        <v>8265</v>
      </c>
      <c r="B8265">
        <v>41</v>
      </c>
    </row>
    <row r="8266" spans="1:2">
      <c r="A8266" t="s">
        <v>8266</v>
      </c>
      <c r="B8266">
        <v>41</v>
      </c>
    </row>
    <row r="8267" spans="1:2">
      <c r="A8267" t="s">
        <v>8267</v>
      </c>
      <c r="B8267">
        <v>41</v>
      </c>
    </row>
    <row r="8268" spans="1:2">
      <c r="A8268" t="s">
        <v>8268</v>
      </c>
      <c r="B8268">
        <v>41</v>
      </c>
    </row>
    <row r="8269" spans="1:2">
      <c r="A8269" t="s">
        <v>8269</v>
      </c>
      <c r="B8269">
        <v>41</v>
      </c>
    </row>
    <row r="8270" spans="1:2">
      <c r="A8270" t="s">
        <v>8270</v>
      </c>
      <c r="B8270">
        <v>41</v>
      </c>
    </row>
    <row r="8271" spans="1:2">
      <c r="A8271" t="s">
        <v>8271</v>
      </c>
      <c r="B8271">
        <v>41</v>
      </c>
    </row>
    <row r="8272" spans="1:2">
      <c r="A8272" t="s">
        <v>8272</v>
      </c>
      <c r="B8272">
        <v>41</v>
      </c>
    </row>
    <row r="8273" spans="1:2">
      <c r="A8273" t="s">
        <v>8273</v>
      </c>
      <c r="B8273">
        <v>41</v>
      </c>
    </row>
    <row r="8274" spans="1:2">
      <c r="A8274" t="s">
        <v>8274</v>
      </c>
      <c r="B8274">
        <v>41</v>
      </c>
    </row>
    <row r="8275" spans="1:2">
      <c r="A8275" t="s">
        <v>8275</v>
      </c>
      <c r="B8275">
        <v>41</v>
      </c>
    </row>
    <row r="8276" spans="1:2">
      <c r="A8276" t="s">
        <v>8276</v>
      </c>
      <c r="B8276">
        <v>41</v>
      </c>
    </row>
    <row r="8277" spans="1:2">
      <c r="A8277" t="s">
        <v>8277</v>
      </c>
      <c r="B8277">
        <v>41</v>
      </c>
    </row>
    <row r="8278" spans="1:2">
      <c r="A8278" t="s">
        <v>8278</v>
      </c>
      <c r="B8278">
        <v>41</v>
      </c>
    </row>
    <row r="8279" spans="1:2">
      <c r="A8279" t="s">
        <v>8279</v>
      </c>
      <c r="B8279">
        <v>41</v>
      </c>
    </row>
    <row r="8280" spans="1:2">
      <c r="A8280" t="s">
        <v>8280</v>
      </c>
      <c r="B8280">
        <v>41</v>
      </c>
    </row>
    <row r="8281" spans="1:2">
      <c r="A8281" t="s">
        <v>8281</v>
      </c>
      <c r="B8281">
        <v>41</v>
      </c>
    </row>
    <row r="8282" spans="1:2">
      <c r="A8282" t="s">
        <v>8282</v>
      </c>
      <c r="B8282">
        <v>41</v>
      </c>
    </row>
    <row r="8283" spans="1:2">
      <c r="A8283" t="s">
        <v>8283</v>
      </c>
      <c r="B8283">
        <v>41</v>
      </c>
    </row>
    <row r="8284" spans="1:2">
      <c r="A8284" t="s">
        <v>8284</v>
      </c>
      <c r="B8284">
        <v>41</v>
      </c>
    </row>
    <row r="8285" spans="1:2">
      <c r="A8285" t="s">
        <v>8285</v>
      </c>
      <c r="B8285">
        <v>41</v>
      </c>
    </row>
    <row r="8286" spans="1:2">
      <c r="A8286" t="s">
        <v>8286</v>
      </c>
      <c r="B8286">
        <v>41</v>
      </c>
    </row>
    <row r="8287" spans="1:2">
      <c r="A8287" t="s">
        <v>8287</v>
      </c>
      <c r="B8287">
        <v>41</v>
      </c>
    </row>
    <row r="8288" spans="1:2">
      <c r="A8288" t="s">
        <v>8288</v>
      </c>
      <c r="B8288">
        <v>41</v>
      </c>
    </row>
    <row r="8289" spans="1:2">
      <c r="A8289" t="s">
        <v>8289</v>
      </c>
      <c r="B8289">
        <v>41</v>
      </c>
    </row>
    <row r="8290" spans="1:2">
      <c r="A8290" t="s">
        <v>8290</v>
      </c>
      <c r="B8290">
        <v>41</v>
      </c>
    </row>
    <row r="8291" spans="1:2">
      <c r="A8291" t="s">
        <v>8291</v>
      </c>
      <c r="B8291">
        <v>41</v>
      </c>
    </row>
    <row r="8292" spans="1:2">
      <c r="A8292" t="s">
        <v>8292</v>
      </c>
      <c r="B8292">
        <v>41</v>
      </c>
    </row>
    <row r="8293" spans="1:2">
      <c r="A8293" t="s">
        <v>8293</v>
      </c>
      <c r="B8293">
        <v>41</v>
      </c>
    </row>
    <row r="8294" spans="1:2">
      <c r="A8294" t="s">
        <v>8294</v>
      </c>
      <c r="B8294">
        <v>41</v>
      </c>
    </row>
    <row r="8295" spans="1:2">
      <c r="A8295" t="s">
        <v>8295</v>
      </c>
      <c r="B8295">
        <v>41</v>
      </c>
    </row>
    <row r="8296" spans="1:2">
      <c r="A8296" t="s">
        <v>8296</v>
      </c>
      <c r="B8296">
        <v>41</v>
      </c>
    </row>
    <row r="8297" spans="1:2">
      <c r="A8297" t="s">
        <v>8297</v>
      </c>
      <c r="B8297">
        <v>41</v>
      </c>
    </row>
    <row r="8298" spans="1:2">
      <c r="A8298" t="s">
        <v>8298</v>
      </c>
      <c r="B8298">
        <v>41</v>
      </c>
    </row>
    <row r="8299" spans="1:2">
      <c r="A8299" t="s">
        <v>8299</v>
      </c>
      <c r="B8299">
        <v>41</v>
      </c>
    </row>
    <row r="8300" spans="1:2">
      <c r="A8300" t="s">
        <v>8300</v>
      </c>
      <c r="B8300">
        <v>41</v>
      </c>
    </row>
    <row r="8301" spans="1:2">
      <c r="A8301" t="s">
        <v>8301</v>
      </c>
      <c r="B8301">
        <v>41</v>
      </c>
    </row>
    <row r="8302" spans="1:2">
      <c r="A8302" t="s">
        <v>8302</v>
      </c>
      <c r="B8302">
        <v>41</v>
      </c>
    </row>
    <row r="8303" spans="1:2">
      <c r="A8303" t="s">
        <v>8303</v>
      </c>
      <c r="B8303">
        <v>41</v>
      </c>
    </row>
    <row r="8304" spans="1:2">
      <c r="A8304" t="s">
        <v>8304</v>
      </c>
      <c r="B8304">
        <v>41</v>
      </c>
    </row>
    <row r="8305" spans="1:2">
      <c r="A8305" t="s">
        <v>8305</v>
      </c>
      <c r="B8305">
        <v>41</v>
      </c>
    </row>
    <row r="8306" spans="1:2">
      <c r="A8306" t="s">
        <v>8306</v>
      </c>
      <c r="B8306">
        <v>41</v>
      </c>
    </row>
    <row r="8307" spans="1:2">
      <c r="A8307" t="s">
        <v>8307</v>
      </c>
      <c r="B8307">
        <v>41</v>
      </c>
    </row>
    <row r="8308" spans="1:2">
      <c r="A8308" t="s">
        <v>8308</v>
      </c>
      <c r="B8308">
        <v>41</v>
      </c>
    </row>
    <row r="8309" spans="1:2">
      <c r="A8309" t="s">
        <v>8309</v>
      </c>
      <c r="B8309">
        <v>41</v>
      </c>
    </row>
    <row r="8310" spans="1:2">
      <c r="A8310" t="s">
        <v>8310</v>
      </c>
      <c r="B8310">
        <v>41</v>
      </c>
    </row>
    <row r="8311" spans="1:2">
      <c r="A8311" t="s">
        <v>8311</v>
      </c>
      <c r="B8311">
        <v>41</v>
      </c>
    </row>
    <row r="8312" spans="1:2">
      <c r="A8312" t="s">
        <v>8312</v>
      </c>
      <c r="B8312">
        <v>41</v>
      </c>
    </row>
    <row r="8313" spans="1:2">
      <c r="A8313" t="s">
        <v>8313</v>
      </c>
      <c r="B8313">
        <v>41</v>
      </c>
    </row>
    <row r="8314" spans="1:2">
      <c r="A8314" t="s">
        <v>8314</v>
      </c>
      <c r="B8314">
        <v>41</v>
      </c>
    </row>
    <row r="8315" spans="1:2">
      <c r="A8315" t="s">
        <v>8315</v>
      </c>
      <c r="B8315">
        <v>41</v>
      </c>
    </row>
    <row r="8316" spans="1:2">
      <c r="A8316" t="s">
        <v>8316</v>
      </c>
      <c r="B8316">
        <v>41</v>
      </c>
    </row>
    <row r="8317" spans="1:2">
      <c r="A8317" t="s">
        <v>8317</v>
      </c>
      <c r="B8317">
        <v>41</v>
      </c>
    </row>
    <row r="8318" spans="1:2">
      <c r="A8318" t="s">
        <v>8318</v>
      </c>
      <c r="B8318">
        <v>41</v>
      </c>
    </row>
    <row r="8319" spans="1:2">
      <c r="A8319" t="s">
        <v>8319</v>
      </c>
      <c r="B8319">
        <v>41</v>
      </c>
    </row>
    <row r="8320" spans="1:2">
      <c r="A8320" t="s">
        <v>8320</v>
      </c>
      <c r="B8320">
        <v>41</v>
      </c>
    </row>
    <row r="8321" spans="1:2">
      <c r="A8321" t="s">
        <v>8321</v>
      </c>
      <c r="B8321">
        <v>41</v>
      </c>
    </row>
    <row r="8322" spans="1:2">
      <c r="A8322" t="s">
        <v>8322</v>
      </c>
      <c r="B8322">
        <v>41</v>
      </c>
    </row>
    <row r="8323" spans="1:2">
      <c r="A8323" t="s">
        <v>8323</v>
      </c>
      <c r="B8323">
        <v>41</v>
      </c>
    </row>
    <row r="8324" spans="1:2">
      <c r="A8324" t="s">
        <v>8324</v>
      </c>
      <c r="B8324">
        <v>41</v>
      </c>
    </row>
    <row r="8325" spans="1:2">
      <c r="A8325" t="s">
        <v>8325</v>
      </c>
      <c r="B8325">
        <v>41</v>
      </c>
    </row>
    <row r="8326" spans="1:2">
      <c r="A8326" t="s">
        <v>8326</v>
      </c>
      <c r="B8326">
        <v>41</v>
      </c>
    </row>
    <row r="8327" spans="1:2">
      <c r="A8327" t="s">
        <v>8327</v>
      </c>
      <c r="B8327">
        <v>41</v>
      </c>
    </row>
    <row r="8328" spans="1:2">
      <c r="A8328" t="s">
        <v>8328</v>
      </c>
      <c r="B8328">
        <v>41</v>
      </c>
    </row>
    <row r="8329" spans="1:2">
      <c r="A8329" t="s">
        <v>8329</v>
      </c>
      <c r="B8329">
        <v>41</v>
      </c>
    </row>
    <row r="8330" spans="1:2">
      <c r="A8330" t="s">
        <v>8330</v>
      </c>
      <c r="B8330">
        <v>41</v>
      </c>
    </row>
    <row r="8331" spans="1:2">
      <c r="A8331" t="s">
        <v>8331</v>
      </c>
      <c r="B8331">
        <v>41</v>
      </c>
    </row>
    <row r="8332" spans="1:2">
      <c r="A8332" t="s">
        <v>8332</v>
      </c>
      <c r="B8332">
        <v>41</v>
      </c>
    </row>
    <row r="8333" spans="1:2">
      <c r="A8333" t="s">
        <v>8333</v>
      </c>
      <c r="B8333">
        <v>41</v>
      </c>
    </row>
    <row r="8334" spans="1:2">
      <c r="A8334" t="s">
        <v>8334</v>
      </c>
      <c r="B8334">
        <v>41</v>
      </c>
    </row>
    <row r="8335" spans="1:2">
      <c r="A8335" t="s">
        <v>8335</v>
      </c>
      <c r="B8335">
        <v>41</v>
      </c>
    </row>
    <row r="8336" spans="1:2">
      <c r="A8336" t="s">
        <v>8336</v>
      </c>
      <c r="B8336">
        <v>41</v>
      </c>
    </row>
    <row r="8337" spans="1:2">
      <c r="A8337" t="s">
        <v>8337</v>
      </c>
      <c r="B8337">
        <v>41</v>
      </c>
    </row>
    <row r="8338" spans="1:2">
      <c r="A8338" t="s">
        <v>8338</v>
      </c>
      <c r="B8338">
        <v>41</v>
      </c>
    </row>
    <row r="8339" spans="1:2">
      <c r="A8339" t="s">
        <v>8339</v>
      </c>
      <c r="B8339">
        <v>41</v>
      </c>
    </row>
    <row r="8340" spans="1:2">
      <c r="A8340" t="s">
        <v>8340</v>
      </c>
      <c r="B8340">
        <v>41</v>
      </c>
    </row>
    <row r="8341" spans="1:2">
      <c r="A8341" t="s">
        <v>8341</v>
      </c>
      <c r="B8341">
        <v>41</v>
      </c>
    </row>
    <row r="8342" spans="1:2">
      <c r="A8342" t="s">
        <v>8342</v>
      </c>
      <c r="B8342">
        <v>40</v>
      </c>
    </row>
    <row r="8343" spans="1:2">
      <c r="A8343" t="s">
        <v>8343</v>
      </c>
      <c r="B8343">
        <v>40</v>
      </c>
    </row>
    <row r="8344" spans="1:2">
      <c r="A8344" t="s">
        <v>8344</v>
      </c>
      <c r="B8344">
        <v>40</v>
      </c>
    </row>
    <row r="8345" spans="1:2">
      <c r="A8345" t="s">
        <v>8345</v>
      </c>
      <c r="B8345">
        <v>40</v>
      </c>
    </row>
    <row r="8346" spans="1:2">
      <c r="A8346" t="s">
        <v>8346</v>
      </c>
      <c r="B8346">
        <v>40</v>
      </c>
    </row>
    <row r="8347" spans="1:2">
      <c r="A8347" t="s">
        <v>8347</v>
      </c>
      <c r="B8347">
        <v>40</v>
      </c>
    </row>
    <row r="8348" spans="1:2">
      <c r="A8348" t="s">
        <v>8348</v>
      </c>
      <c r="B8348">
        <v>40</v>
      </c>
    </row>
    <row r="8349" spans="1:2">
      <c r="A8349" t="s">
        <v>8349</v>
      </c>
      <c r="B8349">
        <v>40</v>
      </c>
    </row>
    <row r="8350" spans="1:2">
      <c r="A8350" t="s">
        <v>8350</v>
      </c>
      <c r="B8350">
        <v>40</v>
      </c>
    </row>
    <row r="8351" spans="1:2">
      <c r="A8351" t="s">
        <v>8351</v>
      </c>
      <c r="B8351">
        <v>40</v>
      </c>
    </row>
    <row r="8352" spans="1:2">
      <c r="A8352" t="s">
        <v>8352</v>
      </c>
      <c r="B8352">
        <v>40</v>
      </c>
    </row>
    <row r="8353" spans="1:2">
      <c r="A8353" t="s">
        <v>8353</v>
      </c>
      <c r="B8353">
        <v>40</v>
      </c>
    </row>
    <row r="8354" spans="1:2">
      <c r="A8354" t="s">
        <v>8354</v>
      </c>
      <c r="B8354">
        <v>40</v>
      </c>
    </row>
    <row r="8355" spans="1:2">
      <c r="A8355" t="s">
        <v>8355</v>
      </c>
      <c r="B8355">
        <v>40</v>
      </c>
    </row>
    <row r="8356" spans="1:2">
      <c r="A8356" t="s">
        <v>8356</v>
      </c>
      <c r="B8356">
        <v>40</v>
      </c>
    </row>
    <row r="8357" spans="1:2">
      <c r="A8357" t="s">
        <v>8357</v>
      </c>
      <c r="B8357">
        <v>40</v>
      </c>
    </row>
    <row r="8358" spans="1:2">
      <c r="A8358" t="s">
        <v>8358</v>
      </c>
      <c r="B8358">
        <v>40</v>
      </c>
    </row>
    <row r="8359" spans="1:2">
      <c r="A8359" t="s">
        <v>8359</v>
      </c>
      <c r="B8359">
        <v>40</v>
      </c>
    </row>
    <row r="8360" spans="1:2">
      <c r="A8360" t="s">
        <v>8360</v>
      </c>
      <c r="B8360">
        <v>40</v>
      </c>
    </row>
    <row r="8361" spans="1:2">
      <c r="A8361" t="s">
        <v>8361</v>
      </c>
      <c r="B8361">
        <v>40</v>
      </c>
    </row>
    <row r="8362" spans="1:2">
      <c r="A8362" t="s">
        <v>8362</v>
      </c>
      <c r="B8362">
        <v>40</v>
      </c>
    </row>
    <row r="8363" spans="1:2">
      <c r="A8363" t="s">
        <v>8363</v>
      </c>
      <c r="B8363">
        <v>40</v>
      </c>
    </row>
    <row r="8364" spans="1:2">
      <c r="A8364" t="s">
        <v>8364</v>
      </c>
      <c r="B8364">
        <v>40</v>
      </c>
    </row>
    <row r="8365" spans="1:2">
      <c r="A8365" t="s">
        <v>8365</v>
      </c>
      <c r="B8365">
        <v>40</v>
      </c>
    </row>
    <row r="8366" spans="1:2">
      <c r="A8366" t="s">
        <v>8366</v>
      </c>
      <c r="B8366">
        <v>40</v>
      </c>
    </row>
    <row r="8367" spans="1:2">
      <c r="A8367" t="s">
        <v>8367</v>
      </c>
      <c r="B8367">
        <v>40</v>
      </c>
    </row>
    <row r="8368" spans="1:2">
      <c r="A8368" t="s">
        <v>8368</v>
      </c>
      <c r="B8368">
        <v>40</v>
      </c>
    </row>
    <row r="8369" spans="1:2">
      <c r="A8369" t="s">
        <v>8369</v>
      </c>
      <c r="B8369">
        <v>40</v>
      </c>
    </row>
    <row r="8370" spans="1:2">
      <c r="A8370" t="s">
        <v>8370</v>
      </c>
      <c r="B8370">
        <v>40</v>
      </c>
    </row>
    <row r="8371" spans="1:2">
      <c r="A8371" t="s">
        <v>8371</v>
      </c>
      <c r="B8371">
        <v>40</v>
      </c>
    </row>
    <row r="8372" spans="1:2">
      <c r="A8372" t="s">
        <v>8372</v>
      </c>
      <c r="B8372">
        <v>40</v>
      </c>
    </row>
    <row r="8373" spans="1:2">
      <c r="A8373" t="s">
        <v>8373</v>
      </c>
      <c r="B8373">
        <v>40</v>
      </c>
    </row>
    <row r="8374" spans="1:2">
      <c r="A8374" t="s">
        <v>8374</v>
      </c>
      <c r="B8374">
        <v>40</v>
      </c>
    </row>
    <row r="8375" spans="1:2">
      <c r="A8375" t="s">
        <v>8375</v>
      </c>
      <c r="B8375">
        <v>40</v>
      </c>
    </row>
    <row r="8376" spans="1:2">
      <c r="A8376" t="s">
        <v>8376</v>
      </c>
      <c r="B8376">
        <v>40</v>
      </c>
    </row>
    <row r="8377" spans="1:2">
      <c r="A8377" t="s">
        <v>8377</v>
      </c>
      <c r="B8377">
        <v>40</v>
      </c>
    </row>
    <row r="8378" spans="1:2">
      <c r="A8378" t="s">
        <v>8378</v>
      </c>
      <c r="B8378">
        <v>40</v>
      </c>
    </row>
    <row r="8379" spans="1:2">
      <c r="A8379" t="s">
        <v>8379</v>
      </c>
      <c r="B8379">
        <v>40</v>
      </c>
    </row>
    <row r="8380" spans="1:2">
      <c r="A8380" t="s">
        <v>8380</v>
      </c>
      <c r="B8380">
        <v>40</v>
      </c>
    </row>
    <row r="8381" spans="1:2">
      <c r="A8381" t="s">
        <v>8381</v>
      </c>
      <c r="B8381">
        <v>40</v>
      </c>
    </row>
    <row r="8382" spans="1:2">
      <c r="A8382" t="s">
        <v>8382</v>
      </c>
      <c r="B8382">
        <v>40</v>
      </c>
    </row>
    <row r="8383" spans="1:2">
      <c r="A8383" t="s">
        <v>8383</v>
      </c>
      <c r="B8383">
        <v>40</v>
      </c>
    </row>
    <row r="8384" spans="1:2">
      <c r="A8384" t="s">
        <v>8384</v>
      </c>
      <c r="B8384">
        <v>40</v>
      </c>
    </row>
    <row r="8385" spans="1:2">
      <c r="A8385" t="s">
        <v>8385</v>
      </c>
      <c r="B8385">
        <v>40</v>
      </c>
    </row>
    <row r="8386" spans="1:2">
      <c r="A8386" t="s">
        <v>8386</v>
      </c>
      <c r="B8386">
        <v>40</v>
      </c>
    </row>
    <row r="8387" spans="1:2">
      <c r="A8387" t="s">
        <v>8387</v>
      </c>
      <c r="B8387">
        <v>40</v>
      </c>
    </row>
    <row r="8388" spans="1:2">
      <c r="A8388" t="s">
        <v>8388</v>
      </c>
      <c r="B8388">
        <v>40</v>
      </c>
    </row>
    <row r="8389" spans="1:2">
      <c r="A8389" t="s">
        <v>8389</v>
      </c>
      <c r="B8389">
        <v>40</v>
      </c>
    </row>
    <row r="8390" spans="1:2">
      <c r="A8390" t="s">
        <v>8390</v>
      </c>
      <c r="B8390">
        <v>40</v>
      </c>
    </row>
    <row r="8391" spans="1:2">
      <c r="A8391" t="s">
        <v>8391</v>
      </c>
      <c r="B8391">
        <v>40</v>
      </c>
    </row>
    <row r="8392" spans="1:2">
      <c r="A8392" t="s">
        <v>8392</v>
      </c>
      <c r="B8392">
        <v>40</v>
      </c>
    </row>
    <row r="8393" spans="1:2">
      <c r="A8393" t="s">
        <v>8393</v>
      </c>
      <c r="B8393">
        <v>40</v>
      </c>
    </row>
    <row r="8394" spans="1:2">
      <c r="A8394" t="s">
        <v>8394</v>
      </c>
      <c r="B8394">
        <v>40</v>
      </c>
    </row>
    <row r="8395" spans="1:2">
      <c r="A8395" t="s">
        <v>8395</v>
      </c>
      <c r="B8395">
        <v>40</v>
      </c>
    </row>
    <row r="8396" spans="1:2">
      <c r="A8396" t="s">
        <v>8396</v>
      </c>
      <c r="B8396">
        <v>40</v>
      </c>
    </row>
    <row r="8397" spans="1:2">
      <c r="A8397" t="s">
        <v>8397</v>
      </c>
      <c r="B8397">
        <v>40</v>
      </c>
    </row>
    <row r="8398" spans="1:2">
      <c r="A8398" t="s">
        <v>8398</v>
      </c>
      <c r="B8398">
        <v>40</v>
      </c>
    </row>
    <row r="8399" spans="1:2">
      <c r="A8399" t="s">
        <v>8399</v>
      </c>
      <c r="B8399">
        <v>40</v>
      </c>
    </row>
    <row r="8400" spans="1:2">
      <c r="A8400" t="s">
        <v>8400</v>
      </c>
      <c r="B8400">
        <v>40</v>
      </c>
    </row>
    <row r="8401" spans="1:2">
      <c r="A8401" t="s">
        <v>8401</v>
      </c>
      <c r="B8401">
        <v>40</v>
      </c>
    </row>
    <row r="8402" spans="1:2">
      <c r="A8402" t="s">
        <v>8402</v>
      </c>
      <c r="B8402">
        <v>40</v>
      </c>
    </row>
    <row r="8403" spans="1:2">
      <c r="A8403" t="s">
        <v>8403</v>
      </c>
      <c r="B8403">
        <v>40</v>
      </c>
    </row>
    <row r="8404" spans="1:2">
      <c r="A8404" t="s">
        <v>8404</v>
      </c>
      <c r="B8404">
        <v>40</v>
      </c>
    </row>
    <row r="8405" spans="1:2">
      <c r="A8405" t="s">
        <v>8405</v>
      </c>
      <c r="B8405">
        <v>40</v>
      </c>
    </row>
    <row r="8406" spans="1:2">
      <c r="A8406" t="s">
        <v>8406</v>
      </c>
      <c r="B8406">
        <v>40</v>
      </c>
    </row>
    <row r="8407" spans="1:2">
      <c r="A8407" t="s">
        <v>8407</v>
      </c>
      <c r="B8407">
        <v>40</v>
      </c>
    </row>
    <row r="8408" spans="1:2">
      <c r="A8408" t="s">
        <v>8408</v>
      </c>
      <c r="B8408">
        <v>40</v>
      </c>
    </row>
    <row r="8409" spans="1:2">
      <c r="A8409" t="s">
        <v>8409</v>
      </c>
      <c r="B8409">
        <v>40</v>
      </c>
    </row>
    <row r="8410" spans="1:2">
      <c r="A8410" t="s">
        <v>8410</v>
      </c>
      <c r="B8410">
        <v>40</v>
      </c>
    </row>
    <row r="8411" spans="1:2">
      <c r="A8411" t="s">
        <v>8411</v>
      </c>
      <c r="B8411">
        <v>40</v>
      </c>
    </row>
    <row r="8412" spans="1:2">
      <c r="A8412" t="s">
        <v>8412</v>
      </c>
      <c r="B8412">
        <v>40</v>
      </c>
    </row>
    <row r="8413" spans="1:2">
      <c r="A8413" t="s">
        <v>8413</v>
      </c>
      <c r="B8413">
        <v>40</v>
      </c>
    </row>
    <row r="8414" spans="1:2">
      <c r="A8414" t="s">
        <v>8414</v>
      </c>
      <c r="B8414">
        <v>40</v>
      </c>
    </row>
    <row r="8415" spans="1:2">
      <c r="A8415" t="s">
        <v>8415</v>
      </c>
      <c r="B8415">
        <v>40</v>
      </c>
    </row>
    <row r="8416" spans="1:2">
      <c r="A8416" t="s">
        <v>8416</v>
      </c>
      <c r="B8416">
        <v>40</v>
      </c>
    </row>
    <row r="8417" spans="1:2">
      <c r="A8417" t="s">
        <v>8417</v>
      </c>
      <c r="B8417">
        <v>40</v>
      </c>
    </row>
    <row r="8418" spans="1:2">
      <c r="A8418" t="s">
        <v>8418</v>
      </c>
      <c r="B8418">
        <v>40</v>
      </c>
    </row>
    <row r="8419" spans="1:2">
      <c r="A8419" t="s">
        <v>8419</v>
      </c>
      <c r="B8419">
        <v>40</v>
      </c>
    </row>
    <row r="8420" spans="1:2">
      <c r="A8420" t="s">
        <v>8420</v>
      </c>
      <c r="B8420">
        <v>40</v>
      </c>
    </row>
    <row r="8421" spans="1:2">
      <c r="A8421" t="s">
        <v>8421</v>
      </c>
      <c r="B8421">
        <v>40</v>
      </c>
    </row>
    <row r="8422" spans="1:2">
      <c r="A8422" t="s">
        <v>8422</v>
      </c>
      <c r="B8422">
        <v>40</v>
      </c>
    </row>
    <row r="8423" spans="1:2">
      <c r="A8423" t="s">
        <v>8423</v>
      </c>
      <c r="B8423">
        <v>40</v>
      </c>
    </row>
    <row r="8424" spans="1:2">
      <c r="A8424" t="s">
        <v>8424</v>
      </c>
      <c r="B8424">
        <v>40</v>
      </c>
    </row>
    <row r="8425" spans="1:2">
      <c r="A8425" t="s">
        <v>8425</v>
      </c>
      <c r="B8425">
        <v>40</v>
      </c>
    </row>
    <row r="8426" spans="1:2">
      <c r="A8426" t="s">
        <v>8426</v>
      </c>
      <c r="B8426">
        <v>40</v>
      </c>
    </row>
    <row r="8427" spans="1:2">
      <c r="A8427" t="s">
        <v>8427</v>
      </c>
      <c r="B8427">
        <v>40</v>
      </c>
    </row>
    <row r="8428" spans="1:2">
      <c r="A8428" t="s">
        <v>8428</v>
      </c>
      <c r="B8428">
        <v>40</v>
      </c>
    </row>
    <row r="8429" spans="1:2">
      <c r="A8429" t="s">
        <v>8429</v>
      </c>
      <c r="B8429">
        <v>40</v>
      </c>
    </row>
    <row r="8430" spans="1:2">
      <c r="A8430" t="s">
        <v>8430</v>
      </c>
      <c r="B8430">
        <v>40</v>
      </c>
    </row>
    <row r="8431" spans="1:2">
      <c r="A8431" t="s">
        <v>8431</v>
      </c>
      <c r="B8431">
        <v>40</v>
      </c>
    </row>
    <row r="8432" spans="1:2">
      <c r="A8432" t="s">
        <v>8432</v>
      </c>
      <c r="B8432">
        <v>40</v>
      </c>
    </row>
    <row r="8433" spans="1:2">
      <c r="A8433" t="s">
        <v>8433</v>
      </c>
      <c r="B8433">
        <v>40</v>
      </c>
    </row>
    <row r="8434" spans="1:2">
      <c r="A8434" t="s">
        <v>8434</v>
      </c>
      <c r="B8434">
        <v>40</v>
      </c>
    </row>
    <row r="8435" spans="1:2">
      <c r="A8435" t="s">
        <v>8435</v>
      </c>
      <c r="B8435">
        <v>40</v>
      </c>
    </row>
    <row r="8436" spans="1:2">
      <c r="A8436" t="s">
        <v>8436</v>
      </c>
      <c r="B8436">
        <v>40</v>
      </c>
    </row>
    <row r="8437" spans="1:2">
      <c r="A8437" t="s">
        <v>8437</v>
      </c>
      <c r="B8437">
        <v>40</v>
      </c>
    </row>
    <row r="8438" spans="1:2">
      <c r="A8438" t="s">
        <v>8438</v>
      </c>
      <c r="B8438">
        <v>40</v>
      </c>
    </row>
    <row r="8439" spans="1:2">
      <c r="A8439" t="s">
        <v>8439</v>
      </c>
      <c r="B8439">
        <v>40</v>
      </c>
    </row>
    <row r="8440" spans="1:2">
      <c r="A8440" t="s">
        <v>8440</v>
      </c>
      <c r="B8440">
        <v>40</v>
      </c>
    </row>
    <row r="8441" spans="1:2">
      <c r="A8441" t="s">
        <v>8441</v>
      </c>
      <c r="B8441">
        <v>40</v>
      </c>
    </row>
    <row r="8442" spans="1:2">
      <c r="A8442" t="s">
        <v>8442</v>
      </c>
      <c r="B8442">
        <v>40</v>
      </c>
    </row>
    <row r="8443" spans="1:2">
      <c r="A8443" t="s">
        <v>8443</v>
      </c>
      <c r="B8443">
        <v>40</v>
      </c>
    </row>
    <row r="8444" spans="1:2">
      <c r="A8444" t="s">
        <v>8444</v>
      </c>
      <c r="B8444">
        <v>40</v>
      </c>
    </row>
    <row r="8445" spans="1:2">
      <c r="A8445" t="s">
        <v>8445</v>
      </c>
      <c r="B8445">
        <v>40</v>
      </c>
    </row>
    <row r="8446" spans="1:2">
      <c r="A8446" t="s">
        <v>8446</v>
      </c>
      <c r="B8446">
        <v>40</v>
      </c>
    </row>
    <row r="8447" spans="1:2">
      <c r="A8447" t="s">
        <v>8447</v>
      </c>
      <c r="B8447">
        <v>40</v>
      </c>
    </row>
    <row r="8448" spans="1:2">
      <c r="A8448" t="s">
        <v>8448</v>
      </c>
      <c r="B8448">
        <v>40</v>
      </c>
    </row>
    <row r="8449" spans="1:2">
      <c r="A8449" t="s">
        <v>8449</v>
      </c>
      <c r="B8449">
        <v>40</v>
      </c>
    </row>
    <row r="8450" spans="1:2">
      <c r="A8450" t="s">
        <v>8450</v>
      </c>
      <c r="B8450">
        <v>40</v>
      </c>
    </row>
    <row r="8451" spans="1:2">
      <c r="A8451" t="s">
        <v>8451</v>
      </c>
      <c r="B8451">
        <v>40</v>
      </c>
    </row>
    <row r="8452" spans="1:2">
      <c r="A8452" t="s">
        <v>8452</v>
      </c>
      <c r="B8452">
        <v>40</v>
      </c>
    </row>
    <row r="8453" spans="1:2">
      <c r="A8453" t="s">
        <v>8453</v>
      </c>
      <c r="B8453">
        <v>40</v>
      </c>
    </row>
    <row r="8454" spans="1:2">
      <c r="A8454" t="s">
        <v>8454</v>
      </c>
      <c r="B8454">
        <v>40</v>
      </c>
    </row>
    <row r="8455" spans="1:2">
      <c r="A8455" t="s">
        <v>8455</v>
      </c>
      <c r="B8455">
        <v>40</v>
      </c>
    </row>
    <row r="8456" spans="1:2">
      <c r="A8456" t="s">
        <v>8456</v>
      </c>
      <c r="B8456">
        <v>40</v>
      </c>
    </row>
    <row r="8457" spans="1:2">
      <c r="A8457" t="s">
        <v>8457</v>
      </c>
      <c r="B8457">
        <v>40</v>
      </c>
    </row>
    <row r="8458" spans="1:2">
      <c r="A8458" t="s">
        <v>8458</v>
      </c>
      <c r="B8458">
        <v>40</v>
      </c>
    </row>
    <row r="8459" spans="1:2">
      <c r="A8459" t="s">
        <v>8459</v>
      </c>
      <c r="B8459">
        <v>40</v>
      </c>
    </row>
    <row r="8460" spans="1:2">
      <c r="A8460" t="s">
        <v>8460</v>
      </c>
      <c r="B8460">
        <v>40</v>
      </c>
    </row>
    <row r="8461" spans="1:2">
      <c r="A8461" t="s">
        <v>8461</v>
      </c>
      <c r="B8461">
        <v>40</v>
      </c>
    </row>
    <row r="8462" spans="1:2">
      <c r="A8462" t="s">
        <v>8462</v>
      </c>
      <c r="B8462">
        <v>40</v>
      </c>
    </row>
    <row r="8463" spans="1:2">
      <c r="A8463" t="s">
        <v>8463</v>
      </c>
      <c r="B8463">
        <v>40</v>
      </c>
    </row>
    <row r="8464" spans="1:2">
      <c r="A8464" t="s">
        <v>8464</v>
      </c>
      <c r="B8464">
        <v>40</v>
      </c>
    </row>
    <row r="8465" spans="1:2">
      <c r="A8465" t="s">
        <v>8465</v>
      </c>
      <c r="B8465">
        <v>40</v>
      </c>
    </row>
    <row r="8466" spans="1:2">
      <c r="A8466" t="s">
        <v>8466</v>
      </c>
      <c r="B8466">
        <v>40</v>
      </c>
    </row>
    <row r="8467" spans="1:2">
      <c r="A8467" t="s">
        <v>8467</v>
      </c>
      <c r="B8467">
        <v>40</v>
      </c>
    </row>
    <row r="8468" spans="1:2">
      <c r="A8468" t="s">
        <v>8468</v>
      </c>
      <c r="B8468">
        <v>40</v>
      </c>
    </row>
    <row r="8469" spans="1:2">
      <c r="A8469" t="s">
        <v>8469</v>
      </c>
      <c r="B8469">
        <v>40</v>
      </c>
    </row>
    <row r="8470" spans="1:2">
      <c r="A8470" t="s">
        <v>8470</v>
      </c>
      <c r="B8470">
        <v>40</v>
      </c>
    </row>
    <row r="8471" spans="1:2">
      <c r="A8471" t="s">
        <v>8471</v>
      </c>
      <c r="B8471">
        <v>39</v>
      </c>
    </row>
    <row r="8472" spans="1:2">
      <c r="A8472" t="s">
        <v>8472</v>
      </c>
      <c r="B8472">
        <v>39</v>
      </c>
    </row>
    <row r="8473" spans="1:2">
      <c r="A8473" t="s">
        <v>8473</v>
      </c>
      <c r="B8473">
        <v>39</v>
      </c>
    </row>
    <row r="8474" spans="1:2">
      <c r="A8474" t="s">
        <v>8474</v>
      </c>
      <c r="B8474">
        <v>39</v>
      </c>
    </row>
    <row r="8475" spans="1:2">
      <c r="A8475" t="s">
        <v>8475</v>
      </c>
      <c r="B8475">
        <v>39</v>
      </c>
    </row>
    <row r="8476" spans="1:2">
      <c r="A8476" t="s">
        <v>8476</v>
      </c>
      <c r="B8476">
        <v>39</v>
      </c>
    </row>
    <row r="8477" spans="1:2">
      <c r="A8477" t="s">
        <v>8477</v>
      </c>
      <c r="B8477">
        <v>39</v>
      </c>
    </row>
    <row r="8478" spans="1:2">
      <c r="A8478" t="s">
        <v>8478</v>
      </c>
      <c r="B8478">
        <v>39</v>
      </c>
    </row>
    <row r="8479" spans="1:2">
      <c r="A8479" t="s">
        <v>8479</v>
      </c>
      <c r="B8479">
        <v>39</v>
      </c>
    </row>
    <row r="8480" spans="1:2">
      <c r="A8480" t="s">
        <v>8480</v>
      </c>
      <c r="B8480">
        <v>39</v>
      </c>
    </row>
    <row r="8481" spans="1:2">
      <c r="A8481" t="s">
        <v>8481</v>
      </c>
      <c r="B8481">
        <v>39</v>
      </c>
    </row>
    <row r="8482" spans="1:2">
      <c r="A8482" t="s">
        <v>8482</v>
      </c>
      <c r="B8482">
        <v>39</v>
      </c>
    </row>
    <row r="8483" spans="1:2">
      <c r="A8483" t="s">
        <v>8483</v>
      </c>
      <c r="B8483">
        <v>39</v>
      </c>
    </row>
    <row r="8484" spans="1:2">
      <c r="A8484" t="s">
        <v>8484</v>
      </c>
      <c r="B8484">
        <v>39</v>
      </c>
    </row>
    <row r="8485" spans="1:2">
      <c r="A8485" t="s">
        <v>8485</v>
      </c>
      <c r="B8485">
        <v>39</v>
      </c>
    </row>
    <row r="8486" spans="1:2">
      <c r="A8486" t="s">
        <v>8486</v>
      </c>
      <c r="B8486">
        <v>39</v>
      </c>
    </row>
    <row r="8487" spans="1:2">
      <c r="A8487" t="s">
        <v>8487</v>
      </c>
      <c r="B8487">
        <v>39</v>
      </c>
    </row>
    <row r="8488" spans="1:2">
      <c r="A8488" t="s">
        <v>8488</v>
      </c>
      <c r="B8488">
        <v>39</v>
      </c>
    </row>
    <row r="8489" spans="1:2">
      <c r="A8489" t="s">
        <v>8489</v>
      </c>
      <c r="B8489">
        <v>39</v>
      </c>
    </row>
    <row r="8490" spans="1:2">
      <c r="A8490" t="s">
        <v>8490</v>
      </c>
      <c r="B8490">
        <v>39</v>
      </c>
    </row>
    <row r="8491" spans="1:2">
      <c r="A8491" t="s">
        <v>8491</v>
      </c>
      <c r="B8491">
        <v>39</v>
      </c>
    </row>
    <row r="8492" spans="1:2">
      <c r="A8492" t="s">
        <v>8492</v>
      </c>
      <c r="B8492">
        <v>39</v>
      </c>
    </row>
    <row r="8493" spans="1:2">
      <c r="A8493" t="s">
        <v>8493</v>
      </c>
      <c r="B8493">
        <v>39</v>
      </c>
    </row>
    <row r="8494" spans="1:2">
      <c r="A8494" t="s">
        <v>8494</v>
      </c>
      <c r="B8494">
        <v>39</v>
      </c>
    </row>
    <row r="8495" spans="1:2">
      <c r="A8495" t="s">
        <v>8495</v>
      </c>
      <c r="B8495">
        <v>39</v>
      </c>
    </row>
    <row r="8496" spans="1:2">
      <c r="A8496" t="s">
        <v>8496</v>
      </c>
      <c r="B8496">
        <v>39</v>
      </c>
    </row>
    <row r="8497" spans="1:2">
      <c r="A8497" t="s">
        <v>8497</v>
      </c>
      <c r="B8497">
        <v>39</v>
      </c>
    </row>
    <row r="8498" spans="1:2">
      <c r="A8498" t="s">
        <v>8498</v>
      </c>
      <c r="B8498">
        <v>39</v>
      </c>
    </row>
    <row r="8499" spans="1:2">
      <c r="A8499" t="s">
        <v>8499</v>
      </c>
      <c r="B8499">
        <v>39</v>
      </c>
    </row>
    <row r="8500" spans="1:2">
      <c r="A8500" t="s">
        <v>8500</v>
      </c>
      <c r="B8500">
        <v>39</v>
      </c>
    </row>
    <row r="8501" spans="1:2">
      <c r="A8501" t="s">
        <v>8501</v>
      </c>
      <c r="B8501">
        <v>39</v>
      </c>
    </row>
    <row r="8502" spans="1:2">
      <c r="A8502" t="s">
        <v>8502</v>
      </c>
      <c r="B8502">
        <v>39</v>
      </c>
    </row>
    <row r="8503" spans="1:2">
      <c r="A8503" t="s">
        <v>8503</v>
      </c>
      <c r="B8503">
        <v>39</v>
      </c>
    </row>
    <row r="8504" spans="1:2">
      <c r="A8504" t="s">
        <v>8504</v>
      </c>
      <c r="B8504">
        <v>39</v>
      </c>
    </row>
    <row r="8505" spans="1:2">
      <c r="A8505" t="s">
        <v>8505</v>
      </c>
      <c r="B8505">
        <v>39</v>
      </c>
    </row>
    <row r="8506" spans="1:2">
      <c r="A8506" t="s">
        <v>8506</v>
      </c>
      <c r="B8506">
        <v>39</v>
      </c>
    </row>
    <row r="8507" spans="1:2">
      <c r="A8507" t="s">
        <v>8507</v>
      </c>
      <c r="B8507">
        <v>39</v>
      </c>
    </row>
    <row r="8508" spans="1:2">
      <c r="A8508" t="s">
        <v>8508</v>
      </c>
      <c r="B8508">
        <v>39</v>
      </c>
    </row>
    <row r="8509" spans="1:2">
      <c r="A8509" t="s">
        <v>8509</v>
      </c>
      <c r="B8509">
        <v>39</v>
      </c>
    </row>
    <row r="8510" spans="1:2">
      <c r="A8510" t="s">
        <v>8510</v>
      </c>
      <c r="B8510">
        <v>39</v>
      </c>
    </row>
    <row r="8511" spans="1:2">
      <c r="A8511" t="s">
        <v>8511</v>
      </c>
      <c r="B8511">
        <v>39</v>
      </c>
    </row>
    <row r="8512" spans="1:2">
      <c r="A8512" t="s">
        <v>8512</v>
      </c>
      <c r="B8512">
        <v>39</v>
      </c>
    </row>
    <row r="8513" spans="1:2">
      <c r="A8513" t="s">
        <v>8513</v>
      </c>
      <c r="B8513">
        <v>39</v>
      </c>
    </row>
    <row r="8514" spans="1:2">
      <c r="A8514" t="s">
        <v>8514</v>
      </c>
      <c r="B8514">
        <v>39</v>
      </c>
    </row>
    <row r="8515" spans="1:2">
      <c r="A8515" t="s">
        <v>8515</v>
      </c>
      <c r="B8515">
        <v>39</v>
      </c>
    </row>
    <row r="8516" spans="1:2">
      <c r="A8516" t="s">
        <v>8516</v>
      </c>
      <c r="B8516">
        <v>39</v>
      </c>
    </row>
    <row r="8517" spans="1:2">
      <c r="A8517" t="s">
        <v>8517</v>
      </c>
      <c r="B8517">
        <v>39</v>
      </c>
    </row>
    <row r="8518" spans="1:2">
      <c r="A8518" t="s">
        <v>8518</v>
      </c>
      <c r="B8518">
        <v>39</v>
      </c>
    </row>
    <row r="8519" spans="1:2">
      <c r="A8519" t="s">
        <v>8519</v>
      </c>
      <c r="B8519">
        <v>39</v>
      </c>
    </row>
    <row r="8520" spans="1:2">
      <c r="A8520" t="s">
        <v>8520</v>
      </c>
      <c r="B8520">
        <v>39</v>
      </c>
    </row>
    <row r="8521" spans="1:2">
      <c r="A8521" t="s">
        <v>8521</v>
      </c>
      <c r="B8521">
        <v>39</v>
      </c>
    </row>
    <row r="8522" spans="1:2">
      <c r="A8522" t="s">
        <v>8522</v>
      </c>
      <c r="B8522">
        <v>39</v>
      </c>
    </row>
    <row r="8523" spans="1:2">
      <c r="A8523" t="s">
        <v>8523</v>
      </c>
      <c r="B8523">
        <v>39</v>
      </c>
    </row>
    <row r="8524" spans="1:2">
      <c r="A8524" t="s">
        <v>8524</v>
      </c>
      <c r="B8524">
        <v>39</v>
      </c>
    </row>
    <row r="8525" spans="1:2">
      <c r="A8525" t="s">
        <v>8525</v>
      </c>
      <c r="B8525">
        <v>39</v>
      </c>
    </row>
    <row r="8526" spans="1:2">
      <c r="A8526" t="s">
        <v>8526</v>
      </c>
      <c r="B8526">
        <v>39</v>
      </c>
    </row>
    <row r="8527" spans="1:2">
      <c r="A8527" t="s">
        <v>8527</v>
      </c>
      <c r="B8527">
        <v>39</v>
      </c>
    </row>
    <row r="8528" spans="1:2">
      <c r="A8528" t="s">
        <v>8528</v>
      </c>
      <c r="B8528">
        <v>39</v>
      </c>
    </row>
    <row r="8529" spans="1:2">
      <c r="A8529" t="s">
        <v>8529</v>
      </c>
      <c r="B8529">
        <v>39</v>
      </c>
    </row>
    <row r="8530" spans="1:2">
      <c r="A8530" t="s">
        <v>8530</v>
      </c>
      <c r="B8530">
        <v>39</v>
      </c>
    </row>
    <row r="8531" spans="1:2">
      <c r="A8531" t="s">
        <v>8531</v>
      </c>
      <c r="B8531">
        <v>39</v>
      </c>
    </row>
    <row r="8532" spans="1:2">
      <c r="A8532" t="s">
        <v>8532</v>
      </c>
      <c r="B8532">
        <v>39</v>
      </c>
    </row>
    <row r="8533" spans="1:2">
      <c r="A8533" t="s">
        <v>8533</v>
      </c>
      <c r="B8533">
        <v>39</v>
      </c>
    </row>
    <row r="8534" spans="1:2">
      <c r="A8534" t="s">
        <v>8534</v>
      </c>
      <c r="B8534">
        <v>39</v>
      </c>
    </row>
    <row r="8535" spans="1:2">
      <c r="A8535" t="s">
        <v>8535</v>
      </c>
      <c r="B8535">
        <v>39</v>
      </c>
    </row>
    <row r="8536" spans="1:2">
      <c r="A8536" t="s">
        <v>8536</v>
      </c>
      <c r="B8536">
        <v>39</v>
      </c>
    </row>
    <row r="8537" spans="1:2">
      <c r="A8537" t="s">
        <v>8537</v>
      </c>
      <c r="B8537">
        <v>39</v>
      </c>
    </row>
    <row r="8538" spans="1:2">
      <c r="A8538" t="s">
        <v>8538</v>
      </c>
      <c r="B8538">
        <v>39</v>
      </c>
    </row>
    <row r="8539" spans="1:2">
      <c r="A8539" t="s">
        <v>8539</v>
      </c>
      <c r="B8539">
        <v>39</v>
      </c>
    </row>
    <row r="8540" spans="1:2">
      <c r="A8540" t="s">
        <v>8540</v>
      </c>
      <c r="B8540">
        <v>39</v>
      </c>
    </row>
    <row r="8541" spans="1:2">
      <c r="A8541" t="s">
        <v>8541</v>
      </c>
      <c r="B8541">
        <v>39</v>
      </c>
    </row>
    <row r="8542" spans="1:2">
      <c r="A8542" t="s">
        <v>8542</v>
      </c>
      <c r="B8542">
        <v>39</v>
      </c>
    </row>
    <row r="8543" spans="1:2">
      <c r="A8543" t="s">
        <v>8543</v>
      </c>
      <c r="B8543">
        <v>39</v>
      </c>
    </row>
    <row r="8544" spans="1:2">
      <c r="A8544" t="s">
        <v>8544</v>
      </c>
      <c r="B8544">
        <v>39</v>
      </c>
    </row>
    <row r="8545" spans="1:2">
      <c r="A8545" t="s">
        <v>8545</v>
      </c>
      <c r="B8545">
        <v>39</v>
      </c>
    </row>
    <row r="8546" spans="1:2">
      <c r="A8546" t="s">
        <v>8546</v>
      </c>
      <c r="B8546">
        <v>39</v>
      </c>
    </row>
    <row r="8547" spans="1:2">
      <c r="A8547" t="s">
        <v>8547</v>
      </c>
      <c r="B8547">
        <v>39</v>
      </c>
    </row>
    <row r="8548" spans="1:2">
      <c r="A8548" t="s">
        <v>8548</v>
      </c>
      <c r="B8548">
        <v>39</v>
      </c>
    </row>
    <row r="8549" spans="1:2">
      <c r="A8549" t="s">
        <v>8549</v>
      </c>
      <c r="B8549">
        <v>39</v>
      </c>
    </row>
    <row r="8550" spans="1:2">
      <c r="A8550" t="s">
        <v>8550</v>
      </c>
      <c r="B8550">
        <v>39</v>
      </c>
    </row>
    <row r="8551" spans="1:2">
      <c r="A8551" t="s">
        <v>8551</v>
      </c>
      <c r="B8551">
        <v>39</v>
      </c>
    </row>
    <row r="8552" spans="1:2">
      <c r="A8552" t="s">
        <v>8552</v>
      </c>
      <c r="B8552">
        <v>39</v>
      </c>
    </row>
    <row r="8553" spans="1:2">
      <c r="A8553" t="s">
        <v>8553</v>
      </c>
      <c r="B8553">
        <v>39</v>
      </c>
    </row>
    <row r="8554" spans="1:2">
      <c r="A8554" t="s">
        <v>8554</v>
      </c>
      <c r="B8554">
        <v>39</v>
      </c>
    </row>
    <row r="8555" spans="1:2">
      <c r="A8555" t="s">
        <v>8555</v>
      </c>
      <c r="B8555">
        <v>39</v>
      </c>
    </row>
    <row r="8556" spans="1:2">
      <c r="A8556" t="s">
        <v>8556</v>
      </c>
      <c r="B8556">
        <v>39</v>
      </c>
    </row>
    <row r="8557" spans="1:2">
      <c r="A8557" t="s">
        <v>8557</v>
      </c>
      <c r="B8557">
        <v>39</v>
      </c>
    </row>
    <row r="8558" spans="1:2">
      <c r="A8558" t="s">
        <v>8558</v>
      </c>
      <c r="B8558">
        <v>39</v>
      </c>
    </row>
    <row r="8559" spans="1:2">
      <c r="A8559" t="s">
        <v>8559</v>
      </c>
      <c r="B8559">
        <v>39</v>
      </c>
    </row>
    <row r="8560" spans="1:2">
      <c r="A8560" t="s">
        <v>8560</v>
      </c>
      <c r="B8560">
        <v>39</v>
      </c>
    </row>
    <row r="8561" spans="1:2">
      <c r="A8561" t="s">
        <v>8561</v>
      </c>
      <c r="B8561">
        <v>39</v>
      </c>
    </row>
    <row r="8562" spans="1:2">
      <c r="A8562" t="s">
        <v>8562</v>
      </c>
      <c r="B8562">
        <v>39</v>
      </c>
    </row>
    <row r="8563" spans="1:2">
      <c r="A8563" t="s">
        <v>8563</v>
      </c>
      <c r="B8563">
        <v>39</v>
      </c>
    </row>
    <row r="8564" spans="1:2">
      <c r="A8564" t="s">
        <v>8564</v>
      </c>
      <c r="B8564">
        <v>39</v>
      </c>
    </row>
    <row r="8565" spans="1:2">
      <c r="A8565" t="s">
        <v>8565</v>
      </c>
      <c r="B8565">
        <v>39</v>
      </c>
    </row>
    <row r="8566" spans="1:2">
      <c r="A8566" t="s">
        <v>8566</v>
      </c>
      <c r="B8566">
        <v>39</v>
      </c>
    </row>
    <row r="8567" spans="1:2">
      <c r="A8567" t="s">
        <v>8567</v>
      </c>
      <c r="B8567">
        <v>39</v>
      </c>
    </row>
    <row r="8568" spans="1:2">
      <c r="A8568" t="s">
        <v>8568</v>
      </c>
      <c r="B8568">
        <v>39</v>
      </c>
    </row>
    <row r="8569" spans="1:2">
      <c r="A8569" t="s">
        <v>8569</v>
      </c>
      <c r="B8569">
        <v>39</v>
      </c>
    </row>
    <row r="8570" spans="1:2">
      <c r="A8570" t="s">
        <v>8570</v>
      </c>
      <c r="B8570">
        <v>39</v>
      </c>
    </row>
    <row r="8571" spans="1:2">
      <c r="A8571" t="s">
        <v>8571</v>
      </c>
      <c r="B8571">
        <v>39</v>
      </c>
    </row>
    <row r="8572" spans="1:2">
      <c r="A8572" t="s">
        <v>8572</v>
      </c>
      <c r="B8572">
        <v>39</v>
      </c>
    </row>
    <row r="8573" spans="1:2">
      <c r="A8573" t="s">
        <v>8573</v>
      </c>
      <c r="B8573">
        <v>39</v>
      </c>
    </row>
    <row r="8574" spans="1:2">
      <c r="A8574" t="s">
        <v>8574</v>
      </c>
      <c r="B8574">
        <v>39</v>
      </c>
    </row>
    <row r="8575" spans="1:2">
      <c r="A8575" t="s">
        <v>8575</v>
      </c>
      <c r="B8575">
        <v>39</v>
      </c>
    </row>
    <row r="8576" spans="1:2">
      <c r="A8576" t="s">
        <v>8576</v>
      </c>
      <c r="B8576">
        <v>39</v>
      </c>
    </row>
    <row r="8577" spans="1:2">
      <c r="A8577" t="s">
        <v>8577</v>
      </c>
      <c r="B8577">
        <v>39</v>
      </c>
    </row>
    <row r="8578" spans="1:2">
      <c r="A8578" t="s">
        <v>8578</v>
      </c>
      <c r="B8578">
        <v>39</v>
      </c>
    </row>
    <row r="8579" spans="1:2">
      <c r="A8579" t="s">
        <v>8579</v>
      </c>
      <c r="B8579">
        <v>39</v>
      </c>
    </row>
    <row r="8580" spans="1:2">
      <c r="A8580" t="s">
        <v>8580</v>
      </c>
      <c r="B8580">
        <v>39</v>
      </c>
    </row>
    <row r="8581" spans="1:2">
      <c r="A8581" t="s">
        <v>8581</v>
      </c>
      <c r="B8581">
        <v>39</v>
      </c>
    </row>
    <row r="8582" spans="1:2">
      <c r="A8582" t="s">
        <v>8582</v>
      </c>
      <c r="B8582">
        <v>39</v>
      </c>
    </row>
    <row r="8583" spans="1:2">
      <c r="A8583" t="s">
        <v>8583</v>
      </c>
      <c r="B8583">
        <v>39</v>
      </c>
    </row>
    <row r="8584" spans="1:2">
      <c r="A8584" t="s">
        <v>8584</v>
      </c>
      <c r="B8584">
        <v>39</v>
      </c>
    </row>
    <row r="8585" spans="1:2">
      <c r="A8585" t="s">
        <v>8585</v>
      </c>
      <c r="B8585">
        <v>39</v>
      </c>
    </row>
    <row r="8586" spans="1:2">
      <c r="A8586" t="s">
        <v>8586</v>
      </c>
      <c r="B8586">
        <v>39</v>
      </c>
    </row>
    <row r="8587" spans="1:2">
      <c r="A8587" t="s">
        <v>8587</v>
      </c>
      <c r="B8587">
        <v>39</v>
      </c>
    </row>
    <row r="8588" spans="1:2">
      <c r="A8588" t="s">
        <v>8588</v>
      </c>
      <c r="B8588">
        <v>39</v>
      </c>
    </row>
    <row r="8589" spans="1:2">
      <c r="A8589" t="s">
        <v>8589</v>
      </c>
      <c r="B8589">
        <v>39</v>
      </c>
    </row>
    <row r="8590" spans="1:2">
      <c r="A8590" t="s">
        <v>8590</v>
      </c>
      <c r="B8590">
        <v>39</v>
      </c>
    </row>
    <row r="8591" spans="1:2">
      <c r="A8591" t="s">
        <v>8591</v>
      </c>
      <c r="B8591">
        <v>39</v>
      </c>
    </row>
    <row r="8592" spans="1:2">
      <c r="A8592" t="s">
        <v>8592</v>
      </c>
      <c r="B8592">
        <v>38</v>
      </c>
    </row>
    <row r="8593" spans="1:2">
      <c r="A8593" t="s">
        <v>8593</v>
      </c>
      <c r="B8593">
        <v>38</v>
      </c>
    </row>
    <row r="8594" spans="1:2">
      <c r="A8594" t="s">
        <v>8594</v>
      </c>
      <c r="B8594">
        <v>38</v>
      </c>
    </row>
    <row r="8595" spans="1:2">
      <c r="A8595" t="s">
        <v>8595</v>
      </c>
      <c r="B8595">
        <v>38</v>
      </c>
    </row>
    <row r="8596" spans="1:2">
      <c r="A8596" t="s">
        <v>8596</v>
      </c>
      <c r="B8596">
        <v>38</v>
      </c>
    </row>
    <row r="8597" spans="1:2">
      <c r="A8597" t="s">
        <v>8597</v>
      </c>
      <c r="B8597">
        <v>38</v>
      </c>
    </row>
    <row r="8598" spans="1:2">
      <c r="A8598" t="s">
        <v>8598</v>
      </c>
      <c r="B8598">
        <v>38</v>
      </c>
    </row>
    <row r="8599" spans="1:2">
      <c r="A8599" t="s">
        <v>8599</v>
      </c>
      <c r="B8599">
        <v>38</v>
      </c>
    </row>
    <row r="8600" spans="1:2">
      <c r="A8600" t="s">
        <v>8600</v>
      </c>
      <c r="B8600">
        <v>38</v>
      </c>
    </row>
    <row r="8601" spans="1:2">
      <c r="A8601" t="s">
        <v>8601</v>
      </c>
      <c r="B8601">
        <v>38</v>
      </c>
    </row>
    <row r="8602" spans="1:2">
      <c r="A8602" t="s">
        <v>8602</v>
      </c>
      <c r="B8602">
        <v>38</v>
      </c>
    </row>
    <row r="8603" spans="1:2">
      <c r="A8603" t="s">
        <v>8603</v>
      </c>
      <c r="B8603">
        <v>38</v>
      </c>
    </row>
    <row r="8604" spans="1:2">
      <c r="A8604" t="s">
        <v>8604</v>
      </c>
      <c r="B8604">
        <v>38</v>
      </c>
    </row>
    <row r="8605" spans="1:2">
      <c r="A8605" t="s">
        <v>8605</v>
      </c>
      <c r="B8605">
        <v>38</v>
      </c>
    </row>
    <row r="8606" spans="1:2">
      <c r="A8606" t="s">
        <v>8606</v>
      </c>
      <c r="B8606">
        <v>38</v>
      </c>
    </row>
    <row r="8607" spans="1:2">
      <c r="A8607" t="s">
        <v>8607</v>
      </c>
      <c r="B8607">
        <v>38</v>
      </c>
    </row>
    <row r="8608" spans="1:2">
      <c r="A8608" t="s">
        <v>8608</v>
      </c>
      <c r="B8608">
        <v>38</v>
      </c>
    </row>
    <row r="8609" spans="1:2">
      <c r="A8609" t="s">
        <v>8609</v>
      </c>
      <c r="B8609">
        <v>38</v>
      </c>
    </row>
    <row r="8610" spans="1:2">
      <c r="A8610" t="s">
        <v>8610</v>
      </c>
      <c r="B8610">
        <v>38</v>
      </c>
    </row>
    <row r="8611" spans="1:2">
      <c r="A8611" t="s">
        <v>8611</v>
      </c>
      <c r="B8611">
        <v>38</v>
      </c>
    </row>
    <row r="8612" spans="1:2">
      <c r="A8612" t="s">
        <v>8612</v>
      </c>
      <c r="B8612">
        <v>38</v>
      </c>
    </row>
    <row r="8613" spans="1:2">
      <c r="A8613" t="s">
        <v>8613</v>
      </c>
      <c r="B8613">
        <v>38</v>
      </c>
    </row>
    <row r="8614" spans="1:2">
      <c r="A8614" t="s">
        <v>8614</v>
      </c>
      <c r="B8614">
        <v>38</v>
      </c>
    </row>
    <row r="8615" spans="1:2">
      <c r="A8615" t="s">
        <v>8615</v>
      </c>
      <c r="B8615">
        <v>38</v>
      </c>
    </row>
    <row r="8616" spans="1:2">
      <c r="A8616" t="s">
        <v>8616</v>
      </c>
      <c r="B8616">
        <v>38</v>
      </c>
    </row>
    <row r="8617" spans="1:2">
      <c r="A8617" t="s">
        <v>8617</v>
      </c>
      <c r="B8617">
        <v>38</v>
      </c>
    </row>
    <row r="8618" spans="1:2">
      <c r="A8618" t="s">
        <v>8618</v>
      </c>
      <c r="B8618">
        <v>38</v>
      </c>
    </row>
    <row r="8619" spans="1:2">
      <c r="A8619" t="s">
        <v>8619</v>
      </c>
      <c r="B8619">
        <v>38</v>
      </c>
    </row>
    <row r="8620" spans="1:2">
      <c r="A8620" t="s">
        <v>8620</v>
      </c>
      <c r="B8620">
        <v>38</v>
      </c>
    </row>
    <row r="8621" spans="1:2">
      <c r="A8621" t="s">
        <v>8621</v>
      </c>
      <c r="B8621">
        <v>38</v>
      </c>
    </row>
    <row r="8622" spans="1:2">
      <c r="A8622" t="s">
        <v>8622</v>
      </c>
      <c r="B8622">
        <v>38</v>
      </c>
    </row>
    <row r="8623" spans="1:2">
      <c r="A8623" t="s">
        <v>8623</v>
      </c>
      <c r="B8623">
        <v>38</v>
      </c>
    </row>
    <row r="8624" spans="1:2">
      <c r="A8624" t="s">
        <v>8624</v>
      </c>
      <c r="B8624">
        <v>38</v>
      </c>
    </row>
    <row r="8625" spans="1:2">
      <c r="A8625" t="s">
        <v>8625</v>
      </c>
      <c r="B8625">
        <v>38</v>
      </c>
    </row>
    <row r="8626" spans="1:2">
      <c r="A8626" t="s">
        <v>8626</v>
      </c>
      <c r="B8626">
        <v>38</v>
      </c>
    </row>
    <row r="8627" spans="1:2">
      <c r="A8627" t="s">
        <v>8627</v>
      </c>
      <c r="B8627">
        <v>38</v>
      </c>
    </row>
    <row r="8628" spans="1:2">
      <c r="A8628" t="s">
        <v>8628</v>
      </c>
      <c r="B8628">
        <v>38</v>
      </c>
    </row>
    <row r="8629" spans="1:2">
      <c r="A8629" t="s">
        <v>8629</v>
      </c>
      <c r="B8629">
        <v>38</v>
      </c>
    </row>
    <row r="8630" spans="1:2">
      <c r="A8630" t="s">
        <v>8630</v>
      </c>
      <c r="B8630">
        <v>38</v>
      </c>
    </row>
    <row r="8631" spans="1:2">
      <c r="A8631" t="s">
        <v>8631</v>
      </c>
      <c r="B8631">
        <v>38</v>
      </c>
    </row>
    <row r="8632" spans="1:2">
      <c r="A8632" t="s">
        <v>8632</v>
      </c>
      <c r="B8632">
        <v>38</v>
      </c>
    </row>
    <row r="8633" spans="1:2">
      <c r="A8633" t="s">
        <v>8633</v>
      </c>
      <c r="B8633">
        <v>38</v>
      </c>
    </row>
    <row r="8634" spans="1:2">
      <c r="A8634" t="s">
        <v>8634</v>
      </c>
      <c r="B8634">
        <v>38</v>
      </c>
    </row>
    <row r="8635" spans="1:2">
      <c r="A8635" t="s">
        <v>8635</v>
      </c>
      <c r="B8635">
        <v>38</v>
      </c>
    </row>
    <row r="8636" spans="1:2">
      <c r="A8636" t="s">
        <v>8636</v>
      </c>
      <c r="B8636">
        <v>38</v>
      </c>
    </row>
    <row r="8637" spans="1:2">
      <c r="A8637" t="s">
        <v>8637</v>
      </c>
      <c r="B8637">
        <v>38</v>
      </c>
    </row>
    <row r="8638" spans="1:2">
      <c r="A8638" t="s">
        <v>8638</v>
      </c>
      <c r="B8638">
        <v>38</v>
      </c>
    </row>
    <row r="8639" spans="1:2">
      <c r="A8639" t="s">
        <v>8639</v>
      </c>
      <c r="B8639">
        <v>38</v>
      </c>
    </row>
    <row r="8640" spans="1:2">
      <c r="A8640" t="s">
        <v>8640</v>
      </c>
      <c r="B8640">
        <v>38</v>
      </c>
    </row>
    <row r="8641" spans="1:2">
      <c r="A8641" t="s">
        <v>8641</v>
      </c>
      <c r="B8641">
        <v>38</v>
      </c>
    </row>
    <row r="8642" spans="1:2">
      <c r="A8642" t="s">
        <v>8642</v>
      </c>
      <c r="B8642">
        <v>38</v>
      </c>
    </row>
    <row r="8643" spans="1:2">
      <c r="A8643" t="s">
        <v>8643</v>
      </c>
      <c r="B8643">
        <v>38</v>
      </c>
    </row>
    <row r="8644" spans="1:2">
      <c r="A8644" t="s">
        <v>8644</v>
      </c>
      <c r="B8644">
        <v>38</v>
      </c>
    </row>
    <row r="8645" spans="1:2">
      <c r="A8645" t="s">
        <v>8645</v>
      </c>
      <c r="B8645">
        <v>38</v>
      </c>
    </row>
    <row r="8646" spans="1:2">
      <c r="A8646" t="s">
        <v>8646</v>
      </c>
      <c r="B8646">
        <v>38</v>
      </c>
    </row>
    <row r="8647" spans="1:2">
      <c r="A8647" t="s">
        <v>8647</v>
      </c>
      <c r="B8647">
        <v>38</v>
      </c>
    </row>
    <row r="8648" spans="1:2">
      <c r="A8648" t="s">
        <v>8648</v>
      </c>
      <c r="B8648">
        <v>38</v>
      </c>
    </row>
    <row r="8649" spans="1:2">
      <c r="A8649" t="s">
        <v>8649</v>
      </c>
      <c r="B8649">
        <v>38</v>
      </c>
    </row>
    <row r="8650" spans="1:2">
      <c r="A8650" t="s">
        <v>8650</v>
      </c>
      <c r="B8650">
        <v>38</v>
      </c>
    </row>
    <row r="8651" spans="1:2">
      <c r="A8651" t="s">
        <v>8651</v>
      </c>
      <c r="B8651">
        <v>38</v>
      </c>
    </row>
    <row r="8652" spans="1:2">
      <c r="A8652" t="s">
        <v>8652</v>
      </c>
      <c r="B8652">
        <v>38</v>
      </c>
    </row>
    <row r="8653" spans="1:2">
      <c r="A8653" t="s">
        <v>8653</v>
      </c>
      <c r="B8653">
        <v>38</v>
      </c>
    </row>
    <row r="8654" spans="1:2">
      <c r="A8654" t="s">
        <v>8654</v>
      </c>
      <c r="B8654">
        <v>38</v>
      </c>
    </row>
    <row r="8655" spans="1:2">
      <c r="A8655" t="s">
        <v>8655</v>
      </c>
      <c r="B8655">
        <v>38</v>
      </c>
    </row>
    <row r="8656" spans="1:2">
      <c r="A8656" t="s">
        <v>8656</v>
      </c>
      <c r="B8656">
        <v>38</v>
      </c>
    </row>
    <row r="8657" spans="1:2">
      <c r="A8657" t="s">
        <v>8657</v>
      </c>
      <c r="B8657">
        <v>38</v>
      </c>
    </row>
    <row r="8658" spans="1:2">
      <c r="A8658" t="s">
        <v>8658</v>
      </c>
      <c r="B8658">
        <v>38</v>
      </c>
    </row>
    <row r="8659" spans="1:2">
      <c r="A8659" t="s">
        <v>8659</v>
      </c>
      <c r="B8659">
        <v>38</v>
      </c>
    </row>
    <row r="8660" spans="1:2">
      <c r="A8660" t="s">
        <v>8660</v>
      </c>
      <c r="B8660">
        <v>38</v>
      </c>
    </row>
    <row r="8661" spans="1:2">
      <c r="A8661" t="s">
        <v>8661</v>
      </c>
      <c r="B8661">
        <v>38</v>
      </c>
    </row>
    <row r="8662" spans="1:2">
      <c r="A8662" t="s">
        <v>8662</v>
      </c>
      <c r="B8662">
        <v>38</v>
      </c>
    </row>
    <row r="8663" spans="1:2">
      <c r="A8663" t="s">
        <v>8663</v>
      </c>
      <c r="B8663">
        <v>38</v>
      </c>
    </row>
    <row r="8664" spans="1:2">
      <c r="A8664" t="s">
        <v>8664</v>
      </c>
      <c r="B8664">
        <v>38</v>
      </c>
    </row>
    <row r="8665" spans="1:2">
      <c r="A8665" t="s">
        <v>8665</v>
      </c>
      <c r="B8665">
        <v>38</v>
      </c>
    </row>
    <row r="8666" spans="1:2">
      <c r="A8666" t="s">
        <v>8666</v>
      </c>
      <c r="B8666">
        <v>38</v>
      </c>
    </row>
    <row r="8667" spans="1:2">
      <c r="A8667" t="s">
        <v>8667</v>
      </c>
      <c r="B8667">
        <v>38</v>
      </c>
    </row>
    <row r="8668" spans="1:2">
      <c r="A8668" t="s">
        <v>8668</v>
      </c>
      <c r="B8668">
        <v>38</v>
      </c>
    </row>
    <row r="8669" spans="1:2">
      <c r="A8669" t="s">
        <v>8669</v>
      </c>
      <c r="B8669">
        <v>38</v>
      </c>
    </row>
    <row r="8670" spans="1:2">
      <c r="A8670" t="s">
        <v>8670</v>
      </c>
      <c r="B8670">
        <v>38</v>
      </c>
    </row>
    <row r="8671" spans="1:2">
      <c r="A8671" t="s">
        <v>8671</v>
      </c>
      <c r="B8671">
        <v>38</v>
      </c>
    </row>
    <row r="8672" spans="1:2">
      <c r="A8672" t="s">
        <v>8672</v>
      </c>
      <c r="B8672">
        <v>38</v>
      </c>
    </row>
    <row r="8673" spans="1:2">
      <c r="A8673" t="s">
        <v>8673</v>
      </c>
      <c r="B8673">
        <v>38</v>
      </c>
    </row>
    <row r="8674" spans="1:2">
      <c r="A8674" t="s">
        <v>8674</v>
      </c>
      <c r="B8674">
        <v>38</v>
      </c>
    </row>
    <row r="8675" spans="1:2">
      <c r="A8675" t="s">
        <v>8675</v>
      </c>
      <c r="B8675">
        <v>38</v>
      </c>
    </row>
    <row r="8676" spans="1:2">
      <c r="A8676" t="s">
        <v>8676</v>
      </c>
      <c r="B8676">
        <v>38</v>
      </c>
    </row>
    <row r="8677" spans="1:2">
      <c r="A8677" t="s">
        <v>8677</v>
      </c>
      <c r="B8677">
        <v>38</v>
      </c>
    </row>
    <row r="8678" spans="1:2">
      <c r="A8678" t="s">
        <v>8678</v>
      </c>
      <c r="B8678">
        <v>38</v>
      </c>
    </row>
    <row r="8679" spans="1:2">
      <c r="A8679" t="s">
        <v>8679</v>
      </c>
      <c r="B8679">
        <v>38</v>
      </c>
    </row>
    <row r="8680" spans="1:2">
      <c r="A8680" t="s">
        <v>8680</v>
      </c>
      <c r="B8680">
        <v>38</v>
      </c>
    </row>
    <row r="8681" spans="1:2">
      <c r="A8681" t="s">
        <v>8681</v>
      </c>
      <c r="B8681">
        <v>38</v>
      </c>
    </row>
    <row r="8682" spans="1:2">
      <c r="A8682" t="s">
        <v>8682</v>
      </c>
      <c r="B8682">
        <v>38</v>
      </c>
    </row>
    <row r="8683" spans="1:2">
      <c r="A8683" t="s">
        <v>8683</v>
      </c>
      <c r="B8683">
        <v>38</v>
      </c>
    </row>
    <row r="8684" spans="1:2">
      <c r="A8684" t="s">
        <v>8684</v>
      </c>
      <c r="B8684">
        <v>38</v>
      </c>
    </row>
    <row r="8685" spans="1:2">
      <c r="A8685" t="s">
        <v>8685</v>
      </c>
      <c r="B8685">
        <v>38</v>
      </c>
    </row>
    <row r="8686" spans="1:2">
      <c r="A8686" t="s">
        <v>8686</v>
      </c>
      <c r="B8686">
        <v>38</v>
      </c>
    </row>
    <row r="8687" spans="1:2">
      <c r="A8687" t="s">
        <v>8687</v>
      </c>
      <c r="B8687">
        <v>38</v>
      </c>
    </row>
    <row r="8688" spans="1:2">
      <c r="A8688" t="s">
        <v>8688</v>
      </c>
      <c r="B8688">
        <v>38</v>
      </c>
    </row>
    <row r="8689" spans="1:2">
      <c r="A8689" t="s">
        <v>8689</v>
      </c>
      <c r="B8689">
        <v>38</v>
      </c>
    </row>
    <row r="8690" spans="1:2">
      <c r="A8690" t="s">
        <v>8690</v>
      </c>
      <c r="B8690">
        <v>38</v>
      </c>
    </row>
    <row r="8691" spans="1:2">
      <c r="A8691" t="s">
        <v>8691</v>
      </c>
      <c r="B8691">
        <v>38</v>
      </c>
    </row>
    <row r="8692" spans="1:2">
      <c r="A8692" t="s">
        <v>8692</v>
      </c>
      <c r="B8692">
        <v>38</v>
      </c>
    </row>
    <row r="8693" spans="1:2">
      <c r="A8693" t="s">
        <v>8693</v>
      </c>
      <c r="B8693">
        <v>38</v>
      </c>
    </row>
    <row r="8694" spans="1:2">
      <c r="A8694" t="s">
        <v>8694</v>
      </c>
      <c r="B8694">
        <v>38</v>
      </c>
    </row>
    <row r="8695" spans="1:2">
      <c r="A8695" t="s">
        <v>8695</v>
      </c>
      <c r="B8695">
        <v>38</v>
      </c>
    </row>
    <row r="8696" spans="1:2">
      <c r="A8696" t="s">
        <v>8696</v>
      </c>
      <c r="B8696">
        <v>38</v>
      </c>
    </row>
    <row r="8697" spans="1:2">
      <c r="A8697" t="s">
        <v>8697</v>
      </c>
      <c r="B8697">
        <v>38</v>
      </c>
    </row>
    <row r="8698" spans="1:2">
      <c r="A8698" t="s">
        <v>8698</v>
      </c>
      <c r="B8698">
        <v>38</v>
      </c>
    </row>
    <row r="8699" spans="1:2">
      <c r="A8699" t="s">
        <v>8699</v>
      </c>
      <c r="B8699">
        <v>38</v>
      </c>
    </row>
    <row r="8700" spans="1:2">
      <c r="A8700" t="s">
        <v>8700</v>
      </c>
      <c r="B8700">
        <v>38</v>
      </c>
    </row>
    <row r="8701" spans="1:2">
      <c r="A8701" t="s">
        <v>8701</v>
      </c>
      <c r="B8701">
        <v>38</v>
      </c>
    </row>
    <row r="8702" spans="1:2">
      <c r="A8702" t="s">
        <v>8702</v>
      </c>
      <c r="B8702">
        <v>38</v>
      </c>
    </row>
    <row r="8703" spans="1:2">
      <c r="A8703" t="s">
        <v>8703</v>
      </c>
      <c r="B8703">
        <v>38</v>
      </c>
    </row>
    <row r="8704" spans="1:2">
      <c r="A8704" t="s">
        <v>8704</v>
      </c>
      <c r="B8704">
        <v>38</v>
      </c>
    </row>
    <row r="8705" spans="1:2">
      <c r="A8705" t="s">
        <v>8705</v>
      </c>
      <c r="B8705">
        <v>38</v>
      </c>
    </row>
    <row r="8706" spans="1:2">
      <c r="A8706" t="s">
        <v>8706</v>
      </c>
      <c r="B8706">
        <v>38</v>
      </c>
    </row>
    <row r="8707" spans="1:2">
      <c r="A8707" t="s">
        <v>8707</v>
      </c>
      <c r="B8707">
        <v>38</v>
      </c>
    </row>
    <row r="8708" spans="1:2">
      <c r="A8708" t="s">
        <v>8708</v>
      </c>
      <c r="B8708">
        <v>37</v>
      </c>
    </row>
    <row r="8709" spans="1:2">
      <c r="A8709" t="s">
        <v>8709</v>
      </c>
      <c r="B8709">
        <v>37</v>
      </c>
    </row>
    <row r="8710" spans="1:2">
      <c r="A8710" t="s">
        <v>8710</v>
      </c>
      <c r="B8710">
        <v>37</v>
      </c>
    </row>
    <row r="8711" spans="1:2">
      <c r="A8711" t="s">
        <v>8711</v>
      </c>
      <c r="B8711">
        <v>37</v>
      </c>
    </row>
    <row r="8712" spans="1:2">
      <c r="A8712" t="s">
        <v>8712</v>
      </c>
      <c r="B8712">
        <v>37</v>
      </c>
    </row>
    <row r="8713" spans="1:2">
      <c r="A8713" t="s">
        <v>8713</v>
      </c>
      <c r="B8713">
        <v>37</v>
      </c>
    </row>
    <row r="8714" spans="1:2">
      <c r="A8714" t="s">
        <v>8714</v>
      </c>
      <c r="B8714">
        <v>37</v>
      </c>
    </row>
    <row r="8715" spans="1:2">
      <c r="A8715" t="s">
        <v>8715</v>
      </c>
      <c r="B8715">
        <v>37</v>
      </c>
    </row>
    <row r="8716" spans="1:2">
      <c r="A8716" t="s">
        <v>8716</v>
      </c>
      <c r="B8716">
        <v>37</v>
      </c>
    </row>
    <row r="8717" spans="1:2">
      <c r="A8717" t="s">
        <v>8717</v>
      </c>
      <c r="B8717">
        <v>37</v>
      </c>
    </row>
    <row r="8718" spans="1:2">
      <c r="A8718" t="s">
        <v>8718</v>
      </c>
      <c r="B8718">
        <v>37</v>
      </c>
    </row>
    <row r="8719" spans="1:2">
      <c r="A8719" t="s">
        <v>8719</v>
      </c>
      <c r="B8719">
        <v>37</v>
      </c>
    </row>
    <row r="8720" spans="1:2">
      <c r="A8720" t="s">
        <v>8720</v>
      </c>
      <c r="B8720">
        <v>37</v>
      </c>
    </row>
    <row r="8721" spans="1:2">
      <c r="A8721" t="s">
        <v>8721</v>
      </c>
      <c r="B8721">
        <v>37</v>
      </c>
    </row>
    <row r="8722" spans="1:2">
      <c r="A8722" t="s">
        <v>8722</v>
      </c>
      <c r="B8722">
        <v>37</v>
      </c>
    </row>
    <row r="8723" spans="1:2">
      <c r="A8723" t="s">
        <v>8723</v>
      </c>
      <c r="B8723">
        <v>37</v>
      </c>
    </row>
    <row r="8724" spans="1:2">
      <c r="A8724" t="s">
        <v>8724</v>
      </c>
      <c r="B8724">
        <v>37</v>
      </c>
    </row>
    <row r="8725" spans="1:2">
      <c r="A8725" t="s">
        <v>8725</v>
      </c>
      <c r="B8725">
        <v>37</v>
      </c>
    </row>
    <row r="8726" spans="1:2">
      <c r="A8726" t="s">
        <v>8726</v>
      </c>
      <c r="B8726">
        <v>37</v>
      </c>
    </row>
    <row r="8727" spans="1:2">
      <c r="A8727" t="s">
        <v>8727</v>
      </c>
      <c r="B8727">
        <v>37</v>
      </c>
    </row>
    <row r="8728" spans="1:2">
      <c r="A8728" t="s">
        <v>8728</v>
      </c>
      <c r="B8728">
        <v>37</v>
      </c>
    </row>
    <row r="8729" spans="1:2">
      <c r="A8729" t="s">
        <v>8729</v>
      </c>
      <c r="B8729">
        <v>37</v>
      </c>
    </row>
    <row r="8730" spans="1:2">
      <c r="A8730" t="s">
        <v>8730</v>
      </c>
      <c r="B8730">
        <v>37</v>
      </c>
    </row>
    <row r="8731" spans="1:2">
      <c r="A8731" t="s">
        <v>8731</v>
      </c>
      <c r="B8731">
        <v>37</v>
      </c>
    </row>
    <row r="8732" spans="1:2">
      <c r="A8732" t="s">
        <v>8732</v>
      </c>
      <c r="B8732">
        <v>37</v>
      </c>
    </row>
    <row r="8733" spans="1:2">
      <c r="A8733" t="s">
        <v>8733</v>
      </c>
      <c r="B8733">
        <v>37</v>
      </c>
    </row>
    <row r="8734" spans="1:2">
      <c r="A8734" t="s">
        <v>8734</v>
      </c>
      <c r="B8734">
        <v>37</v>
      </c>
    </row>
    <row r="8735" spans="1:2">
      <c r="A8735" t="s">
        <v>8735</v>
      </c>
      <c r="B8735">
        <v>37</v>
      </c>
    </row>
    <row r="8736" spans="1:2">
      <c r="A8736" t="s">
        <v>8736</v>
      </c>
      <c r="B8736">
        <v>37</v>
      </c>
    </row>
    <row r="8737" spans="1:2">
      <c r="A8737" t="s">
        <v>8737</v>
      </c>
      <c r="B8737">
        <v>37</v>
      </c>
    </row>
    <row r="8738" spans="1:2">
      <c r="A8738" t="s">
        <v>8738</v>
      </c>
      <c r="B8738">
        <v>37</v>
      </c>
    </row>
    <row r="8739" spans="1:2">
      <c r="A8739" t="s">
        <v>8739</v>
      </c>
      <c r="B8739">
        <v>37</v>
      </c>
    </row>
    <row r="8740" spans="1:2">
      <c r="A8740" t="s">
        <v>8740</v>
      </c>
      <c r="B8740">
        <v>37</v>
      </c>
    </row>
    <row r="8741" spans="1:2">
      <c r="A8741" t="s">
        <v>8741</v>
      </c>
      <c r="B8741">
        <v>37</v>
      </c>
    </row>
    <row r="8742" spans="1:2">
      <c r="A8742" t="s">
        <v>8742</v>
      </c>
      <c r="B8742">
        <v>37</v>
      </c>
    </row>
    <row r="8743" spans="1:2">
      <c r="A8743" t="s">
        <v>8743</v>
      </c>
      <c r="B8743">
        <v>37</v>
      </c>
    </row>
    <row r="8744" spans="1:2">
      <c r="A8744" t="s">
        <v>8744</v>
      </c>
      <c r="B8744">
        <v>37</v>
      </c>
    </row>
    <row r="8745" spans="1:2">
      <c r="A8745" t="s">
        <v>8745</v>
      </c>
      <c r="B8745">
        <v>37</v>
      </c>
    </row>
    <row r="8746" spans="1:2">
      <c r="A8746" t="s">
        <v>8746</v>
      </c>
      <c r="B8746">
        <v>37</v>
      </c>
    </row>
    <row r="8747" spans="1:2">
      <c r="A8747" t="s">
        <v>8747</v>
      </c>
      <c r="B8747">
        <v>37</v>
      </c>
    </row>
    <row r="8748" spans="1:2">
      <c r="A8748" t="s">
        <v>8748</v>
      </c>
      <c r="B8748">
        <v>37</v>
      </c>
    </row>
    <row r="8749" spans="1:2">
      <c r="A8749" t="s">
        <v>8749</v>
      </c>
      <c r="B8749">
        <v>37</v>
      </c>
    </row>
    <row r="8750" spans="1:2">
      <c r="A8750" t="s">
        <v>8750</v>
      </c>
      <c r="B8750">
        <v>37</v>
      </c>
    </row>
    <row r="8751" spans="1:2">
      <c r="A8751" t="s">
        <v>8751</v>
      </c>
      <c r="B8751">
        <v>37</v>
      </c>
    </row>
    <row r="8752" spans="1:2">
      <c r="A8752" t="s">
        <v>8752</v>
      </c>
      <c r="B8752">
        <v>37</v>
      </c>
    </row>
    <row r="8753" spans="1:2">
      <c r="A8753" t="s">
        <v>8753</v>
      </c>
      <c r="B8753">
        <v>37</v>
      </c>
    </row>
    <row r="8754" spans="1:2">
      <c r="A8754" t="s">
        <v>8754</v>
      </c>
      <c r="B8754">
        <v>37</v>
      </c>
    </row>
    <row r="8755" spans="1:2">
      <c r="A8755" t="s">
        <v>8755</v>
      </c>
      <c r="B8755">
        <v>37</v>
      </c>
    </row>
    <row r="8756" spans="1:2">
      <c r="A8756" t="s">
        <v>8756</v>
      </c>
      <c r="B8756">
        <v>37</v>
      </c>
    </row>
    <row r="8757" spans="1:2">
      <c r="A8757" t="s">
        <v>8757</v>
      </c>
      <c r="B8757">
        <v>37</v>
      </c>
    </row>
    <row r="8758" spans="1:2">
      <c r="A8758" t="s">
        <v>8758</v>
      </c>
      <c r="B8758">
        <v>37</v>
      </c>
    </row>
    <row r="8759" spans="1:2">
      <c r="A8759" t="s">
        <v>8759</v>
      </c>
      <c r="B8759">
        <v>37</v>
      </c>
    </row>
    <row r="8760" spans="1:2">
      <c r="A8760" t="s">
        <v>8760</v>
      </c>
      <c r="B8760">
        <v>37</v>
      </c>
    </row>
    <row r="8761" spans="1:2">
      <c r="A8761" t="s">
        <v>8761</v>
      </c>
      <c r="B8761">
        <v>37</v>
      </c>
    </row>
    <row r="8762" spans="1:2">
      <c r="A8762" t="s">
        <v>8762</v>
      </c>
      <c r="B8762">
        <v>37</v>
      </c>
    </row>
    <row r="8763" spans="1:2">
      <c r="A8763" t="s">
        <v>8763</v>
      </c>
      <c r="B8763">
        <v>37</v>
      </c>
    </row>
    <row r="8764" spans="1:2">
      <c r="A8764" t="s">
        <v>8764</v>
      </c>
      <c r="B8764">
        <v>37</v>
      </c>
    </row>
    <row r="8765" spans="1:2">
      <c r="A8765" t="s">
        <v>8765</v>
      </c>
      <c r="B8765">
        <v>37</v>
      </c>
    </row>
    <row r="8766" spans="1:2">
      <c r="A8766" t="s">
        <v>8766</v>
      </c>
      <c r="B8766">
        <v>37</v>
      </c>
    </row>
    <row r="8767" spans="1:2">
      <c r="A8767" t="s">
        <v>8767</v>
      </c>
      <c r="B8767">
        <v>37</v>
      </c>
    </row>
    <row r="8768" spans="1:2">
      <c r="A8768" t="s">
        <v>8768</v>
      </c>
      <c r="B8768">
        <v>37</v>
      </c>
    </row>
    <row r="8769" spans="1:2">
      <c r="A8769" t="s">
        <v>8769</v>
      </c>
      <c r="B8769">
        <v>37</v>
      </c>
    </row>
    <row r="8770" spans="1:2">
      <c r="A8770" t="s">
        <v>8770</v>
      </c>
      <c r="B8770">
        <v>37</v>
      </c>
    </row>
    <row r="8771" spans="1:2">
      <c r="A8771" t="s">
        <v>8771</v>
      </c>
      <c r="B8771">
        <v>37</v>
      </c>
    </row>
    <row r="8772" spans="1:2">
      <c r="A8772" t="s">
        <v>8772</v>
      </c>
      <c r="B8772">
        <v>37</v>
      </c>
    </row>
    <row r="8773" spans="1:2">
      <c r="A8773" t="s">
        <v>8773</v>
      </c>
      <c r="B8773">
        <v>37</v>
      </c>
    </row>
    <row r="8774" spans="1:2">
      <c r="A8774" t="s">
        <v>8774</v>
      </c>
      <c r="B8774">
        <v>37</v>
      </c>
    </row>
    <row r="8775" spans="1:2">
      <c r="A8775" t="s">
        <v>8775</v>
      </c>
      <c r="B8775">
        <v>37</v>
      </c>
    </row>
    <row r="8776" spans="1:2">
      <c r="A8776" t="s">
        <v>8776</v>
      </c>
      <c r="B8776">
        <v>37</v>
      </c>
    </row>
    <row r="8777" spans="1:2">
      <c r="A8777" t="s">
        <v>8777</v>
      </c>
      <c r="B8777">
        <v>37</v>
      </c>
    </row>
    <row r="8778" spans="1:2">
      <c r="A8778" t="s">
        <v>8778</v>
      </c>
      <c r="B8778">
        <v>37</v>
      </c>
    </row>
    <row r="8779" spans="1:2">
      <c r="A8779" t="s">
        <v>8779</v>
      </c>
      <c r="B8779">
        <v>37</v>
      </c>
    </row>
    <row r="8780" spans="1:2">
      <c r="A8780" t="s">
        <v>8780</v>
      </c>
      <c r="B8780">
        <v>37</v>
      </c>
    </row>
    <row r="8781" spans="1:2">
      <c r="A8781" t="s">
        <v>8781</v>
      </c>
      <c r="B8781">
        <v>37</v>
      </c>
    </row>
    <row r="8782" spans="1:2">
      <c r="A8782" t="s">
        <v>8782</v>
      </c>
      <c r="B8782">
        <v>37</v>
      </c>
    </row>
    <row r="8783" spans="1:2">
      <c r="A8783" t="s">
        <v>8783</v>
      </c>
      <c r="B8783">
        <v>37</v>
      </c>
    </row>
    <row r="8784" spans="1:2">
      <c r="A8784" t="s">
        <v>8784</v>
      </c>
      <c r="B8784">
        <v>37</v>
      </c>
    </row>
    <row r="8785" spans="1:2">
      <c r="A8785" t="s">
        <v>8785</v>
      </c>
      <c r="B8785">
        <v>37</v>
      </c>
    </row>
    <row r="8786" spans="1:2">
      <c r="A8786" t="s">
        <v>8786</v>
      </c>
      <c r="B8786">
        <v>37</v>
      </c>
    </row>
    <row r="8787" spans="1:2">
      <c r="A8787" t="s">
        <v>8787</v>
      </c>
      <c r="B8787">
        <v>37</v>
      </c>
    </row>
    <row r="8788" spans="1:2">
      <c r="A8788" t="s">
        <v>8788</v>
      </c>
      <c r="B8788">
        <v>37</v>
      </c>
    </row>
    <row r="8789" spans="1:2">
      <c r="A8789" t="s">
        <v>8789</v>
      </c>
      <c r="B8789">
        <v>37</v>
      </c>
    </row>
    <row r="8790" spans="1:2">
      <c r="A8790" t="s">
        <v>8790</v>
      </c>
      <c r="B8790">
        <v>37</v>
      </c>
    </row>
    <row r="8791" spans="1:2">
      <c r="A8791" t="s">
        <v>8791</v>
      </c>
      <c r="B8791">
        <v>37</v>
      </c>
    </row>
    <row r="8792" spans="1:2">
      <c r="A8792" t="s">
        <v>8792</v>
      </c>
      <c r="B8792">
        <v>37</v>
      </c>
    </row>
    <row r="8793" spans="1:2">
      <c r="A8793" t="s">
        <v>8793</v>
      </c>
      <c r="B8793">
        <v>37</v>
      </c>
    </row>
    <row r="8794" spans="1:2">
      <c r="A8794" t="s">
        <v>8794</v>
      </c>
      <c r="B8794">
        <v>37</v>
      </c>
    </row>
    <row r="8795" spans="1:2">
      <c r="A8795" t="s">
        <v>8795</v>
      </c>
      <c r="B8795">
        <v>37</v>
      </c>
    </row>
    <row r="8796" spans="1:2">
      <c r="A8796" t="s">
        <v>8796</v>
      </c>
      <c r="B8796">
        <v>37</v>
      </c>
    </row>
    <row r="8797" spans="1:2">
      <c r="A8797" t="s">
        <v>8797</v>
      </c>
      <c r="B8797">
        <v>37</v>
      </c>
    </row>
    <row r="8798" spans="1:2">
      <c r="A8798" t="s">
        <v>8798</v>
      </c>
      <c r="B8798">
        <v>37</v>
      </c>
    </row>
    <row r="8799" spans="1:2">
      <c r="A8799" t="s">
        <v>8799</v>
      </c>
      <c r="B8799">
        <v>37</v>
      </c>
    </row>
    <row r="8800" spans="1:2">
      <c r="A8800" t="s">
        <v>8800</v>
      </c>
      <c r="B8800">
        <v>37</v>
      </c>
    </row>
    <row r="8801" spans="1:2">
      <c r="A8801" t="s">
        <v>8801</v>
      </c>
      <c r="B8801">
        <v>37</v>
      </c>
    </row>
    <row r="8802" spans="1:2">
      <c r="A8802" t="s">
        <v>8802</v>
      </c>
      <c r="B8802">
        <v>37</v>
      </c>
    </row>
    <row r="8803" spans="1:2">
      <c r="A8803" t="s">
        <v>8803</v>
      </c>
      <c r="B8803">
        <v>37</v>
      </c>
    </row>
    <row r="8804" spans="1:2">
      <c r="A8804" t="s">
        <v>8804</v>
      </c>
      <c r="B8804">
        <v>37</v>
      </c>
    </row>
    <row r="8805" spans="1:2">
      <c r="A8805" t="s">
        <v>8805</v>
      </c>
      <c r="B8805">
        <v>37</v>
      </c>
    </row>
    <row r="8806" spans="1:2">
      <c r="A8806" t="s">
        <v>8806</v>
      </c>
      <c r="B8806">
        <v>37</v>
      </c>
    </row>
    <row r="8807" spans="1:2">
      <c r="A8807" t="s">
        <v>8807</v>
      </c>
      <c r="B8807">
        <v>37</v>
      </c>
    </row>
    <row r="8808" spans="1:2">
      <c r="A8808" t="s">
        <v>8808</v>
      </c>
      <c r="B8808">
        <v>37</v>
      </c>
    </row>
    <row r="8809" spans="1:2">
      <c r="A8809" t="s">
        <v>8809</v>
      </c>
      <c r="B8809">
        <v>37</v>
      </c>
    </row>
    <row r="8810" spans="1:2">
      <c r="A8810" t="s">
        <v>8810</v>
      </c>
      <c r="B8810">
        <v>37</v>
      </c>
    </row>
    <row r="8811" spans="1:2">
      <c r="A8811" t="s">
        <v>8811</v>
      </c>
      <c r="B8811">
        <v>37</v>
      </c>
    </row>
    <row r="8812" spans="1:2">
      <c r="A8812" t="s">
        <v>8812</v>
      </c>
      <c r="B8812">
        <v>37</v>
      </c>
    </row>
    <row r="8813" spans="1:2">
      <c r="A8813" t="s">
        <v>8813</v>
      </c>
      <c r="B8813">
        <v>37</v>
      </c>
    </row>
    <row r="8814" spans="1:2">
      <c r="A8814" t="s">
        <v>8814</v>
      </c>
      <c r="B8814">
        <v>37</v>
      </c>
    </row>
    <row r="8815" spans="1:2">
      <c r="A8815" t="s">
        <v>8815</v>
      </c>
      <c r="B8815">
        <v>37</v>
      </c>
    </row>
    <row r="8816" spans="1:2">
      <c r="A8816" t="s">
        <v>8816</v>
      </c>
      <c r="B8816">
        <v>37</v>
      </c>
    </row>
    <row r="8817" spans="1:2">
      <c r="A8817" t="s">
        <v>8817</v>
      </c>
      <c r="B8817">
        <v>37</v>
      </c>
    </row>
    <row r="8818" spans="1:2">
      <c r="A8818" t="s">
        <v>8818</v>
      </c>
      <c r="B8818">
        <v>37</v>
      </c>
    </row>
    <row r="8819" spans="1:2">
      <c r="A8819" t="s">
        <v>8819</v>
      </c>
      <c r="B8819">
        <v>37</v>
      </c>
    </row>
    <row r="8820" spans="1:2">
      <c r="A8820" t="s">
        <v>8820</v>
      </c>
      <c r="B8820">
        <v>37</v>
      </c>
    </row>
    <row r="8821" spans="1:2">
      <c r="A8821" t="s">
        <v>8821</v>
      </c>
      <c r="B8821">
        <v>37</v>
      </c>
    </row>
    <row r="8822" spans="1:2">
      <c r="A8822" t="s">
        <v>8822</v>
      </c>
      <c r="B8822">
        <v>37</v>
      </c>
    </row>
    <row r="8823" spans="1:2">
      <c r="A8823" t="s">
        <v>8823</v>
      </c>
      <c r="B8823">
        <v>37</v>
      </c>
    </row>
    <row r="8824" spans="1:2">
      <c r="A8824" t="s">
        <v>8824</v>
      </c>
      <c r="B8824">
        <v>37</v>
      </c>
    </row>
    <row r="8825" spans="1:2">
      <c r="A8825" t="s">
        <v>8825</v>
      </c>
      <c r="B8825">
        <v>37</v>
      </c>
    </row>
    <row r="8826" spans="1:2">
      <c r="A8826" t="s">
        <v>8826</v>
      </c>
      <c r="B8826">
        <v>37</v>
      </c>
    </row>
    <row r="8827" spans="1:2">
      <c r="A8827" t="s">
        <v>8827</v>
      </c>
      <c r="B8827">
        <v>37</v>
      </c>
    </row>
    <row r="8828" spans="1:2">
      <c r="A8828" t="s">
        <v>8828</v>
      </c>
      <c r="B8828">
        <v>37</v>
      </c>
    </row>
    <row r="8829" spans="1:2">
      <c r="A8829" t="s">
        <v>8829</v>
      </c>
      <c r="B8829">
        <v>37</v>
      </c>
    </row>
    <row r="8830" spans="1:2">
      <c r="A8830" t="s">
        <v>8830</v>
      </c>
      <c r="B8830">
        <v>37</v>
      </c>
    </row>
    <row r="8831" spans="1:2">
      <c r="A8831" t="s">
        <v>8831</v>
      </c>
      <c r="B8831">
        <v>37</v>
      </c>
    </row>
    <row r="8832" spans="1:2">
      <c r="A8832" t="s">
        <v>8832</v>
      </c>
      <c r="B8832">
        <v>37</v>
      </c>
    </row>
    <row r="8833" spans="1:2">
      <c r="A8833" t="s">
        <v>8833</v>
      </c>
      <c r="B8833">
        <v>37</v>
      </c>
    </row>
    <row r="8834" spans="1:2">
      <c r="A8834" t="s">
        <v>8834</v>
      </c>
      <c r="B8834">
        <v>37</v>
      </c>
    </row>
    <row r="8835" spans="1:2">
      <c r="A8835" t="s">
        <v>8835</v>
      </c>
      <c r="B8835">
        <v>37</v>
      </c>
    </row>
    <row r="8836" spans="1:2">
      <c r="A8836" t="s">
        <v>8836</v>
      </c>
      <c r="B8836">
        <v>37</v>
      </c>
    </row>
    <row r="8837" spans="1:2">
      <c r="A8837" t="s">
        <v>8837</v>
      </c>
      <c r="B8837">
        <v>37</v>
      </c>
    </row>
    <row r="8838" spans="1:2">
      <c r="A8838" t="s">
        <v>8838</v>
      </c>
      <c r="B8838">
        <v>37</v>
      </c>
    </row>
    <row r="8839" spans="1:2">
      <c r="A8839" t="s">
        <v>8839</v>
      </c>
      <c r="B8839">
        <v>37</v>
      </c>
    </row>
    <row r="8840" spans="1:2">
      <c r="A8840" t="s">
        <v>8840</v>
      </c>
      <c r="B8840">
        <v>37</v>
      </c>
    </row>
    <row r="8841" spans="1:2">
      <c r="A8841" t="s">
        <v>8841</v>
      </c>
      <c r="B8841">
        <v>37</v>
      </c>
    </row>
    <row r="8842" spans="1:2">
      <c r="A8842" t="s">
        <v>8842</v>
      </c>
      <c r="B8842">
        <v>37</v>
      </c>
    </row>
    <row r="8843" spans="1:2">
      <c r="A8843" t="s">
        <v>8843</v>
      </c>
      <c r="B8843">
        <v>37</v>
      </c>
    </row>
    <row r="8844" spans="1:2">
      <c r="A8844" t="s">
        <v>8844</v>
      </c>
      <c r="B8844">
        <v>37</v>
      </c>
    </row>
    <row r="8845" spans="1:2">
      <c r="A8845" t="s">
        <v>8845</v>
      </c>
      <c r="B8845">
        <v>37</v>
      </c>
    </row>
    <row r="8846" spans="1:2">
      <c r="A8846" t="s">
        <v>8846</v>
      </c>
      <c r="B8846">
        <v>37</v>
      </c>
    </row>
    <row r="8847" spans="1:2">
      <c r="A8847" t="s">
        <v>8847</v>
      </c>
      <c r="B8847">
        <v>37</v>
      </c>
    </row>
    <row r="8848" spans="1:2">
      <c r="A8848" t="s">
        <v>8848</v>
      </c>
      <c r="B8848">
        <v>37</v>
      </c>
    </row>
    <row r="8849" spans="1:2">
      <c r="A8849" t="s">
        <v>8849</v>
      </c>
      <c r="B8849">
        <v>37</v>
      </c>
    </row>
    <row r="8850" spans="1:2">
      <c r="A8850" t="s">
        <v>8850</v>
      </c>
      <c r="B8850">
        <v>37</v>
      </c>
    </row>
    <row r="8851" spans="1:2">
      <c r="A8851" t="s">
        <v>8851</v>
      </c>
      <c r="B8851">
        <v>37</v>
      </c>
    </row>
    <row r="8852" spans="1:2">
      <c r="A8852" t="s">
        <v>8852</v>
      </c>
      <c r="B8852">
        <v>37</v>
      </c>
    </row>
    <row r="8853" spans="1:2">
      <c r="A8853" t="s">
        <v>8853</v>
      </c>
      <c r="B8853">
        <v>37</v>
      </c>
    </row>
    <row r="8854" spans="1:2">
      <c r="A8854" t="s">
        <v>8854</v>
      </c>
      <c r="B8854">
        <v>37</v>
      </c>
    </row>
    <row r="8855" spans="1:2">
      <c r="A8855" t="s">
        <v>8855</v>
      </c>
      <c r="B8855">
        <v>37</v>
      </c>
    </row>
    <row r="8856" spans="1:2">
      <c r="A8856" t="s">
        <v>8856</v>
      </c>
      <c r="B8856">
        <v>37</v>
      </c>
    </row>
    <row r="8857" spans="1:2">
      <c r="A8857" t="s">
        <v>8857</v>
      </c>
      <c r="B8857">
        <v>37</v>
      </c>
    </row>
    <row r="8858" spans="1:2">
      <c r="A8858" t="s">
        <v>8858</v>
      </c>
      <c r="B8858">
        <v>37</v>
      </c>
    </row>
    <row r="8859" spans="1:2">
      <c r="A8859" t="s">
        <v>8859</v>
      </c>
      <c r="B8859">
        <v>37</v>
      </c>
    </row>
    <row r="8860" spans="1:2">
      <c r="A8860" t="s">
        <v>8860</v>
      </c>
      <c r="B8860">
        <v>37</v>
      </c>
    </row>
    <row r="8861" spans="1:2">
      <c r="A8861" t="s">
        <v>8861</v>
      </c>
      <c r="B8861">
        <v>37</v>
      </c>
    </row>
    <row r="8862" spans="1:2">
      <c r="A8862" t="s">
        <v>8862</v>
      </c>
      <c r="B8862">
        <v>37</v>
      </c>
    </row>
    <row r="8863" spans="1:2">
      <c r="A8863" t="s">
        <v>8863</v>
      </c>
      <c r="B8863">
        <v>37</v>
      </c>
    </row>
    <row r="8864" spans="1:2">
      <c r="A8864" t="s">
        <v>8864</v>
      </c>
      <c r="B8864">
        <v>37</v>
      </c>
    </row>
    <row r="8865" spans="1:2">
      <c r="A8865" t="s">
        <v>8865</v>
      </c>
      <c r="B8865">
        <v>37</v>
      </c>
    </row>
    <row r="8866" spans="1:2">
      <c r="A8866" t="s">
        <v>8866</v>
      </c>
      <c r="B8866">
        <v>37</v>
      </c>
    </row>
    <row r="8867" spans="1:2">
      <c r="A8867" t="s">
        <v>8867</v>
      </c>
      <c r="B8867">
        <v>36</v>
      </c>
    </row>
    <row r="8868" spans="1:2">
      <c r="A8868" t="s">
        <v>8868</v>
      </c>
      <c r="B8868">
        <v>36</v>
      </c>
    </row>
    <row r="8869" spans="1:2">
      <c r="A8869" t="s">
        <v>8869</v>
      </c>
      <c r="B8869">
        <v>36</v>
      </c>
    </row>
    <row r="8870" spans="1:2">
      <c r="A8870" t="s">
        <v>8870</v>
      </c>
      <c r="B8870">
        <v>36</v>
      </c>
    </row>
    <row r="8871" spans="1:2">
      <c r="A8871" t="s">
        <v>8871</v>
      </c>
      <c r="B8871">
        <v>36</v>
      </c>
    </row>
    <row r="8872" spans="1:2">
      <c r="A8872" t="s">
        <v>8872</v>
      </c>
      <c r="B8872">
        <v>36</v>
      </c>
    </row>
    <row r="8873" spans="1:2">
      <c r="A8873" t="s">
        <v>8873</v>
      </c>
      <c r="B8873">
        <v>36</v>
      </c>
    </row>
    <row r="8874" spans="1:2">
      <c r="A8874" t="s">
        <v>8874</v>
      </c>
      <c r="B8874">
        <v>36</v>
      </c>
    </row>
    <row r="8875" spans="1:2">
      <c r="A8875" t="s">
        <v>8875</v>
      </c>
      <c r="B8875">
        <v>36</v>
      </c>
    </row>
    <row r="8876" spans="1:2">
      <c r="A8876" t="s">
        <v>8876</v>
      </c>
      <c r="B8876">
        <v>36</v>
      </c>
    </row>
    <row r="8877" spans="1:2">
      <c r="A8877" t="s">
        <v>8877</v>
      </c>
      <c r="B8877">
        <v>36</v>
      </c>
    </row>
    <row r="8878" spans="1:2">
      <c r="A8878" t="s">
        <v>8878</v>
      </c>
      <c r="B8878">
        <v>36</v>
      </c>
    </row>
    <row r="8879" spans="1:2">
      <c r="A8879" t="s">
        <v>8879</v>
      </c>
      <c r="B8879">
        <v>36</v>
      </c>
    </row>
    <row r="8880" spans="1:2">
      <c r="A8880" t="s">
        <v>8880</v>
      </c>
      <c r="B8880">
        <v>36</v>
      </c>
    </row>
    <row r="8881" spans="1:2">
      <c r="A8881" t="s">
        <v>8881</v>
      </c>
      <c r="B8881">
        <v>36</v>
      </c>
    </row>
    <row r="8882" spans="1:2">
      <c r="A8882" t="s">
        <v>8882</v>
      </c>
      <c r="B8882">
        <v>36</v>
      </c>
    </row>
    <row r="8883" spans="1:2">
      <c r="A8883" t="s">
        <v>8883</v>
      </c>
      <c r="B8883">
        <v>36</v>
      </c>
    </row>
    <row r="8884" spans="1:2">
      <c r="A8884" t="s">
        <v>8884</v>
      </c>
      <c r="B8884">
        <v>36</v>
      </c>
    </row>
    <row r="8885" spans="1:2">
      <c r="A8885" t="s">
        <v>8885</v>
      </c>
      <c r="B8885">
        <v>36</v>
      </c>
    </row>
    <row r="8886" spans="1:2">
      <c r="A8886" t="s">
        <v>8886</v>
      </c>
      <c r="B8886">
        <v>36</v>
      </c>
    </row>
    <row r="8887" spans="1:2">
      <c r="A8887" t="s">
        <v>8887</v>
      </c>
      <c r="B8887">
        <v>36</v>
      </c>
    </row>
    <row r="8888" spans="1:2">
      <c r="A8888" t="s">
        <v>8888</v>
      </c>
      <c r="B8888">
        <v>36</v>
      </c>
    </row>
    <row r="8889" spans="1:2">
      <c r="A8889" t="s">
        <v>8889</v>
      </c>
      <c r="B8889">
        <v>36</v>
      </c>
    </row>
    <row r="8890" spans="1:2">
      <c r="A8890" t="s">
        <v>8890</v>
      </c>
      <c r="B8890">
        <v>36</v>
      </c>
    </row>
    <row r="8891" spans="1:2">
      <c r="A8891" t="s">
        <v>8891</v>
      </c>
      <c r="B8891">
        <v>36</v>
      </c>
    </row>
    <row r="8892" spans="1:2">
      <c r="A8892" t="s">
        <v>8892</v>
      </c>
      <c r="B8892">
        <v>36</v>
      </c>
    </row>
    <row r="8893" spans="1:2">
      <c r="A8893" t="s">
        <v>8893</v>
      </c>
      <c r="B8893">
        <v>36</v>
      </c>
    </row>
    <row r="8894" spans="1:2">
      <c r="A8894" t="s">
        <v>8894</v>
      </c>
      <c r="B8894">
        <v>36</v>
      </c>
    </row>
    <row r="8895" spans="1:2">
      <c r="A8895" t="s">
        <v>8895</v>
      </c>
      <c r="B8895">
        <v>36</v>
      </c>
    </row>
    <row r="8896" spans="1:2">
      <c r="A8896" t="s">
        <v>8896</v>
      </c>
      <c r="B8896">
        <v>36</v>
      </c>
    </row>
    <row r="8897" spans="1:2">
      <c r="A8897" t="s">
        <v>8897</v>
      </c>
      <c r="B8897">
        <v>36</v>
      </c>
    </row>
    <row r="8898" spans="1:2">
      <c r="A8898" t="s">
        <v>8898</v>
      </c>
      <c r="B8898">
        <v>36</v>
      </c>
    </row>
    <row r="8899" spans="1:2">
      <c r="A8899" t="s">
        <v>8899</v>
      </c>
      <c r="B8899">
        <v>36</v>
      </c>
    </row>
    <row r="8900" spans="1:2">
      <c r="A8900" t="s">
        <v>8900</v>
      </c>
      <c r="B8900">
        <v>36</v>
      </c>
    </row>
    <row r="8901" spans="1:2">
      <c r="A8901" t="s">
        <v>8901</v>
      </c>
      <c r="B8901">
        <v>36</v>
      </c>
    </row>
    <row r="8902" spans="1:2">
      <c r="A8902" t="s">
        <v>8902</v>
      </c>
      <c r="B8902">
        <v>36</v>
      </c>
    </row>
    <row r="8903" spans="1:2">
      <c r="A8903" t="s">
        <v>8903</v>
      </c>
      <c r="B8903">
        <v>36</v>
      </c>
    </row>
    <row r="8904" spans="1:2">
      <c r="A8904" t="s">
        <v>8904</v>
      </c>
      <c r="B8904">
        <v>36</v>
      </c>
    </row>
    <row r="8905" spans="1:2">
      <c r="A8905" t="s">
        <v>8905</v>
      </c>
      <c r="B8905">
        <v>36</v>
      </c>
    </row>
    <row r="8906" spans="1:2">
      <c r="A8906" t="s">
        <v>8906</v>
      </c>
      <c r="B8906">
        <v>36</v>
      </c>
    </row>
    <row r="8907" spans="1:2">
      <c r="A8907" t="s">
        <v>8907</v>
      </c>
      <c r="B8907">
        <v>36</v>
      </c>
    </row>
    <row r="8908" spans="1:2">
      <c r="A8908" t="s">
        <v>8908</v>
      </c>
      <c r="B8908">
        <v>36</v>
      </c>
    </row>
    <row r="8909" spans="1:2">
      <c r="A8909" t="s">
        <v>8909</v>
      </c>
      <c r="B8909">
        <v>36</v>
      </c>
    </row>
    <row r="8910" spans="1:2">
      <c r="A8910" t="s">
        <v>8910</v>
      </c>
      <c r="B8910">
        <v>36</v>
      </c>
    </row>
    <row r="8911" spans="1:2">
      <c r="A8911" t="s">
        <v>8911</v>
      </c>
      <c r="B8911">
        <v>36</v>
      </c>
    </row>
    <row r="8912" spans="1:2">
      <c r="A8912" t="s">
        <v>8912</v>
      </c>
      <c r="B8912">
        <v>36</v>
      </c>
    </row>
    <row r="8913" spans="1:2">
      <c r="A8913" t="s">
        <v>8913</v>
      </c>
      <c r="B8913">
        <v>36</v>
      </c>
    </row>
    <row r="8914" spans="1:2">
      <c r="A8914" t="s">
        <v>8914</v>
      </c>
      <c r="B8914">
        <v>36</v>
      </c>
    </row>
    <row r="8915" spans="1:2">
      <c r="A8915" t="s">
        <v>8915</v>
      </c>
      <c r="B8915">
        <v>36</v>
      </c>
    </row>
    <row r="8916" spans="1:2">
      <c r="A8916" t="s">
        <v>8916</v>
      </c>
      <c r="B8916">
        <v>36</v>
      </c>
    </row>
    <row r="8917" spans="1:2">
      <c r="A8917" t="s">
        <v>8917</v>
      </c>
      <c r="B8917">
        <v>36</v>
      </c>
    </row>
    <row r="8918" spans="1:2">
      <c r="A8918" t="s">
        <v>8918</v>
      </c>
      <c r="B8918">
        <v>36</v>
      </c>
    </row>
    <row r="8919" spans="1:2">
      <c r="A8919" t="s">
        <v>8919</v>
      </c>
      <c r="B8919">
        <v>36</v>
      </c>
    </row>
    <row r="8920" spans="1:2">
      <c r="A8920" t="s">
        <v>8920</v>
      </c>
      <c r="B8920">
        <v>36</v>
      </c>
    </row>
    <row r="8921" spans="1:2">
      <c r="A8921" t="s">
        <v>8921</v>
      </c>
      <c r="B8921">
        <v>36</v>
      </c>
    </row>
    <row r="8922" spans="1:2">
      <c r="A8922" t="s">
        <v>8922</v>
      </c>
      <c r="B8922">
        <v>36</v>
      </c>
    </row>
    <row r="8923" spans="1:2">
      <c r="A8923" t="s">
        <v>8923</v>
      </c>
      <c r="B8923">
        <v>36</v>
      </c>
    </row>
    <row r="8924" spans="1:2">
      <c r="A8924" t="s">
        <v>8924</v>
      </c>
      <c r="B8924">
        <v>36</v>
      </c>
    </row>
    <row r="8925" spans="1:2">
      <c r="A8925" t="s">
        <v>8925</v>
      </c>
      <c r="B8925">
        <v>36</v>
      </c>
    </row>
    <row r="8926" spans="1:2">
      <c r="A8926" t="s">
        <v>8926</v>
      </c>
      <c r="B8926">
        <v>36</v>
      </c>
    </row>
    <row r="8927" spans="1:2">
      <c r="A8927" t="s">
        <v>8927</v>
      </c>
      <c r="B8927">
        <v>36</v>
      </c>
    </row>
    <row r="8928" spans="1:2">
      <c r="A8928" t="s">
        <v>8928</v>
      </c>
      <c r="B8928">
        <v>36</v>
      </c>
    </row>
    <row r="8929" spans="1:2">
      <c r="A8929" t="s">
        <v>8929</v>
      </c>
      <c r="B8929">
        <v>36</v>
      </c>
    </row>
    <row r="8930" spans="1:2">
      <c r="A8930" t="s">
        <v>8930</v>
      </c>
      <c r="B8930">
        <v>36</v>
      </c>
    </row>
    <row r="8931" spans="1:2">
      <c r="A8931" t="s">
        <v>8931</v>
      </c>
      <c r="B8931">
        <v>36</v>
      </c>
    </row>
    <row r="8932" spans="1:2">
      <c r="A8932" t="s">
        <v>8932</v>
      </c>
      <c r="B8932">
        <v>36</v>
      </c>
    </row>
    <row r="8933" spans="1:2">
      <c r="A8933" t="s">
        <v>8933</v>
      </c>
      <c r="B8933">
        <v>36</v>
      </c>
    </row>
    <row r="8934" spans="1:2">
      <c r="A8934" t="s">
        <v>8934</v>
      </c>
      <c r="B8934">
        <v>36</v>
      </c>
    </row>
    <row r="8935" spans="1:2">
      <c r="A8935" t="s">
        <v>8935</v>
      </c>
      <c r="B8935">
        <v>36</v>
      </c>
    </row>
    <row r="8936" spans="1:2">
      <c r="A8936" t="s">
        <v>8936</v>
      </c>
      <c r="B8936">
        <v>36</v>
      </c>
    </row>
    <row r="8937" spans="1:2">
      <c r="A8937" t="s">
        <v>8937</v>
      </c>
      <c r="B8937">
        <v>36</v>
      </c>
    </row>
    <row r="8938" spans="1:2">
      <c r="A8938" t="s">
        <v>8938</v>
      </c>
      <c r="B8938">
        <v>36</v>
      </c>
    </row>
    <row r="8939" spans="1:2">
      <c r="A8939" t="s">
        <v>8939</v>
      </c>
      <c r="B8939">
        <v>36</v>
      </c>
    </row>
    <row r="8940" spans="1:2">
      <c r="A8940" t="s">
        <v>8940</v>
      </c>
      <c r="B8940">
        <v>36</v>
      </c>
    </row>
    <row r="8941" spans="1:2">
      <c r="A8941" t="s">
        <v>8941</v>
      </c>
      <c r="B8941">
        <v>36</v>
      </c>
    </row>
    <row r="8942" spans="1:2">
      <c r="A8942" t="s">
        <v>8942</v>
      </c>
      <c r="B8942">
        <v>36</v>
      </c>
    </row>
    <row r="8943" spans="1:2">
      <c r="A8943" t="s">
        <v>8943</v>
      </c>
      <c r="B8943">
        <v>36</v>
      </c>
    </row>
    <row r="8944" spans="1:2">
      <c r="A8944" t="s">
        <v>8944</v>
      </c>
      <c r="B8944">
        <v>36</v>
      </c>
    </row>
    <row r="8945" spans="1:2">
      <c r="A8945" t="s">
        <v>8945</v>
      </c>
      <c r="B8945">
        <v>36</v>
      </c>
    </row>
    <row r="8946" spans="1:2">
      <c r="A8946" t="s">
        <v>8946</v>
      </c>
      <c r="B8946">
        <v>36</v>
      </c>
    </row>
    <row r="8947" spans="1:2">
      <c r="A8947" t="s">
        <v>8947</v>
      </c>
      <c r="B8947">
        <v>36</v>
      </c>
    </row>
    <row r="8948" spans="1:2">
      <c r="A8948" t="s">
        <v>8948</v>
      </c>
      <c r="B8948">
        <v>36</v>
      </c>
    </row>
    <row r="8949" spans="1:2">
      <c r="A8949" t="s">
        <v>8949</v>
      </c>
      <c r="B8949">
        <v>36</v>
      </c>
    </row>
    <row r="8950" spans="1:2">
      <c r="A8950" t="s">
        <v>8950</v>
      </c>
      <c r="B8950">
        <v>36</v>
      </c>
    </row>
    <row r="8951" spans="1:2">
      <c r="A8951" t="s">
        <v>8951</v>
      </c>
      <c r="B8951">
        <v>36</v>
      </c>
    </row>
    <row r="8952" spans="1:2">
      <c r="A8952" t="s">
        <v>8952</v>
      </c>
      <c r="B8952">
        <v>36</v>
      </c>
    </row>
    <row r="8953" spans="1:2">
      <c r="A8953" t="s">
        <v>8953</v>
      </c>
      <c r="B8953">
        <v>36</v>
      </c>
    </row>
    <row r="8954" spans="1:2">
      <c r="A8954" t="s">
        <v>8954</v>
      </c>
      <c r="B8954">
        <v>36</v>
      </c>
    </row>
    <row r="8955" spans="1:2">
      <c r="A8955" t="s">
        <v>8955</v>
      </c>
      <c r="B8955">
        <v>36</v>
      </c>
    </row>
    <row r="8956" spans="1:2">
      <c r="A8956" t="s">
        <v>8956</v>
      </c>
      <c r="B8956">
        <v>36</v>
      </c>
    </row>
    <row r="8957" spans="1:2">
      <c r="A8957" t="s">
        <v>8957</v>
      </c>
      <c r="B8957">
        <v>36</v>
      </c>
    </row>
    <row r="8958" spans="1:2">
      <c r="A8958" t="s">
        <v>8958</v>
      </c>
      <c r="B8958">
        <v>36</v>
      </c>
    </row>
    <row r="8959" spans="1:2">
      <c r="A8959" t="s">
        <v>8959</v>
      </c>
      <c r="B8959">
        <v>36</v>
      </c>
    </row>
    <row r="8960" spans="1:2">
      <c r="A8960" t="s">
        <v>8960</v>
      </c>
      <c r="B8960">
        <v>36</v>
      </c>
    </row>
    <row r="8961" spans="1:2">
      <c r="A8961" t="s">
        <v>8961</v>
      </c>
      <c r="B8961">
        <v>36</v>
      </c>
    </row>
    <row r="8962" spans="1:2">
      <c r="A8962" t="s">
        <v>8962</v>
      </c>
      <c r="B8962">
        <v>36</v>
      </c>
    </row>
    <row r="8963" spans="1:2">
      <c r="A8963" t="s">
        <v>8963</v>
      </c>
      <c r="B8963">
        <v>36</v>
      </c>
    </row>
    <row r="8964" spans="1:2">
      <c r="A8964" t="s">
        <v>8964</v>
      </c>
      <c r="B8964">
        <v>36</v>
      </c>
    </row>
    <row r="8965" spans="1:2">
      <c r="A8965" t="s">
        <v>8965</v>
      </c>
      <c r="B8965">
        <v>36</v>
      </c>
    </row>
    <row r="8966" spans="1:2">
      <c r="A8966" t="s">
        <v>8966</v>
      </c>
      <c r="B8966">
        <v>36</v>
      </c>
    </row>
    <row r="8967" spans="1:2">
      <c r="A8967" t="s">
        <v>8967</v>
      </c>
      <c r="B8967">
        <v>36</v>
      </c>
    </row>
    <row r="8968" spans="1:2">
      <c r="A8968" t="s">
        <v>8968</v>
      </c>
      <c r="B8968">
        <v>36</v>
      </c>
    </row>
    <row r="8969" spans="1:2">
      <c r="A8969" t="s">
        <v>8969</v>
      </c>
      <c r="B8969">
        <v>36</v>
      </c>
    </row>
    <row r="8970" spans="1:2">
      <c r="A8970" t="s">
        <v>8970</v>
      </c>
      <c r="B8970">
        <v>36</v>
      </c>
    </row>
    <row r="8971" spans="1:2">
      <c r="A8971" t="s">
        <v>8971</v>
      </c>
      <c r="B8971">
        <v>36</v>
      </c>
    </row>
    <row r="8972" spans="1:2">
      <c r="A8972" t="s">
        <v>8972</v>
      </c>
      <c r="B8972">
        <v>36</v>
      </c>
    </row>
    <row r="8973" spans="1:2">
      <c r="A8973" t="s">
        <v>8973</v>
      </c>
      <c r="B8973">
        <v>36</v>
      </c>
    </row>
    <row r="8974" spans="1:2">
      <c r="A8974" t="s">
        <v>8974</v>
      </c>
      <c r="B8974">
        <v>36</v>
      </c>
    </row>
    <row r="8975" spans="1:2">
      <c r="A8975" t="s">
        <v>8975</v>
      </c>
      <c r="B8975">
        <v>36</v>
      </c>
    </row>
    <row r="8976" spans="1:2">
      <c r="A8976" t="s">
        <v>8976</v>
      </c>
      <c r="B8976">
        <v>36</v>
      </c>
    </row>
    <row r="8977" spans="1:2">
      <c r="A8977" t="s">
        <v>8977</v>
      </c>
      <c r="B8977">
        <v>36</v>
      </c>
    </row>
    <row r="8978" spans="1:2">
      <c r="A8978" t="s">
        <v>8978</v>
      </c>
      <c r="B8978">
        <v>36</v>
      </c>
    </row>
    <row r="8979" spans="1:2">
      <c r="A8979" t="s">
        <v>8979</v>
      </c>
      <c r="B8979">
        <v>36</v>
      </c>
    </row>
    <row r="8980" spans="1:2">
      <c r="A8980" t="s">
        <v>8980</v>
      </c>
      <c r="B8980">
        <v>36</v>
      </c>
    </row>
    <row r="8981" spans="1:2">
      <c r="A8981" t="s">
        <v>8981</v>
      </c>
      <c r="B8981">
        <v>36</v>
      </c>
    </row>
    <row r="8982" spans="1:2">
      <c r="A8982" t="s">
        <v>8982</v>
      </c>
      <c r="B8982">
        <v>36</v>
      </c>
    </row>
    <row r="8983" spans="1:2">
      <c r="A8983" t="s">
        <v>8983</v>
      </c>
      <c r="B8983">
        <v>36</v>
      </c>
    </row>
    <row r="8984" spans="1:2">
      <c r="A8984" t="s">
        <v>8984</v>
      </c>
      <c r="B8984">
        <v>36</v>
      </c>
    </row>
    <row r="8985" spans="1:2">
      <c r="A8985" t="s">
        <v>8985</v>
      </c>
      <c r="B8985">
        <v>36</v>
      </c>
    </row>
    <row r="8986" spans="1:2">
      <c r="A8986" t="s">
        <v>8986</v>
      </c>
      <c r="B8986">
        <v>36</v>
      </c>
    </row>
    <row r="8987" spans="1:2">
      <c r="A8987" t="s">
        <v>8987</v>
      </c>
      <c r="B8987">
        <v>36</v>
      </c>
    </row>
    <row r="8988" spans="1:2">
      <c r="A8988" t="s">
        <v>8988</v>
      </c>
      <c r="B8988">
        <v>36</v>
      </c>
    </row>
    <row r="8989" spans="1:2">
      <c r="A8989" t="s">
        <v>8989</v>
      </c>
      <c r="B8989">
        <v>36</v>
      </c>
    </row>
    <row r="8990" spans="1:2">
      <c r="A8990" t="s">
        <v>8990</v>
      </c>
      <c r="B8990">
        <v>36</v>
      </c>
    </row>
    <row r="8991" spans="1:2">
      <c r="A8991" t="s">
        <v>8991</v>
      </c>
      <c r="B8991">
        <v>36</v>
      </c>
    </row>
    <row r="8992" spans="1:2">
      <c r="A8992" t="s">
        <v>8992</v>
      </c>
      <c r="B8992">
        <v>36</v>
      </c>
    </row>
    <row r="8993" spans="1:2">
      <c r="A8993" t="s">
        <v>8993</v>
      </c>
      <c r="B8993">
        <v>36</v>
      </c>
    </row>
    <row r="8994" spans="1:2">
      <c r="A8994" t="s">
        <v>8994</v>
      </c>
      <c r="B8994">
        <v>36</v>
      </c>
    </row>
    <row r="8995" spans="1:2">
      <c r="A8995" t="s">
        <v>8995</v>
      </c>
      <c r="B8995">
        <v>36</v>
      </c>
    </row>
    <row r="8996" spans="1:2">
      <c r="A8996" t="s">
        <v>8996</v>
      </c>
      <c r="B8996">
        <v>36</v>
      </c>
    </row>
    <row r="8997" spans="1:2">
      <c r="A8997" t="s">
        <v>8997</v>
      </c>
      <c r="B8997">
        <v>36</v>
      </c>
    </row>
    <row r="8998" spans="1:2">
      <c r="A8998" t="s">
        <v>8998</v>
      </c>
      <c r="B8998">
        <v>35</v>
      </c>
    </row>
    <row r="8999" spans="1:2">
      <c r="A8999" t="s">
        <v>8999</v>
      </c>
      <c r="B8999">
        <v>35</v>
      </c>
    </row>
    <row r="9000" spans="1:2">
      <c r="A9000" t="s">
        <v>9000</v>
      </c>
      <c r="B9000">
        <v>35</v>
      </c>
    </row>
    <row r="9001" spans="1:2">
      <c r="A9001" t="s">
        <v>9001</v>
      </c>
      <c r="B9001">
        <v>35</v>
      </c>
    </row>
    <row r="9002" spans="1:2">
      <c r="A9002" t="s">
        <v>9002</v>
      </c>
      <c r="B9002">
        <v>35</v>
      </c>
    </row>
    <row r="9003" spans="1:2">
      <c r="A9003" t="s">
        <v>9003</v>
      </c>
      <c r="B9003">
        <v>35</v>
      </c>
    </row>
    <row r="9004" spans="1:2">
      <c r="A9004" t="s">
        <v>9004</v>
      </c>
      <c r="B9004">
        <v>35</v>
      </c>
    </row>
    <row r="9005" spans="1:2">
      <c r="A9005" t="s">
        <v>9005</v>
      </c>
      <c r="B9005">
        <v>35</v>
      </c>
    </row>
    <row r="9006" spans="1:2">
      <c r="A9006" t="s">
        <v>9006</v>
      </c>
      <c r="B9006">
        <v>35</v>
      </c>
    </row>
    <row r="9007" spans="1:2">
      <c r="A9007" t="s">
        <v>9007</v>
      </c>
      <c r="B9007">
        <v>35</v>
      </c>
    </row>
    <row r="9008" spans="1:2">
      <c r="A9008" t="s">
        <v>9008</v>
      </c>
      <c r="B9008">
        <v>35</v>
      </c>
    </row>
    <row r="9009" spans="1:2">
      <c r="A9009" t="s">
        <v>9009</v>
      </c>
      <c r="B9009">
        <v>35</v>
      </c>
    </row>
    <row r="9010" spans="1:2">
      <c r="A9010" t="s">
        <v>9010</v>
      </c>
      <c r="B9010">
        <v>35</v>
      </c>
    </row>
    <row r="9011" spans="1:2">
      <c r="A9011" t="s">
        <v>9011</v>
      </c>
      <c r="B9011">
        <v>35</v>
      </c>
    </row>
    <row r="9012" spans="1:2">
      <c r="A9012" t="s">
        <v>9012</v>
      </c>
      <c r="B9012">
        <v>35</v>
      </c>
    </row>
    <row r="9013" spans="1:2">
      <c r="A9013" t="s">
        <v>9013</v>
      </c>
      <c r="B9013">
        <v>35</v>
      </c>
    </row>
    <row r="9014" spans="1:2">
      <c r="A9014" t="s">
        <v>9014</v>
      </c>
      <c r="B9014">
        <v>35</v>
      </c>
    </row>
    <row r="9015" spans="1:2">
      <c r="A9015" t="s">
        <v>9015</v>
      </c>
      <c r="B9015">
        <v>35</v>
      </c>
    </row>
    <row r="9016" spans="1:2">
      <c r="A9016" t="s">
        <v>9016</v>
      </c>
      <c r="B9016">
        <v>35</v>
      </c>
    </row>
    <row r="9017" spans="1:2">
      <c r="A9017" t="s">
        <v>9017</v>
      </c>
      <c r="B9017">
        <v>35</v>
      </c>
    </row>
    <row r="9018" spans="1:2">
      <c r="A9018" t="s">
        <v>9018</v>
      </c>
      <c r="B9018">
        <v>35</v>
      </c>
    </row>
    <row r="9019" spans="1:2">
      <c r="A9019" t="s">
        <v>9019</v>
      </c>
      <c r="B9019">
        <v>35</v>
      </c>
    </row>
    <row r="9020" spans="1:2">
      <c r="A9020" t="s">
        <v>9020</v>
      </c>
      <c r="B9020">
        <v>35</v>
      </c>
    </row>
    <row r="9021" spans="1:2">
      <c r="A9021" t="s">
        <v>9021</v>
      </c>
      <c r="B9021">
        <v>35</v>
      </c>
    </row>
    <row r="9022" spans="1:2">
      <c r="A9022" t="s">
        <v>9022</v>
      </c>
      <c r="B9022">
        <v>35</v>
      </c>
    </row>
    <row r="9023" spans="1:2">
      <c r="A9023" t="s">
        <v>9023</v>
      </c>
      <c r="B9023">
        <v>35</v>
      </c>
    </row>
    <row r="9024" spans="1:2">
      <c r="A9024" t="s">
        <v>9024</v>
      </c>
      <c r="B9024">
        <v>35</v>
      </c>
    </row>
    <row r="9025" spans="1:2">
      <c r="A9025" t="s">
        <v>9025</v>
      </c>
      <c r="B9025">
        <v>35</v>
      </c>
    </row>
    <row r="9026" spans="1:2">
      <c r="A9026" t="s">
        <v>9026</v>
      </c>
      <c r="B9026">
        <v>35</v>
      </c>
    </row>
    <row r="9027" spans="1:2">
      <c r="A9027" t="s">
        <v>9027</v>
      </c>
      <c r="B9027">
        <v>35</v>
      </c>
    </row>
    <row r="9028" spans="1:2">
      <c r="A9028" t="s">
        <v>9028</v>
      </c>
      <c r="B9028">
        <v>35</v>
      </c>
    </row>
    <row r="9029" spans="1:2">
      <c r="A9029" t="s">
        <v>9029</v>
      </c>
      <c r="B9029">
        <v>35</v>
      </c>
    </row>
    <row r="9030" spans="1:2">
      <c r="A9030" t="s">
        <v>9030</v>
      </c>
      <c r="B9030">
        <v>35</v>
      </c>
    </row>
    <row r="9031" spans="1:2">
      <c r="A9031" t="s">
        <v>9031</v>
      </c>
      <c r="B9031">
        <v>35</v>
      </c>
    </row>
    <row r="9032" spans="1:2">
      <c r="A9032" t="s">
        <v>9032</v>
      </c>
      <c r="B9032">
        <v>35</v>
      </c>
    </row>
    <row r="9033" spans="1:2">
      <c r="A9033" t="s">
        <v>9033</v>
      </c>
      <c r="B9033">
        <v>35</v>
      </c>
    </row>
    <row r="9034" spans="1:2">
      <c r="A9034" t="s">
        <v>9034</v>
      </c>
      <c r="B9034">
        <v>35</v>
      </c>
    </row>
    <row r="9035" spans="1:2">
      <c r="A9035" t="s">
        <v>9035</v>
      </c>
      <c r="B9035">
        <v>35</v>
      </c>
    </row>
    <row r="9036" spans="1:2">
      <c r="A9036" t="s">
        <v>9036</v>
      </c>
      <c r="B9036">
        <v>35</v>
      </c>
    </row>
    <row r="9037" spans="1:2">
      <c r="A9037" t="s">
        <v>9037</v>
      </c>
      <c r="B9037">
        <v>35</v>
      </c>
    </row>
    <row r="9038" spans="1:2">
      <c r="A9038" t="s">
        <v>9038</v>
      </c>
      <c r="B9038">
        <v>35</v>
      </c>
    </row>
    <row r="9039" spans="1:2">
      <c r="A9039" t="s">
        <v>9039</v>
      </c>
      <c r="B9039">
        <v>35</v>
      </c>
    </row>
    <row r="9040" spans="1:2">
      <c r="A9040" t="s">
        <v>9040</v>
      </c>
      <c r="B9040">
        <v>35</v>
      </c>
    </row>
    <row r="9041" spans="1:2">
      <c r="A9041" t="s">
        <v>9041</v>
      </c>
      <c r="B9041">
        <v>35</v>
      </c>
    </row>
    <row r="9042" spans="1:2">
      <c r="A9042" t="s">
        <v>9042</v>
      </c>
      <c r="B9042">
        <v>35</v>
      </c>
    </row>
    <row r="9043" spans="1:2">
      <c r="A9043" t="s">
        <v>9043</v>
      </c>
      <c r="B9043">
        <v>35</v>
      </c>
    </row>
    <row r="9044" spans="1:2">
      <c r="A9044" t="s">
        <v>9044</v>
      </c>
      <c r="B9044">
        <v>35</v>
      </c>
    </row>
    <row r="9045" spans="1:2">
      <c r="A9045" t="s">
        <v>9045</v>
      </c>
      <c r="B9045">
        <v>35</v>
      </c>
    </row>
    <row r="9046" spans="1:2">
      <c r="A9046" t="s">
        <v>9046</v>
      </c>
      <c r="B9046">
        <v>35</v>
      </c>
    </row>
    <row r="9047" spans="1:2">
      <c r="A9047" t="s">
        <v>9047</v>
      </c>
      <c r="B9047">
        <v>35</v>
      </c>
    </row>
    <row r="9048" spans="1:2">
      <c r="A9048" t="s">
        <v>9048</v>
      </c>
      <c r="B9048">
        <v>35</v>
      </c>
    </row>
    <row r="9049" spans="1:2">
      <c r="A9049" t="s">
        <v>9049</v>
      </c>
      <c r="B9049">
        <v>35</v>
      </c>
    </row>
    <row r="9050" spans="1:2">
      <c r="A9050" t="s">
        <v>9050</v>
      </c>
      <c r="B9050">
        <v>35</v>
      </c>
    </row>
    <row r="9051" spans="1:2">
      <c r="A9051" t="s">
        <v>9051</v>
      </c>
      <c r="B9051">
        <v>35</v>
      </c>
    </row>
    <row r="9052" spans="1:2">
      <c r="A9052" t="s">
        <v>9052</v>
      </c>
      <c r="B9052">
        <v>35</v>
      </c>
    </row>
    <row r="9053" spans="1:2">
      <c r="A9053" t="s">
        <v>9053</v>
      </c>
      <c r="B9053">
        <v>35</v>
      </c>
    </row>
    <row r="9054" spans="1:2">
      <c r="A9054" t="s">
        <v>9054</v>
      </c>
      <c r="B9054">
        <v>35</v>
      </c>
    </row>
    <row r="9055" spans="1:2">
      <c r="A9055" t="s">
        <v>9055</v>
      </c>
      <c r="B9055">
        <v>35</v>
      </c>
    </row>
    <row r="9056" spans="1:2">
      <c r="A9056" t="s">
        <v>9056</v>
      </c>
      <c r="B9056">
        <v>35</v>
      </c>
    </row>
    <row r="9057" spans="1:2">
      <c r="A9057" t="s">
        <v>9057</v>
      </c>
      <c r="B9057">
        <v>35</v>
      </c>
    </row>
    <row r="9058" spans="1:2">
      <c r="A9058" t="s">
        <v>9058</v>
      </c>
      <c r="B9058">
        <v>35</v>
      </c>
    </row>
    <row r="9059" spans="1:2">
      <c r="A9059" t="s">
        <v>9059</v>
      </c>
      <c r="B9059">
        <v>35</v>
      </c>
    </row>
    <row r="9060" spans="1:2">
      <c r="A9060" t="s">
        <v>9060</v>
      </c>
      <c r="B9060">
        <v>35</v>
      </c>
    </row>
    <row r="9061" spans="1:2">
      <c r="A9061" t="s">
        <v>9061</v>
      </c>
      <c r="B9061">
        <v>35</v>
      </c>
    </row>
    <row r="9062" spans="1:2">
      <c r="A9062" t="s">
        <v>9062</v>
      </c>
      <c r="B9062">
        <v>35</v>
      </c>
    </row>
    <row r="9063" spans="1:2">
      <c r="A9063" t="s">
        <v>9063</v>
      </c>
      <c r="B9063">
        <v>35</v>
      </c>
    </row>
    <row r="9064" spans="1:2">
      <c r="A9064" t="s">
        <v>9064</v>
      </c>
      <c r="B9064">
        <v>35</v>
      </c>
    </row>
    <row r="9065" spans="1:2">
      <c r="A9065" t="s">
        <v>9065</v>
      </c>
      <c r="B9065">
        <v>35</v>
      </c>
    </row>
    <row r="9066" spans="1:2">
      <c r="A9066" t="s">
        <v>9066</v>
      </c>
      <c r="B9066">
        <v>35</v>
      </c>
    </row>
    <row r="9067" spans="1:2">
      <c r="A9067" t="s">
        <v>9067</v>
      </c>
      <c r="B9067">
        <v>35</v>
      </c>
    </row>
    <row r="9068" spans="1:2">
      <c r="A9068" t="s">
        <v>9068</v>
      </c>
      <c r="B9068">
        <v>35</v>
      </c>
    </row>
    <row r="9069" spans="1:2">
      <c r="A9069" t="s">
        <v>9069</v>
      </c>
      <c r="B9069">
        <v>35</v>
      </c>
    </row>
    <row r="9070" spans="1:2">
      <c r="A9070" t="s">
        <v>9070</v>
      </c>
      <c r="B9070">
        <v>35</v>
      </c>
    </row>
    <row r="9071" spans="1:2">
      <c r="A9071" t="s">
        <v>9071</v>
      </c>
      <c r="B9071">
        <v>35</v>
      </c>
    </row>
    <row r="9072" spans="1:2">
      <c r="A9072" t="s">
        <v>9072</v>
      </c>
      <c r="B9072">
        <v>35</v>
      </c>
    </row>
    <row r="9073" spans="1:2">
      <c r="A9073" t="s">
        <v>9073</v>
      </c>
      <c r="B9073">
        <v>35</v>
      </c>
    </row>
    <row r="9074" spans="1:2">
      <c r="A9074" t="s">
        <v>9074</v>
      </c>
      <c r="B9074">
        <v>35</v>
      </c>
    </row>
    <row r="9075" spans="1:2">
      <c r="A9075" t="s">
        <v>9075</v>
      </c>
      <c r="B9075">
        <v>35</v>
      </c>
    </row>
    <row r="9076" spans="1:2">
      <c r="A9076" t="s">
        <v>9076</v>
      </c>
      <c r="B9076">
        <v>35</v>
      </c>
    </row>
    <row r="9077" spans="1:2">
      <c r="A9077" t="s">
        <v>9077</v>
      </c>
      <c r="B9077">
        <v>35</v>
      </c>
    </row>
    <row r="9078" spans="1:2">
      <c r="A9078" t="s">
        <v>9078</v>
      </c>
      <c r="B9078">
        <v>35</v>
      </c>
    </row>
    <row r="9079" spans="1:2">
      <c r="A9079" t="s">
        <v>9079</v>
      </c>
      <c r="B9079">
        <v>35</v>
      </c>
    </row>
    <row r="9080" spans="1:2">
      <c r="A9080" t="s">
        <v>9080</v>
      </c>
      <c r="B9080">
        <v>35</v>
      </c>
    </row>
    <row r="9081" spans="1:2">
      <c r="A9081" t="s">
        <v>9081</v>
      </c>
      <c r="B9081">
        <v>35</v>
      </c>
    </row>
    <row r="9082" spans="1:2">
      <c r="A9082" t="s">
        <v>9082</v>
      </c>
      <c r="B9082">
        <v>35</v>
      </c>
    </row>
    <row r="9083" spans="1:2">
      <c r="A9083" t="s">
        <v>9083</v>
      </c>
      <c r="B9083">
        <v>35</v>
      </c>
    </row>
    <row r="9084" spans="1:2">
      <c r="A9084" t="s">
        <v>9084</v>
      </c>
      <c r="B9084">
        <v>35</v>
      </c>
    </row>
    <row r="9085" spans="1:2">
      <c r="A9085" t="s">
        <v>9085</v>
      </c>
      <c r="B9085">
        <v>35</v>
      </c>
    </row>
    <row r="9086" spans="1:2">
      <c r="A9086" t="s">
        <v>9086</v>
      </c>
      <c r="B9086">
        <v>35</v>
      </c>
    </row>
    <row r="9087" spans="1:2">
      <c r="A9087" t="s">
        <v>9087</v>
      </c>
      <c r="B9087">
        <v>35</v>
      </c>
    </row>
    <row r="9088" spans="1:2">
      <c r="A9088" t="s">
        <v>9088</v>
      </c>
      <c r="B9088">
        <v>35</v>
      </c>
    </row>
    <row r="9089" spans="1:2">
      <c r="A9089" t="s">
        <v>9089</v>
      </c>
      <c r="B9089">
        <v>35</v>
      </c>
    </row>
    <row r="9090" spans="1:2">
      <c r="A9090" t="s">
        <v>9090</v>
      </c>
      <c r="B9090">
        <v>35</v>
      </c>
    </row>
    <row r="9091" spans="1:2">
      <c r="A9091" t="s">
        <v>9091</v>
      </c>
      <c r="B9091">
        <v>35</v>
      </c>
    </row>
    <row r="9092" spans="1:2">
      <c r="A9092" t="s">
        <v>9092</v>
      </c>
      <c r="B9092">
        <v>35</v>
      </c>
    </row>
    <row r="9093" spans="1:2">
      <c r="A9093" t="s">
        <v>9093</v>
      </c>
      <c r="B9093">
        <v>35</v>
      </c>
    </row>
    <row r="9094" spans="1:2">
      <c r="A9094" t="s">
        <v>9094</v>
      </c>
      <c r="B9094">
        <v>35</v>
      </c>
    </row>
    <row r="9095" spans="1:2">
      <c r="A9095" t="s">
        <v>9095</v>
      </c>
      <c r="B9095">
        <v>35</v>
      </c>
    </row>
    <row r="9096" spans="1:2">
      <c r="A9096" t="s">
        <v>9096</v>
      </c>
      <c r="B9096">
        <v>35</v>
      </c>
    </row>
    <row r="9097" spans="1:2">
      <c r="A9097" t="s">
        <v>9097</v>
      </c>
      <c r="B9097">
        <v>35</v>
      </c>
    </row>
    <row r="9098" spans="1:2">
      <c r="A9098" t="s">
        <v>9098</v>
      </c>
      <c r="B9098">
        <v>35</v>
      </c>
    </row>
    <row r="9099" spans="1:2">
      <c r="A9099" t="s">
        <v>9099</v>
      </c>
      <c r="B9099">
        <v>35</v>
      </c>
    </row>
    <row r="9100" spans="1:2">
      <c r="A9100" t="s">
        <v>9100</v>
      </c>
      <c r="B9100">
        <v>35</v>
      </c>
    </row>
    <row r="9101" spans="1:2">
      <c r="A9101" t="s">
        <v>9101</v>
      </c>
      <c r="B9101">
        <v>35</v>
      </c>
    </row>
    <row r="9102" spans="1:2">
      <c r="A9102" t="s">
        <v>9102</v>
      </c>
      <c r="B9102">
        <v>35</v>
      </c>
    </row>
    <row r="9103" spans="1:2">
      <c r="A9103" t="s">
        <v>9103</v>
      </c>
      <c r="B9103">
        <v>35</v>
      </c>
    </row>
    <row r="9104" spans="1:2">
      <c r="A9104" t="s">
        <v>9104</v>
      </c>
      <c r="B9104">
        <v>35</v>
      </c>
    </row>
    <row r="9105" spans="1:2">
      <c r="A9105" t="s">
        <v>9105</v>
      </c>
      <c r="B9105">
        <v>35</v>
      </c>
    </row>
    <row r="9106" spans="1:2">
      <c r="A9106" t="s">
        <v>9106</v>
      </c>
      <c r="B9106">
        <v>35</v>
      </c>
    </row>
    <row r="9107" spans="1:2">
      <c r="A9107" t="s">
        <v>9107</v>
      </c>
      <c r="B9107">
        <v>35</v>
      </c>
    </row>
    <row r="9108" spans="1:2">
      <c r="A9108" t="s">
        <v>9108</v>
      </c>
      <c r="B9108">
        <v>35</v>
      </c>
    </row>
    <row r="9109" spans="1:2">
      <c r="A9109" t="s">
        <v>9109</v>
      </c>
      <c r="B9109">
        <v>35</v>
      </c>
    </row>
    <row r="9110" spans="1:2">
      <c r="A9110" t="s">
        <v>9110</v>
      </c>
      <c r="B9110">
        <v>35</v>
      </c>
    </row>
    <row r="9111" spans="1:2">
      <c r="A9111" t="s">
        <v>9111</v>
      </c>
      <c r="B9111">
        <v>35</v>
      </c>
    </row>
    <row r="9112" spans="1:2">
      <c r="A9112" t="s">
        <v>9112</v>
      </c>
      <c r="B9112">
        <v>35</v>
      </c>
    </row>
    <row r="9113" spans="1:2">
      <c r="A9113" t="s">
        <v>9113</v>
      </c>
      <c r="B9113">
        <v>35</v>
      </c>
    </row>
    <row r="9114" spans="1:2">
      <c r="A9114" t="s">
        <v>9114</v>
      </c>
      <c r="B9114">
        <v>35</v>
      </c>
    </row>
    <row r="9115" spans="1:2">
      <c r="A9115" t="s">
        <v>9115</v>
      </c>
      <c r="B9115">
        <v>35</v>
      </c>
    </row>
    <row r="9116" spans="1:2">
      <c r="A9116" t="s">
        <v>9116</v>
      </c>
      <c r="B9116">
        <v>35</v>
      </c>
    </row>
    <row r="9117" spans="1:2">
      <c r="A9117" t="s">
        <v>9117</v>
      </c>
      <c r="B9117">
        <v>35</v>
      </c>
    </row>
    <row r="9118" spans="1:2">
      <c r="A9118" t="s">
        <v>9118</v>
      </c>
      <c r="B9118">
        <v>35</v>
      </c>
    </row>
    <row r="9119" spans="1:2">
      <c r="A9119" t="s">
        <v>9119</v>
      </c>
      <c r="B9119">
        <v>35</v>
      </c>
    </row>
    <row r="9120" spans="1:2">
      <c r="A9120" t="s">
        <v>9120</v>
      </c>
      <c r="B9120">
        <v>35</v>
      </c>
    </row>
    <row r="9121" spans="1:2">
      <c r="A9121" t="s">
        <v>9121</v>
      </c>
      <c r="B9121">
        <v>35</v>
      </c>
    </row>
    <row r="9122" spans="1:2">
      <c r="A9122" t="s">
        <v>9122</v>
      </c>
      <c r="B9122">
        <v>35</v>
      </c>
    </row>
    <row r="9123" spans="1:2">
      <c r="A9123" t="s">
        <v>9123</v>
      </c>
      <c r="B9123">
        <v>35</v>
      </c>
    </row>
    <row r="9124" spans="1:2">
      <c r="A9124" t="s">
        <v>9124</v>
      </c>
      <c r="B9124">
        <v>35</v>
      </c>
    </row>
    <row r="9125" spans="1:2">
      <c r="A9125" t="s">
        <v>9125</v>
      </c>
      <c r="B9125">
        <v>35</v>
      </c>
    </row>
    <row r="9126" spans="1:2">
      <c r="A9126" t="s">
        <v>9126</v>
      </c>
      <c r="B9126">
        <v>35</v>
      </c>
    </row>
    <row r="9127" spans="1:2">
      <c r="A9127" t="s">
        <v>9127</v>
      </c>
      <c r="B9127">
        <v>35</v>
      </c>
    </row>
    <row r="9128" spans="1:2">
      <c r="A9128" t="s">
        <v>9128</v>
      </c>
      <c r="B9128">
        <v>35</v>
      </c>
    </row>
    <row r="9129" spans="1:2">
      <c r="A9129" t="s">
        <v>9129</v>
      </c>
      <c r="B9129">
        <v>35</v>
      </c>
    </row>
    <row r="9130" spans="1:2">
      <c r="A9130" t="s">
        <v>9130</v>
      </c>
      <c r="B9130">
        <v>35</v>
      </c>
    </row>
    <row r="9131" spans="1:2">
      <c r="A9131" t="s">
        <v>9131</v>
      </c>
      <c r="B9131">
        <v>35</v>
      </c>
    </row>
    <row r="9132" spans="1:2">
      <c r="A9132" t="s">
        <v>9132</v>
      </c>
      <c r="B9132">
        <v>35</v>
      </c>
    </row>
    <row r="9133" spans="1:2">
      <c r="A9133" t="s">
        <v>9133</v>
      </c>
      <c r="B9133">
        <v>35</v>
      </c>
    </row>
    <row r="9134" spans="1:2">
      <c r="A9134" t="s">
        <v>9134</v>
      </c>
      <c r="B9134">
        <v>35</v>
      </c>
    </row>
    <row r="9135" spans="1:2">
      <c r="A9135" t="s">
        <v>9135</v>
      </c>
      <c r="B9135">
        <v>35</v>
      </c>
    </row>
    <row r="9136" spans="1:2">
      <c r="A9136" t="s">
        <v>9136</v>
      </c>
      <c r="B9136">
        <v>35</v>
      </c>
    </row>
    <row r="9137" spans="1:2">
      <c r="A9137" t="s">
        <v>9137</v>
      </c>
      <c r="B9137">
        <v>35</v>
      </c>
    </row>
    <row r="9138" spans="1:2">
      <c r="A9138" t="s">
        <v>9138</v>
      </c>
      <c r="B9138">
        <v>35</v>
      </c>
    </row>
    <row r="9139" spans="1:2">
      <c r="A9139" t="s">
        <v>9139</v>
      </c>
      <c r="B9139">
        <v>35</v>
      </c>
    </row>
    <row r="9140" spans="1:2">
      <c r="A9140" t="s">
        <v>9140</v>
      </c>
      <c r="B9140">
        <v>35</v>
      </c>
    </row>
    <row r="9141" spans="1:2">
      <c r="A9141" t="s">
        <v>9141</v>
      </c>
      <c r="B9141">
        <v>35</v>
      </c>
    </row>
    <row r="9142" spans="1:2">
      <c r="A9142" t="s">
        <v>9142</v>
      </c>
      <c r="B9142">
        <v>35</v>
      </c>
    </row>
    <row r="9143" spans="1:2">
      <c r="A9143" t="s">
        <v>9143</v>
      </c>
      <c r="B9143">
        <v>35</v>
      </c>
    </row>
    <row r="9144" spans="1:2">
      <c r="A9144" t="s">
        <v>9144</v>
      </c>
      <c r="B9144">
        <v>35</v>
      </c>
    </row>
    <row r="9145" spans="1:2">
      <c r="A9145" t="s">
        <v>9145</v>
      </c>
      <c r="B9145">
        <v>35</v>
      </c>
    </row>
    <row r="9146" spans="1:2">
      <c r="A9146" t="s">
        <v>9146</v>
      </c>
      <c r="B9146">
        <v>35</v>
      </c>
    </row>
    <row r="9147" spans="1:2">
      <c r="A9147" t="s">
        <v>9147</v>
      </c>
      <c r="B9147">
        <v>35</v>
      </c>
    </row>
    <row r="9148" spans="1:2">
      <c r="A9148" t="s">
        <v>9148</v>
      </c>
      <c r="B9148">
        <v>35</v>
      </c>
    </row>
    <row r="9149" spans="1:2">
      <c r="A9149" t="s">
        <v>9149</v>
      </c>
      <c r="B9149">
        <v>34</v>
      </c>
    </row>
    <row r="9150" spans="1:2">
      <c r="A9150" t="s">
        <v>9150</v>
      </c>
      <c r="B9150">
        <v>34</v>
      </c>
    </row>
    <row r="9151" spans="1:2">
      <c r="A9151" t="s">
        <v>9151</v>
      </c>
      <c r="B9151">
        <v>34</v>
      </c>
    </row>
    <row r="9152" spans="1:2">
      <c r="A9152" t="s">
        <v>9152</v>
      </c>
      <c r="B9152">
        <v>34</v>
      </c>
    </row>
    <row r="9153" spans="1:2">
      <c r="A9153" t="s">
        <v>9153</v>
      </c>
      <c r="B9153">
        <v>34</v>
      </c>
    </row>
    <row r="9154" spans="1:2">
      <c r="A9154" t="s">
        <v>9154</v>
      </c>
      <c r="B9154">
        <v>34</v>
      </c>
    </row>
    <row r="9155" spans="1:2">
      <c r="A9155" t="s">
        <v>9155</v>
      </c>
      <c r="B9155">
        <v>34</v>
      </c>
    </row>
    <row r="9156" spans="1:2">
      <c r="A9156" t="s">
        <v>9156</v>
      </c>
      <c r="B9156">
        <v>34</v>
      </c>
    </row>
    <row r="9157" spans="1:2">
      <c r="A9157" t="s">
        <v>9157</v>
      </c>
      <c r="B9157">
        <v>34</v>
      </c>
    </row>
    <row r="9158" spans="1:2">
      <c r="A9158" t="s">
        <v>9158</v>
      </c>
      <c r="B9158">
        <v>34</v>
      </c>
    </row>
    <row r="9159" spans="1:2">
      <c r="A9159" t="s">
        <v>9159</v>
      </c>
      <c r="B9159">
        <v>34</v>
      </c>
    </row>
    <row r="9160" spans="1:2">
      <c r="A9160" t="s">
        <v>9160</v>
      </c>
      <c r="B9160">
        <v>34</v>
      </c>
    </row>
    <row r="9161" spans="1:2">
      <c r="A9161" t="s">
        <v>9161</v>
      </c>
      <c r="B9161">
        <v>34</v>
      </c>
    </row>
    <row r="9162" spans="1:2">
      <c r="A9162" t="s">
        <v>9162</v>
      </c>
      <c r="B9162">
        <v>34</v>
      </c>
    </row>
    <row r="9163" spans="1:2">
      <c r="A9163" t="s">
        <v>9163</v>
      </c>
      <c r="B9163">
        <v>34</v>
      </c>
    </row>
    <row r="9164" spans="1:2">
      <c r="A9164" t="s">
        <v>9164</v>
      </c>
      <c r="B9164">
        <v>34</v>
      </c>
    </row>
    <row r="9165" spans="1:2">
      <c r="A9165" t="s">
        <v>9165</v>
      </c>
      <c r="B9165">
        <v>34</v>
      </c>
    </row>
    <row r="9166" spans="1:2">
      <c r="A9166" t="s">
        <v>9166</v>
      </c>
      <c r="B9166">
        <v>34</v>
      </c>
    </row>
    <row r="9167" spans="1:2">
      <c r="A9167" t="s">
        <v>9167</v>
      </c>
      <c r="B9167">
        <v>34</v>
      </c>
    </row>
    <row r="9168" spans="1:2">
      <c r="A9168" t="s">
        <v>9168</v>
      </c>
      <c r="B9168">
        <v>34</v>
      </c>
    </row>
    <row r="9169" spans="1:2">
      <c r="A9169" t="s">
        <v>9169</v>
      </c>
      <c r="B9169">
        <v>34</v>
      </c>
    </row>
    <row r="9170" spans="1:2">
      <c r="A9170" t="s">
        <v>9170</v>
      </c>
      <c r="B9170">
        <v>34</v>
      </c>
    </row>
    <row r="9171" spans="1:2">
      <c r="A9171" t="s">
        <v>9171</v>
      </c>
      <c r="B9171">
        <v>34</v>
      </c>
    </row>
    <row r="9172" spans="1:2">
      <c r="A9172" t="s">
        <v>9172</v>
      </c>
      <c r="B9172">
        <v>34</v>
      </c>
    </row>
    <row r="9173" spans="1:2">
      <c r="A9173" t="s">
        <v>9173</v>
      </c>
      <c r="B9173">
        <v>34</v>
      </c>
    </row>
    <row r="9174" spans="1:2">
      <c r="A9174" t="s">
        <v>9174</v>
      </c>
      <c r="B9174">
        <v>34</v>
      </c>
    </row>
    <row r="9175" spans="1:2">
      <c r="A9175" t="s">
        <v>9175</v>
      </c>
      <c r="B9175">
        <v>34</v>
      </c>
    </row>
    <row r="9176" spans="1:2">
      <c r="A9176" t="s">
        <v>9176</v>
      </c>
      <c r="B9176">
        <v>34</v>
      </c>
    </row>
    <row r="9177" spans="1:2">
      <c r="A9177" t="s">
        <v>9177</v>
      </c>
      <c r="B9177">
        <v>34</v>
      </c>
    </row>
    <row r="9178" spans="1:2">
      <c r="A9178" t="s">
        <v>9178</v>
      </c>
      <c r="B9178">
        <v>34</v>
      </c>
    </row>
    <row r="9179" spans="1:2">
      <c r="A9179" t="s">
        <v>9179</v>
      </c>
      <c r="B9179">
        <v>34</v>
      </c>
    </row>
    <row r="9180" spans="1:2">
      <c r="A9180" t="s">
        <v>9180</v>
      </c>
      <c r="B9180">
        <v>34</v>
      </c>
    </row>
    <row r="9181" spans="1:2">
      <c r="A9181" t="s">
        <v>9181</v>
      </c>
      <c r="B9181">
        <v>34</v>
      </c>
    </row>
    <row r="9182" spans="1:2">
      <c r="A9182" t="s">
        <v>9182</v>
      </c>
      <c r="B9182">
        <v>34</v>
      </c>
    </row>
    <row r="9183" spans="1:2">
      <c r="A9183" t="s">
        <v>9183</v>
      </c>
      <c r="B9183">
        <v>34</v>
      </c>
    </row>
    <row r="9184" spans="1:2">
      <c r="A9184" t="s">
        <v>9184</v>
      </c>
      <c r="B9184">
        <v>34</v>
      </c>
    </row>
    <row r="9185" spans="1:2">
      <c r="A9185" t="s">
        <v>9185</v>
      </c>
      <c r="B9185">
        <v>34</v>
      </c>
    </row>
    <row r="9186" spans="1:2">
      <c r="A9186" t="s">
        <v>9186</v>
      </c>
      <c r="B9186">
        <v>34</v>
      </c>
    </row>
    <row r="9187" spans="1:2">
      <c r="A9187" t="s">
        <v>9187</v>
      </c>
      <c r="B9187">
        <v>34</v>
      </c>
    </row>
    <row r="9188" spans="1:2">
      <c r="A9188" t="s">
        <v>9188</v>
      </c>
      <c r="B9188">
        <v>34</v>
      </c>
    </row>
    <row r="9189" spans="1:2">
      <c r="A9189" t="s">
        <v>9189</v>
      </c>
      <c r="B9189">
        <v>34</v>
      </c>
    </row>
    <row r="9190" spans="1:2">
      <c r="A9190" t="s">
        <v>9190</v>
      </c>
      <c r="B9190">
        <v>34</v>
      </c>
    </row>
    <row r="9191" spans="1:2">
      <c r="A9191" t="s">
        <v>9191</v>
      </c>
      <c r="B9191">
        <v>34</v>
      </c>
    </row>
    <row r="9192" spans="1:2">
      <c r="A9192" t="s">
        <v>9192</v>
      </c>
      <c r="B9192">
        <v>34</v>
      </c>
    </row>
    <row r="9193" spans="1:2">
      <c r="A9193" t="s">
        <v>9193</v>
      </c>
      <c r="B9193">
        <v>34</v>
      </c>
    </row>
    <row r="9194" spans="1:2">
      <c r="A9194" t="s">
        <v>9194</v>
      </c>
      <c r="B9194">
        <v>34</v>
      </c>
    </row>
    <row r="9195" spans="1:2">
      <c r="A9195" t="s">
        <v>9195</v>
      </c>
      <c r="B9195">
        <v>34</v>
      </c>
    </row>
    <row r="9196" spans="1:2">
      <c r="A9196" t="s">
        <v>9196</v>
      </c>
      <c r="B9196">
        <v>34</v>
      </c>
    </row>
    <row r="9197" spans="1:2">
      <c r="A9197" t="s">
        <v>9197</v>
      </c>
      <c r="B9197">
        <v>34</v>
      </c>
    </row>
    <row r="9198" spans="1:2">
      <c r="A9198" t="s">
        <v>9198</v>
      </c>
      <c r="B9198">
        <v>34</v>
      </c>
    </row>
    <row r="9199" spans="1:2">
      <c r="A9199" t="s">
        <v>9199</v>
      </c>
      <c r="B9199">
        <v>34</v>
      </c>
    </row>
    <row r="9200" spans="1:2">
      <c r="A9200" t="s">
        <v>9200</v>
      </c>
      <c r="B9200">
        <v>34</v>
      </c>
    </row>
    <row r="9201" spans="1:2">
      <c r="A9201" t="s">
        <v>9201</v>
      </c>
      <c r="B9201">
        <v>34</v>
      </c>
    </row>
    <row r="9202" spans="1:2">
      <c r="A9202" t="s">
        <v>9202</v>
      </c>
      <c r="B9202">
        <v>34</v>
      </c>
    </row>
    <row r="9203" spans="1:2">
      <c r="A9203" t="s">
        <v>9203</v>
      </c>
      <c r="B9203">
        <v>34</v>
      </c>
    </row>
    <row r="9204" spans="1:2">
      <c r="A9204" t="s">
        <v>9204</v>
      </c>
      <c r="B9204">
        <v>34</v>
      </c>
    </row>
    <row r="9205" spans="1:2">
      <c r="A9205" t="s">
        <v>9205</v>
      </c>
      <c r="B9205">
        <v>34</v>
      </c>
    </row>
    <row r="9206" spans="1:2">
      <c r="A9206" t="s">
        <v>9206</v>
      </c>
      <c r="B9206">
        <v>34</v>
      </c>
    </row>
    <row r="9207" spans="1:2">
      <c r="A9207" t="s">
        <v>9207</v>
      </c>
      <c r="B9207">
        <v>34</v>
      </c>
    </row>
    <row r="9208" spans="1:2">
      <c r="A9208" t="s">
        <v>9208</v>
      </c>
      <c r="B9208">
        <v>34</v>
      </c>
    </row>
    <row r="9209" spans="1:2">
      <c r="A9209" t="s">
        <v>9209</v>
      </c>
      <c r="B9209">
        <v>34</v>
      </c>
    </row>
    <row r="9210" spans="1:2">
      <c r="A9210" t="s">
        <v>9210</v>
      </c>
      <c r="B9210">
        <v>34</v>
      </c>
    </row>
    <row r="9211" spans="1:2">
      <c r="A9211" t="s">
        <v>9211</v>
      </c>
      <c r="B9211">
        <v>34</v>
      </c>
    </row>
    <row r="9212" spans="1:2">
      <c r="A9212" t="s">
        <v>9212</v>
      </c>
      <c r="B9212">
        <v>34</v>
      </c>
    </row>
    <row r="9213" spans="1:2">
      <c r="A9213" t="s">
        <v>9213</v>
      </c>
      <c r="B9213">
        <v>34</v>
      </c>
    </row>
    <row r="9214" spans="1:2">
      <c r="A9214" t="s">
        <v>9214</v>
      </c>
      <c r="B9214">
        <v>34</v>
      </c>
    </row>
    <row r="9215" spans="1:2">
      <c r="A9215" t="s">
        <v>9215</v>
      </c>
      <c r="B9215">
        <v>34</v>
      </c>
    </row>
    <row r="9216" spans="1:2">
      <c r="A9216" t="s">
        <v>9216</v>
      </c>
      <c r="B9216">
        <v>34</v>
      </c>
    </row>
    <row r="9217" spans="1:2">
      <c r="A9217" t="s">
        <v>9217</v>
      </c>
      <c r="B9217">
        <v>34</v>
      </c>
    </row>
    <row r="9218" spans="1:2">
      <c r="A9218" t="s">
        <v>9218</v>
      </c>
      <c r="B9218">
        <v>34</v>
      </c>
    </row>
    <row r="9219" spans="1:2">
      <c r="A9219" t="s">
        <v>9219</v>
      </c>
      <c r="B9219">
        <v>34</v>
      </c>
    </row>
    <row r="9220" spans="1:2">
      <c r="A9220" t="s">
        <v>9220</v>
      </c>
      <c r="B9220">
        <v>34</v>
      </c>
    </row>
    <row r="9221" spans="1:2">
      <c r="A9221" t="s">
        <v>9221</v>
      </c>
      <c r="B9221">
        <v>34</v>
      </c>
    </row>
    <row r="9222" spans="1:2">
      <c r="A9222" t="s">
        <v>9222</v>
      </c>
      <c r="B9222">
        <v>34</v>
      </c>
    </row>
    <row r="9223" spans="1:2">
      <c r="A9223" t="s">
        <v>9223</v>
      </c>
      <c r="B9223">
        <v>34</v>
      </c>
    </row>
    <row r="9224" spans="1:2">
      <c r="A9224" t="s">
        <v>9224</v>
      </c>
      <c r="B9224">
        <v>34</v>
      </c>
    </row>
    <row r="9225" spans="1:2">
      <c r="A9225" t="s">
        <v>9225</v>
      </c>
      <c r="B9225">
        <v>34</v>
      </c>
    </row>
    <row r="9226" spans="1:2">
      <c r="A9226" t="s">
        <v>9226</v>
      </c>
      <c r="B9226">
        <v>34</v>
      </c>
    </row>
    <row r="9227" spans="1:2">
      <c r="A9227" t="s">
        <v>9227</v>
      </c>
      <c r="B9227">
        <v>34</v>
      </c>
    </row>
    <row r="9228" spans="1:2">
      <c r="A9228" t="s">
        <v>9228</v>
      </c>
      <c r="B9228">
        <v>34</v>
      </c>
    </row>
    <row r="9229" spans="1:2">
      <c r="A9229" t="s">
        <v>9229</v>
      </c>
      <c r="B9229">
        <v>34</v>
      </c>
    </row>
    <row r="9230" spans="1:2">
      <c r="A9230" t="s">
        <v>9230</v>
      </c>
      <c r="B9230">
        <v>34</v>
      </c>
    </row>
    <row r="9231" spans="1:2">
      <c r="A9231" t="s">
        <v>9231</v>
      </c>
      <c r="B9231">
        <v>34</v>
      </c>
    </row>
    <row r="9232" spans="1:2">
      <c r="A9232" t="s">
        <v>9232</v>
      </c>
      <c r="B9232">
        <v>34</v>
      </c>
    </row>
    <row r="9233" spans="1:2">
      <c r="A9233" t="s">
        <v>9233</v>
      </c>
      <c r="B9233">
        <v>34</v>
      </c>
    </row>
    <row r="9234" spans="1:2">
      <c r="A9234" t="s">
        <v>9234</v>
      </c>
      <c r="B9234">
        <v>34</v>
      </c>
    </row>
    <row r="9235" spans="1:2">
      <c r="A9235" t="s">
        <v>9235</v>
      </c>
      <c r="B9235">
        <v>34</v>
      </c>
    </row>
    <row r="9236" spans="1:2">
      <c r="A9236" t="s">
        <v>9236</v>
      </c>
      <c r="B9236">
        <v>34</v>
      </c>
    </row>
    <row r="9237" spans="1:2">
      <c r="A9237" t="s">
        <v>9237</v>
      </c>
      <c r="B9237">
        <v>34</v>
      </c>
    </row>
    <row r="9238" spans="1:2">
      <c r="A9238" t="s">
        <v>9238</v>
      </c>
      <c r="B9238">
        <v>34</v>
      </c>
    </row>
    <row r="9239" spans="1:2">
      <c r="A9239" t="s">
        <v>9239</v>
      </c>
      <c r="B9239">
        <v>34</v>
      </c>
    </row>
    <row r="9240" spans="1:2">
      <c r="A9240" t="s">
        <v>9240</v>
      </c>
      <c r="B9240">
        <v>34</v>
      </c>
    </row>
    <row r="9241" spans="1:2">
      <c r="A9241" t="s">
        <v>9241</v>
      </c>
      <c r="B9241">
        <v>34</v>
      </c>
    </row>
    <row r="9242" spans="1:2">
      <c r="A9242" t="s">
        <v>9242</v>
      </c>
      <c r="B9242">
        <v>34</v>
      </c>
    </row>
    <row r="9243" spans="1:2">
      <c r="A9243" t="s">
        <v>9243</v>
      </c>
      <c r="B9243">
        <v>34</v>
      </c>
    </row>
    <row r="9244" spans="1:2">
      <c r="A9244" t="s">
        <v>9244</v>
      </c>
      <c r="B9244">
        <v>34</v>
      </c>
    </row>
    <row r="9245" spans="1:2">
      <c r="A9245" t="s">
        <v>9245</v>
      </c>
      <c r="B9245">
        <v>34</v>
      </c>
    </row>
    <row r="9246" spans="1:2">
      <c r="A9246" t="s">
        <v>9246</v>
      </c>
      <c r="B9246">
        <v>34</v>
      </c>
    </row>
    <row r="9247" spans="1:2">
      <c r="A9247" t="s">
        <v>9247</v>
      </c>
      <c r="B9247">
        <v>34</v>
      </c>
    </row>
    <row r="9248" spans="1:2">
      <c r="A9248" t="s">
        <v>9248</v>
      </c>
      <c r="B9248">
        <v>34</v>
      </c>
    </row>
    <row r="9249" spans="1:2">
      <c r="A9249" t="s">
        <v>9249</v>
      </c>
      <c r="B9249">
        <v>34</v>
      </c>
    </row>
    <row r="9250" spans="1:2">
      <c r="A9250" t="s">
        <v>9250</v>
      </c>
      <c r="B9250">
        <v>34</v>
      </c>
    </row>
    <row r="9251" spans="1:2">
      <c r="A9251" t="s">
        <v>9251</v>
      </c>
      <c r="B9251">
        <v>34</v>
      </c>
    </row>
    <row r="9252" spans="1:2">
      <c r="A9252" t="s">
        <v>9252</v>
      </c>
      <c r="B9252">
        <v>34</v>
      </c>
    </row>
    <row r="9253" spans="1:2">
      <c r="A9253" t="s">
        <v>9253</v>
      </c>
      <c r="B9253">
        <v>34</v>
      </c>
    </row>
    <row r="9254" spans="1:2">
      <c r="A9254" t="s">
        <v>9254</v>
      </c>
      <c r="B9254">
        <v>34</v>
      </c>
    </row>
    <row r="9255" spans="1:2">
      <c r="A9255" t="s">
        <v>9255</v>
      </c>
      <c r="B9255">
        <v>34</v>
      </c>
    </row>
    <row r="9256" spans="1:2">
      <c r="A9256" t="s">
        <v>9256</v>
      </c>
      <c r="B9256">
        <v>34</v>
      </c>
    </row>
    <row r="9257" spans="1:2">
      <c r="A9257" t="s">
        <v>9257</v>
      </c>
      <c r="B9257">
        <v>34</v>
      </c>
    </row>
    <row r="9258" spans="1:2">
      <c r="A9258" t="s">
        <v>9258</v>
      </c>
      <c r="B9258">
        <v>34</v>
      </c>
    </row>
    <row r="9259" spans="1:2">
      <c r="A9259" t="s">
        <v>9259</v>
      </c>
      <c r="B9259">
        <v>34</v>
      </c>
    </row>
    <row r="9260" spans="1:2">
      <c r="A9260" t="s">
        <v>9260</v>
      </c>
      <c r="B9260">
        <v>34</v>
      </c>
    </row>
    <row r="9261" spans="1:2">
      <c r="A9261" t="s">
        <v>9261</v>
      </c>
      <c r="B9261">
        <v>34</v>
      </c>
    </row>
    <row r="9262" spans="1:2">
      <c r="A9262" t="s">
        <v>9262</v>
      </c>
      <c r="B9262">
        <v>34</v>
      </c>
    </row>
    <row r="9263" spans="1:2">
      <c r="A9263" t="s">
        <v>9263</v>
      </c>
      <c r="B9263">
        <v>34</v>
      </c>
    </row>
    <row r="9264" spans="1:2">
      <c r="A9264" t="s">
        <v>9264</v>
      </c>
      <c r="B9264">
        <v>34</v>
      </c>
    </row>
    <row r="9265" spans="1:2">
      <c r="A9265" t="s">
        <v>9265</v>
      </c>
      <c r="B9265">
        <v>34</v>
      </c>
    </row>
    <row r="9266" spans="1:2">
      <c r="A9266" t="s">
        <v>9266</v>
      </c>
      <c r="B9266">
        <v>34</v>
      </c>
    </row>
    <row r="9267" spans="1:2">
      <c r="A9267" t="s">
        <v>9267</v>
      </c>
      <c r="B9267">
        <v>34</v>
      </c>
    </row>
    <row r="9268" spans="1:2">
      <c r="A9268" t="s">
        <v>9268</v>
      </c>
      <c r="B9268">
        <v>34</v>
      </c>
    </row>
    <row r="9269" spans="1:2">
      <c r="A9269" t="s">
        <v>9269</v>
      </c>
      <c r="B9269">
        <v>34</v>
      </c>
    </row>
    <row r="9270" spans="1:2">
      <c r="A9270" t="s">
        <v>9270</v>
      </c>
      <c r="B9270">
        <v>34</v>
      </c>
    </row>
    <row r="9271" spans="1:2">
      <c r="A9271" t="s">
        <v>9271</v>
      </c>
      <c r="B9271">
        <v>34</v>
      </c>
    </row>
    <row r="9272" spans="1:2">
      <c r="A9272" t="s">
        <v>9272</v>
      </c>
      <c r="B9272">
        <v>34</v>
      </c>
    </row>
    <row r="9273" spans="1:2">
      <c r="A9273" t="s">
        <v>9273</v>
      </c>
      <c r="B9273">
        <v>34</v>
      </c>
    </row>
    <row r="9274" spans="1:2">
      <c r="A9274" t="s">
        <v>9274</v>
      </c>
      <c r="B9274">
        <v>34</v>
      </c>
    </row>
    <row r="9275" spans="1:2">
      <c r="A9275" t="s">
        <v>9275</v>
      </c>
      <c r="B9275">
        <v>34</v>
      </c>
    </row>
    <row r="9276" spans="1:2">
      <c r="A9276" t="s">
        <v>9276</v>
      </c>
      <c r="B9276">
        <v>34</v>
      </c>
    </row>
    <row r="9277" spans="1:2">
      <c r="A9277" t="s">
        <v>9277</v>
      </c>
      <c r="B9277">
        <v>34</v>
      </c>
    </row>
    <row r="9278" spans="1:2">
      <c r="A9278" t="s">
        <v>9278</v>
      </c>
      <c r="B9278">
        <v>34</v>
      </c>
    </row>
    <row r="9279" spans="1:2">
      <c r="A9279" t="s">
        <v>9279</v>
      </c>
      <c r="B9279">
        <v>34</v>
      </c>
    </row>
    <row r="9280" spans="1:2">
      <c r="A9280" t="s">
        <v>9280</v>
      </c>
      <c r="B9280">
        <v>34</v>
      </c>
    </row>
    <row r="9281" spans="1:2">
      <c r="A9281" t="s">
        <v>9281</v>
      </c>
      <c r="B9281">
        <v>34</v>
      </c>
    </row>
    <row r="9282" spans="1:2">
      <c r="A9282" t="s">
        <v>9282</v>
      </c>
      <c r="B9282">
        <v>34</v>
      </c>
    </row>
    <row r="9283" spans="1:2">
      <c r="A9283" t="s">
        <v>9283</v>
      </c>
      <c r="B9283">
        <v>34</v>
      </c>
    </row>
    <row r="9284" spans="1:2">
      <c r="A9284" t="s">
        <v>9284</v>
      </c>
      <c r="B9284">
        <v>34</v>
      </c>
    </row>
    <row r="9285" spans="1:2">
      <c r="A9285" t="s">
        <v>9285</v>
      </c>
      <c r="B9285">
        <v>34</v>
      </c>
    </row>
    <row r="9286" spans="1:2">
      <c r="A9286" t="s">
        <v>9286</v>
      </c>
      <c r="B9286">
        <v>34</v>
      </c>
    </row>
    <row r="9287" spans="1:2">
      <c r="A9287" t="s">
        <v>9287</v>
      </c>
      <c r="B9287">
        <v>34</v>
      </c>
    </row>
    <row r="9288" spans="1:2">
      <c r="A9288" t="s">
        <v>9288</v>
      </c>
      <c r="B9288">
        <v>34</v>
      </c>
    </row>
    <row r="9289" spans="1:2">
      <c r="A9289" t="s">
        <v>9289</v>
      </c>
      <c r="B9289">
        <v>34</v>
      </c>
    </row>
    <row r="9290" spans="1:2">
      <c r="A9290" t="s">
        <v>9290</v>
      </c>
      <c r="B9290">
        <v>34</v>
      </c>
    </row>
    <row r="9291" spans="1:2">
      <c r="A9291" t="s">
        <v>9291</v>
      </c>
      <c r="B9291">
        <v>34</v>
      </c>
    </row>
    <row r="9292" spans="1:2">
      <c r="A9292" t="s">
        <v>9292</v>
      </c>
      <c r="B9292">
        <v>34</v>
      </c>
    </row>
    <row r="9293" spans="1:2">
      <c r="A9293" t="s">
        <v>9293</v>
      </c>
      <c r="B9293">
        <v>34</v>
      </c>
    </row>
    <row r="9294" spans="1:2">
      <c r="A9294" t="s">
        <v>9294</v>
      </c>
      <c r="B9294">
        <v>34</v>
      </c>
    </row>
    <row r="9295" spans="1:2">
      <c r="A9295" t="s">
        <v>9295</v>
      </c>
      <c r="B9295">
        <v>34</v>
      </c>
    </row>
    <row r="9296" spans="1:2">
      <c r="A9296" t="s">
        <v>9296</v>
      </c>
      <c r="B9296">
        <v>34</v>
      </c>
    </row>
    <row r="9297" spans="1:2">
      <c r="A9297" t="s">
        <v>9297</v>
      </c>
      <c r="B9297">
        <v>34</v>
      </c>
    </row>
    <row r="9298" spans="1:2">
      <c r="A9298" t="s">
        <v>9298</v>
      </c>
      <c r="B9298">
        <v>34</v>
      </c>
    </row>
    <row r="9299" spans="1:2">
      <c r="A9299" t="s">
        <v>9299</v>
      </c>
      <c r="B9299">
        <v>34</v>
      </c>
    </row>
    <row r="9300" spans="1:2">
      <c r="A9300" t="s">
        <v>9300</v>
      </c>
      <c r="B9300">
        <v>34</v>
      </c>
    </row>
    <row r="9301" spans="1:2">
      <c r="A9301" t="s">
        <v>9301</v>
      </c>
      <c r="B9301">
        <v>34</v>
      </c>
    </row>
    <row r="9302" spans="1:2">
      <c r="A9302" t="s">
        <v>9302</v>
      </c>
      <c r="B9302">
        <v>34</v>
      </c>
    </row>
    <row r="9303" spans="1:2">
      <c r="A9303" t="s">
        <v>9303</v>
      </c>
      <c r="B9303">
        <v>34</v>
      </c>
    </row>
    <row r="9304" spans="1:2">
      <c r="A9304" t="s">
        <v>9304</v>
      </c>
      <c r="B9304">
        <v>34</v>
      </c>
    </row>
    <row r="9305" spans="1:2">
      <c r="A9305" t="s">
        <v>9305</v>
      </c>
      <c r="B9305">
        <v>34</v>
      </c>
    </row>
    <row r="9306" spans="1:2">
      <c r="A9306" t="s">
        <v>9306</v>
      </c>
      <c r="B9306">
        <v>34</v>
      </c>
    </row>
    <row r="9307" spans="1:2">
      <c r="A9307" t="s">
        <v>9307</v>
      </c>
      <c r="B9307">
        <v>34</v>
      </c>
    </row>
    <row r="9308" spans="1:2">
      <c r="A9308" t="s">
        <v>9308</v>
      </c>
      <c r="B9308">
        <v>34</v>
      </c>
    </row>
    <row r="9309" spans="1:2">
      <c r="A9309" t="s">
        <v>9309</v>
      </c>
      <c r="B9309">
        <v>34</v>
      </c>
    </row>
    <row r="9310" spans="1:2">
      <c r="A9310" t="s">
        <v>9310</v>
      </c>
      <c r="B9310">
        <v>34</v>
      </c>
    </row>
    <row r="9311" spans="1:2">
      <c r="A9311" t="s">
        <v>9311</v>
      </c>
      <c r="B9311">
        <v>34</v>
      </c>
    </row>
    <row r="9312" spans="1:2">
      <c r="A9312" t="s">
        <v>9312</v>
      </c>
      <c r="B9312">
        <v>34</v>
      </c>
    </row>
    <row r="9313" spans="1:2">
      <c r="A9313" t="s">
        <v>9313</v>
      </c>
      <c r="B9313">
        <v>34</v>
      </c>
    </row>
    <row r="9314" spans="1:2">
      <c r="A9314" t="s">
        <v>9314</v>
      </c>
      <c r="B9314">
        <v>34</v>
      </c>
    </row>
    <row r="9315" spans="1:2">
      <c r="A9315" t="s">
        <v>9315</v>
      </c>
      <c r="B9315">
        <v>34</v>
      </c>
    </row>
    <row r="9316" spans="1:2">
      <c r="A9316" t="s">
        <v>9316</v>
      </c>
      <c r="B9316">
        <v>34</v>
      </c>
    </row>
    <row r="9317" spans="1:2">
      <c r="A9317" t="s">
        <v>9317</v>
      </c>
      <c r="B9317">
        <v>33</v>
      </c>
    </row>
    <row r="9318" spans="1:2">
      <c r="A9318" t="s">
        <v>9318</v>
      </c>
      <c r="B9318">
        <v>33</v>
      </c>
    </row>
    <row r="9319" spans="1:2">
      <c r="A9319" t="s">
        <v>9319</v>
      </c>
      <c r="B9319">
        <v>33</v>
      </c>
    </row>
    <row r="9320" spans="1:2">
      <c r="A9320" t="s">
        <v>9320</v>
      </c>
      <c r="B9320">
        <v>33</v>
      </c>
    </row>
    <row r="9321" spans="1:2">
      <c r="A9321" t="s">
        <v>9321</v>
      </c>
      <c r="B9321">
        <v>33</v>
      </c>
    </row>
    <row r="9322" spans="1:2">
      <c r="A9322" t="s">
        <v>9322</v>
      </c>
      <c r="B9322">
        <v>33</v>
      </c>
    </row>
    <row r="9323" spans="1:2">
      <c r="A9323" t="s">
        <v>9323</v>
      </c>
      <c r="B9323">
        <v>33</v>
      </c>
    </row>
    <row r="9324" spans="1:2">
      <c r="A9324" t="s">
        <v>9324</v>
      </c>
      <c r="B9324">
        <v>33</v>
      </c>
    </row>
    <row r="9325" spans="1:2">
      <c r="A9325" t="s">
        <v>9325</v>
      </c>
      <c r="B9325">
        <v>33</v>
      </c>
    </row>
    <row r="9326" spans="1:2">
      <c r="A9326" t="s">
        <v>9326</v>
      </c>
      <c r="B9326">
        <v>33</v>
      </c>
    </row>
    <row r="9327" spans="1:2">
      <c r="A9327" t="s">
        <v>9327</v>
      </c>
      <c r="B9327">
        <v>33</v>
      </c>
    </row>
    <row r="9328" spans="1:2">
      <c r="A9328" t="s">
        <v>9328</v>
      </c>
      <c r="B9328">
        <v>33</v>
      </c>
    </row>
    <row r="9329" spans="1:2">
      <c r="A9329" t="s">
        <v>9329</v>
      </c>
      <c r="B9329">
        <v>33</v>
      </c>
    </row>
    <row r="9330" spans="1:2">
      <c r="A9330" t="s">
        <v>9330</v>
      </c>
      <c r="B9330">
        <v>33</v>
      </c>
    </row>
    <row r="9331" spans="1:2">
      <c r="A9331" t="s">
        <v>9331</v>
      </c>
      <c r="B9331">
        <v>33</v>
      </c>
    </row>
    <row r="9332" spans="1:2">
      <c r="A9332" t="s">
        <v>9332</v>
      </c>
      <c r="B9332">
        <v>33</v>
      </c>
    </row>
    <row r="9333" spans="1:2">
      <c r="A9333" t="s">
        <v>9333</v>
      </c>
      <c r="B9333">
        <v>33</v>
      </c>
    </row>
    <row r="9334" spans="1:2">
      <c r="A9334" t="s">
        <v>9334</v>
      </c>
      <c r="B9334">
        <v>33</v>
      </c>
    </row>
    <row r="9335" spans="1:2">
      <c r="A9335" t="s">
        <v>9335</v>
      </c>
      <c r="B9335">
        <v>33</v>
      </c>
    </row>
    <row r="9336" spans="1:2">
      <c r="A9336" t="s">
        <v>9336</v>
      </c>
      <c r="B9336">
        <v>33</v>
      </c>
    </row>
    <row r="9337" spans="1:2">
      <c r="A9337" t="s">
        <v>9337</v>
      </c>
      <c r="B9337">
        <v>33</v>
      </c>
    </row>
    <row r="9338" spans="1:2">
      <c r="A9338" t="s">
        <v>9338</v>
      </c>
      <c r="B9338">
        <v>33</v>
      </c>
    </row>
    <row r="9339" spans="1:2">
      <c r="A9339" t="s">
        <v>9339</v>
      </c>
      <c r="B9339">
        <v>33</v>
      </c>
    </row>
    <row r="9340" spans="1:2">
      <c r="A9340" t="s">
        <v>9340</v>
      </c>
      <c r="B9340">
        <v>33</v>
      </c>
    </row>
    <row r="9341" spans="1:2">
      <c r="A9341" t="s">
        <v>9341</v>
      </c>
      <c r="B9341">
        <v>33</v>
      </c>
    </row>
    <row r="9342" spans="1:2">
      <c r="A9342" t="s">
        <v>9342</v>
      </c>
      <c r="B9342">
        <v>33</v>
      </c>
    </row>
    <row r="9343" spans="1:2">
      <c r="A9343" t="s">
        <v>9343</v>
      </c>
      <c r="B9343">
        <v>33</v>
      </c>
    </row>
    <row r="9344" spans="1:2">
      <c r="A9344" t="s">
        <v>9344</v>
      </c>
      <c r="B9344">
        <v>33</v>
      </c>
    </row>
    <row r="9345" spans="1:2">
      <c r="A9345" t="s">
        <v>9345</v>
      </c>
      <c r="B9345">
        <v>33</v>
      </c>
    </row>
    <row r="9346" spans="1:2">
      <c r="A9346" t="s">
        <v>9346</v>
      </c>
      <c r="B9346">
        <v>33</v>
      </c>
    </row>
    <row r="9347" spans="1:2">
      <c r="A9347" t="s">
        <v>9347</v>
      </c>
      <c r="B9347">
        <v>33</v>
      </c>
    </row>
    <row r="9348" spans="1:2">
      <c r="A9348" t="s">
        <v>9348</v>
      </c>
      <c r="B9348">
        <v>33</v>
      </c>
    </row>
    <row r="9349" spans="1:2">
      <c r="A9349" t="s">
        <v>9349</v>
      </c>
      <c r="B9349">
        <v>33</v>
      </c>
    </row>
    <row r="9350" spans="1:2">
      <c r="A9350" t="s">
        <v>9350</v>
      </c>
      <c r="B9350">
        <v>33</v>
      </c>
    </row>
    <row r="9351" spans="1:2">
      <c r="A9351" t="s">
        <v>9351</v>
      </c>
      <c r="B9351">
        <v>33</v>
      </c>
    </row>
    <row r="9352" spans="1:2">
      <c r="A9352" t="s">
        <v>9352</v>
      </c>
      <c r="B9352">
        <v>33</v>
      </c>
    </row>
    <row r="9353" spans="1:2">
      <c r="A9353" t="s">
        <v>9353</v>
      </c>
      <c r="B9353">
        <v>33</v>
      </c>
    </row>
    <row r="9354" spans="1:2">
      <c r="A9354" t="s">
        <v>9354</v>
      </c>
      <c r="B9354">
        <v>33</v>
      </c>
    </row>
    <row r="9355" spans="1:2">
      <c r="A9355" t="s">
        <v>9355</v>
      </c>
      <c r="B9355">
        <v>33</v>
      </c>
    </row>
    <row r="9356" spans="1:2">
      <c r="A9356" t="s">
        <v>9356</v>
      </c>
      <c r="B9356">
        <v>33</v>
      </c>
    </row>
    <row r="9357" spans="1:2">
      <c r="A9357" t="s">
        <v>9357</v>
      </c>
      <c r="B9357">
        <v>33</v>
      </c>
    </row>
    <row r="9358" spans="1:2">
      <c r="A9358" t="s">
        <v>9358</v>
      </c>
      <c r="B9358">
        <v>33</v>
      </c>
    </row>
    <row r="9359" spans="1:2">
      <c r="A9359" t="s">
        <v>9359</v>
      </c>
      <c r="B9359">
        <v>33</v>
      </c>
    </row>
    <row r="9360" spans="1:2">
      <c r="A9360" t="s">
        <v>9360</v>
      </c>
      <c r="B9360">
        <v>33</v>
      </c>
    </row>
    <row r="9361" spans="1:2">
      <c r="A9361" t="s">
        <v>9361</v>
      </c>
      <c r="B9361">
        <v>33</v>
      </c>
    </row>
    <row r="9362" spans="1:2">
      <c r="A9362" t="s">
        <v>9362</v>
      </c>
      <c r="B9362">
        <v>33</v>
      </c>
    </row>
    <row r="9363" spans="1:2">
      <c r="A9363" t="s">
        <v>9363</v>
      </c>
      <c r="B9363">
        <v>33</v>
      </c>
    </row>
    <row r="9364" spans="1:2">
      <c r="A9364" t="s">
        <v>9364</v>
      </c>
      <c r="B9364">
        <v>33</v>
      </c>
    </row>
    <row r="9365" spans="1:2">
      <c r="A9365" t="s">
        <v>9365</v>
      </c>
      <c r="B9365">
        <v>33</v>
      </c>
    </row>
    <row r="9366" spans="1:2">
      <c r="A9366" t="s">
        <v>9366</v>
      </c>
      <c r="B9366">
        <v>33</v>
      </c>
    </row>
    <row r="9367" spans="1:2">
      <c r="A9367" t="s">
        <v>9367</v>
      </c>
      <c r="B9367">
        <v>33</v>
      </c>
    </row>
    <row r="9368" spans="1:2">
      <c r="A9368" t="s">
        <v>9368</v>
      </c>
      <c r="B9368">
        <v>33</v>
      </c>
    </row>
    <row r="9369" spans="1:2">
      <c r="A9369" t="s">
        <v>9369</v>
      </c>
      <c r="B9369">
        <v>33</v>
      </c>
    </row>
    <row r="9370" spans="1:2">
      <c r="A9370" t="s">
        <v>9370</v>
      </c>
      <c r="B9370">
        <v>33</v>
      </c>
    </row>
    <row r="9371" spans="1:2">
      <c r="A9371" t="s">
        <v>9371</v>
      </c>
      <c r="B9371">
        <v>33</v>
      </c>
    </row>
    <row r="9372" spans="1:2">
      <c r="A9372" t="s">
        <v>9372</v>
      </c>
      <c r="B9372">
        <v>33</v>
      </c>
    </row>
    <row r="9373" spans="1:2">
      <c r="A9373" t="s">
        <v>9373</v>
      </c>
      <c r="B9373">
        <v>33</v>
      </c>
    </row>
    <row r="9374" spans="1:2">
      <c r="A9374" t="s">
        <v>9374</v>
      </c>
      <c r="B9374">
        <v>33</v>
      </c>
    </row>
    <row r="9375" spans="1:2">
      <c r="A9375" t="s">
        <v>9375</v>
      </c>
      <c r="B9375">
        <v>33</v>
      </c>
    </row>
    <row r="9376" spans="1:2">
      <c r="A9376" t="s">
        <v>9376</v>
      </c>
      <c r="B9376">
        <v>33</v>
      </c>
    </row>
    <row r="9377" spans="1:2">
      <c r="A9377" t="s">
        <v>9377</v>
      </c>
      <c r="B9377">
        <v>33</v>
      </c>
    </row>
    <row r="9378" spans="1:2">
      <c r="A9378" t="s">
        <v>9378</v>
      </c>
      <c r="B9378">
        <v>33</v>
      </c>
    </row>
    <row r="9379" spans="1:2">
      <c r="A9379" t="s">
        <v>9379</v>
      </c>
      <c r="B9379">
        <v>33</v>
      </c>
    </row>
    <row r="9380" spans="1:2">
      <c r="A9380" t="s">
        <v>9380</v>
      </c>
      <c r="B9380">
        <v>33</v>
      </c>
    </row>
    <row r="9381" spans="1:2">
      <c r="A9381" t="s">
        <v>9381</v>
      </c>
      <c r="B9381">
        <v>33</v>
      </c>
    </row>
    <row r="9382" spans="1:2">
      <c r="A9382" t="s">
        <v>9382</v>
      </c>
      <c r="B9382">
        <v>33</v>
      </c>
    </row>
    <row r="9383" spans="1:2">
      <c r="A9383" t="s">
        <v>9383</v>
      </c>
      <c r="B9383">
        <v>33</v>
      </c>
    </row>
    <row r="9384" spans="1:2">
      <c r="A9384" t="s">
        <v>9384</v>
      </c>
      <c r="B9384">
        <v>33</v>
      </c>
    </row>
    <row r="9385" spans="1:2">
      <c r="A9385" t="s">
        <v>9385</v>
      </c>
      <c r="B9385">
        <v>33</v>
      </c>
    </row>
    <row r="9386" spans="1:2">
      <c r="A9386" t="s">
        <v>9386</v>
      </c>
      <c r="B9386">
        <v>33</v>
      </c>
    </row>
    <row r="9387" spans="1:2">
      <c r="A9387" t="s">
        <v>9387</v>
      </c>
      <c r="B9387">
        <v>33</v>
      </c>
    </row>
    <row r="9388" spans="1:2">
      <c r="A9388" t="s">
        <v>9388</v>
      </c>
      <c r="B9388">
        <v>33</v>
      </c>
    </row>
    <row r="9389" spans="1:2">
      <c r="A9389" t="s">
        <v>9389</v>
      </c>
      <c r="B9389">
        <v>33</v>
      </c>
    </row>
    <row r="9390" spans="1:2">
      <c r="A9390" t="s">
        <v>9390</v>
      </c>
      <c r="B9390">
        <v>33</v>
      </c>
    </row>
    <row r="9391" spans="1:2">
      <c r="A9391" t="s">
        <v>9391</v>
      </c>
      <c r="B9391">
        <v>33</v>
      </c>
    </row>
    <row r="9392" spans="1:2">
      <c r="A9392" t="s">
        <v>9392</v>
      </c>
      <c r="B9392">
        <v>33</v>
      </c>
    </row>
    <row r="9393" spans="1:2">
      <c r="A9393" t="s">
        <v>9393</v>
      </c>
      <c r="B9393">
        <v>33</v>
      </c>
    </row>
    <row r="9394" spans="1:2">
      <c r="A9394" t="s">
        <v>9394</v>
      </c>
      <c r="B9394">
        <v>33</v>
      </c>
    </row>
    <row r="9395" spans="1:2">
      <c r="A9395" t="s">
        <v>9395</v>
      </c>
      <c r="B9395">
        <v>33</v>
      </c>
    </row>
    <row r="9396" spans="1:2">
      <c r="A9396" t="s">
        <v>9396</v>
      </c>
      <c r="B9396">
        <v>33</v>
      </c>
    </row>
    <row r="9397" spans="1:2">
      <c r="A9397" t="s">
        <v>9397</v>
      </c>
      <c r="B9397">
        <v>33</v>
      </c>
    </row>
    <row r="9398" spans="1:2">
      <c r="A9398" t="s">
        <v>9398</v>
      </c>
      <c r="B9398">
        <v>33</v>
      </c>
    </row>
    <row r="9399" spans="1:2">
      <c r="A9399" t="s">
        <v>9399</v>
      </c>
      <c r="B9399">
        <v>33</v>
      </c>
    </row>
    <row r="9400" spans="1:2">
      <c r="A9400" t="s">
        <v>9400</v>
      </c>
      <c r="B9400">
        <v>33</v>
      </c>
    </row>
    <row r="9401" spans="1:2">
      <c r="A9401" t="s">
        <v>9401</v>
      </c>
      <c r="B9401">
        <v>33</v>
      </c>
    </row>
    <row r="9402" spans="1:2">
      <c r="A9402" t="s">
        <v>9402</v>
      </c>
      <c r="B9402">
        <v>33</v>
      </c>
    </row>
    <row r="9403" spans="1:2">
      <c r="A9403" t="s">
        <v>9403</v>
      </c>
      <c r="B9403">
        <v>33</v>
      </c>
    </row>
    <row r="9404" spans="1:2">
      <c r="A9404" t="s">
        <v>9404</v>
      </c>
      <c r="B9404">
        <v>33</v>
      </c>
    </row>
    <row r="9405" spans="1:2">
      <c r="A9405" t="s">
        <v>9405</v>
      </c>
      <c r="B9405">
        <v>33</v>
      </c>
    </row>
    <row r="9406" spans="1:2">
      <c r="A9406" t="s">
        <v>9406</v>
      </c>
      <c r="B9406">
        <v>33</v>
      </c>
    </row>
    <row r="9407" spans="1:2">
      <c r="A9407" t="s">
        <v>9407</v>
      </c>
      <c r="B9407">
        <v>33</v>
      </c>
    </row>
    <row r="9408" spans="1:2">
      <c r="A9408" t="s">
        <v>9408</v>
      </c>
      <c r="B9408">
        <v>33</v>
      </c>
    </row>
    <row r="9409" spans="1:2">
      <c r="A9409" t="s">
        <v>9409</v>
      </c>
      <c r="B9409">
        <v>33</v>
      </c>
    </row>
    <row r="9410" spans="1:2">
      <c r="A9410" t="s">
        <v>9410</v>
      </c>
      <c r="B9410">
        <v>33</v>
      </c>
    </row>
    <row r="9411" spans="1:2">
      <c r="A9411" t="s">
        <v>9411</v>
      </c>
      <c r="B9411">
        <v>33</v>
      </c>
    </row>
    <row r="9412" spans="1:2">
      <c r="A9412" t="s">
        <v>9412</v>
      </c>
      <c r="B9412">
        <v>33</v>
      </c>
    </row>
    <row r="9413" spans="1:2">
      <c r="A9413" t="s">
        <v>9413</v>
      </c>
      <c r="B9413">
        <v>33</v>
      </c>
    </row>
    <row r="9414" spans="1:2">
      <c r="A9414" t="s">
        <v>9414</v>
      </c>
      <c r="B9414">
        <v>33</v>
      </c>
    </row>
    <row r="9415" spans="1:2">
      <c r="A9415" t="s">
        <v>9415</v>
      </c>
      <c r="B9415">
        <v>33</v>
      </c>
    </row>
    <row r="9416" spans="1:2">
      <c r="A9416" t="s">
        <v>9416</v>
      </c>
      <c r="B9416">
        <v>33</v>
      </c>
    </row>
    <row r="9417" spans="1:2">
      <c r="A9417" t="s">
        <v>9417</v>
      </c>
      <c r="B9417">
        <v>33</v>
      </c>
    </row>
    <row r="9418" spans="1:2">
      <c r="A9418" t="s">
        <v>9418</v>
      </c>
      <c r="B9418">
        <v>33</v>
      </c>
    </row>
    <row r="9419" spans="1:2">
      <c r="A9419" t="s">
        <v>9419</v>
      </c>
      <c r="B9419">
        <v>33</v>
      </c>
    </row>
    <row r="9420" spans="1:2">
      <c r="A9420" t="s">
        <v>9420</v>
      </c>
      <c r="B9420">
        <v>33</v>
      </c>
    </row>
    <row r="9421" spans="1:2">
      <c r="A9421" t="s">
        <v>9421</v>
      </c>
      <c r="B9421">
        <v>33</v>
      </c>
    </row>
    <row r="9422" spans="1:2">
      <c r="A9422" t="s">
        <v>9422</v>
      </c>
      <c r="B9422">
        <v>33</v>
      </c>
    </row>
    <row r="9423" spans="1:2">
      <c r="A9423" t="s">
        <v>9423</v>
      </c>
      <c r="B9423">
        <v>33</v>
      </c>
    </row>
    <row r="9424" spans="1:2">
      <c r="A9424" t="s">
        <v>9424</v>
      </c>
      <c r="B9424">
        <v>33</v>
      </c>
    </row>
    <row r="9425" spans="1:2">
      <c r="A9425" t="s">
        <v>9425</v>
      </c>
      <c r="B9425">
        <v>33</v>
      </c>
    </row>
    <row r="9426" spans="1:2">
      <c r="A9426" t="s">
        <v>9426</v>
      </c>
      <c r="B9426">
        <v>33</v>
      </c>
    </row>
    <row r="9427" spans="1:2">
      <c r="A9427" t="s">
        <v>9427</v>
      </c>
      <c r="B9427">
        <v>33</v>
      </c>
    </row>
    <row r="9428" spans="1:2">
      <c r="A9428" t="s">
        <v>9428</v>
      </c>
      <c r="B9428">
        <v>33</v>
      </c>
    </row>
    <row r="9429" spans="1:2">
      <c r="A9429" t="s">
        <v>9429</v>
      </c>
      <c r="B9429">
        <v>33</v>
      </c>
    </row>
    <row r="9430" spans="1:2">
      <c r="A9430" t="s">
        <v>9430</v>
      </c>
      <c r="B9430">
        <v>33</v>
      </c>
    </row>
    <row r="9431" spans="1:2">
      <c r="A9431" t="s">
        <v>9431</v>
      </c>
      <c r="B9431">
        <v>33</v>
      </c>
    </row>
    <row r="9432" spans="1:2">
      <c r="A9432" t="s">
        <v>9432</v>
      </c>
      <c r="B9432">
        <v>33</v>
      </c>
    </row>
    <row r="9433" spans="1:2">
      <c r="A9433" t="s">
        <v>9433</v>
      </c>
      <c r="B9433">
        <v>33</v>
      </c>
    </row>
    <row r="9434" spans="1:2">
      <c r="A9434" t="s">
        <v>9434</v>
      </c>
      <c r="B9434">
        <v>33</v>
      </c>
    </row>
    <row r="9435" spans="1:2">
      <c r="A9435" t="s">
        <v>9435</v>
      </c>
      <c r="B9435">
        <v>33</v>
      </c>
    </row>
    <row r="9436" spans="1:2">
      <c r="A9436" t="s">
        <v>9436</v>
      </c>
      <c r="B9436">
        <v>33</v>
      </c>
    </row>
    <row r="9437" spans="1:2">
      <c r="A9437" t="s">
        <v>9437</v>
      </c>
      <c r="B9437">
        <v>33</v>
      </c>
    </row>
    <row r="9438" spans="1:2">
      <c r="A9438" t="s">
        <v>9438</v>
      </c>
      <c r="B9438">
        <v>33</v>
      </c>
    </row>
    <row r="9439" spans="1:2">
      <c r="A9439" t="s">
        <v>9439</v>
      </c>
      <c r="B9439">
        <v>33</v>
      </c>
    </row>
    <row r="9440" spans="1:2">
      <c r="A9440" t="s">
        <v>9440</v>
      </c>
      <c r="B9440">
        <v>33</v>
      </c>
    </row>
    <row r="9441" spans="1:2">
      <c r="A9441" t="s">
        <v>9441</v>
      </c>
      <c r="B9441">
        <v>33</v>
      </c>
    </row>
    <row r="9442" spans="1:2">
      <c r="A9442" t="s">
        <v>9442</v>
      </c>
      <c r="B9442">
        <v>33</v>
      </c>
    </row>
    <row r="9443" spans="1:2">
      <c r="A9443" t="s">
        <v>9443</v>
      </c>
      <c r="B9443">
        <v>33</v>
      </c>
    </row>
    <row r="9444" spans="1:2">
      <c r="A9444" t="s">
        <v>9444</v>
      </c>
      <c r="B9444">
        <v>33</v>
      </c>
    </row>
    <row r="9445" spans="1:2">
      <c r="A9445" t="s">
        <v>9445</v>
      </c>
      <c r="B9445">
        <v>33</v>
      </c>
    </row>
    <row r="9446" spans="1:2">
      <c r="A9446" t="s">
        <v>9446</v>
      </c>
      <c r="B9446">
        <v>33</v>
      </c>
    </row>
    <row r="9447" spans="1:2">
      <c r="A9447" t="s">
        <v>9447</v>
      </c>
      <c r="B9447">
        <v>33</v>
      </c>
    </row>
    <row r="9448" spans="1:2">
      <c r="A9448" t="s">
        <v>9448</v>
      </c>
      <c r="B9448">
        <v>33</v>
      </c>
    </row>
    <row r="9449" spans="1:2">
      <c r="A9449" t="s">
        <v>9449</v>
      </c>
      <c r="B9449">
        <v>33</v>
      </c>
    </row>
    <row r="9450" spans="1:2">
      <c r="A9450" t="s">
        <v>9450</v>
      </c>
      <c r="B9450">
        <v>33</v>
      </c>
    </row>
    <row r="9451" spans="1:2">
      <c r="A9451" t="s">
        <v>9451</v>
      </c>
      <c r="B9451">
        <v>33</v>
      </c>
    </row>
    <row r="9452" spans="1:2">
      <c r="A9452" t="s">
        <v>9452</v>
      </c>
      <c r="B9452">
        <v>33</v>
      </c>
    </row>
    <row r="9453" spans="1:2">
      <c r="A9453" t="s">
        <v>9453</v>
      </c>
      <c r="B9453">
        <v>33</v>
      </c>
    </row>
    <row r="9454" spans="1:2">
      <c r="A9454" t="s">
        <v>9454</v>
      </c>
      <c r="B9454">
        <v>33</v>
      </c>
    </row>
    <row r="9455" spans="1:2">
      <c r="A9455" t="s">
        <v>9455</v>
      </c>
      <c r="B9455">
        <v>33</v>
      </c>
    </row>
    <row r="9456" spans="1:2">
      <c r="A9456" t="s">
        <v>9456</v>
      </c>
      <c r="B9456">
        <v>33</v>
      </c>
    </row>
    <row r="9457" spans="1:2">
      <c r="A9457" t="s">
        <v>9457</v>
      </c>
      <c r="B9457">
        <v>33</v>
      </c>
    </row>
    <row r="9458" spans="1:2">
      <c r="A9458" t="s">
        <v>9458</v>
      </c>
      <c r="B9458">
        <v>33</v>
      </c>
    </row>
    <row r="9459" spans="1:2">
      <c r="A9459" t="s">
        <v>9459</v>
      </c>
      <c r="B9459">
        <v>33</v>
      </c>
    </row>
    <row r="9460" spans="1:2">
      <c r="A9460" t="s">
        <v>9460</v>
      </c>
      <c r="B9460">
        <v>33</v>
      </c>
    </row>
    <row r="9461" spans="1:2">
      <c r="A9461" t="s">
        <v>9461</v>
      </c>
      <c r="B9461">
        <v>33</v>
      </c>
    </row>
    <row r="9462" spans="1:2">
      <c r="A9462" t="s">
        <v>9462</v>
      </c>
      <c r="B9462">
        <v>33</v>
      </c>
    </row>
    <row r="9463" spans="1:2">
      <c r="A9463" t="s">
        <v>9463</v>
      </c>
      <c r="B9463">
        <v>33</v>
      </c>
    </row>
    <row r="9464" spans="1:2">
      <c r="A9464" t="s">
        <v>9464</v>
      </c>
      <c r="B9464">
        <v>33</v>
      </c>
    </row>
    <row r="9465" spans="1:2">
      <c r="A9465" t="s">
        <v>9465</v>
      </c>
      <c r="B9465">
        <v>33</v>
      </c>
    </row>
    <row r="9466" spans="1:2">
      <c r="A9466" t="s">
        <v>9466</v>
      </c>
      <c r="B9466">
        <v>33</v>
      </c>
    </row>
    <row r="9467" spans="1:2">
      <c r="A9467" t="s">
        <v>9467</v>
      </c>
      <c r="B9467">
        <v>33</v>
      </c>
    </row>
    <row r="9468" spans="1:2">
      <c r="A9468" t="s">
        <v>9468</v>
      </c>
      <c r="B9468">
        <v>33</v>
      </c>
    </row>
    <row r="9469" spans="1:2">
      <c r="A9469" t="s">
        <v>9469</v>
      </c>
      <c r="B9469">
        <v>33</v>
      </c>
    </row>
    <row r="9470" spans="1:2">
      <c r="A9470" t="s">
        <v>9470</v>
      </c>
      <c r="B9470">
        <v>33</v>
      </c>
    </row>
    <row r="9471" spans="1:2">
      <c r="A9471" t="s">
        <v>9471</v>
      </c>
      <c r="B9471">
        <v>33</v>
      </c>
    </row>
    <row r="9472" spans="1:2">
      <c r="A9472" t="s">
        <v>9472</v>
      </c>
      <c r="B9472">
        <v>33</v>
      </c>
    </row>
    <row r="9473" spans="1:2">
      <c r="A9473" t="s">
        <v>9473</v>
      </c>
      <c r="B9473">
        <v>33</v>
      </c>
    </row>
    <row r="9474" spans="1:2">
      <c r="A9474" t="s">
        <v>9474</v>
      </c>
      <c r="B9474">
        <v>33</v>
      </c>
    </row>
    <row r="9475" spans="1:2">
      <c r="A9475" t="s">
        <v>9475</v>
      </c>
      <c r="B9475">
        <v>33</v>
      </c>
    </row>
    <row r="9476" spans="1:2">
      <c r="A9476" t="s">
        <v>9476</v>
      </c>
      <c r="B9476">
        <v>33</v>
      </c>
    </row>
    <row r="9477" spans="1:2">
      <c r="A9477" t="s">
        <v>9477</v>
      </c>
      <c r="B9477">
        <v>33</v>
      </c>
    </row>
    <row r="9478" spans="1:2">
      <c r="A9478" t="s">
        <v>9478</v>
      </c>
      <c r="B9478">
        <v>33</v>
      </c>
    </row>
    <row r="9479" spans="1:2">
      <c r="A9479" t="s">
        <v>9479</v>
      </c>
      <c r="B9479">
        <v>33</v>
      </c>
    </row>
    <row r="9480" spans="1:2">
      <c r="A9480" t="s">
        <v>9480</v>
      </c>
      <c r="B9480">
        <v>32</v>
      </c>
    </row>
    <row r="9481" spans="1:2">
      <c r="A9481" t="s">
        <v>9481</v>
      </c>
      <c r="B9481">
        <v>32</v>
      </c>
    </row>
    <row r="9482" spans="1:2">
      <c r="A9482" t="s">
        <v>9482</v>
      </c>
      <c r="B9482">
        <v>32</v>
      </c>
    </row>
    <row r="9483" spans="1:2">
      <c r="A9483" t="s">
        <v>9483</v>
      </c>
      <c r="B9483">
        <v>32</v>
      </c>
    </row>
    <row r="9484" spans="1:2">
      <c r="A9484" t="s">
        <v>9484</v>
      </c>
      <c r="B9484">
        <v>32</v>
      </c>
    </row>
    <row r="9485" spans="1:2">
      <c r="A9485" t="s">
        <v>9485</v>
      </c>
      <c r="B9485">
        <v>32</v>
      </c>
    </row>
    <row r="9486" spans="1:2">
      <c r="A9486" t="s">
        <v>9486</v>
      </c>
      <c r="B9486">
        <v>32</v>
      </c>
    </row>
    <row r="9487" spans="1:2">
      <c r="A9487" t="s">
        <v>9487</v>
      </c>
      <c r="B9487">
        <v>32</v>
      </c>
    </row>
    <row r="9488" spans="1:2">
      <c r="A9488" t="s">
        <v>9488</v>
      </c>
      <c r="B9488">
        <v>32</v>
      </c>
    </row>
    <row r="9489" spans="1:2">
      <c r="A9489" t="s">
        <v>9489</v>
      </c>
      <c r="B9489">
        <v>32</v>
      </c>
    </row>
    <row r="9490" spans="1:2">
      <c r="A9490" t="s">
        <v>9490</v>
      </c>
      <c r="B9490">
        <v>32</v>
      </c>
    </row>
    <row r="9491" spans="1:2">
      <c r="A9491" t="s">
        <v>9491</v>
      </c>
      <c r="B9491">
        <v>32</v>
      </c>
    </row>
    <row r="9492" spans="1:2">
      <c r="A9492" t="s">
        <v>9492</v>
      </c>
      <c r="B9492">
        <v>32</v>
      </c>
    </row>
    <row r="9493" spans="1:2">
      <c r="A9493" t="s">
        <v>9493</v>
      </c>
      <c r="B9493">
        <v>32</v>
      </c>
    </row>
    <row r="9494" spans="1:2">
      <c r="A9494" t="s">
        <v>9494</v>
      </c>
      <c r="B9494">
        <v>32</v>
      </c>
    </row>
    <row r="9495" spans="1:2">
      <c r="A9495" t="s">
        <v>9495</v>
      </c>
      <c r="B9495">
        <v>32</v>
      </c>
    </row>
    <row r="9496" spans="1:2">
      <c r="A9496" t="s">
        <v>9496</v>
      </c>
      <c r="B9496">
        <v>32</v>
      </c>
    </row>
    <row r="9497" spans="1:2">
      <c r="A9497" t="s">
        <v>9497</v>
      </c>
      <c r="B9497">
        <v>32</v>
      </c>
    </row>
    <row r="9498" spans="1:2">
      <c r="A9498" t="s">
        <v>9498</v>
      </c>
      <c r="B9498">
        <v>32</v>
      </c>
    </row>
    <row r="9499" spans="1:2">
      <c r="A9499" t="s">
        <v>9499</v>
      </c>
      <c r="B9499">
        <v>32</v>
      </c>
    </row>
    <row r="9500" spans="1:2">
      <c r="A9500" t="s">
        <v>9500</v>
      </c>
      <c r="B9500">
        <v>32</v>
      </c>
    </row>
    <row r="9501" spans="1:2">
      <c r="A9501" t="s">
        <v>9501</v>
      </c>
      <c r="B9501">
        <v>32</v>
      </c>
    </row>
    <row r="9502" spans="1:2">
      <c r="A9502" t="s">
        <v>9502</v>
      </c>
      <c r="B9502">
        <v>32</v>
      </c>
    </row>
    <row r="9503" spans="1:2">
      <c r="A9503" t="s">
        <v>9503</v>
      </c>
      <c r="B9503">
        <v>32</v>
      </c>
    </row>
    <row r="9504" spans="1:2">
      <c r="A9504" t="s">
        <v>9504</v>
      </c>
      <c r="B9504">
        <v>32</v>
      </c>
    </row>
    <row r="9505" spans="1:2">
      <c r="A9505" t="s">
        <v>9505</v>
      </c>
      <c r="B9505">
        <v>32</v>
      </c>
    </row>
    <row r="9506" spans="1:2">
      <c r="A9506" t="s">
        <v>9506</v>
      </c>
      <c r="B9506">
        <v>32</v>
      </c>
    </row>
    <row r="9507" spans="1:2">
      <c r="A9507" t="s">
        <v>9507</v>
      </c>
      <c r="B9507">
        <v>32</v>
      </c>
    </row>
    <row r="9508" spans="1:2">
      <c r="A9508" t="s">
        <v>9508</v>
      </c>
      <c r="B9508">
        <v>32</v>
      </c>
    </row>
    <row r="9509" spans="1:2">
      <c r="A9509" t="s">
        <v>9509</v>
      </c>
      <c r="B9509">
        <v>32</v>
      </c>
    </row>
    <row r="9510" spans="1:2">
      <c r="A9510" t="s">
        <v>9510</v>
      </c>
      <c r="B9510">
        <v>32</v>
      </c>
    </row>
    <row r="9511" spans="1:2">
      <c r="A9511" t="s">
        <v>9511</v>
      </c>
      <c r="B9511">
        <v>32</v>
      </c>
    </row>
    <row r="9512" spans="1:2">
      <c r="A9512" t="s">
        <v>9512</v>
      </c>
      <c r="B9512">
        <v>32</v>
      </c>
    </row>
    <row r="9513" spans="1:2">
      <c r="A9513" t="s">
        <v>9513</v>
      </c>
      <c r="B9513">
        <v>32</v>
      </c>
    </row>
    <row r="9514" spans="1:2">
      <c r="A9514" t="s">
        <v>9514</v>
      </c>
      <c r="B9514">
        <v>32</v>
      </c>
    </row>
    <row r="9515" spans="1:2">
      <c r="A9515" t="s">
        <v>9515</v>
      </c>
      <c r="B9515">
        <v>32</v>
      </c>
    </row>
    <row r="9516" spans="1:2">
      <c r="A9516" t="s">
        <v>9516</v>
      </c>
      <c r="B9516">
        <v>32</v>
      </c>
    </row>
    <row r="9517" spans="1:2">
      <c r="A9517" t="s">
        <v>9517</v>
      </c>
      <c r="B9517">
        <v>32</v>
      </c>
    </row>
    <row r="9518" spans="1:2">
      <c r="A9518" t="s">
        <v>9518</v>
      </c>
      <c r="B9518">
        <v>32</v>
      </c>
    </row>
    <row r="9519" spans="1:2">
      <c r="A9519" t="s">
        <v>9519</v>
      </c>
      <c r="B9519">
        <v>32</v>
      </c>
    </row>
    <row r="9520" spans="1:2">
      <c r="A9520" t="s">
        <v>9520</v>
      </c>
      <c r="B9520">
        <v>32</v>
      </c>
    </row>
    <row r="9521" spans="1:2">
      <c r="A9521" t="s">
        <v>9521</v>
      </c>
      <c r="B9521">
        <v>32</v>
      </c>
    </row>
    <row r="9522" spans="1:2">
      <c r="A9522" t="s">
        <v>9522</v>
      </c>
      <c r="B9522">
        <v>32</v>
      </c>
    </row>
    <row r="9523" spans="1:2">
      <c r="A9523" t="s">
        <v>9523</v>
      </c>
      <c r="B9523">
        <v>32</v>
      </c>
    </row>
    <row r="9524" spans="1:2">
      <c r="A9524" t="s">
        <v>9524</v>
      </c>
      <c r="B9524">
        <v>32</v>
      </c>
    </row>
    <row r="9525" spans="1:2">
      <c r="A9525" t="s">
        <v>9525</v>
      </c>
      <c r="B9525">
        <v>32</v>
      </c>
    </row>
    <row r="9526" spans="1:2">
      <c r="A9526" t="s">
        <v>9526</v>
      </c>
      <c r="B9526">
        <v>32</v>
      </c>
    </row>
    <row r="9527" spans="1:2">
      <c r="A9527" t="s">
        <v>9527</v>
      </c>
      <c r="B9527">
        <v>32</v>
      </c>
    </row>
    <row r="9528" spans="1:2">
      <c r="A9528" t="s">
        <v>9528</v>
      </c>
      <c r="B9528">
        <v>32</v>
      </c>
    </row>
    <row r="9529" spans="1:2">
      <c r="A9529" t="s">
        <v>9529</v>
      </c>
      <c r="B9529">
        <v>32</v>
      </c>
    </row>
    <row r="9530" spans="1:2">
      <c r="A9530" t="s">
        <v>9530</v>
      </c>
      <c r="B9530">
        <v>32</v>
      </c>
    </row>
    <row r="9531" spans="1:2">
      <c r="A9531" t="s">
        <v>9531</v>
      </c>
      <c r="B9531">
        <v>32</v>
      </c>
    </row>
    <row r="9532" spans="1:2">
      <c r="A9532" t="s">
        <v>9532</v>
      </c>
      <c r="B9532">
        <v>32</v>
      </c>
    </row>
    <row r="9533" spans="1:2">
      <c r="A9533" t="s">
        <v>9533</v>
      </c>
      <c r="B9533">
        <v>32</v>
      </c>
    </row>
    <row r="9534" spans="1:2">
      <c r="A9534" t="s">
        <v>9534</v>
      </c>
      <c r="B9534">
        <v>32</v>
      </c>
    </row>
    <row r="9535" spans="1:2">
      <c r="A9535" t="s">
        <v>9535</v>
      </c>
      <c r="B9535">
        <v>32</v>
      </c>
    </row>
    <row r="9536" spans="1:2">
      <c r="A9536" t="s">
        <v>9536</v>
      </c>
      <c r="B9536">
        <v>32</v>
      </c>
    </row>
    <row r="9537" spans="1:2">
      <c r="A9537" t="s">
        <v>9537</v>
      </c>
      <c r="B9537">
        <v>32</v>
      </c>
    </row>
    <row r="9538" spans="1:2">
      <c r="A9538" t="s">
        <v>9538</v>
      </c>
      <c r="B9538">
        <v>32</v>
      </c>
    </row>
    <row r="9539" spans="1:2">
      <c r="A9539" t="s">
        <v>9539</v>
      </c>
      <c r="B9539">
        <v>32</v>
      </c>
    </row>
    <row r="9540" spans="1:2">
      <c r="A9540" t="s">
        <v>9540</v>
      </c>
      <c r="B9540">
        <v>32</v>
      </c>
    </row>
    <row r="9541" spans="1:2">
      <c r="A9541" t="s">
        <v>9541</v>
      </c>
      <c r="B9541">
        <v>32</v>
      </c>
    </row>
    <row r="9542" spans="1:2">
      <c r="A9542" t="s">
        <v>9542</v>
      </c>
      <c r="B9542">
        <v>32</v>
      </c>
    </row>
    <row r="9543" spans="1:2">
      <c r="A9543" t="s">
        <v>9543</v>
      </c>
      <c r="B9543">
        <v>32</v>
      </c>
    </row>
    <row r="9544" spans="1:2">
      <c r="A9544" t="s">
        <v>9544</v>
      </c>
      <c r="B9544">
        <v>32</v>
      </c>
    </row>
    <row r="9545" spans="1:2">
      <c r="A9545" t="s">
        <v>9545</v>
      </c>
      <c r="B9545">
        <v>32</v>
      </c>
    </row>
    <row r="9546" spans="1:2">
      <c r="A9546" t="s">
        <v>9546</v>
      </c>
      <c r="B9546">
        <v>32</v>
      </c>
    </row>
    <row r="9547" spans="1:2">
      <c r="A9547" t="s">
        <v>9547</v>
      </c>
      <c r="B9547">
        <v>32</v>
      </c>
    </row>
    <row r="9548" spans="1:2">
      <c r="A9548" t="s">
        <v>9548</v>
      </c>
      <c r="B9548">
        <v>32</v>
      </c>
    </row>
    <row r="9549" spans="1:2">
      <c r="A9549" t="s">
        <v>9549</v>
      </c>
      <c r="B9549">
        <v>32</v>
      </c>
    </row>
    <row r="9550" spans="1:2">
      <c r="A9550" t="s">
        <v>9550</v>
      </c>
      <c r="B9550">
        <v>32</v>
      </c>
    </row>
    <row r="9551" spans="1:2">
      <c r="A9551" t="s">
        <v>9551</v>
      </c>
      <c r="B9551">
        <v>32</v>
      </c>
    </row>
    <row r="9552" spans="1:2">
      <c r="A9552" t="s">
        <v>9552</v>
      </c>
      <c r="B9552">
        <v>32</v>
      </c>
    </row>
    <row r="9553" spans="1:2">
      <c r="A9553" t="s">
        <v>9553</v>
      </c>
      <c r="B9553">
        <v>32</v>
      </c>
    </row>
    <row r="9554" spans="1:2">
      <c r="A9554" t="s">
        <v>9554</v>
      </c>
      <c r="B9554">
        <v>32</v>
      </c>
    </row>
    <row r="9555" spans="1:2">
      <c r="A9555" t="s">
        <v>9555</v>
      </c>
      <c r="B9555">
        <v>32</v>
      </c>
    </row>
    <row r="9556" spans="1:2">
      <c r="A9556" t="s">
        <v>9556</v>
      </c>
      <c r="B9556">
        <v>32</v>
      </c>
    </row>
    <row r="9557" spans="1:2">
      <c r="A9557" t="s">
        <v>9557</v>
      </c>
      <c r="B9557">
        <v>32</v>
      </c>
    </row>
    <row r="9558" spans="1:2">
      <c r="A9558" t="s">
        <v>9558</v>
      </c>
      <c r="B9558">
        <v>32</v>
      </c>
    </row>
    <row r="9559" spans="1:2">
      <c r="A9559" t="s">
        <v>9559</v>
      </c>
      <c r="B9559">
        <v>32</v>
      </c>
    </row>
    <row r="9560" spans="1:2">
      <c r="A9560" t="s">
        <v>9560</v>
      </c>
      <c r="B9560">
        <v>32</v>
      </c>
    </row>
    <row r="9561" spans="1:2">
      <c r="A9561" t="s">
        <v>9561</v>
      </c>
      <c r="B9561">
        <v>32</v>
      </c>
    </row>
    <row r="9562" spans="1:2">
      <c r="A9562" t="s">
        <v>9562</v>
      </c>
      <c r="B9562">
        <v>32</v>
      </c>
    </row>
    <row r="9563" spans="1:2">
      <c r="A9563" t="s">
        <v>9563</v>
      </c>
      <c r="B9563">
        <v>32</v>
      </c>
    </row>
    <row r="9564" spans="1:2">
      <c r="A9564" t="s">
        <v>9564</v>
      </c>
      <c r="B9564">
        <v>32</v>
      </c>
    </row>
    <row r="9565" spans="1:2">
      <c r="A9565" t="s">
        <v>9565</v>
      </c>
      <c r="B9565">
        <v>32</v>
      </c>
    </row>
    <row r="9566" spans="1:2">
      <c r="A9566" t="s">
        <v>9566</v>
      </c>
      <c r="B9566">
        <v>32</v>
      </c>
    </row>
    <row r="9567" spans="1:2">
      <c r="A9567" t="s">
        <v>9567</v>
      </c>
      <c r="B9567">
        <v>32</v>
      </c>
    </row>
    <row r="9568" spans="1:2">
      <c r="A9568" t="s">
        <v>9568</v>
      </c>
      <c r="B9568">
        <v>32</v>
      </c>
    </row>
    <row r="9569" spans="1:2">
      <c r="A9569" t="s">
        <v>9569</v>
      </c>
      <c r="B9569">
        <v>32</v>
      </c>
    </row>
    <row r="9570" spans="1:2">
      <c r="A9570" t="s">
        <v>9570</v>
      </c>
      <c r="B9570">
        <v>32</v>
      </c>
    </row>
    <row r="9571" spans="1:2">
      <c r="A9571" t="s">
        <v>9571</v>
      </c>
      <c r="B9571">
        <v>32</v>
      </c>
    </row>
    <row r="9572" spans="1:2">
      <c r="A9572" t="s">
        <v>9572</v>
      </c>
      <c r="B9572">
        <v>32</v>
      </c>
    </row>
    <row r="9573" spans="1:2">
      <c r="A9573" t="s">
        <v>9573</v>
      </c>
      <c r="B9573">
        <v>32</v>
      </c>
    </row>
    <row r="9574" spans="1:2">
      <c r="A9574" t="s">
        <v>9574</v>
      </c>
      <c r="B9574">
        <v>32</v>
      </c>
    </row>
    <row r="9575" spans="1:2">
      <c r="A9575" t="s">
        <v>9575</v>
      </c>
      <c r="B9575">
        <v>32</v>
      </c>
    </row>
    <row r="9576" spans="1:2">
      <c r="A9576" t="s">
        <v>9576</v>
      </c>
      <c r="B9576">
        <v>32</v>
      </c>
    </row>
    <row r="9577" spans="1:2">
      <c r="A9577" t="s">
        <v>9577</v>
      </c>
      <c r="B9577">
        <v>32</v>
      </c>
    </row>
    <row r="9578" spans="1:2">
      <c r="A9578" t="s">
        <v>9578</v>
      </c>
      <c r="B9578">
        <v>32</v>
      </c>
    </row>
    <row r="9579" spans="1:2">
      <c r="A9579" t="s">
        <v>9579</v>
      </c>
      <c r="B9579">
        <v>32</v>
      </c>
    </row>
    <row r="9580" spans="1:2">
      <c r="A9580" t="s">
        <v>9580</v>
      </c>
      <c r="B9580">
        <v>32</v>
      </c>
    </row>
    <row r="9581" spans="1:2">
      <c r="A9581" t="s">
        <v>9581</v>
      </c>
      <c r="B9581">
        <v>32</v>
      </c>
    </row>
    <row r="9582" spans="1:2">
      <c r="A9582" t="s">
        <v>9582</v>
      </c>
      <c r="B9582">
        <v>32</v>
      </c>
    </row>
    <row r="9583" spans="1:2">
      <c r="A9583" t="s">
        <v>9583</v>
      </c>
      <c r="B9583">
        <v>32</v>
      </c>
    </row>
    <row r="9584" spans="1:2">
      <c r="A9584" t="s">
        <v>9584</v>
      </c>
      <c r="B9584">
        <v>32</v>
      </c>
    </row>
    <row r="9585" spans="1:2">
      <c r="A9585" t="s">
        <v>9585</v>
      </c>
      <c r="B9585">
        <v>32</v>
      </c>
    </row>
    <row r="9586" spans="1:2">
      <c r="A9586" t="s">
        <v>9586</v>
      </c>
      <c r="B9586">
        <v>32</v>
      </c>
    </row>
    <row r="9587" spans="1:2">
      <c r="A9587" t="s">
        <v>9587</v>
      </c>
      <c r="B9587">
        <v>32</v>
      </c>
    </row>
    <row r="9588" spans="1:2">
      <c r="A9588" t="s">
        <v>9588</v>
      </c>
      <c r="B9588">
        <v>32</v>
      </c>
    </row>
    <row r="9589" spans="1:2">
      <c r="A9589" t="s">
        <v>9589</v>
      </c>
      <c r="B9589">
        <v>32</v>
      </c>
    </row>
    <row r="9590" spans="1:2">
      <c r="A9590" t="s">
        <v>9590</v>
      </c>
      <c r="B9590">
        <v>32</v>
      </c>
    </row>
    <row r="9591" spans="1:2">
      <c r="A9591" t="s">
        <v>9591</v>
      </c>
      <c r="B9591">
        <v>32</v>
      </c>
    </row>
    <row r="9592" spans="1:2">
      <c r="A9592" t="s">
        <v>9592</v>
      </c>
      <c r="B9592">
        <v>32</v>
      </c>
    </row>
    <row r="9593" spans="1:2">
      <c r="A9593" t="s">
        <v>9593</v>
      </c>
      <c r="B9593">
        <v>32</v>
      </c>
    </row>
    <row r="9594" spans="1:2">
      <c r="A9594" t="s">
        <v>9594</v>
      </c>
      <c r="B9594">
        <v>32</v>
      </c>
    </row>
    <row r="9595" spans="1:2">
      <c r="A9595" t="s">
        <v>9595</v>
      </c>
      <c r="B9595">
        <v>32</v>
      </c>
    </row>
    <row r="9596" spans="1:2">
      <c r="A9596" t="s">
        <v>9596</v>
      </c>
      <c r="B9596">
        <v>32</v>
      </c>
    </row>
    <row r="9597" spans="1:2">
      <c r="A9597" t="s">
        <v>9597</v>
      </c>
      <c r="B9597">
        <v>32</v>
      </c>
    </row>
    <row r="9598" spans="1:2">
      <c r="A9598" t="s">
        <v>9598</v>
      </c>
      <c r="B9598">
        <v>32</v>
      </c>
    </row>
    <row r="9599" spans="1:2">
      <c r="A9599" t="s">
        <v>9599</v>
      </c>
      <c r="B9599">
        <v>32</v>
      </c>
    </row>
    <row r="9600" spans="1:2">
      <c r="A9600" t="s">
        <v>9600</v>
      </c>
      <c r="B9600">
        <v>32</v>
      </c>
    </row>
    <row r="9601" spans="1:2">
      <c r="A9601" t="s">
        <v>9601</v>
      </c>
      <c r="B9601">
        <v>32</v>
      </c>
    </row>
    <row r="9602" spans="1:2">
      <c r="A9602" t="s">
        <v>9602</v>
      </c>
      <c r="B9602">
        <v>32</v>
      </c>
    </row>
    <row r="9603" spans="1:2">
      <c r="A9603" t="s">
        <v>9603</v>
      </c>
      <c r="B9603">
        <v>32</v>
      </c>
    </row>
    <row r="9604" spans="1:2">
      <c r="A9604" t="s">
        <v>9604</v>
      </c>
      <c r="B9604">
        <v>32</v>
      </c>
    </row>
    <row r="9605" spans="1:2">
      <c r="A9605" t="s">
        <v>9605</v>
      </c>
      <c r="B9605">
        <v>32</v>
      </c>
    </row>
    <row r="9606" spans="1:2">
      <c r="A9606" t="s">
        <v>9606</v>
      </c>
      <c r="B9606">
        <v>32</v>
      </c>
    </row>
    <row r="9607" spans="1:2">
      <c r="A9607" t="s">
        <v>9607</v>
      </c>
      <c r="B9607">
        <v>32</v>
      </c>
    </row>
    <row r="9608" spans="1:2">
      <c r="A9608" t="s">
        <v>9608</v>
      </c>
      <c r="B9608">
        <v>32</v>
      </c>
    </row>
    <row r="9609" spans="1:2">
      <c r="A9609" t="s">
        <v>9609</v>
      </c>
      <c r="B9609">
        <v>32</v>
      </c>
    </row>
    <row r="9610" spans="1:2">
      <c r="A9610" t="s">
        <v>9610</v>
      </c>
      <c r="B9610">
        <v>32</v>
      </c>
    </row>
    <row r="9611" spans="1:2">
      <c r="A9611" t="s">
        <v>9611</v>
      </c>
      <c r="B9611">
        <v>32</v>
      </c>
    </row>
    <row r="9612" spans="1:2">
      <c r="A9612" t="s">
        <v>9612</v>
      </c>
      <c r="B9612">
        <v>32</v>
      </c>
    </row>
    <row r="9613" spans="1:2">
      <c r="A9613" t="s">
        <v>9613</v>
      </c>
      <c r="B9613">
        <v>32</v>
      </c>
    </row>
    <row r="9614" spans="1:2">
      <c r="A9614" t="s">
        <v>9614</v>
      </c>
      <c r="B9614">
        <v>32</v>
      </c>
    </row>
    <row r="9615" spans="1:2">
      <c r="A9615" t="s">
        <v>9615</v>
      </c>
      <c r="B9615">
        <v>32</v>
      </c>
    </row>
    <row r="9616" spans="1:2">
      <c r="A9616" t="s">
        <v>9616</v>
      </c>
      <c r="B9616">
        <v>32</v>
      </c>
    </row>
    <row r="9617" spans="1:2">
      <c r="A9617" t="s">
        <v>9617</v>
      </c>
      <c r="B9617">
        <v>32</v>
      </c>
    </row>
    <row r="9618" spans="1:2">
      <c r="A9618" t="s">
        <v>9618</v>
      </c>
      <c r="B9618">
        <v>32</v>
      </c>
    </row>
    <row r="9619" spans="1:2">
      <c r="A9619" t="s">
        <v>9619</v>
      </c>
      <c r="B9619">
        <v>32</v>
      </c>
    </row>
    <row r="9620" spans="1:2">
      <c r="A9620" t="s">
        <v>9620</v>
      </c>
      <c r="B9620">
        <v>32</v>
      </c>
    </row>
    <row r="9621" spans="1:2">
      <c r="A9621" t="s">
        <v>9621</v>
      </c>
      <c r="B9621">
        <v>32</v>
      </c>
    </row>
    <row r="9622" spans="1:2">
      <c r="A9622" t="s">
        <v>9622</v>
      </c>
      <c r="B9622">
        <v>32</v>
      </c>
    </row>
    <row r="9623" spans="1:2">
      <c r="A9623" t="s">
        <v>9623</v>
      </c>
      <c r="B9623">
        <v>32</v>
      </c>
    </row>
    <row r="9624" spans="1:2">
      <c r="A9624" t="s">
        <v>9624</v>
      </c>
      <c r="B9624">
        <v>32</v>
      </c>
    </row>
    <row r="9625" spans="1:2">
      <c r="A9625" t="s">
        <v>9625</v>
      </c>
      <c r="B9625">
        <v>32</v>
      </c>
    </row>
    <row r="9626" spans="1:2">
      <c r="A9626" t="s">
        <v>9626</v>
      </c>
      <c r="B9626">
        <v>32</v>
      </c>
    </row>
    <row r="9627" spans="1:2">
      <c r="A9627" t="s">
        <v>9627</v>
      </c>
      <c r="B9627">
        <v>32</v>
      </c>
    </row>
    <row r="9628" spans="1:2">
      <c r="A9628" t="s">
        <v>9628</v>
      </c>
      <c r="B9628">
        <v>32</v>
      </c>
    </row>
    <row r="9629" spans="1:2">
      <c r="A9629" t="s">
        <v>9629</v>
      </c>
      <c r="B9629">
        <v>32</v>
      </c>
    </row>
    <row r="9630" spans="1:2">
      <c r="A9630" t="s">
        <v>9630</v>
      </c>
      <c r="B9630">
        <v>32</v>
      </c>
    </row>
    <row r="9631" spans="1:2">
      <c r="A9631" t="s">
        <v>9631</v>
      </c>
      <c r="B9631">
        <v>32</v>
      </c>
    </row>
    <row r="9632" spans="1:2">
      <c r="A9632" t="s">
        <v>9632</v>
      </c>
      <c r="B9632">
        <v>32</v>
      </c>
    </row>
    <row r="9633" spans="1:2">
      <c r="A9633" t="s">
        <v>9633</v>
      </c>
      <c r="B9633">
        <v>32</v>
      </c>
    </row>
    <row r="9634" spans="1:2">
      <c r="A9634" t="s">
        <v>9634</v>
      </c>
      <c r="B9634">
        <v>32</v>
      </c>
    </row>
    <row r="9635" spans="1:2">
      <c r="A9635" t="s">
        <v>9635</v>
      </c>
      <c r="B9635">
        <v>32</v>
      </c>
    </row>
    <row r="9636" spans="1:2">
      <c r="A9636" t="s">
        <v>9636</v>
      </c>
      <c r="B9636">
        <v>32</v>
      </c>
    </row>
    <row r="9637" spans="1:2">
      <c r="A9637" t="s">
        <v>9637</v>
      </c>
      <c r="B9637">
        <v>32</v>
      </c>
    </row>
    <row r="9638" spans="1:2">
      <c r="A9638" t="s">
        <v>9638</v>
      </c>
      <c r="B9638">
        <v>32</v>
      </c>
    </row>
    <row r="9639" spans="1:2">
      <c r="A9639" t="s">
        <v>9639</v>
      </c>
      <c r="B9639">
        <v>32</v>
      </c>
    </row>
    <row r="9640" spans="1:2">
      <c r="A9640" t="s">
        <v>9640</v>
      </c>
      <c r="B9640">
        <v>32</v>
      </c>
    </row>
    <row r="9641" spans="1:2">
      <c r="A9641" t="s">
        <v>9641</v>
      </c>
      <c r="B9641">
        <v>32</v>
      </c>
    </row>
    <row r="9642" spans="1:2">
      <c r="A9642" t="s">
        <v>9642</v>
      </c>
      <c r="B9642">
        <v>32</v>
      </c>
    </row>
    <row r="9643" spans="1:2">
      <c r="A9643" t="s">
        <v>9643</v>
      </c>
      <c r="B9643">
        <v>32</v>
      </c>
    </row>
    <row r="9644" spans="1:2">
      <c r="A9644" t="s">
        <v>9644</v>
      </c>
      <c r="B9644">
        <v>32</v>
      </c>
    </row>
    <row r="9645" spans="1:2">
      <c r="A9645" t="s">
        <v>9645</v>
      </c>
      <c r="B9645">
        <v>32</v>
      </c>
    </row>
    <row r="9646" spans="1:2">
      <c r="A9646" t="s">
        <v>9646</v>
      </c>
      <c r="B9646">
        <v>32</v>
      </c>
    </row>
    <row r="9647" spans="1:2">
      <c r="A9647" t="s">
        <v>9647</v>
      </c>
      <c r="B9647">
        <v>32</v>
      </c>
    </row>
    <row r="9648" spans="1:2">
      <c r="A9648" t="s">
        <v>9648</v>
      </c>
      <c r="B9648">
        <v>32</v>
      </c>
    </row>
    <row r="9649" spans="1:2">
      <c r="A9649" t="s">
        <v>9649</v>
      </c>
      <c r="B9649">
        <v>31</v>
      </c>
    </row>
    <row r="9650" spans="1:2">
      <c r="A9650" t="s">
        <v>9650</v>
      </c>
      <c r="B9650">
        <v>31</v>
      </c>
    </row>
    <row r="9651" spans="1:2">
      <c r="A9651" t="s">
        <v>9651</v>
      </c>
      <c r="B9651">
        <v>31</v>
      </c>
    </row>
    <row r="9652" spans="1:2">
      <c r="A9652" t="s">
        <v>9652</v>
      </c>
      <c r="B9652">
        <v>31</v>
      </c>
    </row>
    <row r="9653" spans="1:2">
      <c r="A9653" t="s">
        <v>9653</v>
      </c>
      <c r="B9653">
        <v>31</v>
      </c>
    </row>
    <row r="9654" spans="1:2">
      <c r="A9654" t="s">
        <v>9654</v>
      </c>
      <c r="B9654">
        <v>31</v>
      </c>
    </row>
    <row r="9655" spans="1:2">
      <c r="A9655" t="s">
        <v>9655</v>
      </c>
      <c r="B9655">
        <v>31</v>
      </c>
    </row>
    <row r="9656" spans="1:2">
      <c r="A9656" t="s">
        <v>9656</v>
      </c>
      <c r="B9656">
        <v>31</v>
      </c>
    </row>
    <row r="9657" spans="1:2">
      <c r="A9657" t="s">
        <v>9657</v>
      </c>
      <c r="B9657">
        <v>31</v>
      </c>
    </row>
    <row r="9658" spans="1:2">
      <c r="A9658" t="s">
        <v>9658</v>
      </c>
      <c r="B9658">
        <v>31</v>
      </c>
    </row>
    <row r="9659" spans="1:2">
      <c r="A9659" t="s">
        <v>9659</v>
      </c>
      <c r="B9659">
        <v>31</v>
      </c>
    </row>
    <row r="9660" spans="1:2">
      <c r="A9660" t="s">
        <v>9660</v>
      </c>
      <c r="B9660">
        <v>31</v>
      </c>
    </row>
    <row r="9661" spans="1:2">
      <c r="A9661" t="s">
        <v>9661</v>
      </c>
      <c r="B9661">
        <v>31</v>
      </c>
    </row>
    <row r="9662" spans="1:2">
      <c r="A9662" t="s">
        <v>9662</v>
      </c>
      <c r="B9662">
        <v>31</v>
      </c>
    </row>
    <row r="9663" spans="1:2">
      <c r="A9663" t="s">
        <v>9663</v>
      </c>
      <c r="B9663">
        <v>31</v>
      </c>
    </row>
    <row r="9664" spans="1:2">
      <c r="A9664" t="s">
        <v>9664</v>
      </c>
      <c r="B9664">
        <v>31</v>
      </c>
    </row>
    <row r="9665" spans="1:2">
      <c r="A9665" t="s">
        <v>9665</v>
      </c>
      <c r="B9665">
        <v>31</v>
      </c>
    </row>
    <row r="9666" spans="1:2">
      <c r="A9666" t="s">
        <v>9666</v>
      </c>
      <c r="B9666">
        <v>31</v>
      </c>
    </row>
    <row r="9667" spans="1:2">
      <c r="A9667" t="s">
        <v>9667</v>
      </c>
      <c r="B9667">
        <v>31</v>
      </c>
    </row>
    <row r="9668" spans="1:2">
      <c r="A9668" t="s">
        <v>9668</v>
      </c>
      <c r="B9668">
        <v>31</v>
      </c>
    </row>
    <row r="9669" spans="1:2">
      <c r="A9669" t="s">
        <v>9669</v>
      </c>
      <c r="B9669">
        <v>31</v>
      </c>
    </row>
    <row r="9670" spans="1:2">
      <c r="A9670" t="s">
        <v>9670</v>
      </c>
      <c r="B9670">
        <v>31</v>
      </c>
    </row>
    <row r="9671" spans="1:2">
      <c r="A9671" t="s">
        <v>9671</v>
      </c>
      <c r="B9671">
        <v>31</v>
      </c>
    </row>
    <row r="9672" spans="1:2">
      <c r="A9672" t="s">
        <v>9672</v>
      </c>
      <c r="B9672">
        <v>31</v>
      </c>
    </row>
    <row r="9673" spans="1:2">
      <c r="A9673" t="s">
        <v>9673</v>
      </c>
      <c r="B9673">
        <v>31</v>
      </c>
    </row>
    <row r="9674" spans="1:2">
      <c r="A9674" t="s">
        <v>9674</v>
      </c>
      <c r="B9674">
        <v>31</v>
      </c>
    </row>
    <row r="9675" spans="1:2">
      <c r="A9675" t="s">
        <v>9675</v>
      </c>
      <c r="B9675">
        <v>31</v>
      </c>
    </row>
    <row r="9676" spans="1:2">
      <c r="A9676" t="s">
        <v>9676</v>
      </c>
      <c r="B9676">
        <v>31</v>
      </c>
    </row>
    <row r="9677" spans="1:2">
      <c r="A9677" t="s">
        <v>9677</v>
      </c>
      <c r="B9677">
        <v>31</v>
      </c>
    </row>
    <row r="9678" spans="1:2">
      <c r="A9678" t="s">
        <v>9678</v>
      </c>
      <c r="B9678">
        <v>31</v>
      </c>
    </row>
    <row r="9679" spans="1:2">
      <c r="A9679" t="s">
        <v>9679</v>
      </c>
      <c r="B9679">
        <v>31</v>
      </c>
    </row>
    <row r="9680" spans="1:2">
      <c r="A9680" t="s">
        <v>9680</v>
      </c>
      <c r="B9680">
        <v>31</v>
      </c>
    </row>
    <row r="9681" spans="1:2">
      <c r="A9681" t="s">
        <v>9681</v>
      </c>
      <c r="B9681">
        <v>31</v>
      </c>
    </row>
    <row r="9682" spans="1:2">
      <c r="A9682" t="s">
        <v>9682</v>
      </c>
      <c r="B9682">
        <v>31</v>
      </c>
    </row>
    <row r="9683" spans="1:2">
      <c r="A9683" t="s">
        <v>9683</v>
      </c>
      <c r="B9683">
        <v>31</v>
      </c>
    </row>
    <row r="9684" spans="1:2">
      <c r="A9684" t="s">
        <v>9684</v>
      </c>
      <c r="B9684">
        <v>31</v>
      </c>
    </row>
    <row r="9685" spans="1:2">
      <c r="A9685" t="s">
        <v>9685</v>
      </c>
      <c r="B9685">
        <v>31</v>
      </c>
    </row>
    <row r="9686" spans="1:2">
      <c r="A9686" t="s">
        <v>9686</v>
      </c>
      <c r="B9686">
        <v>31</v>
      </c>
    </row>
    <row r="9687" spans="1:2">
      <c r="A9687" t="s">
        <v>9687</v>
      </c>
      <c r="B9687">
        <v>31</v>
      </c>
    </row>
    <row r="9688" spans="1:2">
      <c r="A9688" t="s">
        <v>9688</v>
      </c>
      <c r="B9688">
        <v>31</v>
      </c>
    </row>
    <row r="9689" spans="1:2">
      <c r="A9689" t="s">
        <v>9689</v>
      </c>
      <c r="B9689">
        <v>31</v>
      </c>
    </row>
    <row r="9690" spans="1:2">
      <c r="A9690" t="s">
        <v>9690</v>
      </c>
      <c r="B9690">
        <v>31</v>
      </c>
    </row>
    <row r="9691" spans="1:2">
      <c r="A9691" t="s">
        <v>9691</v>
      </c>
      <c r="B9691">
        <v>31</v>
      </c>
    </row>
    <row r="9692" spans="1:2">
      <c r="A9692" t="s">
        <v>9692</v>
      </c>
      <c r="B9692">
        <v>31</v>
      </c>
    </row>
    <row r="9693" spans="1:2">
      <c r="A9693" t="s">
        <v>9693</v>
      </c>
      <c r="B9693">
        <v>31</v>
      </c>
    </row>
    <row r="9694" spans="1:2">
      <c r="A9694" t="s">
        <v>9694</v>
      </c>
      <c r="B9694">
        <v>31</v>
      </c>
    </row>
    <row r="9695" spans="1:2">
      <c r="A9695" t="s">
        <v>9695</v>
      </c>
      <c r="B9695">
        <v>31</v>
      </c>
    </row>
    <row r="9696" spans="1:2">
      <c r="A9696" t="s">
        <v>9696</v>
      </c>
      <c r="B9696">
        <v>31</v>
      </c>
    </row>
    <row r="9697" spans="1:2">
      <c r="A9697" t="s">
        <v>9697</v>
      </c>
      <c r="B9697">
        <v>31</v>
      </c>
    </row>
    <row r="9698" spans="1:2">
      <c r="A9698" t="s">
        <v>9698</v>
      </c>
      <c r="B9698">
        <v>31</v>
      </c>
    </row>
    <row r="9699" spans="1:2">
      <c r="A9699" t="s">
        <v>9699</v>
      </c>
      <c r="B9699">
        <v>31</v>
      </c>
    </row>
    <row r="9700" spans="1:2">
      <c r="A9700" t="s">
        <v>9700</v>
      </c>
      <c r="B9700">
        <v>31</v>
      </c>
    </row>
    <row r="9701" spans="1:2">
      <c r="A9701" t="s">
        <v>9701</v>
      </c>
      <c r="B9701">
        <v>31</v>
      </c>
    </row>
    <row r="9702" spans="1:2">
      <c r="A9702" t="s">
        <v>9702</v>
      </c>
      <c r="B9702">
        <v>31</v>
      </c>
    </row>
    <row r="9703" spans="1:2">
      <c r="A9703" t="s">
        <v>9703</v>
      </c>
      <c r="B9703">
        <v>31</v>
      </c>
    </row>
    <row r="9704" spans="1:2">
      <c r="A9704" t="s">
        <v>9704</v>
      </c>
      <c r="B9704">
        <v>31</v>
      </c>
    </row>
    <row r="9705" spans="1:2">
      <c r="A9705" t="s">
        <v>9705</v>
      </c>
      <c r="B9705">
        <v>31</v>
      </c>
    </row>
    <row r="9706" spans="1:2">
      <c r="A9706" t="s">
        <v>9706</v>
      </c>
      <c r="B9706">
        <v>31</v>
      </c>
    </row>
    <row r="9707" spans="1:2">
      <c r="A9707" t="s">
        <v>9707</v>
      </c>
      <c r="B9707">
        <v>31</v>
      </c>
    </row>
    <row r="9708" spans="1:2">
      <c r="A9708" t="s">
        <v>9708</v>
      </c>
      <c r="B9708">
        <v>31</v>
      </c>
    </row>
    <row r="9709" spans="1:2">
      <c r="A9709" t="s">
        <v>9709</v>
      </c>
      <c r="B9709">
        <v>31</v>
      </c>
    </row>
    <row r="9710" spans="1:2">
      <c r="A9710" t="s">
        <v>9710</v>
      </c>
      <c r="B9710">
        <v>31</v>
      </c>
    </row>
    <row r="9711" spans="1:2">
      <c r="A9711" t="s">
        <v>9711</v>
      </c>
      <c r="B9711">
        <v>31</v>
      </c>
    </row>
    <row r="9712" spans="1:2">
      <c r="A9712" t="s">
        <v>9712</v>
      </c>
      <c r="B9712">
        <v>31</v>
      </c>
    </row>
    <row r="9713" spans="1:2">
      <c r="A9713" t="s">
        <v>9713</v>
      </c>
      <c r="B9713">
        <v>31</v>
      </c>
    </row>
    <row r="9714" spans="1:2">
      <c r="A9714" t="s">
        <v>9714</v>
      </c>
      <c r="B9714">
        <v>31</v>
      </c>
    </row>
    <row r="9715" spans="1:2">
      <c r="A9715" t="s">
        <v>9715</v>
      </c>
      <c r="B9715">
        <v>31</v>
      </c>
    </row>
    <row r="9716" spans="1:2">
      <c r="A9716" t="s">
        <v>9716</v>
      </c>
      <c r="B9716">
        <v>31</v>
      </c>
    </row>
    <row r="9717" spans="1:2">
      <c r="A9717" t="s">
        <v>9717</v>
      </c>
      <c r="B9717">
        <v>31</v>
      </c>
    </row>
    <row r="9718" spans="1:2">
      <c r="A9718" t="s">
        <v>9718</v>
      </c>
      <c r="B9718">
        <v>31</v>
      </c>
    </row>
    <row r="9719" spans="1:2">
      <c r="A9719" t="s">
        <v>9719</v>
      </c>
      <c r="B9719">
        <v>31</v>
      </c>
    </row>
    <row r="9720" spans="1:2">
      <c r="A9720" t="s">
        <v>9720</v>
      </c>
      <c r="B9720">
        <v>31</v>
      </c>
    </row>
    <row r="9721" spans="1:2">
      <c r="A9721" t="s">
        <v>9721</v>
      </c>
      <c r="B9721">
        <v>31</v>
      </c>
    </row>
    <row r="9722" spans="1:2">
      <c r="A9722" t="s">
        <v>9722</v>
      </c>
      <c r="B9722">
        <v>31</v>
      </c>
    </row>
    <row r="9723" spans="1:2">
      <c r="A9723" t="s">
        <v>9723</v>
      </c>
      <c r="B9723">
        <v>31</v>
      </c>
    </row>
    <row r="9724" spans="1:2">
      <c r="A9724" t="s">
        <v>9724</v>
      </c>
      <c r="B9724">
        <v>31</v>
      </c>
    </row>
    <row r="9725" spans="1:2">
      <c r="A9725" t="s">
        <v>9725</v>
      </c>
      <c r="B9725">
        <v>31</v>
      </c>
    </row>
    <row r="9726" spans="1:2">
      <c r="A9726" t="s">
        <v>9726</v>
      </c>
      <c r="B9726">
        <v>31</v>
      </c>
    </row>
    <row r="9727" spans="1:2">
      <c r="A9727" t="s">
        <v>9727</v>
      </c>
      <c r="B9727">
        <v>31</v>
      </c>
    </row>
    <row r="9728" spans="1:2">
      <c r="A9728" t="s">
        <v>9728</v>
      </c>
      <c r="B9728">
        <v>31</v>
      </c>
    </row>
    <row r="9729" spans="1:2">
      <c r="A9729" t="s">
        <v>9729</v>
      </c>
      <c r="B9729">
        <v>31</v>
      </c>
    </row>
    <row r="9730" spans="1:2">
      <c r="A9730" t="s">
        <v>9730</v>
      </c>
      <c r="B9730">
        <v>31</v>
      </c>
    </row>
    <row r="9731" spans="1:2">
      <c r="A9731" t="s">
        <v>9731</v>
      </c>
      <c r="B9731">
        <v>31</v>
      </c>
    </row>
    <row r="9732" spans="1:2">
      <c r="A9732" t="s">
        <v>9732</v>
      </c>
      <c r="B9732">
        <v>31</v>
      </c>
    </row>
    <row r="9733" spans="1:2">
      <c r="A9733" t="s">
        <v>9733</v>
      </c>
      <c r="B9733">
        <v>31</v>
      </c>
    </row>
    <row r="9734" spans="1:2">
      <c r="A9734" t="s">
        <v>9734</v>
      </c>
      <c r="B9734">
        <v>31</v>
      </c>
    </row>
    <row r="9735" spans="1:2">
      <c r="A9735" t="s">
        <v>9735</v>
      </c>
      <c r="B9735">
        <v>31</v>
      </c>
    </row>
    <row r="9736" spans="1:2">
      <c r="A9736" t="s">
        <v>9736</v>
      </c>
      <c r="B9736">
        <v>31</v>
      </c>
    </row>
    <row r="9737" spans="1:2">
      <c r="A9737" t="s">
        <v>9737</v>
      </c>
      <c r="B9737">
        <v>31</v>
      </c>
    </row>
    <row r="9738" spans="1:2">
      <c r="A9738" t="s">
        <v>9738</v>
      </c>
      <c r="B9738">
        <v>31</v>
      </c>
    </row>
    <row r="9739" spans="1:2">
      <c r="A9739" t="s">
        <v>9739</v>
      </c>
      <c r="B9739">
        <v>31</v>
      </c>
    </row>
    <row r="9740" spans="1:2">
      <c r="A9740" t="s">
        <v>9740</v>
      </c>
      <c r="B9740">
        <v>31</v>
      </c>
    </row>
    <row r="9741" spans="1:2">
      <c r="A9741" t="s">
        <v>9741</v>
      </c>
      <c r="B9741">
        <v>31</v>
      </c>
    </row>
    <row r="9742" spans="1:2">
      <c r="A9742" t="s">
        <v>9742</v>
      </c>
      <c r="B9742">
        <v>31</v>
      </c>
    </row>
    <row r="9743" spans="1:2">
      <c r="A9743" t="s">
        <v>9743</v>
      </c>
      <c r="B9743">
        <v>31</v>
      </c>
    </row>
    <row r="9744" spans="1:2">
      <c r="A9744" t="s">
        <v>9744</v>
      </c>
      <c r="B9744">
        <v>31</v>
      </c>
    </row>
    <row r="9745" spans="1:2">
      <c r="A9745" t="s">
        <v>9745</v>
      </c>
      <c r="B9745">
        <v>31</v>
      </c>
    </row>
    <row r="9746" spans="1:2">
      <c r="A9746" t="s">
        <v>9746</v>
      </c>
      <c r="B9746">
        <v>31</v>
      </c>
    </row>
    <row r="9747" spans="1:2">
      <c r="A9747" t="s">
        <v>9747</v>
      </c>
      <c r="B9747">
        <v>31</v>
      </c>
    </row>
    <row r="9748" spans="1:2">
      <c r="A9748" t="s">
        <v>9748</v>
      </c>
      <c r="B9748">
        <v>31</v>
      </c>
    </row>
    <row r="9749" spans="1:2">
      <c r="A9749" t="s">
        <v>9749</v>
      </c>
      <c r="B9749">
        <v>31</v>
      </c>
    </row>
    <row r="9750" spans="1:2">
      <c r="A9750" t="s">
        <v>9750</v>
      </c>
      <c r="B9750">
        <v>31</v>
      </c>
    </row>
    <row r="9751" spans="1:2">
      <c r="A9751" t="s">
        <v>9751</v>
      </c>
      <c r="B9751">
        <v>31</v>
      </c>
    </row>
    <row r="9752" spans="1:2">
      <c r="A9752" t="s">
        <v>9752</v>
      </c>
      <c r="B9752">
        <v>31</v>
      </c>
    </row>
    <row r="9753" spans="1:2">
      <c r="A9753" t="s">
        <v>9753</v>
      </c>
      <c r="B9753">
        <v>31</v>
      </c>
    </row>
    <row r="9754" spans="1:2">
      <c r="A9754" t="s">
        <v>9754</v>
      </c>
      <c r="B9754">
        <v>31</v>
      </c>
    </row>
    <row r="9755" spans="1:2">
      <c r="A9755" t="s">
        <v>9755</v>
      </c>
      <c r="B9755">
        <v>31</v>
      </c>
    </row>
    <row r="9756" spans="1:2">
      <c r="A9756" t="s">
        <v>9756</v>
      </c>
      <c r="B9756">
        <v>31</v>
      </c>
    </row>
    <row r="9757" spans="1:2">
      <c r="A9757" t="s">
        <v>9757</v>
      </c>
      <c r="B9757">
        <v>31</v>
      </c>
    </row>
    <row r="9758" spans="1:2">
      <c r="A9758" t="s">
        <v>9758</v>
      </c>
      <c r="B9758">
        <v>31</v>
      </c>
    </row>
    <row r="9759" spans="1:2">
      <c r="A9759" t="s">
        <v>9759</v>
      </c>
      <c r="B9759">
        <v>31</v>
      </c>
    </row>
    <row r="9760" spans="1:2">
      <c r="A9760" t="s">
        <v>9760</v>
      </c>
      <c r="B9760">
        <v>31</v>
      </c>
    </row>
    <row r="9761" spans="1:2">
      <c r="A9761" t="s">
        <v>9761</v>
      </c>
      <c r="B9761">
        <v>31</v>
      </c>
    </row>
    <row r="9762" spans="1:2">
      <c r="A9762" t="s">
        <v>9762</v>
      </c>
      <c r="B9762">
        <v>31</v>
      </c>
    </row>
    <row r="9763" spans="1:2">
      <c r="A9763" t="s">
        <v>9763</v>
      </c>
      <c r="B9763">
        <v>31</v>
      </c>
    </row>
    <row r="9764" spans="1:2">
      <c r="A9764" t="s">
        <v>9764</v>
      </c>
      <c r="B9764">
        <v>31</v>
      </c>
    </row>
    <row r="9765" spans="1:2">
      <c r="A9765" t="s">
        <v>9765</v>
      </c>
      <c r="B9765">
        <v>31</v>
      </c>
    </row>
    <row r="9766" spans="1:2">
      <c r="A9766" t="s">
        <v>9766</v>
      </c>
      <c r="B9766">
        <v>31</v>
      </c>
    </row>
    <row r="9767" spans="1:2">
      <c r="A9767" t="s">
        <v>9767</v>
      </c>
      <c r="B9767">
        <v>31</v>
      </c>
    </row>
    <row r="9768" spans="1:2">
      <c r="A9768" t="s">
        <v>9768</v>
      </c>
      <c r="B9768">
        <v>31</v>
      </c>
    </row>
    <row r="9769" spans="1:2">
      <c r="A9769" t="s">
        <v>9769</v>
      </c>
      <c r="B9769">
        <v>31</v>
      </c>
    </row>
    <row r="9770" spans="1:2">
      <c r="A9770" t="s">
        <v>9770</v>
      </c>
      <c r="B9770">
        <v>31</v>
      </c>
    </row>
    <row r="9771" spans="1:2">
      <c r="A9771" t="s">
        <v>9771</v>
      </c>
      <c r="B9771">
        <v>31</v>
      </c>
    </row>
    <row r="9772" spans="1:2">
      <c r="A9772" t="s">
        <v>9772</v>
      </c>
      <c r="B9772">
        <v>31</v>
      </c>
    </row>
    <row r="9773" spans="1:2">
      <c r="A9773" t="s">
        <v>9773</v>
      </c>
      <c r="B9773">
        <v>31</v>
      </c>
    </row>
    <row r="9774" spans="1:2">
      <c r="A9774" t="s">
        <v>9774</v>
      </c>
      <c r="B9774">
        <v>31</v>
      </c>
    </row>
    <row r="9775" spans="1:2">
      <c r="A9775" t="s">
        <v>9775</v>
      </c>
      <c r="B9775">
        <v>31</v>
      </c>
    </row>
    <row r="9776" spans="1:2">
      <c r="A9776" t="s">
        <v>9776</v>
      </c>
      <c r="B9776">
        <v>31</v>
      </c>
    </row>
    <row r="9777" spans="1:2">
      <c r="A9777" t="s">
        <v>9777</v>
      </c>
      <c r="B9777">
        <v>31</v>
      </c>
    </row>
    <row r="9778" spans="1:2">
      <c r="A9778" t="s">
        <v>9778</v>
      </c>
      <c r="B9778">
        <v>31</v>
      </c>
    </row>
    <row r="9779" spans="1:2">
      <c r="A9779" t="s">
        <v>9779</v>
      </c>
      <c r="B9779">
        <v>31</v>
      </c>
    </row>
    <row r="9780" spans="1:2">
      <c r="A9780" t="s">
        <v>9780</v>
      </c>
      <c r="B9780">
        <v>31</v>
      </c>
    </row>
    <row r="9781" spans="1:2">
      <c r="A9781" t="s">
        <v>9781</v>
      </c>
      <c r="B9781">
        <v>31</v>
      </c>
    </row>
    <row r="9782" spans="1:2">
      <c r="A9782" t="s">
        <v>9782</v>
      </c>
      <c r="B9782">
        <v>31</v>
      </c>
    </row>
    <row r="9783" spans="1:2">
      <c r="A9783" t="s">
        <v>9783</v>
      </c>
      <c r="B9783">
        <v>31</v>
      </c>
    </row>
    <row r="9784" spans="1:2">
      <c r="A9784" t="s">
        <v>9784</v>
      </c>
      <c r="B9784">
        <v>31</v>
      </c>
    </row>
    <row r="9785" spans="1:2">
      <c r="A9785" t="s">
        <v>9785</v>
      </c>
      <c r="B9785">
        <v>31</v>
      </c>
    </row>
    <row r="9786" spans="1:2">
      <c r="A9786" t="s">
        <v>9786</v>
      </c>
      <c r="B9786">
        <v>31</v>
      </c>
    </row>
    <row r="9787" spans="1:2">
      <c r="A9787" t="s">
        <v>9787</v>
      </c>
      <c r="B9787">
        <v>31</v>
      </c>
    </row>
    <row r="9788" spans="1:2">
      <c r="A9788" t="s">
        <v>9788</v>
      </c>
      <c r="B9788">
        <v>31</v>
      </c>
    </row>
    <row r="9789" spans="1:2">
      <c r="A9789" t="s">
        <v>9789</v>
      </c>
      <c r="B9789">
        <v>31</v>
      </c>
    </row>
    <row r="9790" spans="1:2">
      <c r="A9790" t="s">
        <v>9790</v>
      </c>
      <c r="B9790">
        <v>31</v>
      </c>
    </row>
    <row r="9791" spans="1:2">
      <c r="A9791" t="s">
        <v>9791</v>
      </c>
      <c r="B9791">
        <v>31</v>
      </c>
    </row>
    <row r="9792" spans="1:2">
      <c r="A9792" t="s">
        <v>9792</v>
      </c>
      <c r="B9792">
        <v>31</v>
      </c>
    </row>
    <row r="9793" spans="1:2">
      <c r="A9793" t="s">
        <v>9793</v>
      </c>
      <c r="B9793">
        <v>31</v>
      </c>
    </row>
    <row r="9794" spans="1:2">
      <c r="A9794" t="s">
        <v>9794</v>
      </c>
      <c r="B9794">
        <v>31</v>
      </c>
    </row>
    <row r="9795" spans="1:2">
      <c r="A9795" t="s">
        <v>9795</v>
      </c>
      <c r="B9795">
        <v>31</v>
      </c>
    </row>
    <row r="9796" spans="1:2">
      <c r="A9796" t="s">
        <v>9796</v>
      </c>
      <c r="B9796">
        <v>31</v>
      </c>
    </row>
    <row r="9797" spans="1:2">
      <c r="A9797" t="s">
        <v>9797</v>
      </c>
      <c r="B9797">
        <v>31</v>
      </c>
    </row>
    <row r="9798" spans="1:2">
      <c r="A9798" t="s">
        <v>9798</v>
      </c>
      <c r="B9798">
        <v>31</v>
      </c>
    </row>
    <row r="9799" spans="1:2">
      <c r="A9799" t="s">
        <v>9799</v>
      </c>
      <c r="B9799">
        <v>31</v>
      </c>
    </row>
    <row r="9800" spans="1:2">
      <c r="A9800" t="s">
        <v>9800</v>
      </c>
      <c r="B9800">
        <v>31</v>
      </c>
    </row>
    <row r="9801" spans="1:2">
      <c r="A9801" t="s">
        <v>9801</v>
      </c>
      <c r="B9801">
        <v>31</v>
      </c>
    </row>
    <row r="9802" spans="1:2">
      <c r="A9802" t="s">
        <v>9802</v>
      </c>
      <c r="B9802">
        <v>31</v>
      </c>
    </row>
    <row r="9803" spans="1:2">
      <c r="A9803" t="s">
        <v>9803</v>
      </c>
      <c r="B9803">
        <v>31</v>
      </c>
    </row>
    <row r="9804" spans="1:2">
      <c r="A9804" t="s">
        <v>9804</v>
      </c>
      <c r="B9804">
        <v>31</v>
      </c>
    </row>
    <row r="9805" spans="1:2">
      <c r="A9805" t="s">
        <v>9805</v>
      </c>
      <c r="B9805">
        <v>31</v>
      </c>
    </row>
    <row r="9806" spans="1:2">
      <c r="A9806" t="s">
        <v>9806</v>
      </c>
      <c r="B9806">
        <v>31</v>
      </c>
    </row>
    <row r="9807" spans="1:2">
      <c r="A9807" t="s">
        <v>9807</v>
      </c>
      <c r="B9807">
        <v>31</v>
      </c>
    </row>
    <row r="9808" spans="1:2">
      <c r="A9808" t="s">
        <v>9808</v>
      </c>
      <c r="B9808">
        <v>31</v>
      </c>
    </row>
    <row r="9809" spans="1:2">
      <c r="A9809" t="s">
        <v>9809</v>
      </c>
      <c r="B9809">
        <v>31</v>
      </c>
    </row>
    <row r="9810" spans="1:2">
      <c r="A9810" t="s">
        <v>9810</v>
      </c>
      <c r="B9810">
        <v>31</v>
      </c>
    </row>
    <row r="9811" spans="1:2">
      <c r="A9811" t="s">
        <v>9811</v>
      </c>
      <c r="B9811">
        <v>31</v>
      </c>
    </row>
    <row r="9812" spans="1:2">
      <c r="A9812" t="s">
        <v>9812</v>
      </c>
      <c r="B9812">
        <v>31</v>
      </c>
    </row>
    <row r="9813" spans="1:2">
      <c r="A9813" t="s">
        <v>9813</v>
      </c>
      <c r="B9813">
        <v>31</v>
      </c>
    </row>
    <row r="9814" spans="1:2">
      <c r="A9814" t="s">
        <v>9814</v>
      </c>
      <c r="B9814">
        <v>31</v>
      </c>
    </row>
    <row r="9815" spans="1:2">
      <c r="A9815" t="s">
        <v>9815</v>
      </c>
      <c r="B9815">
        <v>31</v>
      </c>
    </row>
    <row r="9816" spans="1:2">
      <c r="A9816" t="s">
        <v>9816</v>
      </c>
      <c r="B9816">
        <v>31</v>
      </c>
    </row>
    <row r="9817" spans="1:2">
      <c r="A9817" t="s">
        <v>9817</v>
      </c>
      <c r="B9817">
        <v>31</v>
      </c>
    </row>
    <row r="9818" spans="1:2">
      <c r="A9818" t="s">
        <v>9818</v>
      </c>
      <c r="B9818">
        <v>31</v>
      </c>
    </row>
    <row r="9819" spans="1:2">
      <c r="A9819" t="s">
        <v>9819</v>
      </c>
      <c r="B9819">
        <v>31</v>
      </c>
    </row>
    <row r="9820" spans="1:2">
      <c r="A9820" t="s">
        <v>9820</v>
      </c>
      <c r="B9820">
        <v>31</v>
      </c>
    </row>
    <row r="9821" spans="1:2">
      <c r="A9821" t="s">
        <v>9821</v>
      </c>
      <c r="B9821">
        <v>31</v>
      </c>
    </row>
    <row r="9822" spans="1:2">
      <c r="A9822" t="s">
        <v>9822</v>
      </c>
      <c r="B9822">
        <v>31</v>
      </c>
    </row>
    <row r="9823" spans="1:2">
      <c r="A9823" t="s">
        <v>9823</v>
      </c>
      <c r="B9823">
        <v>31</v>
      </c>
    </row>
    <row r="9824" spans="1:2">
      <c r="A9824" t="s">
        <v>9824</v>
      </c>
      <c r="B9824">
        <v>31</v>
      </c>
    </row>
    <row r="9825" spans="1:2">
      <c r="A9825" t="s">
        <v>9825</v>
      </c>
      <c r="B9825">
        <v>31</v>
      </c>
    </row>
    <row r="9826" spans="1:2">
      <c r="A9826" t="s">
        <v>9826</v>
      </c>
      <c r="B9826">
        <v>31</v>
      </c>
    </row>
    <row r="9827" spans="1:2">
      <c r="A9827" t="s">
        <v>9827</v>
      </c>
      <c r="B9827">
        <v>31</v>
      </c>
    </row>
    <row r="9828" spans="1:2">
      <c r="A9828" t="s">
        <v>9828</v>
      </c>
      <c r="B9828">
        <v>31</v>
      </c>
    </row>
    <row r="9829" spans="1:2">
      <c r="A9829" t="s">
        <v>9829</v>
      </c>
      <c r="B9829">
        <v>31</v>
      </c>
    </row>
    <row r="9830" spans="1:2">
      <c r="A9830" t="s">
        <v>9830</v>
      </c>
      <c r="B9830">
        <v>31</v>
      </c>
    </row>
    <row r="9831" spans="1:2">
      <c r="A9831" t="s">
        <v>9831</v>
      </c>
      <c r="B9831">
        <v>31</v>
      </c>
    </row>
    <row r="9832" spans="1:2">
      <c r="A9832" t="s">
        <v>9832</v>
      </c>
      <c r="B9832">
        <v>31</v>
      </c>
    </row>
    <row r="9833" spans="1:2">
      <c r="A9833" t="s">
        <v>9833</v>
      </c>
      <c r="B9833">
        <v>31</v>
      </c>
    </row>
    <row r="9834" spans="1:2">
      <c r="A9834" t="s">
        <v>9834</v>
      </c>
      <c r="B9834">
        <v>31</v>
      </c>
    </row>
    <row r="9835" spans="1:2">
      <c r="A9835" t="s">
        <v>9835</v>
      </c>
      <c r="B9835">
        <v>31</v>
      </c>
    </row>
    <row r="9836" spans="1:2">
      <c r="A9836" t="s">
        <v>9836</v>
      </c>
      <c r="B9836">
        <v>31</v>
      </c>
    </row>
    <row r="9837" spans="1:2">
      <c r="A9837" t="s">
        <v>9837</v>
      </c>
      <c r="B9837">
        <v>31</v>
      </c>
    </row>
    <row r="9838" spans="1:2">
      <c r="A9838" t="s">
        <v>9838</v>
      </c>
      <c r="B9838">
        <v>31</v>
      </c>
    </row>
    <row r="9839" spans="1:2">
      <c r="A9839" t="s">
        <v>9839</v>
      </c>
      <c r="B9839">
        <v>30</v>
      </c>
    </row>
    <row r="9840" spans="1:2">
      <c r="A9840" t="s">
        <v>9840</v>
      </c>
      <c r="B9840">
        <v>30</v>
      </c>
    </row>
    <row r="9841" spans="1:2">
      <c r="A9841" t="s">
        <v>9841</v>
      </c>
      <c r="B9841">
        <v>30</v>
      </c>
    </row>
    <row r="9842" spans="1:2">
      <c r="A9842" t="s">
        <v>9842</v>
      </c>
      <c r="B9842">
        <v>30</v>
      </c>
    </row>
    <row r="9843" spans="1:2">
      <c r="A9843" t="s">
        <v>9843</v>
      </c>
      <c r="B9843">
        <v>30</v>
      </c>
    </row>
    <row r="9844" spans="1:2">
      <c r="A9844" t="s">
        <v>9844</v>
      </c>
      <c r="B9844">
        <v>30</v>
      </c>
    </row>
    <row r="9845" spans="1:2">
      <c r="A9845" t="s">
        <v>9845</v>
      </c>
      <c r="B9845">
        <v>30</v>
      </c>
    </row>
    <row r="9846" spans="1:2">
      <c r="A9846" t="s">
        <v>9846</v>
      </c>
      <c r="B9846">
        <v>30</v>
      </c>
    </row>
    <row r="9847" spans="1:2">
      <c r="A9847" t="s">
        <v>9847</v>
      </c>
      <c r="B9847">
        <v>30</v>
      </c>
    </row>
    <row r="9848" spans="1:2">
      <c r="A9848" t="s">
        <v>9848</v>
      </c>
      <c r="B9848">
        <v>30</v>
      </c>
    </row>
    <row r="9849" spans="1:2">
      <c r="A9849" t="s">
        <v>9849</v>
      </c>
      <c r="B9849">
        <v>30</v>
      </c>
    </row>
    <row r="9850" spans="1:2">
      <c r="A9850" t="s">
        <v>9850</v>
      </c>
      <c r="B9850">
        <v>30</v>
      </c>
    </row>
    <row r="9851" spans="1:2">
      <c r="A9851" t="s">
        <v>9851</v>
      </c>
      <c r="B9851">
        <v>30</v>
      </c>
    </row>
    <row r="9852" spans="1:2">
      <c r="A9852" t="s">
        <v>9852</v>
      </c>
      <c r="B9852">
        <v>30</v>
      </c>
    </row>
    <row r="9853" spans="1:2">
      <c r="A9853" t="s">
        <v>9853</v>
      </c>
      <c r="B9853">
        <v>30</v>
      </c>
    </row>
    <row r="9854" spans="1:2">
      <c r="A9854" t="s">
        <v>9854</v>
      </c>
      <c r="B9854">
        <v>30</v>
      </c>
    </row>
    <row r="9855" spans="1:2">
      <c r="A9855" t="s">
        <v>9855</v>
      </c>
      <c r="B9855">
        <v>30</v>
      </c>
    </row>
    <row r="9856" spans="1:2">
      <c r="A9856" t="s">
        <v>9856</v>
      </c>
      <c r="B9856">
        <v>30</v>
      </c>
    </row>
    <row r="9857" spans="1:2">
      <c r="A9857" t="s">
        <v>9857</v>
      </c>
      <c r="B9857">
        <v>30</v>
      </c>
    </row>
    <row r="9858" spans="1:2">
      <c r="A9858" t="s">
        <v>9858</v>
      </c>
      <c r="B9858">
        <v>30</v>
      </c>
    </row>
    <row r="9859" spans="1:2">
      <c r="A9859" t="s">
        <v>9859</v>
      </c>
      <c r="B9859">
        <v>30</v>
      </c>
    </row>
    <row r="9860" spans="1:2">
      <c r="A9860" t="s">
        <v>9860</v>
      </c>
      <c r="B9860">
        <v>30</v>
      </c>
    </row>
    <row r="9861" spans="1:2">
      <c r="A9861" t="s">
        <v>9861</v>
      </c>
      <c r="B9861">
        <v>30</v>
      </c>
    </row>
    <row r="9862" spans="1:2">
      <c r="A9862" t="s">
        <v>9862</v>
      </c>
      <c r="B9862">
        <v>30</v>
      </c>
    </row>
    <row r="9863" spans="1:2">
      <c r="A9863" t="s">
        <v>9863</v>
      </c>
      <c r="B9863">
        <v>30</v>
      </c>
    </row>
    <row r="9864" spans="1:2">
      <c r="A9864" t="s">
        <v>9864</v>
      </c>
      <c r="B9864">
        <v>30</v>
      </c>
    </row>
    <row r="9865" spans="1:2">
      <c r="A9865" t="s">
        <v>9865</v>
      </c>
      <c r="B9865">
        <v>30</v>
      </c>
    </row>
    <row r="9866" spans="1:2">
      <c r="A9866" t="s">
        <v>9866</v>
      </c>
      <c r="B9866">
        <v>30</v>
      </c>
    </row>
    <row r="9867" spans="1:2">
      <c r="A9867" t="s">
        <v>9867</v>
      </c>
      <c r="B9867">
        <v>30</v>
      </c>
    </row>
    <row r="9868" spans="1:2">
      <c r="A9868" t="s">
        <v>9868</v>
      </c>
      <c r="B9868">
        <v>30</v>
      </c>
    </row>
    <row r="9869" spans="1:2">
      <c r="A9869" t="s">
        <v>9869</v>
      </c>
      <c r="B9869">
        <v>30</v>
      </c>
    </row>
    <row r="9870" spans="1:2">
      <c r="A9870" t="s">
        <v>9870</v>
      </c>
      <c r="B9870">
        <v>30</v>
      </c>
    </row>
    <row r="9871" spans="1:2">
      <c r="A9871" t="s">
        <v>9871</v>
      </c>
      <c r="B9871">
        <v>30</v>
      </c>
    </row>
    <row r="9872" spans="1:2">
      <c r="A9872" t="s">
        <v>9872</v>
      </c>
      <c r="B9872">
        <v>30</v>
      </c>
    </row>
    <row r="9873" spans="1:2">
      <c r="A9873" t="s">
        <v>9873</v>
      </c>
      <c r="B9873">
        <v>30</v>
      </c>
    </row>
    <row r="9874" spans="1:2">
      <c r="A9874" t="s">
        <v>9874</v>
      </c>
      <c r="B9874">
        <v>30</v>
      </c>
    </row>
    <row r="9875" spans="1:2">
      <c r="A9875" t="s">
        <v>9875</v>
      </c>
      <c r="B9875">
        <v>30</v>
      </c>
    </row>
    <row r="9876" spans="1:2">
      <c r="A9876" t="s">
        <v>9876</v>
      </c>
      <c r="B9876">
        <v>30</v>
      </c>
    </row>
    <row r="9877" spans="1:2">
      <c r="A9877" t="s">
        <v>9877</v>
      </c>
      <c r="B9877">
        <v>30</v>
      </c>
    </row>
    <row r="9878" spans="1:2">
      <c r="A9878" t="s">
        <v>9878</v>
      </c>
      <c r="B9878">
        <v>30</v>
      </c>
    </row>
    <row r="9879" spans="1:2">
      <c r="A9879" t="s">
        <v>9879</v>
      </c>
      <c r="B9879">
        <v>30</v>
      </c>
    </row>
    <row r="9880" spans="1:2">
      <c r="A9880" t="s">
        <v>9880</v>
      </c>
      <c r="B9880">
        <v>30</v>
      </c>
    </row>
    <row r="9881" spans="1:2">
      <c r="A9881" t="s">
        <v>9881</v>
      </c>
      <c r="B9881">
        <v>30</v>
      </c>
    </row>
    <row r="9882" spans="1:2">
      <c r="A9882" t="s">
        <v>9882</v>
      </c>
      <c r="B9882">
        <v>30</v>
      </c>
    </row>
    <row r="9883" spans="1:2">
      <c r="A9883" t="s">
        <v>9883</v>
      </c>
      <c r="B9883">
        <v>30</v>
      </c>
    </row>
    <row r="9884" spans="1:2">
      <c r="A9884" t="s">
        <v>9884</v>
      </c>
      <c r="B9884">
        <v>30</v>
      </c>
    </row>
    <row r="9885" spans="1:2">
      <c r="A9885" t="s">
        <v>9885</v>
      </c>
      <c r="B9885">
        <v>30</v>
      </c>
    </row>
    <row r="9886" spans="1:2">
      <c r="A9886" t="s">
        <v>9886</v>
      </c>
      <c r="B9886">
        <v>30</v>
      </c>
    </row>
    <row r="9887" spans="1:2">
      <c r="A9887" t="s">
        <v>9887</v>
      </c>
      <c r="B9887">
        <v>30</v>
      </c>
    </row>
    <row r="9888" spans="1:2">
      <c r="A9888" t="s">
        <v>9888</v>
      </c>
      <c r="B9888">
        <v>30</v>
      </c>
    </row>
    <row r="9889" spans="1:2">
      <c r="A9889" t="s">
        <v>9889</v>
      </c>
      <c r="B9889">
        <v>30</v>
      </c>
    </row>
    <row r="9890" spans="1:2">
      <c r="A9890" t="s">
        <v>9890</v>
      </c>
      <c r="B9890">
        <v>30</v>
      </c>
    </row>
    <row r="9891" spans="1:2">
      <c r="A9891" t="s">
        <v>9891</v>
      </c>
      <c r="B9891">
        <v>30</v>
      </c>
    </row>
    <row r="9892" spans="1:2">
      <c r="A9892" t="s">
        <v>9892</v>
      </c>
      <c r="B9892">
        <v>30</v>
      </c>
    </row>
    <row r="9893" spans="1:2">
      <c r="A9893" t="s">
        <v>9893</v>
      </c>
      <c r="B9893">
        <v>30</v>
      </c>
    </row>
    <row r="9894" spans="1:2">
      <c r="A9894" t="s">
        <v>9894</v>
      </c>
      <c r="B9894">
        <v>30</v>
      </c>
    </row>
    <row r="9895" spans="1:2">
      <c r="A9895" t="s">
        <v>9895</v>
      </c>
      <c r="B9895">
        <v>30</v>
      </c>
    </row>
    <row r="9896" spans="1:2">
      <c r="A9896" t="s">
        <v>9896</v>
      </c>
      <c r="B9896">
        <v>30</v>
      </c>
    </row>
    <row r="9897" spans="1:2">
      <c r="A9897" t="s">
        <v>9897</v>
      </c>
      <c r="B9897">
        <v>30</v>
      </c>
    </row>
    <row r="9898" spans="1:2">
      <c r="A9898" t="s">
        <v>9898</v>
      </c>
      <c r="B9898">
        <v>30</v>
      </c>
    </row>
    <row r="9899" spans="1:2">
      <c r="A9899" t="s">
        <v>9899</v>
      </c>
      <c r="B9899">
        <v>30</v>
      </c>
    </row>
    <row r="9900" spans="1:2">
      <c r="A9900" t="s">
        <v>9900</v>
      </c>
      <c r="B9900">
        <v>30</v>
      </c>
    </row>
    <row r="9901" spans="1:2">
      <c r="A9901" t="s">
        <v>9901</v>
      </c>
      <c r="B9901">
        <v>30</v>
      </c>
    </row>
    <row r="9902" spans="1:2">
      <c r="A9902" t="s">
        <v>9902</v>
      </c>
      <c r="B9902">
        <v>30</v>
      </c>
    </row>
    <row r="9903" spans="1:2">
      <c r="A9903" t="s">
        <v>9903</v>
      </c>
      <c r="B9903">
        <v>30</v>
      </c>
    </row>
    <row r="9904" spans="1:2">
      <c r="A9904" t="s">
        <v>9904</v>
      </c>
      <c r="B9904">
        <v>30</v>
      </c>
    </row>
    <row r="9905" spans="1:2">
      <c r="A9905" t="s">
        <v>9905</v>
      </c>
      <c r="B9905">
        <v>30</v>
      </c>
    </row>
    <row r="9906" spans="1:2">
      <c r="A9906" t="s">
        <v>9906</v>
      </c>
      <c r="B9906">
        <v>30</v>
      </c>
    </row>
    <row r="9907" spans="1:2">
      <c r="A9907" t="s">
        <v>9907</v>
      </c>
      <c r="B9907">
        <v>30</v>
      </c>
    </row>
    <row r="9908" spans="1:2">
      <c r="A9908" t="s">
        <v>9908</v>
      </c>
      <c r="B9908">
        <v>30</v>
      </c>
    </row>
    <row r="9909" spans="1:2">
      <c r="A9909" t="s">
        <v>9909</v>
      </c>
      <c r="B9909">
        <v>30</v>
      </c>
    </row>
    <row r="9910" spans="1:2">
      <c r="A9910" t="s">
        <v>9910</v>
      </c>
      <c r="B9910">
        <v>30</v>
      </c>
    </row>
    <row r="9911" spans="1:2">
      <c r="A9911" t="s">
        <v>9911</v>
      </c>
      <c r="B9911">
        <v>30</v>
      </c>
    </row>
    <row r="9912" spans="1:2">
      <c r="A9912" t="s">
        <v>9912</v>
      </c>
      <c r="B9912">
        <v>30</v>
      </c>
    </row>
    <row r="9913" spans="1:2">
      <c r="A9913" t="s">
        <v>9913</v>
      </c>
      <c r="B9913">
        <v>30</v>
      </c>
    </row>
    <row r="9914" spans="1:2">
      <c r="A9914" t="s">
        <v>9914</v>
      </c>
      <c r="B9914">
        <v>30</v>
      </c>
    </row>
    <row r="9915" spans="1:2">
      <c r="A9915" t="s">
        <v>9915</v>
      </c>
      <c r="B9915">
        <v>30</v>
      </c>
    </row>
    <row r="9916" spans="1:2">
      <c r="A9916" t="s">
        <v>9916</v>
      </c>
      <c r="B9916">
        <v>30</v>
      </c>
    </row>
    <row r="9917" spans="1:2">
      <c r="A9917" t="s">
        <v>9917</v>
      </c>
      <c r="B9917">
        <v>30</v>
      </c>
    </row>
    <row r="9918" spans="1:2">
      <c r="A9918" t="s">
        <v>9918</v>
      </c>
      <c r="B9918">
        <v>30</v>
      </c>
    </row>
    <row r="9919" spans="1:2">
      <c r="A9919" t="s">
        <v>9919</v>
      </c>
      <c r="B9919">
        <v>30</v>
      </c>
    </row>
    <row r="9920" spans="1:2">
      <c r="A9920" t="s">
        <v>9920</v>
      </c>
      <c r="B9920">
        <v>30</v>
      </c>
    </row>
    <row r="9921" spans="1:2">
      <c r="A9921" t="s">
        <v>9921</v>
      </c>
      <c r="B9921">
        <v>30</v>
      </c>
    </row>
    <row r="9922" spans="1:2">
      <c r="A9922" t="s">
        <v>9922</v>
      </c>
      <c r="B9922">
        <v>30</v>
      </c>
    </row>
    <row r="9923" spans="1:2">
      <c r="A9923" t="s">
        <v>9923</v>
      </c>
      <c r="B9923">
        <v>30</v>
      </c>
    </row>
    <row r="9924" spans="1:2">
      <c r="A9924" t="s">
        <v>9924</v>
      </c>
      <c r="B9924">
        <v>30</v>
      </c>
    </row>
    <row r="9925" spans="1:2">
      <c r="A9925" t="s">
        <v>9925</v>
      </c>
      <c r="B9925">
        <v>30</v>
      </c>
    </row>
    <row r="9926" spans="1:2">
      <c r="A9926" t="s">
        <v>9926</v>
      </c>
      <c r="B9926">
        <v>30</v>
      </c>
    </row>
    <row r="9927" spans="1:2">
      <c r="A9927" t="s">
        <v>9927</v>
      </c>
      <c r="B9927">
        <v>30</v>
      </c>
    </row>
    <row r="9928" spans="1:2">
      <c r="A9928" t="s">
        <v>9928</v>
      </c>
      <c r="B9928">
        <v>30</v>
      </c>
    </row>
    <row r="9929" spans="1:2">
      <c r="A9929" t="s">
        <v>9929</v>
      </c>
      <c r="B9929">
        <v>30</v>
      </c>
    </row>
    <row r="9930" spans="1:2">
      <c r="A9930" t="s">
        <v>9930</v>
      </c>
      <c r="B9930">
        <v>30</v>
      </c>
    </row>
    <row r="9931" spans="1:2">
      <c r="A9931" t="s">
        <v>9931</v>
      </c>
      <c r="B9931">
        <v>30</v>
      </c>
    </row>
    <row r="9932" spans="1:2">
      <c r="A9932" t="s">
        <v>9932</v>
      </c>
      <c r="B9932">
        <v>30</v>
      </c>
    </row>
    <row r="9933" spans="1:2">
      <c r="A9933" t="s">
        <v>9933</v>
      </c>
      <c r="B9933">
        <v>30</v>
      </c>
    </row>
    <row r="9934" spans="1:2">
      <c r="A9934" t="s">
        <v>9934</v>
      </c>
      <c r="B9934">
        <v>30</v>
      </c>
    </row>
    <row r="9935" spans="1:2">
      <c r="A9935" t="s">
        <v>9935</v>
      </c>
      <c r="B9935">
        <v>30</v>
      </c>
    </row>
    <row r="9936" spans="1:2">
      <c r="A9936" t="s">
        <v>9936</v>
      </c>
      <c r="B9936">
        <v>30</v>
      </c>
    </row>
    <row r="9937" spans="1:2">
      <c r="A9937" t="s">
        <v>9937</v>
      </c>
      <c r="B9937">
        <v>30</v>
      </c>
    </row>
    <row r="9938" spans="1:2">
      <c r="A9938" t="s">
        <v>9938</v>
      </c>
      <c r="B9938">
        <v>30</v>
      </c>
    </row>
    <row r="9939" spans="1:2">
      <c r="A9939" t="s">
        <v>9939</v>
      </c>
      <c r="B9939">
        <v>30</v>
      </c>
    </row>
    <row r="9940" spans="1:2">
      <c r="A9940" t="s">
        <v>9940</v>
      </c>
      <c r="B9940">
        <v>30</v>
      </c>
    </row>
    <row r="9941" spans="1:2">
      <c r="A9941" t="s">
        <v>9941</v>
      </c>
      <c r="B9941">
        <v>30</v>
      </c>
    </row>
    <row r="9942" spans="1:2">
      <c r="A9942" t="s">
        <v>9942</v>
      </c>
      <c r="B9942">
        <v>30</v>
      </c>
    </row>
    <row r="9943" spans="1:2">
      <c r="A9943" t="s">
        <v>9943</v>
      </c>
      <c r="B9943">
        <v>30</v>
      </c>
    </row>
    <row r="9944" spans="1:2">
      <c r="A9944" t="s">
        <v>9944</v>
      </c>
      <c r="B9944">
        <v>30</v>
      </c>
    </row>
    <row r="9945" spans="1:2">
      <c r="A9945" t="s">
        <v>9945</v>
      </c>
      <c r="B9945">
        <v>30</v>
      </c>
    </row>
    <row r="9946" spans="1:2">
      <c r="A9946" t="s">
        <v>9946</v>
      </c>
      <c r="B9946">
        <v>30</v>
      </c>
    </row>
    <row r="9947" spans="1:2">
      <c r="A9947" t="s">
        <v>9947</v>
      </c>
      <c r="B9947">
        <v>30</v>
      </c>
    </row>
    <row r="9948" spans="1:2">
      <c r="A9948" t="s">
        <v>9948</v>
      </c>
      <c r="B9948">
        <v>30</v>
      </c>
    </row>
    <row r="9949" spans="1:2">
      <c r="A9949" t="s">
        <v>9949</v>
      </c>
      <c r="B9949">
        <v>30</v>
      </c>
    </row>
    <row r="9950" spans="1:2">
      <c r="A9950" t="s">
        <v>9950</v>
      </c>
      <c r="B9950">
        <v>30</v>
      </c>
    </row>
    <row r="9951" spans="1:2">
      <c r="A9951" t="s">
        <v>9951</v>
      </c>
      <c r="B9951">
        <v>30</v>
      </c>
    </row>
    <row r="9952" spans="1:2">
      <c r="A9952" t="s">
        <v>9952</v>
      </c>
      <c r="B9952">
        <v>30</v>
      </c>
    </row>
    <row r="9953" spans="1:2">
      <c r="A9953" t="s">
        <v>9953</v>
      </c>
      <c r="B9953">
        <v>30</v>
      </c>
    </row>
    <row r="9954" spans="1:2">
      <c r="A9954" t="s">
        <v>9954</v>
      </c>
      <c r="B9954">
        <v>30</v>
      </c>
    </row>
    <row r="9955" spans="1:2">
      <c r="A9955" t="s">
        <v>9955</v>
      </c>
      <c r="B9955">
        <v>30</v>
      </c>
    </row>
    <row r="9956" spans="1:2">
      <c r="A9956" t="s">
        <v>9956</v>
      </c>
      <c r="B9956">
        <v>30</v>
      </c>
    </row>
    <row r="9957" spans="1:2">
      <c r="A9957" t="s">
        <v>9957</v>
      </c>
      <c r="B9957">
        <v>30</v>
      </c>
    </row>
    <row r="9958" spans="1:2">
      <c r="A9958" t="s">
        <v>9958</v>
      </c>
      <c r="B9958">
        <v>30</v>
      </c>
    </row>
    <row r="9959" spans="1:2">
      <c r="A9959" t="s">
        <v>9959</v>
      </c>
      <c r="B9959">
        <v>30</v>
      </c>
    </row>
    <row r="9960" spans="1:2">
      <c r="A9960" t="s">
        <v>9960</v>
      </c>
      <c r="B9960">
        <v>30</v>
      </c>
    </row>
    <row r="9961" spans="1:2">
      <c r="A9961" t="s">
        <v>9961</v>
      </c>
      <c r="B9961">
        <v>30</v>
      </c>
    </row>
    <row r="9962" spans="1:2">
      <c r="A9962" t="s">
        <v>9962</v>
      </c>
      <c r="B9962">
        <v>30</v>
      </c>
    </row>
    <row r="9963" spans="1:2">
      <c r="A9963" t="s">
        <v>9963</v>
      </c>
      <c r="B9963">
        <v>30</v>
      </c>
    </row>
    <row r="9964" spans="1:2">
      <c r="A9964" t="s">
        <v>9964</v>
      </c>
      <c r="B9964">
        <v>30</v>
      </c>
    </row>
    <row r="9965" spans="1:2">
      <c r="A9965" t="s">
        <v>9965</v>
      </c>
      <c r="B9965">
        <v>30</v>
      </c>
    </row>
    <row r="9966" spans="1:2">
      <c r="A9966" t="s">
        <v>9966</v>
      </c>
      <c r="B9966">
        <v>30</v>
      </c>
    </row>
    <row r="9967" spans="1:2">
      <c r="A9967" t="s">
        <v>9967</v>
      </c>
      <c r="B9967">
        <v>30</v>
      </c>
    </row>
    <row r="9968" spans="1:2">
      <c r="A9968" t="s">
        <v>9968</v>
      </c>
      <c r="B9968">
        <v>30</v>
      </c>
    </row>
    <row r="9969" spans="1:2">
      <c r="A9969" t="s">
        <v>9969</v>
      </c>
      <c r="B9969">
        <v>30</v>
      </c>
    </row>
    <row r="9970" spans="1:2">
      <c r="A9970" t="s">
        <v>9970</v>
      </c>
      <c r="B9970">
        <v>30</v>
      </c>
    </row>
    <row r="9971" spans="1:2">
      <c r="A9971" t="s">
        <v>9971</v>
      </c>
      <c r="B9971">
        <v>30</v>
      </c>
    </row>
    <row r="9972" spans="1:2">
      <c r="A9972" t="s">
        <v>9972</v>
      </c>
      <c r="B9972">
        <v>30</v>
      </c>
    </row>
    <row r="9973" spans="1:2">
      <c r="A9973" t="s">
        <v>9973</v>
      </c>
      <c r="B9973">
        <v>30</v>
      </c>
    </row>
    <row r="9974" spans="1:2">
      <c r="A9974" t="s">
        <v>9974</v>
      </c>
      <c r="B9974">
        <v>30</v>
      </c>
    </row>
    <row r="9975" spans="1:2">
      <c r="A9975" t="s">
        <v>9975</v>
      </c>
      <c r="B9975">
        <v>30</v>
      </c>
    </row>
    <row r="9976" spans="1:2">
      <c r="A9976" t="s">
        <v>9976</v>
      </c>
      <c r="B9976">
        <v>30</v>
      </c>
    </row>
    <row r="9977" spans="1:2">
      <c r="A9977" t="s">
        <v>9977</v>
      </c>
      <c r="B9977">
        <v>30</v>
      </c>
    </row>
    <row r="9978" spans="1:2">
      <c r="A9978" t="s">
        <v>9978</v>
      </c>
      <c r="B9978">
        <v>30</v>
      </c>
    </row>
    <row r="9979" spans="1:2">
      <c r="A9979" t="s">
        <v>9979</v>
      </c>
      <c r="B9979">
        <v>30</v>
      </c>
    </row>
    <row r="9980" spans="1:2">
      <c r="A9980" t="s">
        <v>9980</v>
      </c>
      <c r="B9980">
        <v>30</v>
      </c>
    </row>
    <row r="9981" spans="1:2">
      <c r="A9981" t="s">
        <v>9981</v>
      </c>
      <c r="B9981">
        <v>30</v>
      </c>
    </row>
    <row r="9982" spans="1:2">
      <c r="A9982" t="s">
        <v>9982</v>
      </c>
      <c r="B9982">
        <v>30</v>
      </c>
    </row>
    <row r="9983" spans="1:2">
      <c r="A9983" t="s">
        <v>9983</v>
      </c>
      <c r="B9983">
        <v>30</v>
      </c>
    </row>
    <row r="9984" spans="1:2">
      <c r="A9984" t="s">
        <v>9984</v>
      </c>
      <c r="B9984">
        <v>30</v>
      </c>
    </row>
    <row r="9985" spans="1:2">
      <c r="A9985" t="s">
        <v>9985</v>
      </c>
      <c r="B9985">
        <v>30</v>
      </c>
    </row>
    <row r="9986" spans="1:2">
      <c r="A9986" t="s">
        <v>9986</v>
      </c>
      <c r="B9986">
        <v>30</v>
      </c>
    </row>
    <row r="9987" spans="1:2">
      <c r="A9987" t="s">
        <v>9987</v>
      </c>
      <c r="B9987">
        <v>30</v>
      </c>
    </row>
    <row r="9988" spans="1:2">
      <c r="A9988" t="s">
        <v>9988</v>
      </c>
      <c r="B9988">
        <v>30</v>
      </c>
    </row>
    <row r="9989" spans="1:2">
      <c r="A9989" t="s">
        <v>9989</v>
      </c>
      <c r="B9989">
        <v>30</v>
      </c>
    </row>
    <row r="9990" spans="1:2">
      <c r="A9990" t="s">
        <v>9990</v>
      </c>
      <c r="B9990">
        <v>30</v>
      </c>
    </row>
    <row r="9991" spans="1:2">
      <c r="A9991" t="s">
        <v>9991</v>
      </c>
      <c r="B9991">
        <v>30</v>
      </c>
    </row>
    <row r="9992" spans="1:2">
      <c r="A9992" t="s">
        <v>9992</v>
      </c>
      <c r="B9992">
        <v>30</v>
      </c>
    </row>
    <row r="9993" spans="1:2">
      <c r="A9993" t="s">
        <v>9993</v>
      </c>
      <c r="B9993">
        <v>30</v>
      </c>
    </row>
    <row r="9994" spans="1:2">
      <c r="A9994" t="s">
        <v>9994</v>
      </c>
      <c r="B9994">
        <v>30</v>
      </c>
    </row>
    <row r="9995" spans="1:2">
      <c r="A9995" t="s">
        <v>9995</v>
      </c>
      <c r="B9995">
        <v>30</v>
      </c>
    </row>
    <row r="9996" spans="1:2">
      <c r="A9996" t="s">
        <v>9996</v>
      </c>
      <c r="B9996">
        <v>30</v>
      </c>
    </row>
    <row r="9997" spans="1:2">
      <c r="A9997" t="s">
        <v>9997</v>
      </c>
      <c r="B9997">
        <v>30</v>
      </c>
    </row>
    <row r="9998" spans="1:2">
      <c r="A9998" t="s">
        <v>9998</v>
      </c>
      <c r="B9998">
        <v>30</v>
      </c>
    </row>
    <row r="9999" spans="1:2">
      <c r="A9999" t="s">
        <v>9999</v>
      </c>
      <c r="B9999">
        <v>30</v>
      </c>
    </row>
    <row r="10000" spans="1:2">
      <c r="A10000" t="s">
        <v>10000</v>
      </c>
      <c r="B10000">
        <v>30</v>
      </c>
    </row>
    <row r="10001" spans="1:2">
      <c r="A10001" t="s">
        <v>10001</v>
      </c>
      <c r="B10001">
        <v>30</v>
      </c>
    </row>
    <row r="10002" spans="1:2">
      <c r="A10002" t="s">
        <v>10002</v>
      </c>
      <c r="B10002">
        <v>30</v>
      </c>
    </row>
    <row r="10003" spans="1:2">
      <c r="A10003" t="s">
        <v>10003</v>
      </c>
      <c r="B10003">
        <v>30</v>
      </c>
    </row>
    <row r="10004" spans="1:2">
      <c r="A10004" t="s">
        <v>10004</v>
      </c>
      <c r="B10004">
        <v>30</v>
      </c>
    </row>
    <row r="10005" spans="1:2">
      <c r="A10005" t="s">
        <v>10005</v>
      </c>
      <c r="B10005">
        <v>30</v>
      </c>
    </row>
    <row r="10006" spans="1:2">
      <c r="A10006" t="s">
        <v>10006</v>
      </c>
      <c r="B10006">
        <v>30</v>
      </c>
    </row>
    <row r="10007" spans="1:2">
      <c r="A10007" t="s">
        <v>10007</v>
      </c>
      <c r="B10007">
        <v>30</v>
      </c>
    </row>
    <row r="10008" spans="1:2">
      <c r="A10008" t="s">
        <v>10008</v>
      </c>
      <c r="B10008">
        <v>30</v>
      </c>
    </row>
    <row r="10009" spans="1:2">
      <c r="A10009" t="s">
        <v>10009</v>
      </c>
      <c r="B10009">
        <v>30</v>
      </c>
    </row>
    <row r="10010" spans="1:2">
      <c r="A10010" t="s">
        <v>10010</v>
      </c>
      <c r="B10010">
        <v>30</v>
      </c>
    </row>
    <row r="10011" spans="1:2">
      <c r="A10011" t="s">
        <v>10011</v>
      </c>
      <c r="B10011">
        <v>30</v>
      </c>
    </row>
    <row r="10012" spans="1:2">
      <c r="A10012" t="s">
        <v>10012</v>
      </c>
      <c r="B10012">
        <v>30</v>
      </c>
    </row>
    <row r="10013" spans="1:2">
      <c r="A10013" t="s">
        <v>10013</v>
      </c>
      <c r="B10013">
        <v>30</v>
      </c>
    </row>
    <row r="10014" spans="1:2">
      <c r="A10014" t="s">
        <v>10014</v>
      </c>
      <c r="B10014">
        <v>30</v>
      </c>
    </row>
    <row r="10015" spans="1:2">
      <c r="A10015" t="s">
        <v>10015</v>
      </c>
      <c r="B10015">
        <v>30</v>
      </c>
    </row>
    <row r="10016" spans="1:2">
      <c r="A10016" t="s">
        <v>10016</v>
      </c>
      <c r="B10016">
        <v>30</v>
      </c>
    </row>
    <row r="10017" spans="1:2">
      <c r="A10017" t="s">
        <v>10017</v>
      </c>
      <c r="B10017">
        <v>30</v>
      </c>
    </row>
    <row r="10018" spans="1:2">
      <c r="A10018" t="s">
        <v>10018</v>
      </c>
      <c r="B10018">
        <v>30</v>
      </c>
    </row>
    <row r="10019" spans="1:2">
      <c r="A10019" t="s">
        <v>10019</v>
      </c>
      <c r="B10019">
        <v>30</v>
      </c>
    </row>
    <row r="10020" spans="1:2">
      <c r="A10020" t="s">
        <v>10020</v>
      </c>
      <c r="B10020">
        <v>30</v>
      </c>
    </row>
    <row r="10021" spans="1:2">
      <c r="A10021" t="s">
        <v>10021</v>
      </c>
      <c r="B10021">
        <v>30</v>
      </c>
    </row>
    <row r="10022" spans="1:2">
      <c r="A10022" t="s">
        <v>10022</v>
      </c>
      <c r="B10022">
        <v>30</v>
      </c>
    </row>
    <row r="10023" spans="1:2">
      <c r="A10023" t="s">
        <v>10023</v>
      </c>
      <c r="B10023">
        <v>30</v>
      </c>
    </row>
    <row r="10024" spans="1:2">
      <c r="A10024" t="s">
        <v>10024</v>
      </c>
      <c r="B10024">
        <v>30</v>
      </c>
    </row>
    <row r="10025" spans="1:2">
      <c r="A10025" t="s">
        <v>10025</v>
      </c>
      <c r="B10025">
        <v>30</v>
      </c>
    </row>
    <row r="10026" spans="1:2">
      <c r="A10026" t="s">
        <v>10026</v>
      </c>
      <c r="B10026">
        <v>30</v>
      </c>
    </row>
    <row r="10027" spans="1:2">
      <c r="A10027" t="s">
        <v>10027</v>
      </c>
      <c r="B10027">
        <v>30</v>
      </c>
    </row>
    <row r="10028" spans="1:2">
      <c r="A10028" t="s">
        <v>10028</v>
      </c>
      <c r="B10028">
        <v>30</v>
      </c>
    </row>
    <row r="10029" spans="1:2">
      <c r="A10029" t="s">
        <v>10029</v>
      </c>
      <c r="B10029">
        <v>30</v>
      </c>
    </row>
    <row r="10030" spans="1:2">
      <c r="A10030" t="s">
        <v>10030</v>
      </c>
      <c r="B10030">
        <v>30</v>
      </c>
    </row>
    <row r="10031" spans="1:2">
      <c r="A10031" t="s">
        <v>10031</v>
      </c>
      <c r="B10031">
        <v>30</v>
      </c>
    </row>
    <row r="10032" spans="1:2">
      <c r="A10032" t="s">
        <v>10032</v>
      </c>
      <c r="B10032">
        <v>30</v>
      </c>
    </row>
    <row r="10033" spans="1:2">
      <c r="A10033" t="s">
        <v>10033</v>
      </c>
      <c r="B10033">
        <v>30</v>
      </c>
    </row>
    <row r="10034" spans="1:2">
      <c r="A10034" t="s">
        <v>10034</v>
      </c>
      <c r="B10034">
        <v>30</v>
      </c>
    </row>
    <row r="10035" spans="1:2">
      <c r="A10035" t="s">
        <v>10035</v>
      </c>
      <c r="B10035">
        <v>29</v>
      </c>
    </row>
    <row r="10036" spans="1:2">
      <c r="A10036" t="s">
        <v>10036</v>
      </c>
      <c r="B10036">
        <v>29</v>
      </c>
    </row>
    <row r="10037" spans="1:2">
      <c r="A10037" t="s">
        <v>10037</v>
      </c>
      <c r="B10037">
        <v>29</v>
      </c>
    </row>
    <row r="10038" spans="1:2">
      <c r="A10038" t="s">
        <v>10038</v>
      </c>
      <c r="B10038">
        <v>29</v>
      </c>
    </row>
    <row r="10039" spans="1:2">
      <c r="A10039" t="s">
        <v>10039</v>
      </c>
      <c r="B10039">
        <v>29</v>
      </c>
    </row>
    <row r="10040" spans="1:2">
      <c r="A10040" t="s">
        <v>10040</v>
      </c>
      <c r="B10040">
        <v>29</v>
      </c>
    </row>
    <row r="10041" spans="1:2">
      <c r="A10041" t="s">
        <v>10041</v>
      </c>
      <c r="B10041">
        <v>29</v>
      </c>
    </row>
    <row r="10042" spans="1:2">
      <c r="A10042" t="s">
        <v>10042</v>
      </c>
      <c r="B10042">
        <v>29</v>
      </c>
    </row>
    <row r="10043" spans="1:2">
      <c r="A10043" t="s">
        <v>10043</v>
      </c>
      <c r="B10043">
        <v>29</v>
      </c>
    </row>
    <row r="10044" spans="1:2">
      <c r="A10044" t="s">
        <v>10044</v>
      </c>
      <c r="B10044">
        <v>29</v>
      </c>
    </row>
    <row r="10045" spans="1:2">
      <c r="A10045" t="s">
        <v>10045</v>
      </c>
      <c r="B10045">
        <v>29</v>
      </c>
    </row>
    <row r="10046" spans="1:2">
      <c r="A10046" t="s">
        <v>10046</v>
      </c>
      <c r="B10046">
        <v>29</v>
      </c>
    </row>
    <row r="10047" spans="1:2">
      <c r="A10047" t="s">
        <v>10047</v>
      </c>
      <c r="B10047">
        <v>29</v>
      </c>
    </row>
    <row r="10048" spans="1:2">
      <c r="A10048" t="s">
        <v>10048</v>
      </c>
      <c r="B10048">
        <v>29</v>
      </c>
    </row>
    <row r="10049" spans="1:2">
      <c r="A10049" t="s">
        <v>10049</v>
      </c>
      <c r="B10049">
        <v>29</v>
      </c>
    </row>
    <row r="10050" spans="1:2">
      <c r="A10050" t="s">
        <v>10050</v>
      </c>
      <c r="B10050">
        <v>29</v>
      </c>
    </row>
    <row r="10051" spans="1:2">
      <c r="A10051" t="s">
        <v>10051</v>
      </c>
      <c r="B10051">
        <v>29</v>
      </c>
    </row>
    <row r="10052" spans="1:2">
      <c r="A10052" t="s">
        <v>10052</v>
      </c>
      <c r="B10052">
        <v>29</v>
      </c>
    </row>
    <row r="10053" spans="1:2">
      <c r="A10053" t="s">
        <v>10053</v>
      </c>
      <c r="B10053">
        <v>29</v>
      </c>
    </row>
    <row r="10054" spans="1:2">
      <c r="A10054" t="s">
        <v>10054</v>
      </c>
      <c r="B10054">
        <v>29</v>
      </c>
    </row>
    <row r="10055" spans="1:2">
      <c r="A10055" t="s">
        <v>10055</v>
      </c>
      <c r="B10055">
        <v>29</v>
      </c>
    </row>
    <row r="10056" spans="1:2">
      <c r="A10056" t="s">
        <v>10056</v>
      </c>
      <c r="B10056">
        <v>29</v>
      </c>
    </row>
    <row r="10057" spans="1:2">
      <c r="A10057" t="s">
        <v>10057</v>
      </c>
      <c r="B10057">
        <v>29</v>
      </c>
    </row>
    <row r="10058" spans="1:2">
      <c r="A10058" t="s">
        <v>10058</v>
      </c>
      <c r="B10058">
        <v>29</v>
      </c>
    </row>
    <row r="10059" spans="1:2">
      <c r="A10059" t="s">
        <v>10059</v>
      </c>
      <c r="B10059">
        <v>29</v>
      </c>
    </row>
    <row r="10060" spans="1:2">
      <c r="A10060" t="s">
        <v>10060</v>
      </c>
      <c r="B10060">
        <v>29</v>
      </c>
    </row>
    <row r="10061" spans="1:2">
      <c r="A10061" t="s">
        <v>10061</v>
      </c>
      <c r="B10061">
        <v>29</v>
      </c>
    </row>
    <row r="10062" spans="1:2">
      <c r="A10062" t="s">
        <v>10062</v>
      </c>
      <c r="B10062">
        <v>29</v>
      </c>
    </row>
    <row r="10063" spans="1:2">
      <c r="A10063" t="s">
        <v>10063</v>
      </c>
      <c r="B10063">
        <v>29</v>
      </c>
    </row>
    <row r="10064" spans="1:2">
      <c r="A10064" t="s">
        <v>10064</v>
      </c>
      <c r="B10064">
        <v>29</v>
      </c>
    </row>
    <row r="10065" spans="1:2">
      <c r="A10065" t="s">
        <v>10065</v>
      </c>
      <c r="B10065">
        <v>29</v>
      </c>
    </row>
    <row r="10066" spans="1:2">
      <c r="A10066" t="s">
        <v>10066</v>
      </c>
      <c r="B10066">
        <v>29</v>
      </c>
    </row>
    <row r="10067" spans="1:2">
      <c r="A10067" t="s">
        <v>10067</v>
      </c>
      <c r="B10067">
        <v>29</v>
      </c>
    </row>
    <row r="10068" spans="1:2">
      <c r="A10068" t="s">
        <v>10068</v>
      </c>
      <c r="B10068">
        <v>29</v>
      </c>
    </row>
    <row r="10069" spans="1:2">
      <c r="A10069" t="s">
        <v>10069</v>
      </c>
      <c r="B10069">
        <v>29</v>
      </c>
    </row>
    <row r="10070" spans="1:2">
      <c r="A10070" t="s">
        <v>10070</v>
      </c>
      <c r="B10070">
        <v>29</v>
      </c>
    </row>
    <row r="10071" spans="1:2">
      <c r="A10071" t="s">
        <v>10071</v>
      </c>
      <c r="B10071">
        <v>29</v>
      </c>
    </row>
    <row r="10072" spans="1:2">
      <c r="A10072" t="s">
        <v>10072</v>
      </c>
      <c r="B10072">
        <v>29</v>
      </c>
    </row>
    <row r="10073" spans="1:2">
      <c r="A10073" t="s">
        <v>10073</v>
      </c>
      <c r="B10073">
        <v>29</v>
      </c>
    </row>
    <row r="10074" spans="1:2">
      <c r="A10074" t="s">
        <v>10074</v>
      </c>
      <c r="B10074">
        <v>29</v>
      </c>
    </row>
    <row r="10075" spans="1:2">
      <c r="A10075" t="s">
        <v>10075</v>
      </c>
      <c r="B10075">
        <v>29</v>
      </c>
    </row>
    <row r="10076" spans="1:2">
      <c r="A10076" t="s">
        <v>10076</v>
      </c>
      <c r="B10076">
        <v>29</v>
      </c>
    </row>
    <row r="10077" spans="1:2">
      <c r="A10077" t="s">
        <v>10077</v>
      </c>
      <c r="B10077">
        <v>29</v>
      </c>
    </row>
    <row r="10078" spans="1:2">
      <c r="A10078" t="s">
        <v>10078</v>
      </c>
      <c r="B10078">
        <v>29</v>
      </c>
    </row>
    <row r="10079" spans="1:2">
      <c r="A10079" t="s">
        <v>10079</v>
      </c>
      <c r="B10079">
        <v>29</v>
      </c>
    </row>
    <row r="10080" spans="1:2">
      <c r="A10080" t="s">
        <v>10080</v>
      </c>
      <c r="B10080">
        <v>29</v>
      </c>
    </row>
    <row r="10081" spans="1:2">
      <c r="A10081" t="s">
        <v>10081</v>
      </c>
      <c r="B10081">
        <v>29</v>
      </c>
    </row>
    <row r="10082" spans="1:2">
      <c r="A10082" t="s">
        <v>10082</v>
      </c>
      <c r="B10082">
        <v>29</v>
      </c>
    </row>
    <row r="10083" spans="1:2">
      <c r="A10083" t="s">
        <v>10083</v>
      </c>
      <c r="B10083">
        <v>29</v>
      </c>
    </row>
    <row r="10084" spans="1:2">
      <c r="A10084" t="s">
        <v>10084</v>
      </c>
      <c r="B10084">
        <v>29</v>
      </c>
    </row>
    <row r="10085" spans="1:2">
      <c r="A10085" t="s">
        <v>10085</v>
      </c>
      <c r="B10085">
        <v>29</v>
      </c>
    </row>
    <row r="10086" spans="1:2">
      <c r="A10086" t="s">
        <v>10086</v>
      </c>
      <c r="B10086">
        <v>29</v>
      </c>
    </row>
    <row r="10087" spans="1:2">
      <c r="A10087" t="s">
        <v>10087</v>
      </c>
      <c r="B10087">
        <v>29</v>
      </c>
    </row>
    <row r="10088" spans="1:2">
      <c r="A10088" t="s">
        <v>10088</v>
      </c>
      <c r="B10088">
        <v>29</v>
      </c>
    </row>
    <row r="10089" spans="1:2">
      <c r="A10089" t="s">
        <v>10089</v>
      </c>
      <c r="B10089">
        <v>29</v>
      </c>
    </row>
    <row r="10090" spans="1:2">
      <c r="A10090" t="s">
        <v>10090</v>
      </c>
      <c r="B10090">
        <v>29</v>
      </c>
    </row>
    <row r="10091" spans="1:2">
      <c r="A10091" t="s">
        <v>10091</v>
      </c>
      <c r="B10091">
        <v>29</v>
      </c>
    </row>
    <row r="10092" spans="1:2">
      <c r="A10092" t="s">
        <v>10092</v>
      </c>
      <c r="B10092">
        <v>29</v>
      </c>
    </row>
    <row r="10093" spans="1:2">
      <c r="A10093" t="s">
        <v>10093</v>
      </c>
      <c r="B10093">
        <v>29</v>
      </c>
    </row>
    <row r="10094" spans="1:2">
      <c r="A10094" t="s">
        <v>10094</v>
      </c>
      <c r="B10094">
        <v>29</v>
      </c>
    </row>
    <row r="10095" spans="1:2">
      <c r="A10095" t="s">
        <v>10095</v>
      </c>
      <c r="B10095">
        <v>29</v>
      </c>
    </row>
    <row r="10096" spans="1:2">
      <c r="A10096" t="s">
        <v>10096</v>
      </c>
      <c r="B10096">
        <v>29</v>
      </c>
    </row>
    <row r="10097" spans="1:2">
      <c r="A10097" t="s">
        <v>10097</v>
      </c>
      <c r="B10097">
        <v>29</v>
      </c>
    </row>
    <row r="10098" spans="1:2">
      <c r="A10098" t="s">
        <v>10098</v>
      </c>
      <c r="B10098">
        <v>29</v>
      </c>
    </row>
    <row r="10099" spans="1:2">
      <c r="A10099" t="s">
        <v>10099</v>
      </c>
      <c r="B10099">
        <v>29</v>
      </c>
    </row>
    <row r="10100" spans="1:2">
      <c r="A10100" t="s">
        <v>10100</v>
      </c>
      <c r="B10100">
        <v>29</v>
      </c>
    </row>
    <row r="10101" spans="1:2">
      <c r="A10101" t="s">
        <v>10101</v>
      </c>
      <c r="B10101">
        <v>29</v>
      </c>
    </row>
    <row r="10102" spans="1:2">
      <c r="A10102" t="s">
        <v>10102</v>
      </c>
      <c r="B10102">
        <v>29</v>
      </c>
    </row>
    <row r="10103" spans="1:2">
      <c r="A10103" t="s">
        <v>10103</v>
      </c>
      <c r="B10103">
        <v>29</v>
      </c>
    </row>
    <row r="10104" spans="1:2">
      <c r="A10104" t="s">
        <v>10104</v>
      </c>
      <c r="B10104">
        <v>29</v>
      </c>
    </row>
    <row r="10105" spans="1:2">
      <c r="A10105" t="s">
        <v>10105</v>
      </c>
      <c r="B10105">
        <v>29</v>
      </c>
    </row>
    <row r="10106" spans="1:2">
      <c r="A10106" t="s">
        <v>10106</v>
      </c>
      <c r="B10106">
        <v>29</v>
      </c>
    </row>
    <row r="10107" spans="1:2">
      <c r="A10107" t="s">
        <v>10107</v>
      </c>
      <c r="B10107">
        <v>29</v>
      </c>
    </row>
    <row r="10108" spans="1:2">
      <c r="A10108" t="s">
        <v>10108</v>
      </c>
      <c r="B10108">
        <v>29</v>
      </c>
    </row>
    <row r="10109" spans="1:2">
      <c r="A10109" t="s">
        <v>10109</v>
      </c>
      <c r="B10109">
        <v>29</v>
      </c>
    </row>
    <row r="10110" spans="1:2">
      <c r="A10110" t="s">
        <v>10110</v>
      </c>
      <c r="B10110">
        <v>29</v>
      </c>
    </row>
    <row r="10111" spans="1:2">
      <c r="A10111" t="s">
        <v>10111</v>
      </c>
      <c r="B10111">
        <v>29</v>
      </c>
    </row>
    <row r="10112" spans="1:2">
      <c r="A10112" t="s">
        <v>10112</v>
      </c>
      <c r="B10112">
        <v>29</v>
      </c>
    </row>
    <row r="10113" spans="1:2">
      <c r="A10113" t="s">
        <v>10113</v>
      </c>
      <c r="B10113">
        <v>29</v>
      </c>
    </row>
    <row r="10114" spans="1:2">
      <c r="A10114" t="s">
        <v>10114</v>
      </c>
      <c r="B10114">
        <v>29</v>
      </c>
    </row>
    <row r="10115" spans="1:2">
      <c r="A10115" t="s">
        <v>10115</v>
      </c>
      <c r="B10115">
        <v>29</v>
      </c>
    </row>
    <row r="10116" spans="1:2">
      <c r="A10116" t="s">
        <v>10116</v>
      </c>
      <c r="B10116">
        <v>29</v>
      </c>
    </row>
    <row r="10117" spans="1:2">
      <c r="A10117" t="s">
        <v>10117</v>
      </c>
      <c r="B10117">
        <v>29</v>
      </c>
    </row>
    <row r="10118" spans="1:2">
      <c r="A10118" t="s">
        <v>10118</v>
      </c>
      <c r="B10118">
        <v>29</v>
      </c>
    </row>
    <row r="10119" spans="1:2">
      <c r="A10119" t="s">
        <v>10119</v>
      </c>
      <c r="B10119">
        <v>29</v>
      </c>
    </row>
    <row r="10120" spans="1:2">
      <c r="A10120" t="s">
        <v>10120</v>
      </c>
      <c r="B10120">
        <v>29</v>
      </c>
    </row>
    <row r="10121" spans="1:2">
      <c r="A10121" t="s">
        <v>10121</v>
      </c>
      <c r="B10121">
        <v>29</v>
      </c>
    </row>
    <row r="10122" spans="1:2">
      <c r="A10122" t="s">
        <v>10122</v>
      </c>
      <c r="B10122">
        <v>29</v>
      </c>
    </row>
    <row r="10123" spans="1:2">
      <c r="A10123" t="s">
        <v>10123</v>
      </c>
      <c r="B10123">
        <v>29</v>
      </c>
    </row>
    <row r="10124" spans="1:2">
      <c r="A10124" t="s">
        <v>10124</v>
      </c>
      <c r="B10124">
        <v>29</v>
      </c>
    </row>
    <row r="10125" spans="1:2">
      <c r="A10125" t="s">
        <v>10125</v>
      </c>
      <c r="B10125">
        <v>29</v>
      </c>
    </row>
    <row r="10126" spans="1:2">
      <c r="A10126" t="s">
        <v>10126</v>
      </c>
      <c r="B10126">
        <v>29</v>
      </c>
    </row>
    <row r="10127" spans="1:2">
      <c r="A10127" t="s">
        <v>10127</v>
      </c>
      <c r="B10127">
        <v>29</v>
      </c>
    </row>
    <row r="10128" spans="1:2">
      <c r="A10128" t="s">
        <v>10128</v>
      </c>
      <c r="B10128">
        <v>29</v>
      </c>
    </row>
    <row r="10129" spans="1:2">
      <c r="A10129" t="s">
        <v>10129</v>
      </c>
      <c r="B10129">
        <v>29</v>
      </c>
    </row>
    <row r="10130" spans="1:2">
      <c r="A10130" t="s">
        <v>10130</v>
      </c>
      <c r="B10130">
        <v>29</v>
      </c>
    </row>
    <row r="10131" spans="1:2">
      <c r="A10131" t="s">
        <v>10131</v>
      </c>
      <c r="B10131">
        <v>29</v>
      </c>
    </row>
    <row r="10132" spans="1:2">
      <c r="A10132" t="s">
        <v>10132</v>
      </c>
      <c r="B10132">
        <v>29</v>
      </c>
    </row>
    <row r="10133" spans="1:2">
      <c r="A10133" t="s">
        <v>10133</v>
      </c>
      <c r="B10133">
        <v>29</v>
      </c>
    </row>
    <row r="10134" spans="1:2">
      <c r="A10134" t="s">
        <v>10134</v>
      </c>
      <c r="B10134">
        <v>29</v>
      </c>
    </row>
    <row r="10135" spans="1:2">
      <c r="A10135" t="s">
        <v>10135</v>
      </c>
      <c r="B10135">
        <v>29</v>
      </c>
    </row>
    <row r="10136" spans="1:2">
      <c r="A10136" t="s">
        <v>10136</v>
      </c>
      <c r="B10136">
        <v>29</v>
      </c>
    </row>
    <row r="10137" spans="1:2">
      <c r="A10137" t="s">
        <v>10137</v>
      </c>
      <c r="B10137">
        <v>29</v>
      </c>
    </row>
    <row r="10138" spans="1:2">
      <c r="A10138" t="s">
        <v>10138</v>
      </c>
      <c r="B10138">
        <v>29</v>
      </c>
    </row>
    <row r="10139" spans="1:2">
      <c r="A10139" t="s">
        <v>10139</v>
      </c>
      <c r="B10139">
        <v>29</v>
      </c>
    </row>
    <row r="10140" spans="1:2">
      <c r="A10140" t="s">
        <v>10140</v>
      </c>
      <c r="B10140">
        <v>29</v>
      </c>
    </row>
    <row r="10141" spans="1:2">
      <c r="A10141" t="s">
        <v>10141</v>
      </c>
      <c r="B10141">
        <v>29</v>
      </c>
    </row>
    <row r="10142" spans="1:2">
      <c r="A10142" t="s">
        <v>10142</v>
      </c>
      <c r="B10142">
        <v>29</v>
      </c>
    </row>
    <row r="10143" spans="1:2">
      <c r="A10143" t="s">
        <v>10143</v>
      </c>
      <c r="B10143">
        <v>29</v>
      </c>
    </row>
    <row r="10144" spans="1:2">
      <c r="A10144" t="s">
        <v>10144</v>
      </c>
      <c r="B10144">
        <v>29</v>
      </c>
    </row>
    <row r="10145" spans="1:2">
      <c r="A10145" t="s">
        <v>10145</v>
      </c>
      <c r="B10145">
        <v>29</v>
      </c>
    </row>
    <row r="10146" spans="1:2">
      <c r="A10146" t="s">
        <v>10146</v>
      </c>
      <c r="B10146">
        <v>29</v>
      </c>
    </row>
    <row r="10147" spans="1:2">
      <c r="A10147" t="s">
        <v>10147</v>
      </c>
      <c r="B10147">
        <v>29</v>
      </c>
    </row>
    <row r="10148" spans="1:2">
      <c r="A10148" t="s">
        <v>10148</v>
      </c>
      <c r="B10148">
        <v>29</v>
      </c>
    </row>
    <row r="10149" spans="1:2">
      <c r="A10149" t="s">
        <v>10149</v>
      </c>
      <c r="B10149">
        <v>29</v>
      </c>
    </row>
    <row r="10150" spans="1:2">
      <c r="A10150" t="s">
        <v>10150</v>
      </c>
      <c r="B10150">
        <v>29</v>
      </c>
    </row>
    <row r="10151" spans="1:2">
      <c r="A10151" t="s">
        <v>10151</v>
      </c>
      <c r="B10151">
        <v>29</v>
      </c>
    </row>
    <row r="10152" spans="1:2">
      <c r="A10152" t="s">
        <v>10152</v>
      </c>
      <c r="B10152">
        <v>29</v>
      </c>
    </row>
    <row r="10153" spans="1:2">
      <c r="A10153" t="s">
        <v>10153</v>
      </c>
      <c r="B10153">
        <v>29</v>
      </c>
    </row>
    <row r="10154" spans="1:2">
      <c r="A10154" t="s">
        <v>10154</v>
      </c>
      <c r="B10154">
        <v>29</v>
      </c>
    </row>
    <row r="10155" spans="1:2">
      <c r="A10155" t="s">
        <v>10155</v>
      </c>
      <c r="B10155">
        <v>29</v>
      </c>
    </row>
    <row r="10156" spans="1:2">
      <c r="A10156" t="s">
        <v>10156</v>
      </c>
      <c r="B10156">
        <v>29</v>
      </c>
    </row>
    <row r="10157" spans="1:2">
      <c r="A10157" t="s">
        <v>10157</v>
      </c>
      <c r="B10157">
        <v>29</v>
      </c>
    </row>
    <row r="10158" spans="1:2">
      <c r="A10158" t="s">
        <v>10158</v>
      </c>
      <c r="B10158">
        <v>29</v>
      </c>
    </row>
    <row r="10159" spans="1:2">
      <c r="A10159" t="s">
        <v>10159</v>
      </c>
      <c r="B10159">
        <v>29</v>
      </c>
    </row>
    <row r="10160" spans="1:2">
      <c r="A10160" t="s">
        <v>10160</v>
      </c>
      <c r="B10160">
        <v>29</v>
      </c>
    </row>
    <row r="10161" spans="1:2">
      <c r="A10161" t="s">
        <v>10161</v>
      </c>
      <c r="B10161">
        <v>29</v>
      </c>
    </row>
    <row r="10162" spans="1:2">
      <c r="A10162" t="s">
        <v>10162</v>
      </c>
      <c r="B10162">
        <v>29</v>
      </c>
    </row>
    <row r="10163" spans="1:2">
      <c r="A10163" t="s">
        <v>10163</v>
      </c>
      <c r="B10163">
        <v>29</v>
      </c>
    </row>
    <row r="10164" spans="1:2">
      <c r="A10164" t="s">
        <v>10164</v>
      </c>
      <c r="B10164">
        <v>29</v>
      </c>
    </row>
    <row r="10165" spans="1:2">
      <c r="A10165" t="s">
        <v>10165</v>
      </c>
      <c r="B10165">
        <v>29</v>
      </c>
    </row>
    <row r="10166" spans="1:2">
      <c r="A10166" t="s">
        <v>10166</v>
      </c>
      <c r="B10166">
        <v>29</v>
      </c>
    </row>
    <row r="10167" spans="1:2">
      <c r="A10167" t="s">
        <v>10167</v>
      </c>
      <c r="B10167">
        <v>29</v>
      </c>
    </row>
    <row r="10168" spans="1:2">
      <c r="A10168" t="s">
        <v>10168</v>
      </c>
      <c r="B10168">
        <v>29</v>
      </c>
    </row>
    <row r="10169" spans="1:2">
      <c r="A10169" t="s">
        <v>10169</v>
      </c>
      <c r="B10169">
        <v>29</v>
      </c>
    </row>
    <row r="10170" spans="1:2">
      <c r="A10170" t="s">
        <v>10170</v>
      </c>
      <c r="B10170">
        <v>29</v>
      </c>
    </row>
    <row r="10171" spans="1:2">
      <c r="A10171" t="s">
        <v>10171</v>
      </c>
      <c r="B10171">
        <v>29</v>
      </c>
    </row>
    <row r="10172" spans="1:2">
      <c r="A10172" t="s">
        <v>10172</v>
      </c>
      <c r="B10172">
        <v>29</v>
      </c>
    </row>
    <row r="10173" spans="1:2">
      <c r="A10173" t="s">
        <v>10173</v>
      </c>
      <c r="B10173">
        <v>29</v>
      </c>
    </row>
    <row r="10174" spans="1:2">
      <c r="A10174" t="s">
        <v>10174</v>
      </c>
      <c r="B10174">
        <v>29</v>
      </c>
    </row>
    <row r="10175" spans="1:2">
      <c r="A10175" t="s">
        <v>10175</v>
      </c>
      <c r="B10175">
        <v>29</v>
      </c>
    </row>
    <row r="10176" spans="1:2">
      <c r="A10176" t="s">
        <v>10176</v>
      </c>
      <c r="B10176">
        <v>29</v>
      </c>
    </row>
    <row r="10177" spans="1:2">
      <c r="A10177" t="s">
        <v>10177</v>
      </c>
      <c r="B10177">
        <v>29</v>
      </c>
    </row>
    <row r="10178" spans="1:2">
      <c r="A10178" t="s">
        <v>10178</v>
      </c>
      <c r="B10178">
        <v>29</v>
      </c>
    </row>
    <row r="10179" spans="1:2">
      <c r="A10179" t="s">
        <v>10179</v>
      </c>
      <c r="B10179">
        <v>29</v>
      </c>
    </row>
    <row r="10180" spans="1:2">
      <c r="A10180" t="s">
        <v>10180</v>
      </c>
      <c r="B10180">
        <v>29</v>
      </c>
    </row>
    <row r="10181" spans="1:2">
      <c r="A10181" t="s">
        <v>10181</v>
      </c>
      <c r="B10181">
        <v>29</v>
      </c>
    </row>
    <row r="10182" spans="1:2">
      <c r="A10182" t="s">
        <v>10182</v>
      </c>
      <c r="B10182">
        <v>29</v>
      </c>
    </row>
    <row r="10183" spans="1:2">
      <c r="A10183" t="s">
        <v>10183</v>
      </c>
      <c r="B10183">
        <v>29</v>
      </c>
    </row>
    <row r="10184" spans="1:2">
      <c r="A10184" t="s">
        <v>10184</v>
      </c>
      <c r="B10184">
        <v>29</v>
      </c>
    </row>
    <row r="10185" spans="1:2">
      <c r="A10185" t="s">
        <v>10185</v>
      </c>
      <c r="B10185">
        <v>29</v>
      </c>
    </row>
    <row r="10186" spans="1:2">
      <c r="A10186" t="s">
        <v>10186</v>
      </c>
      <c r="B10186">
        <v>29</v>
      </c>
    </row>
    <row r="10187" spans="1:2">
      <c r="A10187" t="s">
        <v>10187</v>
      </c>
      <c r="B10187">
        <v>29</v>
      </c>
    </row>
    <row r="10188" spans="1:2">
      <c r="A10188" t="s">
        <v>10188</v>
      </c>
      <c r="B10188">
        <v>29</v>
      </c>
    </row>
    <row r="10189" spans="1:2">
      <c r="A10189" t="s">
        <v>10189</v>
      </c>
      <c r="B10189">
        <v>29</v>
      </c>
    </row>
    <row r="10190" spans="1:2">
      <c r="A10190" t="s">
        <v>10190</v>
      </c>
      <c r="B10190">
        <v>29</v>
      </c>
    </row>
    <row r="10191" spans="1:2">
      <c r="A10191" t="s">
        <v>10191</v>
      </c>
      <c r="B10191">
        <v>29</v>
      </c>
    </row>
    <row r="10192" spans="1:2">
      <c r="A10192" t="s">
        <v>10192</v>
      </c>
      <c r="B10192">
        <v>29</v>
      </c>
    </row>
    <row r="10193" spans="1:2">
      <c r="A10193" t="s">
        <v>10193</v>
      </c>
      <c r="B10193">
        <v>29</v>
      </c>
    </row>
    <row r="10194" spans="1:2">
      <c r="A10194" t="s">
        <v>10194</v>
      </c>
      <c r="B10194">
        <v>29</v>
      </c>
    </row>
    <row r="10195" spans="1:2">
      <c r="A10195" t="s">
        <v>10195</v>
      </c>
      <c r="B10195">
        <v>29</v>
      </c>
    </row>
    <row r="10196" spans="1:2">
      <c r="A10196" t="s">
        <v>10196</v>
      </c>
      <c r="B10196">
        <v>29</v>
      </c>
    </row>
    <row r="10197" spans="1:2">
      <c r="A10197" t="s">
        <v>10197</v>
      </c>
      <c r="B10197">
        <v>29</v>
      </c>
    </row>
    <row r="10198" spans="1:2">
      <c r="A10198" t="s">
        <v>10198</v>
      </c>
      <c r="B10198">
        <v>29</v>
      </c>
    </row>
    <row r="10199" spans="1:2">
      <c r="A10199" t="s">
        <v>10199</v>
      </c>
      <c r="B10199">
        <v>29</v>
      </c>
    </row>
    <row r="10200" spans="1:2">
      <c r="A10200" t="s">
        <v>10200</v>
      </c>
      <c r="B10200">
        <v>29</v>
      </c>
    </row>
    <row r="10201" spans="1:2">
      <c r="A10201" t="s">
        <v>10201</v>
      </c>
      <c r="B10201">
        <v>29</v>
      </c>
    </row>
    <row r="10202" spans="1:2">
      <c r="A10202" t="s">
        <v>10202</v>
      </c>
      <c r="B10202">
        <v>29</v>
      </c>
    </row>
    <row r="10203" spans="1:2">
      <c r="A10203" t="s">
        <v>10203</v>
      </c>
      <c r="B10203">
        <v>29</v>
      </c>
    </row>
    <row r="10204" spans="1:2">
      <c r="A10204" t="s">
        <v>10204</v>
      </c>
      <c r="B10204">
        <v>29</v>
      </c>
    </row>
    <row r="10205" spans="1:2">
      <c r="A10205" t="s">
        <v>10205</v>
      </c>
      <c r="B10205">
        <v>29</v>
      </c>
    </row>
    <row r="10206" spans="1:2">
      <c r="A10206" t="s">
        <v>10206</v>
      </c>
      <c r="B10206">
        <v>29</v>
      </c>
    </row>
    <row r="10207" spans="1:2">
      <c r="A10207" t="s">
        <v>10207</v>
      </c>
      <c r="B10207">
        <v>29</v>
      </c>
    </row>
    <row r="10208" spans="1:2">
      <c r="A10208" t="s">
        <v>10208</v>
      </c>
      <c r="B10208">
        <v>29</v>
      </c>
    </row>
    <row r="10209" spans="1:2">
      <c r="A10209" t="s">
        <v>10209</v>
      </c>
      <c r="B10209">
        <v>29</v>
      </c>
    </row>
    <row r="10210" spans="1:2">
      <c r="A10210" t="s">
        <v>10210</v>
      </c>
      <c r="B10210">
        <v>29</v>
      </c>
    </row>
    <row r="10211" spans="1:2">
      <c r="A10211" t="s">
        <v>10211</v>
      </c>
      <c r="B10211">
        <v>29</v>
      </c>
    </row>
    <row r="10212" spans="1:2">
      <c r="A10212" t="s">
        <v>10212</v>
      </c>
      <c r="B10212">
        <v>29</v>
      </c>
    </row>
    <row r="10213" spans="1:2">
      <c r="A10213" t="s">
        <v>10213</v>
      </c>
      <c r="B10213">
        <v>29</v>
      </c>
    </row>
    <row r="10214" spans="1:2">
      <c r="A10214" t="s">
        <v>10214</v>
      </c>
      <c r="B10214">
        <v>29</v>
      </c>
    </row>
    <row r="10215" spans="1:2">
      <c r="A10215" t="s">
        <v>10215</v>
      </c>
      <c r="B10215">
        <v>29</v>
      </c>
    </row>
    <row r="10216" spans="1:2">
      <c r="A10216" t="s">
        <v>10216</v>
      </c>
      <c r="B10216">
        <v>29</v>
      </c>
    </row>
    <row r="10217" spans="1:2">
      <c r="A10217" t="s">
        <v>10217</v>
      </c>
      <c r="B10217">
        <v>29</v>
      </c>
    </row>
    <row r="10218" spans="1:2">
      <c r="A10218" t="s">
        <v>10218</v>
      </c>
      <c r="B10218">
        <v>29</v>
      </c>
    </row>
    <row r="10219" spans="1:2">
      <c r="A10219" t="s">
        <v>10219</v>
      </c>
      <c r="B10219">
        <v>29</v>
      </c>
    </row>
    <row r="10220" spans="1:2">
      <c r="A10220" t="s">
        <v>10220</v>
      </c>
      <c r="B10220">
        <v>29</v>
      </c>
    </row>
    <row r="10221" spans="1:2">
      <c r="A10221" t="s">
        <v>10221</v>
      </c>
      <c r="B10221">
        <v>29</v>
      </c>
    </row>
    <row r="10222" spans="1:2">
      <c r="A10222" t="s">
        <v>10222</v>
      </c>
      <c r="B10222">
        <v>29</v>
      </c>
    </row>
    <row r="10223" spans="1:2">
      <c r="A10223" t="s">
        <v>10223</v>
      </c>
      <c r="B10223">
        <v>29</v>
      </c>
    </row>
    <row r="10224" spans="1:2">
      <c r="A10224" t="s">
        <v>10224</v>
      </c>
      <c r="B10224">
        <v>29</v>
      </c>
    </row>
    <row r="10225" spans="1:2">
      <c r="A10225" t="s">
        <v>10225</v>
      </c>
      <c r="B10225">
        <v>29</v>
      </c>
    </row>
    <row r="10226" spans="1:2">
      <c r="A10226" t="s">
        <v>10226</v>
      </c>
      <c r="B10226">
        <v>29</v>
      </c>
    </row>
    <row r="10227" spans="1:2">
      <c r="A10227" t="s">
        <v>10227</v>
      </c>
      <c r="B10227">
        <v>29</v>
      </c>
    </row>
    <row r="10228" spans="1:2">
      <c r="A10228" t="s">
        <v>10228</v>
      </c>
      <c r="B10228">
        <v>29</v>
      </c>
    </row>
    <row r="10229" spans="1:2">
      <c r="A10229" t="s">
        <v>10229</v>
      </c>
      <c r="B10229">
        <v>29</v>
      </c>
    </row>
    <row r="10230" spans="1:2">
      <c r="A10230" t="s">
        <v>10230</v>
      </c>
      <c r="B10230">
        <v>29</v>
      </c>
    </row>
    <row r="10231" spans="1:2">
      <c r="A10231" t="s">
        <v>10231</v>
      </c>
      <c r="B10231">
        <v>29</v>
      </c>
    </row>
    <row r="10232" spans="1:2">
      <c r="A10232" t="s">
        <v>10232</v>
      </c>
      <c r="B10232">
        <v>29</v>
      </c>
    </row>
    <row r="10233" spans="1:2">
      <c r="A10233" t="s">
        <v>10233</v>
      </c>
      <c r="B10233">
        <v>29</v>
      </c>
    </row>
    <row r="10234" spans="1:2">
      <c r="A10234" t="s">
        <v>10234</v>
      </c>
      <c r="B10234">
        <v>29</v>
      </c>
    </row>
    <row r="10235" spans="1:2">
      <c r="A10235" t="s">
        <v>10235</v>
      </c>
      <c r="B10235">
        <v>29</v>
      </c>
    </row>
    <row r="10236" spans="1:2">
      <c r="A10236" t="s">
        <v>10236</v>
      </c>
      <c r="B10236">
        <v>29</v>
      </c>
    </row>
    <row r="10237" spans="1:2">
      <c r="A10237" t="s">
        <v>10237</v>
      </c>
      <c r="B10237">
        <v>29</v>
      </c>
    </row>
    <row r="10238" spans="1:2">
      <c r="A10238" t="s">
        <v>10238</v>
      </c>
      <c r="B10238">
        <v>28</v>
      </c>
    </row>
    <row r="10239" spans="1:2">
      <c r="A10239" t="s">
        <v>10239</v>
      </c>
      <c r="B10239">
        <v>28</v>
      </c>
    </row>
    <row r="10240" spans="1:2">
      <c r="A10240" t="s">
        <v>10240</v>
      </c>
      <c r="B10240">
        <v>28</v>
      </c>
    </row>
    <row r="10241" spans="1:2">
      <c r="A10241" t="s">
        <v>10241</v>
      </c>
      <c r="B10241">
        <v>28</v>
      </c>
    </row>
    <row r="10242" spans="1:2">
      <c r="A10242" t="s">
        <v>10242</v>
      </c>
      <c r="B10242">
        <v>28</v>
      </c>
    </row>
    <row r="10243" spans="1:2">
      <c r="A10243" t="s">
        <v>10243</v>
      </c>
      <c r="B10243">
        <v>28</v>
      </c>
    </row>
    <row r="10244" spans="1:2">
      <c r="A10244" t="s">
        <v>10244</v>
      </c>
      <c r="B10244">
        <v>28</v>
      </c>
    </row>
    <row r="10245" spans="1:2">
      <c r="A10245" t="s">
        <v>10245</v>
      </c>
      <c r="B10245">
        <v>28</v>
      </c>
    </row>
    <row r="10246" spans="1:2">
      <c r="A10246" t="s">
        <v>10246</v>
      </c>
      <c r="B10246">
        <v>28</v>
      </c>
    </row>
    <row r="10247" spans="1:2">
      <c r="A10247" t="s">
        <v>10247</v>
      </c>
      <c r="B10247">
        <v>28</v>
      </c>
    </row>
    <row r="10248" spans="1:2">
      <c r="A10248" t="s">
        <v>10248</v>
      </c>
      <c r="B10248">
        <v>28</v>
      </c>
    </row>
    <row r="10249" spans="1:2">
      <c r="A10249" t="s">
        <v>10249</v>
      </c>
      <c r="B10249">
        <v>28</v>
      </c>
    </row>
    <row r="10250" spans="1:2">
      <c r="A10250" t="s">
        <v>10250</v>
      </c>
      <c r="B10250">
        <v>28</v>
      </c>
    </row>
    <row r="10251" spans="1:2">
      <c r="A10251" t="s">
        <v>10251</v>
      </c>
      <c r="B10251">
        <v>28</v>
      </c>
    </row>
    <row r="10252" spans="1:2">
      <c r="A10252" t="s">
        <v>10252</v>
      </c>
      <c r="B10252">
        <v>28</v>
      </c>
    </row>
    <row r="10253" spans="1:2">
      <c r="A10253" t="s">
        <v>10253</v>
      </c>
      <c r="B10253">
        <v>28</v>
      </c>
    </row>
    <row r="10254" spans="1:2">
      <c r="A10254" t="s">
        <v>10254</v>
      </c>
      <c r="B10254">
        <v>28</v>
      </c>
    </row>
    <row r="10255" spans="1:2">
      <c r="A10255" t="s">
        <v>10255</v>
      </c>
      <c r="B10255">
        <v>28</v>
      </c>
    </row>
    <row r="10256" spans="1:2">
      <c r="A10256" t="s">
        <v>10256</v>
      </c>
      <c r="B10256">
        <v>28</v>
      </c>
    </row>
    <row r="10257" spans="1:2">
      <c r="A10257" t="s">
        <v>10257</v>
      </c>
      <c r="B10257">
        <v>28</v>
      </c>
    </row>
    <row r="10258" spans="1:2">
      <c r="A10258" t="s">
        <v>10258</v>
      </c>
      <c r="B10258">
        <v>28</v>
      </c>
    </row>
    <row r="10259" spans="1:2">
      <c r="A10259" t="s">
        <v>10259</v>
      </c>
      <c r="B10259">
        <v>28</v>
      </c>
    </row>
    <row r="10260" spans="1:2">
      <c r="A10260" t="s">
        <v>10260</v>
      </c>
      <c r="B10260">
        <v>28</v>
      </c>
    </row>
    <row r="10261" spans="1:2">
      <c r="A10261" t="s">
        <v>10261</v>
      </c>
      <c r="B10261">
        <v>28</v>
      </c>
    </row>
    <row r="10262" spans="1:2">
      <c r="A10262" t="s">
        <v>10262</v>
      </c>
      <c r="B10262">
        <v>28</v>
      </c>
    </row>
    <row r="10263" spans="1:2">
      <c r="A10263" t="s">
        <v>10263</v>
      </c>
      <c r="B10263">
        <v>28</v>
      </c>
    </row>
    <row r="10264" spans="1:2">
      <c r="A10264" t="s">
        <v>10264</v>
      </c>
      <c r="B10264">
        <v>28</v>
      </c>
    </row>
    <row r="10265" spans="1:2">
      <c r="A10265" t="s">
        <v>10265</v>
      </c>
      <c r="B10265">
        <v>28</v>
      </c>
    </row>
    <row r="10266" spans="1:2">
      <c r="A10266" t="s">
        <v>10266</v>
      </c>
      <c r="B10266">
        <v>28</v>
      </c>
    </row>
    <row r="10267" spans="1:2">
      <c r="A10267" t="s">
        <v>10267</v>
      </c>
      <c r="B10267">
        <v>28</v>
      </c>
    </row>
    <row r="10268" spans="1:2">
      <c r="A10268" t="s">
        <v>10268</v>
      </c>
      <c r="B10268">
        <v>28</v>
      </c>
    </row>
    <row r="10269" spans="1:2">
      <c r="A10269" t="s">
        <v>10269</v>
      </c>
      <c r="B10269">
        <v>28</v>
      </c>
    </row>
    <row r="10270" spans="1:2">
      <c r="A10270" t="s">
        <v>10270</v>
      </c>
      <c r="B10270">
        <v>28</v>
      </c>
    </row>
    <row r="10271" spans="1:2">
      <c r="A10271" t="s">
        <v>10271</v>
      </c>
      <c r="B10271">
        <v>28</v>
      </c>
    </row>
    <row r="10272" spans="1:2">
      <c r="A10272" t="s">
        <v>10272</v>
      </c>
      <c r="B10272">
        <v>28</v>
      </c>
    </row>
    <row r="10273" spans="1:2">
      <c r="A10273" t="s">
        <v>10273</v>
      </c>
      <c r="B10273">
        <v>28</v>
      </c>
    </row>
    <row r="10274" spans="1:2">
      <c r="A10274" t="s">
        <v>10274</v>
      </c>
      <c r="B10274">
        <v>28</v>
      </c>
    </row>
    <row r="10275" spans="1:2">
      <c r="A10275" t="s">
        <v>10275</v>
      </c>
      <c r="B10275">
        <v>28</v>
      </c>
    </row>
    <row r="10276" spans="1:2">
      <c r="A10276" t="s">
        <v>10276</v>
      </c>
      <c r="B10276">
        <v>28</v>
      </c>
    </row>
    <row r="10277" spans="1:2">
      <c r="A10277" t="s">
        <v>10277</v>
      </c>
      <c r="B10277">
        <v>28</v>
      </c>
    </row>
    <row r="10278" spans="1:2">
      <c r="A10278" t="s">
        <v>10278</v>
      </c>
      <c r="B10278">
        <v>28</v>
      </c>
    </row>
    <row r="10279" spans="1:2">
      <c r="A10279" t="s">
        <v>10279</v>
      </c>
      <c r="B10279">
        <v>28</v>
      </c>
    </row>
    <row r="10280" spans="1:2">
      <c r="A10280" t="s">
        <v>10280</v>
      </c>
      <c r="B10280">
        <v>28</v>
      </c>
    </row>
    <row r="10281" spans="1:2">
      <c r="A10281" t="s">
        <v>10281</v>
      </c>
      <c r="B10281">
        <v>28</v>
      </c>
    </row>
    <row r="10282" spans="1:2">
      <c r="A10282" t="s">
        <v>10282</v>
      </c>
      <c r="B10282">
        <v>28</v>
      </c>
    </row>
    <row r="10283" spans="1:2">
      <c r="A10283" t="s">
        <v>10283</v>
      </c>
      <c r="B10283">
        <v>28</v>
      </c>
    </row>
    <row r="10284" spans="1:2">
      <c r="A10284" t="s">
        <v>10284</v>
      </c>
      <c r="B10284">
        <v>28</v>
      </c>
    </row>
    <row r="10285" spans="1:2">
      <c r="A10285" t="s">
        <v>10285</v>
      </c>
      <c r="B10285">
        <v>28</v>
      </c>
    </row>
    <row r="10286" spans="1:2">
      <c r="A10286" t="s">
        <v>10286</v>
      </c>
      <c r="B10286">
        <v>28</v>
      </c>
    </row>
    <row r="10287" spans="1:2">
      <c r="A10287" t="s">
        <v>10287</v>
      </c>
      <c r="B10287">
        <v>28</v>
      </c>
    </row>
    <row r="10288" spans="1:2">
      <c r="A10288" t="s">
        <v>10288</v>
      </c>
      <c r="B10288">
        <v>28</v>
      </c>
    </row>
    <row r="10289" spans="1:2">
      <c r="A10289" t="s">
        <v>10289</v>
      </c>
      <c r="B10289">
        <v>28</v>
      </c>
    </row>
    <row r="10290" spans="1:2">
      <c r="A10290" t="s">
        <v>10290</v>
      </c>
      <c r="B10290">
        <v>28</v>
      </c>
    </row>
    <row r="10291" spans="1:2">
      <c r="A10291" t="s">
        <v>10291</v>
      </c>
      <c r="B10291">
        <v>28</v>
      </c>
    </row>
    <row r="10292" spans="1:2">
      <c r="A10292" t="s">
        <v>10292</v>
      </c>
      <c r="B10292">
        <v>28</v>
      </c>
    </row>
    <row r="10293" spans="1:2">
      <c r="A10293" t="s">
        <v>10293</v>
      </c>
      <c r="B10293">
        <v>28</v>
      </c>
    </row>
    <row r="10294" spans="1:2">
      <c r="A10294" t="s">
        <v>10294</v>
      </c>
      <c r="B10294">
        <v>28</v>
      </c>
    </row>
    <row r="10295" spans="1:2">
      <c r="A10295" t="s">
        <v>10295</v>
      </c>
      <c r="B10295">
        <v>28</v>
      </c>
    </row>
    <row r="10296" spans="1:2">
      <c r="A10296" t="s">
        <v>10296</v>
      </c>
      <c r="B10296">
        <v>28</v>
      </c>
    </row>
    <row r="10297" spans="1:2">
      <c r="A10297" t="s">
        <v>10297</v>
      </c>
      <c r="B10297">
        <v>28</v>
      </c>
    </row>
    <row r="10298" spans="1:2">
      <c r="A10298" t="s">
        <v>10298</v>
      </c>
      <c r="B10298">
        <v>28</v>
      </c>
    </row>
    <row r="10299" spans="1:2">
      <c r="A10299" t="s">
        <v>10299</v>
      </c>
      <c r="B10299">
        <v>28</v>
      </c>
    </row>
    <row r="10300" spans="1:2">
      <c r="A10300" t="s">
        <v>10300</v>
      </c>
      <c r="B10300">
        <v>28</v>
      </c>
    </row>
    <row r="10301" spans="1:2">
      <c r="A10301" t="s">
        <v>10301</v>
      </c>
      <c r="B10301">
        <v>28</v>
      </c>
    </row>
    <row r="10302" spans="1:2">
      <c r="A10302" t="s">
        <v>10302</v>
      </c>
      <c r="B10302">
        <v>28</v>
      </c>
    </row>
    <row r="10303" spans="1:2">
      <c r="A10303" t="s">
        <v>10303</v>
      </c>
      <c r="B10303">
        <v>28</v>
      </c>
    </row>
    <row r="10304" spans="1:2">
      <c r="A10304" t="s">
        <v>10304</v>
      </c>
      <c r="B10304">
        <v>28</v>
      </c>
    </row>
    <row r="10305" spans="1:2">
      <c r="A10305" t="s">
        <v>10305</v>
      </c>
      <c r="B10305">
        <v>28</v>
      </c>
    </row>
    <row r="10306" spans="1:2">
      <c r="A10306" t="s">
        <v>10306</v>
      </c>
      <c r="B10306">
        <v>28</v>
      </c>
    </row>
    <row r="10307" spans="1:2">
      <c r="A10307" t="s">
        <v>10307</v>
      </c>
      <c r="B10307">
        <v>28</v>
      </c>
    </row>
    <row r="10308" spans="1:2">
      <c r="A10308" t="s">
        <v>10308</v>
      </c>
      <c r="B10308">
        <v>28</v>
      </c>
    </row>
    <row r="10309" spans="1:2">
      <c r="A10309" t="s">
        <v>10309</v>
      </c>
      <c r="B10309">
        <v>28</v>
      </c>
    </row>
    <row r="10310" spans="1:2">
      <c r="A10310" t="s">
        <v>10310</v>
      </c>
      <c r="B10310">
        <v>28</v>
      </c>
    </row>
    <row r="10311" spans="1:2">
      <c r="A10311" t="s">
        <v>10311</v>
      </c>
      <c r="B10311">
        <v>28</v>
      </c>
    </row>
    <row r="10312" spans="1:2">
      <c r="A10312" t="s">
        <v>10312</v>
      </c>
      <c r="B10312">
        <v>28</v>
      </c>
    </row>
    <row r="10313" spans="1:2">
      <c r="A10313" t="s">
        <v>10313</v>
      </c>
      <c r="B10313">
        <v>28</v>
      </c>
    </row>
    <row r="10314" spans="1:2">
      <c r="A10314" t="s">
        <v>10314</v>
      </c>
      <c r="B10314">
        <v>28</v>
      </c>
    </row>
    <row r="10315" spans="1:2">
      <c r="A10315" t="s">
        <v>10315</v>
      </c>
      <c r="B10315">
        <v>28</v>
      </c>
    </row>
    <row r="10316" spans="1:2">
      <c r="A10316" t="s">
        <v>10316</v>
      </c>
      <c r="B10316">
        <v>28</v>
      </c>
    </row>
    <row r="10317" spans="1:2">
      <c r="A10317" t="s">
        <v>10317</v>
      </c>
      <c r="B10317">
        <v>28</v>
      </c>
    </row>
    <row r="10318" spans="1:2">
      <c r="A10318" t="s">
        <v>10318</v>
      </c>
      <c r="B10318">
        <v>28</v>
      </c>
    </row>
    <row r="10319" spans="1:2">
      <c r="A10319" t="s">
        <v>10319</v>
      </c>
      <c r="B10319">
        <v>28</v>
      </c>
    </row>
    <row r="10320" spans="1:2">
      <c r="A10320" t="s">
        <v>10320</v>
      </c>
      <c r="B10320">
        <v>28</v>
      </c>
    </row>
    <row r="10321" spans="1:2">
      <c r="A10321" t="s">
        <v>10321</v>
      </c>
      <c r="B10321">
        <v>28</v>
      </c>
    </row>
    <row r="10322" spans="1:2">
      <c r="A10322" t="s">
        <v>10322</v>
      </c>
      <c r="B10322">
        <v>28</v>
      </c>
    </row>
    <row r="10323" spans="1:2">
      <c r="A10323" t="s">
        <v>10323</v>
      </c>
      <c r="B10323">
        <v>28</v>
      </c>
    </row>
    <row r="10324" spans="1:2">
      <c r="A10324" t="s">
        <v>10324</v>
      </c>
      <c r="B10324">
        <v>28</v>
      </c>
    </row>
    <row r="10325" spans="1:2">
      <c r="A10325" t="s">
        <v>10325</v>
      </c>
      <c r="B10325">
        <v>28</v>
      </c>
    </row>
    <row r="10326" spans="1:2">
      <c r="A10326" t="s">
        <v>10326</v>
      </c>
      <c r="B10326">
        <v>28</v>
      </c>
    </row>
    <row r="10327" spans="1:2">
      <c r="A10327" t="s">
        <v>10327</v>
      </c>
      <c r="B10327">
        <v>28</v>
      </c>
    </row>
    <row r="10328" spans="1:2">
      <c r="A10328" t="s">
        <v>10328</v>
      </c>
      <c r="B10328">
        <v>28</v>
      </c>
    </row>
    <row r="10329" spans="1:2">
      <c r="A10329" t="s">
        <v>10329</v>
      </c>
      <c r="B10329">
        <v>28</v>
      </c>
    </row>
    <row r="10330" spans="1:2">
      <c r="A10330" t="s">
        <v>10330</v>
      </c>
      <c r="B10330">
        <v>28</v>
      </c>
    </row>
    <row r="10331" spans="1:2">
      <c r="A10331" t="s">
        <v>10331</v>
      </c>
      <c r="B10331">
        <v>28</v>
      </c>
    </row>
    <row r="10332" spans="1:2">
      <c r="A10332" t="s">
        <v>10332</v>
      </c>
      <c r="B10332">
        <v>28</v>
      </c>
    </row>
    <row r="10333" spans="1:2">
      <c r="A10333" t="s">
        <v>10333</v>
      </c>
      <c r="B10333">
        <v>28</v>
      </c>
    </row>
    <row r="10334" spans="1:2">
      <c r="A10334" t="s">
        <v>10334</v>
      </c>
      <c r="B10334">
        <v>28</v>
      </c>
    </row>
    <row r="10335" spans="1:2">
      <c r="A10335" t="s">
        <v>10335</v>
      </c>
      <c r="B10335">
        <v>28</v>
      </c>
    </row>
    <row r="10336" spans="1:2">
      <c r="A10336" t="s">
        <v>10336</v>
      </c>
      <c r="B10336">
        <v>28</v>
      </c>
    </row>
    <row r="10337" spans="1:2">
      <c r="A10337" t="s">
        <v>10337</v>
      </c>
      <c r="B10337">
        <v>28</v>
      </c>
    </row>
    <row r="10338" spans="1:2">
      <c r="A10338" t="s">
        <v>10338</v>
      </c>
      <c r="B10338">
        <v>28</v>
      </c>
    </row>
    <row r="10339" spans="1:2">
      <c r="A10339" t="s">
        <v>10339</v>
      </c>
      <c r="B10339">
        <v>28</v>
      </c>
    </row>
    <row r="10340" spans="1:2">
      <c r="A10340" t="s">
        <v>10340</v>
      </c>
      <c r="B10340">
        <v>28</v>
      </c>
    </row>
    <row r="10341" spans="1:2">
      <c r="A10341" t="s">
        <v>10341</v>
      </c>
      <c r="B10341">
        <v>28</v>
      </c>
    </row>
    <row r="10342" spans="1:2">
      <c r="A10342" t="s">
        <v>10342</v>
      </c>
      <c r="B10342">
        <v>28</v>
      </c>
    </row>
    <row r="10343" spans="1:2">
      <c r="A10343" t="s">
        <v>10343</v>
      </c>
      <c r="B10343">
        <v>28</v>
      </c>
    </row>
    <row r="10344" spans="1:2">
      <c r="A10344" t="s">
        <v>10344</v>
      </c>
      <c r="B10344">
        <v>28</v>
      </c>
    </row>
    <row r="10345" spans="1:2">
      <c r="A10345" t="s">
        <v>10345</v>
      </c>
      <c r="B10345">
        <v>28</v>
      </c>
    </row>
    <row r="10346" spans="1:2">
      <c r="A10346" t="s">
        <v>10346</v>
      </c>
      <c r="B10346">
        <v>28</v>
      </c>
    </row>
    <row r="10347" spans="1:2">
      <c r="A10347" t="s">
        <v>10347</v>
      </c>
      <c r="B10347">
        <v>28</v>
      </c>
    </row>
    <row r="10348" spans="1:2">
      <c r="A10348" t="s">
        <v>10348</v>
      </c>
      <c r="B10348">
        <v>28</v>
      </c>
    </row>
    <row r="10349" spans="1:2">
      <c r="A10349" t="s">
        <v>10349</v>
      </c>
      <c r="B10349">
        <v>28</v>
      </c>
    </row>
    <row r="10350" spans="1:2">
      <c r="A10350" t="s">
        <v>10350</v>
      </c>
      <c r="B10350">
        <v>28</v>
      </c>
    </row>
    <row r="10351" spans="1:2">
      <c r="A10351" t="s">
        <v>10351</v>
      </c>
      <c r="B10351">
        <v>28</v>
      </c>
    </row>
    <row r="10352" spans="1:2">
      <c r="A10352" t="s">
        <v>10352</v>
      </c>
      <c r="B10352">
        <v>28</v>
      </c>
    </row>
    <row r="10353" spans="1:2">
      <c r="A10353" t="s">
        <v>10353</v>
      </c>
      <c r="B10353">
        <v>28</v>
      </c>
    </row>
    <row r="10354" spans="1:2">
      <c r="A10354" t="s">
        <v>10354</v>
      </c>
      <c r="B10354">
        <v>28</v>
      </c>
    </row>
    <row r="10355" spans="1:2">
      <c r="A10355" t="s">
        <v>10355</v>
      </c>
      <c r="B10355">
        <v>28</v>
      </c>
    </row>
    <row r="10356" spans="1:2">
      <c r="A10356" t="s">
        <v>10356</v>
      </c>
      <c r="B10356">
        <v>28</v>
      </c>
    </row>
    <row r="10357" spans="1:2">
      <c r="A10357" t="s">
        <v>10357</v>
      </c>
      <c r="B10357">
        <v>28</v>
      </c>
    </row>
    <row r="10358" spans="1:2">
      <c r="A10358" t="s">
        <v>10358</v>
      </c>
      <c r="B10358">
        <v>28</v>
      </c>
    </row>
    <row r="10359" spans="1:2">
      <c r="A10359" t="s">
        <v>10359</v>
      </c>
      <c r="B10359">
        <v>28</v>
      </c>
    </row>
    <row r="10360" spans="1:2">
      <c r="A10360" t="s">
        <v>10360</v>
      </c>
      <c r="B10360">
        <v>28</v>
      </c>
    </row>
    <row r="10361" spans="1:2">
      <c r="A10361" t="s">
        <v>10361</v>
      </c>
      <c r="B10361">
        <v>28</v>
      </c>
    </row>
    <row r="10362" spans="1:2">
      <c r="A10362" t="s">
        <v>10362</v>
      </c>
      <c r="B10362">
        <v>28</v>
      </c>
    </row>
    <row r="10363" spans="1:2">
      <c r="A10363" t="s">
        <v>10363</v>
      </c>
      <c r="B10363">
        <v>28</v>
      </c>
    </row>
    <row r="10364" spans="1:2">
      <c r="A10364" t="s">
        <v>10364</v>
      </c>
      <c r="B10364">
        <v>28</v>
      </c>
    </row>
    <row r="10365" spans="1:2">
      <c r="A10365" t="s">
        <v>10365</v>
      </c>
      <c r="B10365">
        <v>28</v>
      </c>
    </row>
    <row r="10366" spans="1:2">
      <c r="A10366" t="s">
        <v>10366</v>
      </c>
      <c r="B10366">
        <v>28</v>
      </c>
    </row>
    <row r="10367" spans="1:2">
      <c r="A10367" t="s">
        <v>10367</v>
      </c>
      <c r="B10367">
        <v>28</v>
      </c>
    </row>
    <row r="10368" spans="1:2">
      <c r="A10368" t="s">
        <v>10368</v>
      </c>
      <c r="B10368">
        <v>28</v>
      </c>
    </row>
    <row r="10369" spans="1:2">
      <c r="A10369" t="s">
        <v>10369</v>
      </c>
      <c r="B10369">
        <v>28</v>
      </c>
    </row>
    <row r="10370" spans="1:2">
      <c r="A10370" t="s">
        <v>10370</v>
      </c>
      <c r="B10370">
        <v>28</v>
      </c>
    </row>
    <row r="10371" spans="1:2">
      <c r="A10371" t="s">
        <v>10371</v>
      </c>
      <c r="B10371">
        <v>28</v>
      </c>
    </row>
    <row r="10372" spans="1:2">
      <c r="A10372" t="s">
        <v>10372</v>
      </c>
      <c r="B10372">
        <v>28</v>
      </c>
    </row>
    <row r="10373" spans="1:2">
      <c r="A10373" t="s">
        <v>10373</v>
      </c>
      <c r="B10373">
        <v>28</v>
      </c>
    </row>
    <row r="10374" spans="1:2">
      <c r="A10374" t="s">
        <v>10374</v>
      </c>
      <c r="B10374">
        <v>28</v>
      </c>
    </row>
    <row r="10375" spans="1:2">
      <c r="A10375" t="s">
        <v>10375</v>
      </c>
      <c r="B10375">
        <v>28</v>
      </c>
    </row>
    <row r="10376" spans="1:2">
      <c r="A10376" t="s">
        <v>10376</v>
      </c>
      <c r="B10376">
        <v>28</v>
      </c>
    </row>
    <row r="10377" spans="1:2">
      <c r="A10377" t="s">
        <v>10377</v>
      </c>
      <c r="B10377">
        <v>28</v>
      </c>
    </row>
    <row r="10378" spans="1:2">
      <c r="A10378" t="s">
        <v>10378</v>
      </c>
      <c r="B10378">
        <v>28</v>
      </c>
    </row>
    <row r="10379" spans="1:2">
      <c r="A10379" t="s">
        <v>10379</v>
      </c>
      <c r="B10379">
        <v>28</v>
      </c>
    </row>
    <row r="10380" spans="1:2">
      <c r="A10380" t="s">
        <v>10380</v>
      </c>
      <c r="B10380">
        <v>28</v>
      </c>
    </row>
    <row r="10381" spans="1:2">
      <c r="A10381" t="s">
        <v>10381</v>
      </c>
      <c r="B10381">
        <v>28</v>
      </c>
    </row>
    <row r="10382" spans="1:2">
      <c r="A10382" t="s">
        <v>10382</v>
      </c>
      <c r="B10382">
        <v>28</v>
      </c>
    </row>
    <row r="10383" spans="1:2">
      <c r="A10383" t="s">
        <v>10383</v>
      </c>
      <c r="B10383">
        <v>28</v>
      </c>
    </row>
    <row r="10384" spans="1:2">
      <c r="A10384" t="s">
        <v>10384</v>
      </c>
      <c r="B10384">
        <v>28</v>
      </c>
    </row>
    <row r="10385" spans="1:2">
      <c r="A10385" t="s">
        <v>10385</v>
      </c>
      <c r="B10385">
        <v>28</v>
      </c>
    </row>
    <row r="10386" spans="1:2">
      <c r="A10386" t="s">
        <v>10386</v>
      </c>
      <c r="B10386">
        <v>28</v>
      </c>
    </row>
    <row r="10387" spans="1:2">
      <c r="A10387" t="s">
        <v>10387</v>
      </c>
      <c r="B10387">
        <v>28</v>
      </c>
    </row>
    <row r="10388" spans="1:2">
      <c r="A10388" t="s">
        <v>10388</v>
      </c>
      <c r="B10388">
        <v>28</v>
      </c>
    </row>
    <row r="10389" spans="1:2">
      <c r="A10389" t="s">
        <v>10389</v>
      </c>
      <c r="B10389">
        <v>28</v>
      </c>
    </row>
    <row r="10390" spans="1:2">
      <c r="A10390" t="s">
        <v>10390</v>
      </c>
      <c r="B10390">
        <v>28</v>
      </c>
    </row>
    <row r="10391" spans="1:2">
      <c r="A10391" t="s">
        <v>10391</v>
      </c>
      <c r="B10391">
        <v>28</v>
      </c>
    </row>
    <row r="10392" spans="1:2">
      <c r="A10392" t="s">
        <v>10392</v>
      </c>
      <c r="B10392">
        <v>28</v>
      </c>
    </row>
    <row r="10393" spans="1:2">
      <c r="A10393" t="s">
        <v>10393</v>
      </c>
      <c r="B10393">
        <v>28</v>
      </c>
    </row>
    <row r="10394" spans="1:2">
      <c r="A10394" t="s">
        <v>10394</v>
      </c>
      <c r="B10394">
        <v>28</v>
      </c>
    </row>
    <row r="10395" spans="1:2">
      <c r="A10395" t="s">
        <v>10395</v>
      </c>
      <c r="B10395">
        <v>28</v>
      </c>
    </row>
    <row r="10396" spans="1:2">
      <c r="A10396" t="s">
        <v>10396</v>
      </c>
      <c r="B10396">
        <v>28</v>
      </c>
    </row>
    <row r="10397" spans="1:2">
      <c r="A10397" t="s">
        <v>10397</v>
      </c>
      <c r="B10397">
        <v>28</v>
      </c>
    </row>
    <row r="10398" spans="1:2">
      <c r="A10398" t="s">
        <v>10398</v>
      </c>
      <c r="B10398">
        <v>28</v>
      </c>
    </row>
    <row r="10399" spans="1:2">
      <c r="A10399" t="s">
        <v>10399</v>
      </c>
      <c r="B10399">
        <v>28</v>
      </c>
    </row>
    <row r="10400" spans="1:2">
      <c r="A10400" t="s">
        <v>10400</v>
      </c>
      <c r="B10400">
        <v>28</v>
      </c>
    </row>
    <row r="10401" spans="1:2">
      <c r="A10401" t="s">
        <v>10401</v>
      </c>
      <c r="B10401">
        <v>28</v>
      </c>
    </row>
    <row r="10402" spans="1:2">
      <c r="A10402" t="s">
        <v>10402</v>
      </c>
      <c r="B10402">
        <v>28</v>
      </c>
    </row>
    <row r="10403" spans="1:2">
      <c r="A10403" t="s">
        <v>10403</v>
      </c>
      <c r="B10403">
        <v>28</v>
      </c>
    </row>
    <row r="10404" spans="1:2">
      <c r="A10404" t="s">
        <v>10404</v>
      </c>
      <c r="B10404">
        <v>28</v>
      </c>
    </row>
    <row r="10405" spans="1:2">
      <c r="A10405" t="s">
        <v>10405</v>
      </c>
      <c r="B10405">
        <v>28</v>
      </c>
    </row>
    <row r="10406" spans="1:2">
      <c r="A10406" t="s">
        <v>10406</v>
      </c>
      <c r="B10406">
        <v>28</v>
      </c>
    </row>
    <row r="10407" spans="1:2">
      <c r="A10407" t="s">
        <v>10407</v>
      </c>
      <c r="B10407">
        <v>28</v>
      </c>
    </row>
    <row r="10408" spans="1:2">
      <c r="A10408" t="s">
        <v>10408</v>
      </c>
      <c r="B10408">
        <v>28</v>
      </c>
    </row>
    <row r="10409" spans="1:2">
      <c r="A10409" t="s">
        <v>10409</v>
      </c>
      <c r="B10409">
        <v>28</v>
      </c>
    </row>
    <row r="10410" spans="1:2">
      <c r="A10410" t="s">
        <v>10410</v>
      </c>
      <c r="B10410">
        <v>28</v>
      </c>
    </row>
    <row r="10411" spans="1:2">
      <c r="A10411" t="s">
        <v>10411</v>
      </c>
      <c r="B10411">
        <v>28</v>
      </c>
    </row>
    <row r="10412" spans="1:2">
      <c r="A10412" t="s">
        <v>10412</v>
      </c>
      <c r="B10412">
        <v>28</v>
      </c>
    </row>
    <row r="10413" spans="1:2">
      <c r="A10413" t="s">
        <v>10413</v>
      </c>
      <c r="B10413">
        <v>28</v>
      </c>
    </row>
    <row r="10414" spans="1:2">
      <c r="A10414" t="s">
        <v>10414</v>
      </c>
      <c r="B10414">
        <v>28</v>
      </c>
    </row>
    <row r="10415" spans="1:2">
      <c r="A10415" t="s">
        <v>10415</v>
      </c>
      <c r="B10415">
        <v>28</v>
      </c>
    </row>
    <row r="10416" spans="1:2">
      <c r="A10416" t="s">
        <v>10416</v>
      </c>
      <c r="B10416">
        <v>28</v>
      </c>
    </row>
    <row r="10417" spans="1:2">
      <c r="A10417" t="s">
        <v>10417</v>
      </c>
      <c r="B10417">
        <v>28</v>
      </c>
    </row>
    <row r="10418" spans="1:2">
      <c r="A10418" t="s">
        <v>10418</v>
      </c>
      <c r="B10418">
        <v>28</v>
      </c>
    </row>
    <row r="10419" spans="1:2">
      <c r="A10419" t="s">
        <v>10419</v>
      </c>
      <c r="B10419">
        <v>28</v>
      </c>
    </row>
    <row r="10420" spans="1:2">
      <c r="A10420" t="s">
        <v>10420</v>
      </c>
      <c r="B10420">
        <v>28</v>
      </c>
    </row>
    <row r="10421" spans="1:2">
      <c r="A10421" t="s">
        <v>10421</v>
      </c>
      <c r="B10421">
        <v>28</v>
      </c>
    </row>
    <row r="10422" spans="1:2">
      <c r="A10422" t="s">
        <v>10422</v>
      </c>
      <c r="B10422">
        <v>28</v>
      </c>
    </row>
    <row r="10423" spans="1:2">
      <c r="A10423" t="s">
        <v>10423</v>
      </c>
      <c r="B10423">
        <v>28</v>
      </c>
    </row>
    <row r="10424" spans="1:2">
      <c r="A10424" t="s">
        <v>10424</v>
      </c>
      <c r="B10424">
        <v>28</v>
      </c>
    </row>
    <row r="10425" spans="1:2">
      <c r="A10425" t="s">
        <v>10425</v>
      </c>
      <c r="B10425">
        <v>28</v>
      </c>
    </row>
    <row r="10426" spans="1:2">
      <c r="A10426" t="s">
        <v>10426</v>
      </c>
      <c r="B10426">
        <v>28</v>
      </c>
    </row>
    <row r="10427" spans="1:2">
      <c r="A10427" t="s">
        <v>10427</v>
      </c>
      <c r="B10427">
        <v>28</v>
      </c>
    </row>
    <row r="10428" spans="1:2">
      <c r="A10428" t="s">
        <v>10428</v>
      </c>
      <c r="B10428">
        <v>28</v>
      </c>
    </row>
    <row r="10429" spans="1:2">
      <c r="A10429" t="s">
        <v>10429</v>
      </c>
      <c r="B10429">
        <v>28</v>
      </c>
    </row>
    <row r="10430" spans="1:2">
      <c r="A10430" t="s">
        <v>10430</v>
      </c>
      <c r="B10430">
        <v>28</v>
      </c>
    </row>
    <row r="10431" spans="1:2">
      <c r="A10431" t="s">
        <v>10431</v>
      </c>
      <c r="B10431">
        <v>28</v>
      </c>
    </row>
    <row r="10432" spans="1:2">
      <c r="A10432" t="s">
        <v>10432</v>
      </c>
      <c r="B10432">
        <v>28</v>
      </c>
    </row>
    <row r="10433" spans="1:2">
      <c r="A10433" t="s">
        <v>10433</v>
      </c>
      <c r="B10433">
        <v>28</v>
      </c>
    </row>
    <row r="10434" spans="1:2">
      <c r="A10434" t="s">
        <v>10434</v>
      </c>
      <c r="B10434">
        <v>27</v>
      </c>
    </row>
    <row r="10435" spans="1:2">
      <c r="A10435" t="s">
        <v>10435</v>
      </c>
      <c r="B10435">
        <v>27</v>
      </c>
    </row>
    <row r="10436" spans="1:2">
      <c r="A10436" t="s">
        <v>10436</v>
      </c>
      <c r="B10436">
        <v>27</v>
      </c>
    </row>
    <row r="10437" spans="1:2">
      <c r="A10437" t="s">
        <v>10437</v>
      </c>
      <c r="B10437">
        <v>27</v>
      </c>
    </row>
    <row r="10438" spans="1:2">
      <c r="A10438" t="s">
        <v>10438</v>
      </c>
      <c r="B10438">
        <v>27</v>
      </c>
    </row>
    <row r="10439" spans="1:2">
      <c r="A10439" t="s">
        <v>10439</v>
      </c>
      <c r="B10439">
        <v>27</v>
      </c>
    </row>
    <row r="10440" spans="1:2">
      <c r="A10440" t="s">
        <v>10440</v>
      </c>
      <c r="B10440">
        <v>27</v>
      </c>
    </row>
    <row r="10441" spans="1:2">
      <c r="A10441" t="s">
        <v>10441</v>
      </c>
      <c r="B10441">
        <v>27</v>
      </c>
    </row>
    <row r="10442" spans="1:2">
      <c r="A10442" t="s">
        <v>10442</v>
      </c>
      <c r="B10442">
        <v>27</v>
      </c>
    </row>
    <row r="10443" spans="1:2">
      <c r="A10443" t="s">
        <v>10443</v>
      </c>
      <c r="B10443">
        <v>27</v>
      </c>
    </row>
    <row r="10444" spans="1:2">
      <c r="A10444" t="s">
        <v>10444</v>
      </c>
      <c r="B10444">
        <v>27</v>
      </c>
    </row>
    <row r="10445" spans="1:2">
      <c r="A10445" t="s">
        <v>10445</v>
      </c>
      <c r="B10445">
        <v>27</v>
      </c>
    </row>
    <row r="10446" spans="1:2">
      <c r="A10446" t="s">
        <v>10446</v>
      </c>
      <c r="B10446">
        <v>27</v>
      </c>
    </row>
    <row r="10447" spans="1:2">
      <c r="A10447" t="s">
        <v>10447</v>
      </c>
      <c r="B10447">
        <v>27</v>
      </c>
    </row>
    <row r="10448" spans="1:2">
      <c r="A10448" t="s">
        <v>10448</v>
      </c>
      <c r="B10448">
        <v>27</v>
      </c>
    </row>
    <row r="10449" spans="1:2">
      <c r="A10449" t="s">
        <v>10449</v>
      </c>
      <c r="B10449">
        <v>27</v>
      </c>
    </row>
    <row r="10450" spans="1:2">
      <c r="A10450" t="s">
        <v>10450</v>
      </c>
      <c r="B10450">
        <v>27</v>
      </c>
    </row>
    <row r="10451" spans="1:2">
      <c r="A10451" t="s">
        <v>10451</v>
      </c>
      <c r="B10451">
        <v>27</v>
      </c>
    </row>
    <row r="10452" spans="1:2">
      <c r="A10452" t="s">
        <v>10452</v>
      </c>
      <c r="B10452">
        <v>27</v>
      </c>
    </row>
    <row r="10453" spans="1:2">
      <c r="A10453" t="s">
        <v>10453</v>
      </c>
      <c r="B10453">
        <v>27</v>
      </c>
    </row>
    <row r="10454" spans="1:2">
      <c r="A10454" t="s">
        <v>10454</v>
      </c>
      <c r="B10454">
        <v>27</v>
      </c>
    </row>
    <row r="10455" spans="1:2">
      <c r="A10455" t="s">
        <v>10455</v>
      </c>
      <c r="B10455">
        <v>27</v>
      </c>
    </row>
    <row r="10456" spans="1:2">
      <c r="A10456" t="s">
        <v>10456</v>
      </c>
      <c r="B10456">
        <v>27</v>
      </c>
    </row>
    <row r="10457" spans="1:2">
      <c r="A10457" t="s">
        <v>10457</v>
      </c>
      <c r="B10457">
        <v>27</v>
      </c>
    </row>
    <row r="10458" spans="1:2">
      <c r="A10458" t="s">
        <v>10458</v>
      </c>
      <c r="B10458">
        <v>27</v>
      </c>
    </row>
    <row r="10459" spans="1:2">
      <c r="A10459" t="s">
        <v>10459</v>
      </c>
      <c r="B10459">
        <v>27</v>
      </c>
    </row>
    <row r="10460" spans="1:2">
      <c r="A10460" t="s">
        <v>10460</v>
      </c>
      <c r="B10460">
        <v>27</v>
      </c>
    </row>
    <row r="10461" spans="1:2">
      <c r="A10461" t="s">
        <v>10461</v>
      </c>
      <c r="B10461">
        <v>27</v>
      </c>
    </row>
    <row r="10462" spans="1:2">
      <c r="A10462" t="s">
        <v>10462</v>
      </c>
      <c r="B10462">
        <v>27</v>
      </c>
    </row>
    <row r="10463" spans="1:2">
      <c r="A10463" t="s">
        <v>10463</v>
      </c>
      <c r="B10463">
        <v>27</v>
      </c>
    </row>
    <row r="10464" spans="1:2">
      <c r="A10464" t="s">
        <v>10464</v>
      </c>
      <c r="B10464">
        <v>27</v>
      </c>
    </row>
    <row r="10465" spans="1:2">
      <c r="A10465" t="s">
        <v>10465</v>
      </c>
      <c r="B10465">
        <v>27</v>
      </c>
    </row>
    <row r="10466" spans="1:2">
      <c r="A10466" t="s">
        <v>10466</v>
      </c>
      <c r="B10466">
        <v>27</v>
      </c>
    </row>
    <row r="10467" spans="1:2">
      <c r="A10467" t="s">
        <v>10467</v>
      </c>
      <c r="B10467">
        <v>27</v>
      </c>
    </row>
    <row r="10468" spans="1:2">
      <c r="A10468" t="s">
        <v>10468</v>
      </c>
      <c r="B10468">
        <v>27</v>
      </c>
    </row>
    <row r="10469" spans="1:2">
      <c r="A10469" t="s">
        <v>10469</v>
      </c>
      <c r="B10469">
        <v>27</v>
      </c>
    </row>
    <row r="10470" spans="1:2">
      <c r="A10470" t="s">
        <v>10470</v>
      </c>
      <c r="B10470">
        <v>27</v>
      </c>
    </row>
    <row r="10471" spans="1:2">
      <c r="A10471" t="s">
        <v>10471</v>
      </c>
      <c r="B10471">
        <v>27</v>
      </c>
    </row>
    <row r="10472" spans="1:2">
      <c r="A10472" t="s">
        <v>10472</v>
      </c>
      <c r="B10472">
        <v>27</v>
      </c>
    </row>
    <row r="10473" spans="1:2">
      <c r="A10473" t="s">
        <v>10473</v>
      </c>
      <c r="B10473">
        <v>27</v>
      </c>
    </row>
    <row r="10474" spans="1:2">
      <c r="A10474" t="s">
        <v>10474</v>
      </c>
      <c r="B10474">
        <v>27</v>
      </c>
    </row>
    <row r="10475" spans="1:2">
      <c r="A10475" t="s">
        <v>10475</v>
      </c>
      <c r="B10475">
        <v>27</v>
      </c>
    </row>
    <row r="10476" spans="1:2">
      <c r="A10476" t="s">
        <v>10476</v>
      </c>
      <c r="B10476">
        <v>27</v>
      </c>
    </row>
    <row r="10477" spans="1:2">
      <c r="A10477" t="s">
        <v>10477</v>
      </c>
      <c r="B10477">
        <v>27</v>
      </c>
    </row>
    <row r="10478" spans="1:2">
      <c r="A10478" t="s">
        <v>10478</v>
      </c>
      <c r="B10478">
        <v>27</v>
      </c>
    </row>
    <row r="10479" spans="1:2">
      <c r="A10479" t="s">
        <v>10479</v>
      </c>
      <c r="B10479">
        <v>27</v>
      </c>
    </row>
    <row r="10480" spans="1:2">
      <c r="A10480" t="s">
        <v>10480</v>
      </c>
      <c r="B10480">
        <v>27</v>
      </c>
    </row>
    <row r="10481" spans="1:2">
      <c r="A10481" t="s">
        <v>10481</v>
      </c>
      <c r="B10481">
        <v>27</v>
      </c>
    </row>
    <row r="10482" spans="1:2">
      <c r="A10482" t="s">
        <v>10482</v>
      </c>
      <c r="B10482">
        <v>27</v>
      </c>
    </row>
    <row r="10483" spans="1:2">
      <c r="A10483" t="s">
        <v>10483</v>
      </c>
      <c r="B10483">
        <v>27</v>
      </c>
    </row>
    <row r="10484" spans="1:2">
      <c r="A10484" t="s">
        <v>10484</v>
      </c>
      <c r="B10484">
        <v>27</v>
      </c>
    </row>
    <row r="10485" spans="1:2">
      <c r="A10485" t="s">
        <v>10485</v>
      </c>
      <c r="B10485">
        <v>27</v>
      </c>
    </row>
    <row r="10486" spans="1:2">
      <c r="A10486" t="s">
        <v>10486</v>
      </c>
      <c r="B10486">
        <v>27</v>
      </c>
    </row>
    <row r="10487" spans="1:2">
      <c r="A10487" t="s">
        <v>10487</v>
      </c>
      <c r="B10487">
        <v>27</v>
      </c>
    </row>
    <row r="10488" spans="1:2">
      <c r="A10488" t="s">
        <v>10488</v>
      </c>
      <c r="B10488">
        <v>27</v>
      </c>
    </row>
    <row r="10489" spans="1:2">
      <c r="A10489" t="s">
        <v>10489</v>
      </c>
      <c r="B10489">
        <v>27</v>
      </c>
    </row>
    <row r="10490" spans="1:2">
      <c r="A10490" t="s">
        <v>10490</v>
      </c>
      <c r="B10490">
        <v>27</v>
      </c>
    </row>
    <row r="10491" spans="1:2">
      <c r="A10491" t="s">
        <v>10491</v>
      </c>
      <c r="B10491">
        <v>27</v>
      </c>
    </row>
    <row r="10492" spans="1:2">
      <c r="A10492" t="s">
        <v>10492</v>
      </c>
      <c r="B10492">
        <v>27</v>
      </c>
    </row>
    <row r="10493" spans="1:2">
      <c r="A10493" t="s">
        <v>10493</v>
      </c>
      <c r="B10493">
        <v>27</v>
      </c>
    </row>
    <row r="10494" spans="1:2">
      <c r="A10494" t="s">
        <v>10494</v>
      </c>
      <c r="B10494">
        <v>27</v>
      </c>
    </row>
    <row r="10495" spans="1:2">
      <c r="A10495" t="s">
        <v>10495</v>
      </c>
      <c r="B10495">
        <v>27</v>
      </c>
    </row>
    <row r="10496" spans="1:2">
      <c r="A10496" t="s">
        <v>10496</v>
      </c>
      <c r="B10496">
        <v>27</v>
      </c>
    </row>
    <row r="10497" spans="1:2">
      <c r="A10497" t="s">
        <v>10497</v>
      </c>
      <c r="B10497">
        <v>27</v>
      </c>
    </row>
    <row r="10498" spans="1:2">
      <c r="A10498" t="s">
        <v>10498</v>
      </c>
      <c r="B10498">
        <v>27</v>
      </c>
    </row>
    <row r="10499" spans="1:2">
      <c r="A10499" t="s">
        <v>10499</v>
      </c>
      <c r="B10499">
        <v>27</v>
      </c>
    </row>
    <row r="10500" spans="1:2">
      <c r="A10500" t="s">
        <v>10500</v>
      </c>
      <c r="B10500">
        <v>27</v>
      </c>
    </row>
    <row r="10501" spans="1:2">
      <c r="A10501" t="s">
        <v>10501</v>
      </c>
      <c r="B10501">
        <v>27</v>
      </c>
    </row>
    <row r="10502" spans="1:2">
      <c r="A10502" t="s">
        <v>10502</v>
      </c>
      <c r="B10502">
        <v>27</v>
      </c>
    </row>
    <row r="10503" spans="1:2">
      <c r="A10503" t="s">
        <v>10503</v>
      </c>
      <c r="B10503">
        <v>27</v>
      </c>
    </row>
    <row r="10504" spans="1:2">
      <c r="A10504" t="s">
        <v>10504</v>
      </c>
      <c r="B10504">
        <v>27</v>
      </c>
    </row>
    <row r="10505" spans="1:2">
      <c r="A10505" t="s">
        <v>10505</v>
      </c>
      <c r="B10505">
        <v>27</v>
      </c>
    </row>
    <row r="10506" spans="1:2">
      <c r="A10506" t="s">
        <v>10506</v>
      </c>
      <c r="B10506">
        <v>27</v>
      </c>
    </row>
    <row r="10507" spans="1:2">
      <c r="A10507" t="s">
        <v>10507</v>
      </c>
      <c r="B10507">
        <v>27</v>
      </c>
    </row>
    <row r="10508" spans="1:2">
      <c r="A10508" t="s">
        <v>10508</v>
      </c>
      <c r="B10508">
        <v>27</v>
      </c>
    </row>
    <row r="10509" spans="1:2">
      <c r="A10509" t="s">
        <v>10509</v>
      </c>
      <c r="B10509">
        <v>27</v>
      </c>
    </row>
    <row r="10510" spans="1:2">
      <c r="A10510" t="s">
        <v>10510</v>
      </c>
      <c r="B10510">
        <v>27</v>
      </c>
    </row>
    <row r="10511" spans="1:2">
      <c r="A10511" t="s">
        <v>10511</v>
      </c>
      <c r="B10511">
        <v>27</v>
      </c>
    </row>
    <row r="10512" spans="1:2">
      <c r="A10512" t="s">
        <v>10512</v>
      </c>
      <c r="B10512">
        <v>27</v>
      </c>
    </row>
    <row r="10513" spans="1:2">
      <c r="A10513" t="s">
        <v>10513</v>
      </c>
      <c r="B10513">
        <v>27</v>
      </c>
    </row>
    <row r="10514" spans="1:2">
      <c r="A10514" t="s">
        <v>10514</v>
      </c>
      <c r="B10514">
        <v>27</v>
      </c>
    </row>
    <row r="10515" spans="1:2">
      <c r="A10515" t="s">
        <v>10515</v>
      </c>
      <c r="B10515">
        <v>27</v>
      </c>
    </row>
    <row r="10516" spans="1:2">
      <c r="A10516" t="s">
        <v>10516</v>
      </c>
      <c r="B10516">
        <v>27</v>
      </c>
    </row>
    <row r="10517" spans="1:2">
      <c r="A10517" t="s">
        <v>10517</v>
      </c>
      <c r="B10517">
        <v>27</v>
      </c>
    </row>
    <row r="10518" spans="1:2">
      <c r="A10518" t="s">
        <v>10518</v>
      </c>
      <c r="B10518">
        <v>27</v>
      </c>
    </row>
    <row r="10519" spans="1:2">
      <c r="A10519" t="s">
        <v>10519</v>
      </c>
      <c r="B10519">
        <v>27</v>
      </c>
    </row>
    <row r="10520" spans="1:2">
      <c r="A10520" t="s">
        <v>10520</v>
      </c>
      <c r="B10520">
        <v>27</v>
      </c>
    </row>
    <row r="10521" spans="1:2">
      <c r="A10521" t="s">
        <v>10521</v>
      </c>
      <c r="B10521">
        <v>27</v>
      </c>
    </row>
    <row r="10522" spans="1:2">
      <c r="A10522" t="s">
        <v>10522</v>
      </c>
      <c r="B10522">
        <v>27</v>
      </c>
    </row>
    <row r="10523" spans="1:2">
      <c r="A10523" t="s">
        <v>10523</v>
      </c>
      <c r="B10523">
        <v>27</v>
      </c>
    </row>
    <row r="10524" spans="1:2">
      <c r="A10524" t="s">
        <v>10524</v>
      </c>
      <c r="B10524">
        <v>27</v>
      </c>
    </row>
    <row r="10525" spans="1:2">
      <c r="A10525" t="s">
        <v>10525</v>
      </c>
      <c r="B10525">
        <v>27</v>
      </c>
    </row>
    <row r="10526" spans="1:2">
      <c r="A10526" t="s">
        <v>10526</v>
      </c>
      <c r="B10526">
        <v>27</v>
      </c>
    </row>
    <row r="10527" spans="1:2">
      <c r="A10527" t="s">
        <v>10527</v>
      </c>
      <c r="B10527">
        <v>27</v>
      </c>
    </row>
    <row r="10528" spans="1:2">
      <c r="A10528" t="s">
        <v>10528</v>
      </c>
      <c r="B10528">
        <v>27</v>
      </c>
    </row>
    <row r="10529" spans="1:2">
      <c r="A10529" t="s">
        <v>10529</v>
      </c>
      <c r="B10529">
        <v>27</v>
      </c>
    </row>
    <row r="10530" spans="1:2">
      <c r="A10530" t="s">
        <v>10530</v>
      </c>
      <c r="B10530">
        <v>27</v>
      </c>
    </row>
    <row r="10531" spans="1:2">
      <c r="A10531" t="s">
        <v>10531</v>
      </c>
      <c r="B10531">
        <v>27</v>
      </c>
    </row>
    <row r="10532" spans="1:2">
      <c r="A10532" t="s">
        <v>10532</v>
      </c>
      <c r="B10532">
        <v>27</v>
      </c>
    </row>
    <row r="10533" spans="1:2">
      <c r="A10533" t="s">
        <v>10533</v>
      </c>
      <c r="B10533">
        <v>27</v>
      </c>
    </row>
    <row r="10534" spans="1:2">
      <c r="A10534" t="s">
        <v>10534</v>
      </c>
      <c r="B10534">
        <v>27</v>
      </c>
    </row>
    <row r="10535" spans="1:2">
      <c r="A10535" t="s">
        <v>10535</v>
      </c>
      <c r="B10535">
        <v>27</v>
      </c>
    </row>
    <row r="10536" spans="1:2">
      <c r="A10536" t="s">
        <v>10536</v>
      </c>
      <c r="B10536">
        <v>27</v>
      </c>
    </row>
    <row r="10537" spans="1:2">
      <c r="A10537" t="s">
        <v>10537</v>
      </c>
      <c r="B10537">
        <v>27</v>
      </c>
    </row>
    <row r="10538" spans="1:2">
      <c r="A10538" t="s">
        <v>10538</v>
      </c>
      <c r="B10538">
        <v>27</v>
      </c>
    </row>
    <row r="10539" spans="1:2">
      <c r="A10539" t="s">
        <v>10539</v>
      </c>
      <c r="B10539">
        <v>27</v>
      </c>
    </row>
    <row r="10540" spans="1:2">
      <c r="A10540" t="s">
        <v>10540</v>
      </c>
      <c r="B10540">
        <v>27</v>
      </c>
    </row>
    <row r="10541" spans="1:2">
      <c r="A10541" t="s">
        <v>10541</v>
      </c>
      <c r="B10541">
        <v>27</v>
      </c>
    </row>
    <row r="10542" spans="1:2">
      <c r="A10542" t="s">
        <v>10542</v>
      </c>
      <c r="B10542">
        <v>27</v>
      </c>
    </row>
    <row r="10543" spans="1:2">
      <c r="A10543" t="s">
        <v>10543</v>
      </c>
      <c r="B10543">
        <v>27</v>
      </c>
    </row>
    <row r="10544" spans="1:2">
      <c r="A10544" t="s">
        <v>10544</v>
      </c>
      <c r="B10544">
        <v>27</v>
      </c>
    </row>
    <row r="10545" spans="1:2">
      <c r="A10545" t="s">
        <v>10545</v>
      </c>
      <c r="B10545">
        <v>27</v>
      </c>
    </row>
    <row r="10546" spans="1:2">
      <c r="A10546" t="s">
        <v>10546</v>
      </c>
      <c r="B10546">
        <v>27</v>
      </c>
    </row>
    <row r="10547" spans="1:2">
      <c r="A10547" t="s">
        <v>10547</v>
      </c>
      <c r="B10547">
        <v>27</v>
      </c>
    </row>
    <row r="10548" spans="1:2">
      <c r="A10548" t="s">
        <v>10548</v>
      </c>
      <c r="B10548">
        <v>27</v>
      </c>
    </row>
    <row r="10549" spans="1:2">
      <c r="A10549" t="s">
        <v>10549</v>
      </c>
      <c r="B10549">
        <v>27</v>
      </c>
    </row>
    <row r="10550" spans="1:2">
      <c r="A10550" t="s">
        <v>10550</v>
      </c>
      <c r="B10550">
        <v>27</v>
      </c>
    </row>
    <row r="10551" spans="1:2">
      <c r="A10551" t="s">
        <v>10551</v>
      </c>
      <c r="B10551">
        <v>27</v>
      </c>
    </row>
    <row r="10552" spans="1:2">
      <c r="A10552" t="s">
        <v>10552</v>
      </c>
      <c r="B10552">
        <v>27</v>
      </c>
    </row>
    <row r="10553" spans="1:2">
      <c r="A10553" t="s">
        <v>10553</v>
      </c>
      <c r="B10553">
        <v>27</v>
      </c>
    </row>
    <row r="10554" spans="1:2">
      <c r="A10554" t="s">
        <v>10554</v>
      </c>
      <c r="B10554">
        <v>27</v>
      </c>
    </row>
    <row r="10555" spans="1:2">
      <c r="A10555" t="s">
        <v>10555</v>
      </c>
      <c r="B10555">
        <v>27</v>
      </c>
    </row>
    <row r="10556" spans="1:2">
      <c r="A10556" t="s">
        <v>10556</v>
      </c>
      <c r="B10556">
        <v>27</v>
      </c>
    </row>
    <row r="10557" spans="1:2">
      <c r="A10557" t="s">
        <v>10557</v>
      </c>
      <c r="B10557">
        <v>27</v>
      </c>
    </row>
    <row r="10558" spans="1:2">
      <c r="A10558" t="s">
        <v>10558</v>
      </c>
      <c r="B10558">
        <v>27</v>
      </c>
    </row>
    <row r="10559" spans="1:2">
      <c r="A10559" t="s">
        <v>10559</v>
      </c>
      <c r="B10559">
        <v>27</v>
      </c>
    </row>
    <row r="10560" spans="1:2">
      <c r="A10560" t="s">
        <v>10560</v>
      </c>
      <c r="B10560">
        <v>27</v>
      </c>
    </row>
    <row r="10561" spans="1:2">
      <c r="A10561" t="s">
        <v>10561</v>
      </c>
      <c r="B10561">
        <v>27</v>
      </c>
    </row>
    <row r="10562" spans="1:2">
      <c r="A10562" t="s">
        <v>10562</v>
      </c>
      <c r="B10562">
        <v>27</v>
      </c>
    </row>
    <row r="10563" spans="1:2">
      <c r="A10563" t="s">
        <v>10563</v>
      </c>
      <c r="B10563">
        <v>27</v>
      </c>
    </row>
    <row r="10564" spans="1:2">
      <c r="A10564" t="s">
        <v>10564</v>
      </c>
      <c r="B10564">
        <v>27</v>
      </c>
    </row>
    <row r="10565" spans="1:2">
      <c r="A10565" t="s">
        <v>10565</v>
      </c>
      <c r="B10565">
        <v>27</v>
      </c>
    </row>
    <row r="10566" spans="1:2">
      <c r="A10566" t="s">
        <v>10566</v>
      </c>
      <c r="B10566">
        <v>27</v>
      </c>
    </row>
    <row r="10567" spans="1:2">
      <c r="A10567" t="s">
        <v>10567</v>
      </c>
      <c r="B10567">
        <v>27</v>
      </c>
    </row>
    <row r="10568" spans="1:2">
      <c r="A10568" t="s">
        <v>10568</v>
      </c>
      <c r="B10568">
        <v>27</v>
      </c>
    </row>
    <row r="10569" spans="1:2">
      <c r="A10569" t="s">
        <v>10569</v>
      </c>
      <c r="B10569">
        <v>27</v>
      </c>
    </row>
    <row r="10570" spans="1:2">
      <c r="A10570" t="s">
        <v>10570</v>
      </c>
      <c r="B10570">
        <v>27</v>
      </c>
    </row>
    <row r="10571" spans="1:2">
      <c r="A10571" t="s">
        <v>10571</v>
      </c>
      <c r="B10571">
        <v>27</v>
      </c>
    </row>
    <row r="10572" spans="1:2">
      <c r="A10572" t="s">
        <v>10572</v>
      </c>
      <c r="B10572">
        <v>27</v>
      </c>
    </row>
    <row r="10573" spans="1:2">
      <c r="A10573" t="s">
        <v>10573</v>
      </c>
      <c r="B10573">
        <v>27</v>
      </c>
    </row>
    <row r="10574" spans="1:2">
      <c r="A10574" t="s">
        <v>10574</v>
      </c>
      <c r="B10574">
        <v>27</v>
      </c>
    </row>
    <row r="10575" spans="1:2">
      <c r="A10575" t="s">
        <v>10575</v>
      </c>
      <c r="B10575">
        <v>27</v>
      </c>
    </row>
    <row r="10576" spans="1:2">
      <c r="A10576" t="s">
        <v>10576</v>
      </c>
      <c r="B10576">
        <v>27</v>
      </c>
    </row>
    <row r="10577" spans="1:2">
      <c r="A10577" t="s">
        <v>10577</v>
      </c>
      <c r="B10577">
        <v>27</v>
      </c>
    </row>
    <row r="10578" spans="1:2">
      <c r="A10578" t="s">
        <v>10578</v>
      </c>
      <c r="B10578">
        <v>27</v>
      </c>
    </row>
    <row r="10579" spans="1:2">
      <c r="A10579" t="s">
        <v>10579</v>
      </c>
      <c r="B10579">
        <v>27</v>
      </c>
    </row>
    <row r="10580" spans="1:2">
      <c r="A10580" t="s">
        <v>10580</v>
      </c>
      <c r="B10580">
        <v>27</v>
      </c>
    </row>
    <row r="10581" spans="1:2">
      <c r="A10581" t="s">
        <v>10581</v>
      </c>
      <c r="B10581">
        <v>27</v>
      </c>
    </row>
    <row r="10582" spans="1:2">
      <c r="A10582" t="s">
        <v>10582</v>
      </c>
      <c r="B10582">
        <v>27</v>
      </c>
    </row>
    <row r="10583" spans="1:2">
      <c r="A10583" t="s">
        <v>10583</v>
      </c>
      <c r="B10583">
        <v>27</v>
      </c>
    </row>
    <row r="10584" spans="1:2">
      <c r="A10584" t="s">
        <v>10584</v>
      </c>
      <c r="B10584">
        <v>27</v>
      </c>
    </row>
    <row r="10585" spans="1:2">
      <c r="A10585" t="s">
        <v>10585</v>
      </c>
      <c r="B10585">
        <v>27</v>
      </c>
    </row>
    <row r="10586" spans="1:2">
      <c r="A10586" t="s">
        <v>10586</v>
      </c>
      <c r="B10586">
        <v>27</v>
      </c>
    </row>
    <row r="10587" spans="1:2">
      <c r="A10587" t="s">
        <v>10587</v>
      </c>
      <c r="B10587">
        <v>27</v>
      </c>
    </row>
    <row r="10588" spans="1:2">
      <c r="A10588" t="s">
        <v>10588</v>
      </c>
      <c r="B10588">
        <v>27</v>
      </c>
    </row>
    <row r="10589" spans="1:2">
      <c r="A10589" t="s">
        <v>10589</v>
      </c>
      <c r="B10589">
        <v>27</v>
      </c>
    </row>
    <row r="10590" spans="1:2">
      <c r="A10590" t="s">
        <v>10590</v>
      </c>
      <c r="B10590">
        <v>27</v>
      </c>
    </row>
    <row r="10591" spans="1:2">
      <c r="A10591" t="s">
        <v>10591</v>
      </c>
      <c r="B10591">
        <v>27</v>
      </c>
    </row>
    <row r="10592" spans="1:2">
      <c r="A10592" t="s">
        <v>10592</v>
      </c>
      <c r="B10592">
        <v>27</v>
      </c>
    </row>
    <row r="10593" spans="1:2">
      <c r="A10593" t="s">
        <v>10593</v>
      </c>
      <c r="B10593">
        <v>27</v>
      </c>
    </row>
    <row r="10594" spans="1:2">
      <c r="A10594" t="s">
        <v>10594</v>
      </c>
      <c r="B10594">
        <v>27</v>
      </c>
    </row>
    <row r="10595" spans="1:2">
      <c r="A10595" t="s">
        <v>10595</v>
      </c>
      <c r="B10595">
        <v>27</v>
      </c>
    </row>
    <row r="10596" spans="1:2">
      <c r="A10596" t="s">
        <v>10596</v>
      </c>
      <c r="B10596">
        <v>27</v>
      </c>
    </row>
    <row r="10597" spans="1:2">
      <c r="A10597" t="s">
        <v>10597</v>
      </c>
      <c r="B10597">
        <v>27</v>
      </c>
    </row>
    <row r="10598" spans="1:2">
      <c r="A10598" t="s">
        <v>10598</v>
      </c>
      <c r="B10598">
        <v>27</v>
      </c>
    </row>
    <row r="10599" spans="1:2">
      <c r="A10599" t="s">
        <v>10599</v>
      </c>
      <c r="B10599">
        <v>27</v>
      </c>
    </row>
    <row r="10600" spans="1:2">
      <c r="A10600" t="s">
        <v>10600</v>
      </c>
      <c r="B10600">
        <v>27</v>
      </c>
    </row>
    <row r="10601" spans="1:2">
      <c r="A10601" t="s">
        <v>10601</v>
      </c>
      <c r="B10601">
        <v>27</v>
      </c>
    </row>
    <row r="10602" spans="1:2">
      <c r="A10602" t="s">
        <v>10602</v>
      </c>
      <c r="B10602">
        <v>27</v>
      </c>
    </row>
    <row r="10603" spans="1:2">
      <c r="A10603" t="s">
        <v>10603</v>
      </c>
      <c r="B10603">
        <v>27</v>
      </c>
    </row>
    <row r="10604" spans="1:2">
      <c r="A10604" t="s">
        <v>10604</v>
      </c>
      <c r="B10604">
        <v>27</v>
      </c>
    </row>
    <row r="10605" spans="1:2">
      <c r="A10605" t="s">
        <v>10605</v>
      </c>
      <c r="B10605">
        <v>27</v>
      </c>
    </row>
    <row r="10606" spans="1:2">
      <c r="A10606" t="s">
        <v>10606</v>
      </c>
      <c r="B10606">
        <v>27</v>
      </c>
    </row>
    <row r="10607" spans="1:2">
      <c r="A10607" t="s">
        <v>10607</v>
      </c>
      <c r="B10607">
        <v>27</v>
      </c>
    </row>
    <row r="10608" spans="1:2">
      <c r="A10608" t="s">
        <v>10608</v>
      </c>
      <c r="B10608">
        <v>27</v>
      </c>
    </row>
    <row r="10609" spans="1:2">
      <c r="A10609" t="s">
        <v>10609</v>
      </c>
      <c r="B10609">
        <v>27</v>
      </c>
    </row>
    <row r="10610" spans="1:2">
      <c r="A10610" t="s">
        <v>10610</v>
      </c>
      <c r="B10610">
        <v>27</v>
      </c>
    </row>
    <row r="10611" spans="1:2">
      <c r="A10611" t="s">
        <v>10611</v>
      </c>
      <c r="B10611">
        <v>27</v>
      </c>
    </row>
    <row r="10612" spans="1:2">
      <c r="A10612" t="s">
        <v>10612</v>
      </c>
      <c r="B10612">
        <v>27</v>
      </c>
    </row>
    <row r="10613" spans="1:2">
      <c r="A10613" t="s">
        <v>10613</v>
      </c>
      <c r="B10613">
        <v>27</v>
      </c>
    </row>
    <row r="10614" spans="1:2">
      <c r="A10614" t="s">
        <v>10614</v>
      </c>
      <c r="B10614">
        <v>27</v>
      </c>
    </row>
    <row r="10615" spans="1:2">
      <c r="A10615" t="s">
        <v>10615</v>
      </c>
      <c r="B10615">
        <v>27</v>
      </c>
    </row>
    <row r="10616" spans="1:2">
      <c r="A10616" t="s">
        <v>10616</v>
      </c>
      <c r="B10616">
        <v>27</v>
      </c>
    </row>
    <row r="10617" spans="1:2">
      <c r="A10617" t="s">
        <v>10617</v>
      </c>
      <c r="B10617">
        <v>27</v>
      </c>
    </row>
    <row r="10618" spans="1:2">
      <c r="A10618" t="s">
        <v>10618</v>
      </c>
      <c r="B10618">
        <v>27</v>
      </c>
    </row>
    <row r="10619" spans="1:2">
      <c r="A10619" t="s">
        <v>10619</v>
      </c>
      <c r="B10619">
        <v>27</v>
      </c>
    </row>
    <row r="10620" spans="1:2">
      <c r="A10620" t="s">
        <v>10620</v>
      </c>
      <c r="B10620">
        <v>27</v>
      </c>
    </row>
    <row r="10621" spans="1:2">
      <c r="A10621" t="s">
        <v>10621</v>
      </c>
      <c r="B10621">
        <v>27</v>
      </c>
    </row>
    <row r="10622" spans="1:2">
      <c r="A10622" t="s">
        <v>10622</v>
      </c>
      <c r="B10622">
        <v>27</v>
      </c>
    </row>
    <row r="10623" spans="1:2">
      <c r="A10623" t="s">
        <v>10623</v>
      </c>
      <c r="B10623">
        <v>27</v>
      </c>
    </row>
    <row r="10624" spans="1:2">
      <c r="A10624" t="s">
        <v>10624</v>
      </c>
      <c r="B10624">
        <v>27</v>
      </c>
    </row>
    <row r="10625" spans="1:2">
      <c r="A10625" t="s">
        <v>10625</v>
      </c>
      <c r="B10625">
        <v>27</v>
      </c>
    </row>
    <row r="10626" spans="1:2">
      <c r="A10626" t="s">
        <v>10626</v>
      </c>
      <c r="B10626">
        <v>27</v>
      </c>
    </row>
    <row r="10627" spans="1:2">
      <c r="A10627" t="s">
        <v>10627</v>
      </c>
      <c r="B10627">
        <v>27</v>
      </c>
    </row>
    <row r="10628" spans="1:2">
      <c r="A10628" t="s">
        <v>10628</v>
      </c>
      <c r="B10628">
        <v>27</v>
      </c>
    </row>
    <row r="10629" spans="1:2">
      <c r="A10629" t="s">
        <v>10629</v>
      </c>
      <c r="B10629">
        <v>27</v>
      </c>
    </row>
    <row r="10630" spans="1:2">
      <c r="A10630" t="s">
        <v>10630</v>
      </c>
      <c r="B10630">
        <v>27</v>
      </c>
    </row>
    <row r="10631" spans="1:2">
      <c r="A10631" t="s">
        <v>10631</v>
      </c>
      <c r="B10631">
        <v>27</v>
      </c>
    </row>
    <row r="10632" spans="1:2">
      <c r="A10632" t="s">
        <v>10632</v>
      </c>
      <c r="B10632">
        <v>27</v>
      </c>
    </row>
    <row r="10633" spans="1:2">
      <c r="A10633" t="s">
        <v>10633</v>
      </c>
      <c r="B10633">
        <v>27</v>
      </c>
    </row>
    <row r="10634" spans="1:2">
      <c r="A10634" t="s">
        <v>10634</v>
      </c>
      <c r="B10634">
        <v>27</v>
      </c>
    </row>
    <row r="10635" spans="1:2">
      <c r="A10635" t="s">
        <v>10635</v>
      </c>
      <c r="B10635">
        <v>27</v>
      </c>
    </row>
    <row r="10636" spans="1:2">
      <c r="A10636" t="s">
        <v>10636</v>
      </c>
      <c r="B10636">
        <v>27</v>
      </c>
    </row>
    <row r="10637" spans="1:2">
      <c r="A10637" t="s">
        <v>10637</v>
      </c>
      <c r="B10637">
        <v>27</v>
      </c>
    </row>
    <row r="10638" spans="1:2">
      <c r="A10638" t="s">
        <v>10638</v>
      </c>
      <c r="B10638">
        <v>27</v>
      </c>
    </row>
    <row r="10639" spans="1:2">
      <c r="A10639" t="s">
        <v>10639</v>
      </c>
      <c r="B10639">
        <v>27</v>
      </c>
    </row>
    <row r="10640" spans="1:2">
      <c r="A10640" t="s">
        <v>10640</v>
      </c>
      <c r="B10640">
        <v>27</v>
      </c>
    </row>
    <row r="10641" spans="1:2">
      <c r="A10641" t="s">
        <v>10641</v>
      </c>
      <c r="B10641">
        <v>27</v>
      </c>
    </row>
    <row r="10642" spans="1:2">
      <c r="A10642" t="s">
        <v>10642</v>
      </c>
      <c r="B10642">
        <v>27</v>
      </c>
    </row>
    <row r="10643" spans="1:2">
      <c r="A10643" t="s">
        <v>10643</v>
      </c>
      <c r="B10643">
        <v>27</v>
      </c>
    </row>
    <row r="10644" spans="1:2">
      <c r="A10644" t="s">
        <v>10644</v>
      </c>
      <c r="B10644">
        <v>27</v>
      </c>
    </row>
    <row r="10645" spans="1:2">
      <c r="A10645" t="s">
        <v>10645</v>
      </c>
      <c r="B10645">
        <v>27</v>
      </c>
    </row>
    <row r="10646" spans="1:2">
      <c r="A10646" t="s">
        <v>10646</v>
      </c>
      <c r="B10646">
        <v>27</v>
      </c>
    </row>
    <row r="10647" spans="1:2">
      <c r="A10647" t="s">
        <v>10647</v>
      </c>
      <c r="B10647">
        <v>27</v>
      </c>
    </row>
    <row r="10648" spans="1:2">
      <c r="A10648" t="s">
        <v>10648</v>
      </c>
      <c r="B10648">
        <v>27</v>
      </c>
    </row>
    <row r="10649" spans="1:2">
      <c r="A10649" t="s">
        <v>10649</v>
      </c>
      <c r="B10649">
        <v>27</v>
      </c>
    </row>
    <row r="10650" spans="1:2">
      <c r="A10650" t="s">
        <v>10650</v>
      </c>
      <c r="B10650">
        <v>27</v>
      </c>
    </row>
    <row r="10651" spans="1:2">
      <c r="A10651" t="s">
        <v>10651</v>
      </c>
      <c r="B10651">
        <v>27</v>
      </c>
    </row>
    <row r="10652" spans="1:2">
      <c r="A10652" t="s">
        <v>10652</v>
      </c>
      <c r="B10652">
        <v>27</v>
      </c>
    </row>
    <row r="10653" spans="1:2">
      <c r="A10653" t="s">
        <v>10653</v>
      </c>
      <c r="B10653">
        <v>26</v>
      </c>
    </row>
    <row r="10654" spans="1:2">
      <c r="A10654" t="s">
        <v>10654</v>
      </c>
      <c r="B10654">
        <v>26</v>
      </c>
    </row>
    <row r="10655" spans="1:2">
      <c r="A10655" t="s">
        <v>10655</v>
      </c>
      <c r="B10655">
        <v>26</v>
      </c>
    </row>
    <row r="10656" spans="1:2">
      <c r="A10656" t="s">
        <v>10656</v>
      </c>
      <c r="B10656">
        <v>26</v>
      </c>
    </row>
    <row r="10657" spans="1:2">
      <c r="A10657" t="s">
        <v>10657</v>
      </c>
      <c r="B10657">
        <v>26</v>
      </c>
    </row>
    <row r="10658" spans="1:2">
      <c r="A10658" t="s">
        <v>10658</v>
      </c>
      <c r="B10658">
        <v>26</v>
      </c>
    </row>
    <row r="10659" spans="1:2">
      <c r="A10659" t="s">
        <v>10659</v>
      </c>
      <c r="B10659">
        <v>26</v>
      </c>
    </row>
    <row r="10660" spans="1:2">
      <c r="A10660" t="s">
        <v>10660</v>
      </c>
      <c r="B10660">
        <v>26</v>
      </c>
    </row>
    <row r="10661" spans="1:2">
      <c r="A10661" t="s">
        <v>10661</v>
      </c>
      <c r="B10661">
        <v>26</v>
      </c>
    </row>
    <row r="10662" spans="1:2">
      <c r="A10662" t="s">
        <v>10662</v>
      </c>
      <c r="B10662">
        <v>26</v>
      </c>
    </row>
    <row r="10663" spans="1:2">
      <c r="A10663" t="s">
        <v>10663</v>
      </c>
      <c r="B10663">
        <v>26</v>
      </c>
    </row>
    <row r="10664" spans="1:2">
      <c r="A10664" t="s">
        <v>10664</v>
      </c>
      <c r="B10664">
        <v>26</v>
      </c>
    </row>
    <row r="10665" spans="1:2">
      <c r="A10665" t="s">
        <v>10665</v>
      </c>
      <c r="B10665">
        <v>26</v>
      </c>
    </row>
    <row r="10666" spans="1:2">
      <c r="A10666" t="s">
        <v>10666</v>
      </c>
      <c r="B10666">
        <v>26</v>
      </c>
    </row>
    <row r="10667" spans="1:2">
      <c r="A10667" t="s">
        <v>10667</v>
      </c>
      <c r="B10667">
        <v>26</v>
      </c>
    </row>
    <row r="10668" spans="1:2">
      <c r="A10668" t="s">
        <v>10668</v>
      </c>
      <c r="B10668">
        <v>26</v>
      </c>
    </row>
    <row r="10669" spans="1:2">
      <c r="A10669" t="s">
        <v>10669</v>
      </c>
      <c r="B10669">
        <v>26</v>
      </c>
    </row>
    <row r="10670" spans="1:2">
      <c r="A10670" t="s">
        <v>10670</v>
      </c>
      <c r="B10670">
        <v>26</v>
      </c>
    </row>
    <row r="10671" spans="1:2">
      <c r="A10671" t="s">
        <v>10671</v>
      </c>
      <c r="B10671">
        <v>26</v>
      </c>
    </row>
    <row r="10672" spans="1:2">
      <c r="A10672" t="s">
        <v>10672</v>
      </c>
      <c r="B10672">
        <v>26</v>
      </c>
    </row>
    <row r="10673" spans="1:2">
      <c r="A10673" t="s">
        <v>10673</v>
      </c>
      <c r="B10673">
        <v>26</v>
      </c>
    </row>
    <row r="10674" spans="1:2">
      <c r="A10674" t="s">
        <v>10674</v>
      </c>
      <c r="B10674">
        <v>26</v>
      </c>
    </row>
    <row r="10675" spans="1:2">
      <c r="A10675" t="s">
        <v>10675</v>
      </c>
      <c r="B10675">
        <v>26</v>
      </c>
    </row>
    <row r="10676" spans="1:2">
      <c r="A10676" t="s">
        <v>10676</v>
      </c>
      <c r="B10676">
        <v>26</v>
      </c>
    </row>
    <row r="10677" spans="1:2">
      <c r="A10677" t="s">
        <v>10677</v>
      </c>
      <c r="B10677">
        <v>26</v>
      </c>
    </row>
    <row r="10678" spans="1:2">
      <c r="A10678" t="s">
        <v>10678</v>
      </c>
      <c r="B10678">
        <v>26</v>
      </c>
    </row>
    <row r="10679" spans="1:2">
      <c r="A10679" t="s">
        <v>10679</v>
      </c>
      <c r="B10679">
        <v>26</v>
      </c>
    </row>
    <row r="10680" spans="1:2">
      <c r="A10680" t="s">
        <v>10680</v>
      </c>
      <c r="B10680">
        <v>26</v>
      </c>
    </row>
    <row r="10681" spans="1:2">
      <c r="A10681" t="s">
        <v>10681</v>
      </c>
      <c r="B10681">
        <v>26</v>
      </c>
    </row>
    <row r="10682" spans="1:2">
      <c r="A10682" t="s">
        <v>10682</v>
      </c>
      <c r="B10682">
        <v>26</v>
      </c>
    </row>
    <row r="10683" spans="1:2">
      <c r="A10683" t="s">
        <v>10683</v>
      </c>
      <c r="B10683">
        <v>26</v>
      </c>
    </row>
    <row r="10684" spans="1:2">
      <c r="A10684" t="s">
        <v>10684</v>
      </c>
      <c r="B10684">
        <v>26</v>
      </c>
    </row>
    <row r="10685" spans="1:2">
      <c r="A10685" t="s">
        <v>10685</v>
      </c>
      <c r="B10685">
        <v>26</v>
      </c>
    </row>
    <row r="10686" spans="1:2">
      <c r="A10686" t="s">
        <v>10686</v>
      </c>
      <c r="B10686">
        <v>26</v>
      </c>
    </row>
    <row r="10687" spans="1:2">
      <c r="A10687" t="s">
        <v>10687</v>
      </c>
      <c r="B10687">
        <v>26</v>
      </c>
    </row>
    <row r="10688" spans="1:2">
      <c r="A10688" t="s">
        <v>10688</v>
      </c>
      <c r="B10688">
        <v>26</v>
      </c>
    </row>
    <row r="10689" spans="1:2">
      <c r="A10689" t="s">
        <v>10689</v>
      </c>
      <c r="B10689">
        <v>26</v>
      </c>
    </row>
    <row r="10690" spans="1:2">
      <c r="A10690" t="s">
        <v>10690</v>
      </c>
      <c r="B10690">
        <v>26</v>
      </c>
    </row>
    <row r="10691" spans="1:2">
      <c r="A10691" t="s">
        <v>10691</v>
      </c>
      <c r="B10691">
        <v>26</v>
      </c>
    </row>
    <row r="10692" spans="1:2">
      <c r="A10692" t="s">
        <v>10692</v>
      </c>
      <c r="B10692">
        <v>26</v>
      </c>
    </row>
    <row r="10693" spans="1:2">
      <c r="A10693" t="s">
        <v>10693</v>
      </c>
      <c r="B10693">
        <v>26</v>
      </c>
    </row>
    <row r="10694" spans="1:2">
      <c r="A10694" t="s">
        <v>10694</v>
      </c>
      <c r="B10694">
        <v>26</v>
      </c>
    </row>
    <row r="10695" spans="1:2">
      <c r="A10695" t="s">
        <v>10695</v>
      </c>
      <c r="B10695">
        <v>26</v>
      </c>
    </row>
    <row r="10696" spans="1:2">
      <c r="A10696" t="s">
        <v>10696</v>
      </c>
      <c r="B10696">
        <v>26</v>
      </c>
    </row>
    <row r="10697" spans="1:2">
      <c r="A10697" t="s">
        <v>10697</v>
      </c>
      <c r="B10697">
        <v>26</v>
      </c>
    </row>
    <row r="10698" spans="1:2">
      <c r="A10698" t="s">
        <v>10698</v>
      </c>
      <c r="B10698">
        <v>26</v>
      </c>
    </row>
    <row r="10699" spans="1:2">
      <c r="A10699" t="s">
        <v>10699</v>
      </c>
      <c r="B10699">
        <v>26</v>
      </c>
    </row>
    <row r="10700" spans="1:2">
      <c r="A10700" t="s">
        <v>10700</v>
      </c>
      <c r="B10700">
        <v>26</v>
      </c>
    </row>
    <row r="10701" spans="1:2">
      <c r="A10701" t="s">
        <v>10701</v>
      </c>
      <c r="B10701">
        <v>26</v>
      </c>
    </row>
    <row r="10702" spans="1:2">
      <c r="A10702" t="s">
        <v>10702</v>
      </c>
      <c r="B10702">
        <v>26</v>
      </c>
    </row>
    <row r="10703" spans="1:2">
      <c r="A10703" t="s">
        <v>10703</v>
      </c>
      <c r="B10703">
        <v>26</v>
      </c>
    </row>
    <row r="10704" spans="1:2">
      <c r="A10704" t="s">
        <v>10704</v>
      </c>
      <c r="B10704">
        <v>26</v>
      </c>
    </row>
    <row r="10705" spans="1:2">
      <c r="A10705" t="s">
        <v>10705</v>
      </c>
      <c r="B10705">
        <v>26</v>
      </c>
    </row>
    <row r="10706" spans="1:2">
      <c r="A10706" t="s">
        <v>10706</v>
      </c>
      <c r="B10706">
        <v>26</v>
      </c>
    </row>
    <row r="10707" spans="1:2">
      <c r="A10707" t="s">
        <v>10707</v>
      </c>
      <c r="B10707">
        <v>26</v>
      </c>
    </row>
    <row r="10708" spans="1:2">
      <c r="A10708" t="s">
        <v>10708</v>
      </c>
      <c r="B10708">
        <v>26</v>
      </c>
    </row>
    <row r="10709" spans="1:2">
      <c r="A10709" t="s">
        <v>10709</v>
      </c>
      <c r="B10709">
        <v>26</v>
      </c>
    </row>
    <row r="10710" spans="1:2">
      <c r="A10710" t="s">
        <v>10710</v>
      </c>
      <c r="B10710">
        <v>26</v>
      </c>
    </row>
    <row r="10711" spans="1:2">
      <c r="A10711" t="s">
        <v>10711</v>
      </c>
      <c r="B10711">
        <v>26</v>
      </c>
    </row>
    <row r="10712" spans="1:2">
      <c r="A10712" t="s">
        <v>10712</v>
      </c>
      <c r="B10712">
        <v>26</v>
      </c>
    </row>
    <row r="10713" spans="1:2">
      <c r="A10713" t="s">
        <v>10713</v>
      </c>
      <c r="B10713">
        <v>26</v>
      </c>
    </row>
    <row r="10714" spans="1:2">
      <c r="A10714" t="s">
        <v>10714</v>
      </c>
      <c r="B10714">
        <v>26</v>
      </c>
    </row>
    <row r="10715" spans="1:2">
      <c r="A10715" t="s">
        <v>10715</v>
      </c>
      <c r="B10715">
        <v>26</v>
      </c>
    </row>
    <row r="10716" spans="1:2">
      <c r="A10716" t="s">
        <v>10716</v>
      </c>
      <c r="B10716">
        <v>26</v>
      </c>
    </row>
    <row r="10717" spans="1:2">
      <c r="A10717" t="s">
        <v>10717</v>
      </c>
      <c r="B10717">
        <v>26</v>
      </c>
    </row>
    <row r="10718" spans="1:2">
      <c r="A10718" t="s">
        <v>10718</v>
      </c>
      <c r="B10718">
        <v>26</v>
      </c>
    </row>
    <row r="10719" spans="1:2">
      <c r="A10719" t="s">
        <v>10719</v>
      </c>
      <c r="B10719">
        <v>26</v>
      </c>
    </row>
    <row r="10720" spans="1:2">
      <c r="A10720" t="s">
        <v>10720</v>
      </c>
      <c r="B10720">
        <v>26</v>
      </c>
    </row>
    <row r="10721" spans="1:2">
      <c r="A10721" t="s">
        <v>10721</v>
      </c>
      <c r="B10721">
        <v>26</v>
      </c>
    </row>
    <row r="10722" spans="1:2">
      <c r="A10722" t="s">
        <v>10722</v>
      </c>
      <c r="B10722">
        <v>26</v>
      </c>
    </row>
    <row r="10723" spans="1:2">
      <c r="A10723" t="s">
        <v>10723</v>
      </c>
      <c r="B10723">
        <v>26</v>
      </c>
    </row>
    <row r="10724" spans="1:2">
      <c r="A10724" t="s">
        <v>10724</v>
      </c>
      <c r="B10724">
        <v>26</v>
      </c>
    </row>
    <row r="10725" spans="1:2">
      <c r="A10725" t="s">
        <v>10725</v>
      </c>
      <c r="B10725">
        <v>26</v>
      </c>
    </row>
    <row r="10726" spans="1:2">
      <c r="A10726" t="s">
        <v>10726</v>
      </c>
      <c r="B10726">
        <v>26</v>
      </c>
    </row>
    <row r="10727" spans="1:2">
      <c r="A10727" t="s">
        <v>10727</v>
      </c>
      <c r="B10727">
        <v>26</v>
      </c>
    </row>
    <row r="10728" spans="1:2">
      <c r="A10728" t="s">
        <v>10728</v>
      </c>
      <c r="B10728">
        <v>26</v>
      </c>
    </row>
    <row r="10729" spans="1:2">
      <c r="A10729" t="s">
        <v>10729</v>
      </c>
      <c r="B10729">
        <v>26</v>
      </c>
    </row>
    <row r="10730" spans="1:2">
      <c r="A10730" t="s">
        <v>10730</v>
      </c>
      <c r="B10730">
        <v>26</v>
      </c>
    </row>
    <row r="10731" spans="1:2">
      <c r="A10731" t="s">
        <v>10731</v>
      </c>
      <c r="B10731">
        <v>26</v>
      </c>
    </row>
    <row r="10732" spans="1:2">
      <c r="A10732" t="s">
        <v>10732</v>
      </c>
      <c r="B10732">
        <v>26</v>
      </c>
    </row>
    <row r="10733" spans="1:2">
      <c r="A10733" t="s">
        <v>10733</v>
      </c>
      <c r="B10733">
        <v>26</v>
      </c>
    </row>
    <row r="10734" spans="1:2">
      <c r="A10734" t="s">
        <v>10734</v>
      </c>
      <c r="B10734">
        <v>26</v>
      </c>
    </row>
    <row r="10735" spans="1:2">
      <c r="A10735" t="s">
        <v>10735</v>
      </c>
      <c r="B10735">
        <v>26</v>
      </c>
    </row>
    <row r="10736" spans="1:2">
      <c r="A10736" t="s">
        <v>10736</v>
      </c>
      <c r="B10736">
        <v>26</v>
      </c>
    </row>
    <row r="10737" spans="1:2">
      <c r="A10737" t="s">
        <v>10737</v>
      </c>
      <c r="B10737">
        <v>26</v>
      </c>
    </row>
    <row r="10738" spans="1:2">
      <c r="A10738" t="s">
        <v>10738</v>
      </c>
      <c r="B10738">
        <v>26</v>
      </c>
    </row>
    <row r="10739" spans="1:2">
      <c r="A10739" t="s">
        <v>10739</v>
      </c>
      <c r="B10739">
        <v>26</v>
      </c>
    </row>
    <row r="10740" spans="1:2">
      <c r="A10740" t="s">
        <v>10740</v>
      </c>
      <c r="B10740">
        <v>26</v>
      </c>
    </row>
    <row r="10741" spans="1:2">
      <c r="A10741" t="s">
        <v>10741</v>
      </c>
      <c r="B10741">
        <v>26</v>
      </c>
    </row>
    <row r="10742" spans="1:2">
      <c r="A10742" t="s">
        <v>10742</v>
      </c>
      <c r="B10742">
        <v>26</v>
      </c>
    </row>
    <row r="10743" spans="1:2">
      <c r="A10743" t="s">
        <v>10743</v>
      </c>
      <c r="B10743">
        <v>26</v>
      </c>
    </row>
    <row r="10744" spans="1:2">
      <c r="A10744" t="s">
        <v>10744</v>
      </c>
      <c r="B10744">
        <v>26</v>
      </c>
    </row>
    <row r="10745" spans="1:2">
      <c r="A10745" t="s">
        <v>10745</v>
      </c>
      <c r="B10745">
        <v>26</v>
      </c>
    </row>
    <row r="10746" spans="1:2">
      <c r="A10746" t="s">
        <v>10746</v>
      </c>
      <c r="B10746">
        <v>26</v>
      </c>
    </row>
    <row r="10747" spans="1:2">
      <c r="A10747" t="s">
        <v>10747</v>
      </c>
      <c r="B10747">
        <v>26</v>
      </c>
    </row>
    <row r="10748" spans="1:2">
      <c r="A10748" t="s">
        <v>10748</v>
      </c>
      <c r="B10748">
        <v>26</v>
      </c>
    </row>
    <row r="10749" spans="1:2">
      <c r="A10749" t="s">
        <v>10749</v>
      </c>
      <c r="B10749">
        <v>26</v>
      </c>
    </row>
    <row r="10750" spans="1:2">
      <c r="A10750" t="s">
        <v>10750</v>
      </c>
      <c r="B10750">
        <v>26</v>
      </c>
    </row>
    <row r="10751" spans="1:2">
      <c r="A10751" t="s">
        <v>10751</v>
      </c>
      <c r="B10751">
        <v>26</v>
      </c>
    </row>
    <row r="10752" spans="1:2">
      <c r="A10752" t="s">
        <v>10752</v>
      </c>
      <c r="B10752">
        <v>26</v>
      </c>
    </row>
    <row r="10753" spans="1:2">
      <c r="A10753" t="s">
        <v>10753</v>
      </c>
      <c r="B10753">
        <v>26</v>
      </c>
    </row>
    <row r="10754" spans="1:2">
      <c r="A10754" t="s">
        <v>10754</v>
      </c>
      <c r="B10754">
        <v>26</v>
      </c>
    </row>
    <row r="10755" spans="1:2">
      <c r="A10755" t="s">
        <v>10755</v>
      </c>
      <c r="B10755">
        <v>26</v>
      </c>
    </row>
    <row r="10756" spans="1:2">
      <c r="A10756" t="s">
        <v>10756</v>
      </c>
      <c r="B10756">
        <v>26</v>
      </c>
    </row>
    <row r="10757" spans="1:2">
      <c r="A10757" t="s">
        <v>10757</v>
      </c>
      <c r="B10757">
        <v>26</v>
      </c>
    </row>
    <row r="10758" spans="1:2">
      <c r="A10758" t="s">
        <v>10758</v>
      </c>
      <c r="B10758">
        <v>26</v>
      </c>
    </row>
    <row r="10759" spans="1:2">
      <c r="A10759" t="s">
        <v>10759</v>
      </c>
      <c r="B10759">
        <v>26</v>
      </c>
    </row>
    <row r="10760" spans="1:2">
      <c r="A10760" t="s">
        <v>10760</v>
      </c>
      <c r="B10760">
        <v>26</v>
      </c>
    </row>
    <row r="10761" spans="1:2">
      <c r="A10761" t="s">
        <v>10761</v>
      </c>
      <c r="B10761">
        <v>26</v>
      </c>
    </row>
    <row r="10762" spans="1:2">
      <c r="A10762" t="s">
        <v>10762</v>
      </c>
      <c r="B10762">
        <v>26</v>
      </c>
    </row>
    <row r="10763" spans="1:2">
      <c r="A10763" t="s">
        <v>10763</v>
      </c>
      <c r="B10763">
        <v>26</v>
      </c>
    </row>
    <row r="10764" spans="1:2">
      <c r="A10764" t="s">
        <v>10764</v>
      </c>
      <c r="B10764">
        <v>26</v>
      </c>
    </row>
    <row r="10765" spans="1:2">
      <c r="A10765" t="s">
        <v>10765</v>
      </c>
      <c r="B10765">
        <v>26</v>
      </c>
    </row>
    <row r="10766" spans="1:2">
      <c r="A10766" t="s">
        <v>10766</v>
      </c>
      <c r="B10766">
        <v>26</v>
      </c>
    </row>
    <row r="10767" spans="1:2">
      <c r="A10767" t="s">
        <v>10767</v>
      </c>
      <c r="B10767">
        <v>26</v>
      </c>
    </row>
    <row r="10768" spans="1:2">
      <c r="A10768" t="s">
        <v>10768</v>
      </c>
      <c r="B10768">
        <v>26</v>
      </c>
    </row>
    <row r="10769" spans="1:2">
      <c r="A10769" t="s">
        <v>10769</v>
      </c>
      <c r="B10769">
        <v>26</v>
      </c>
    </row>
    <row r="10770" spans="1:2">
      <c r="A10770" t="s">
        <v>10770</v>
      </c>
      <c r="B10770">
        <v>26</v>
      </c>
    </row>
    <row r="10771" spans="1:2">
      <c r="A10771" t="s">
        <v>10771</v>
      </c>
      <c r="B10771">
        <v>26</v>
      </c>
    </row>
    <row r="10772" spans="1:2">
      <c r="A10772" t="s">
        <v>10772</v>
      </c>
      <c r="B10772">
        <v>26</v>
      </c>
    </row>
    <row r="10773" spans="1:2">
      <c r="A10773" t="s">
        <v>10773</v>
      </c>
      <c r="B10773">
        <v>26</v>
      </c>
    </row>
    <row r="10774" spans="1:2">
      <c r="A10774" t="s">
        <v>10774</v>
      </c>
      <c r="B10774">
        <v>26</v>
      </c>
    </row>
    <row r="10775" spans="1:2">
      <c r="A10775" t="s">
        <v>10775</v>
      </c>
      <c r="B10775">
        <v>26</v>
      </c>
    </row>
    <row r="10776" spans="1:2">
      <c r="A10776" t="s">
        <v>10776</v>
      </c>
      <c r="B10776">
        <v>26</v>
      </c>
    </row>
    <row r="10777" spans="1:2">
      <c r="A10777" t="s">
        <v>10777</v>
      </c>
      <c r="B10777">
        <v>26</v>
      </c>
    </row>
    <row r="10778" spans="1:2">
      <c r="A10778" t="s">
        <v>10778</v>
      </c>
      <c r="B10778">
        <v>26</v>
      </c>
    </row>
    <row r="10779" spans="1:2">
      <c r="A10779" t="s">
        <v>10779</v>
      </c>
      <c r="B10779">
        <v>26</v>
      </c>
    </row>
    <row r="10780" spans="1:2">
      <c r="A10780" t="s">
        <v>10780</v>
      </c>
      <c r="B10780">
        <v>26</v>
      </c>
    </row>
    <row r="10781" spans="1:2">
      <c r="A10781" t="s">
        <v>10781</v>
      </c>
      <c r="B10781">
        <v>26</v>
      </c>
    </row>
    <row r="10782" spans="1:2">
      <c r="A10782" t="s">
        <v>10782</v>
      </c>
      <c r="B10782">
        <v>26</v>
      </c>
    </row>
    <row r="10783" spans="1:2">
      <c r="A10783" t="s">
        <v>10783</v>
      </c>
      <c r="B10783">
        <v>26</v>
      </c>
    </row>
    <row r="10784" spans="1:2">
      <c r="A10784" t="s">
        <v>10784</v>
      </c>
      <c r="B10784">
        <v>26</v>
      </c>
    </row>
    <row r="10785" spans="1:2">
      <c r="A10785" t="s">
        <v>10785</v>
      </c>
      <c r="B10785">
        <v>26</v>
      </c>
    </row>
    <row r="10786" spans="1:2">
      <c r="A10786" t="s">
        <v>10786</v>
      </c>
      <c r="B10786">
        <v>26</v>
      </c>
    </row>
    <row r="10787" spans="1:2">
      <c r="A10787" t="s">
        <v>10787</v>
      </c>
      <c r="B10787">
        <v>26</v>
      </c>
    </row>
    <row r="10788" spans="1:2">
      <c r="A10788" t="s">
        <v>10788</v>
      </c>
      <c r="B10788">
        <v>26</v>
      </c>
    </row>
    <row r="10789" spans="1:2">
      <c r="A10789" t="s">
        <v>10789</v>
      </c>
      <c r="B10789">
        <v>26</v>
      </c>
    </row>
    <row r="10790" spans="1:2">
      <c r="A10790" t="s">
        <v>10790</v>
      </c>
      <c r="B10790">
        <v>26</v>
      </c>
    </row>
    <row r="10791" spans="1:2">
      <c r="A10791" t="s">
        <v>10791</v>
      </c>
      <c r="B10791">
        <v>26</v>
      </c>
    </row>
    <row r="10792" spans="1:2">
      <c r="A10792" t="s">
        <v>10792</v>
      </c>
      <c r="B10792">
        <v>26</v>
      </c>
    </row>
    <row r="10793" spans="1:2">
      <c r="A10793" t="s">
        <v>10793</v>
      </c>
      <c r="B10793">
        <v>26</v>
      </c>
    </row>
    <row r="10794" spans="1:2">
      <c r="A10794" t="s">
        <v>10794</v>
      </c>
      <c r="B10794">
        <v>26</v>
      </c>
    </row>
    <row r="10795" spans="1:2">
      <c r="A10795" t="s">
        <v>10795</v>
      </c>
      <c r="B10795">
        <v>26</v>
      </c>
    </row>
    <row r="10796" spans="1:2">
      <c r="A10796" t="s">
        <v>10796</v>
      </c>
      <c r="B10796">
        <v>26</v>
      </c>
    </row>
    <row r="10797" spans="1:2">
      <c r="A10797" t="s">
        <v>10797</v>
      </c>
      <c r="B10797">
        <v>26</v>
      </c>
    </row>
    <row r="10798" spans="1:2">
      <c r="A10798" t="s">
        <v>10798</v>
      </c>
      <c r="B10798">
        <v>26</v>
      </c>
    </row>
    <row r="10799" spans="1:2">
      <c r="A10799" t="s">
        <v>10799</v>
      </c>
      <c r="B10799">
        <v>26</v>
      </c>
    </row>
    <row r="10800" spans="1:2">
      <c r="A10800" t="s">
        <v>10800</v>
      </c>
      <c r="B10800">
        <v>26</v>
      </c>
    </row>
    <row r="10801" spans="1:2">
      <c r="A10801" t="s">
        <v>10801</v>
      </c>
      <c r="B10801">
        <v>26</v>
      </c>
    </row>
    <row r="10802" spans="1:2">
      <c r="A10802" t="s">
        <v>10802</v>
      </c>
      <c r="B10802">
        <v>26</v>
      </c>
    </row>
    <row r="10803" spans="1:2">
      <c r="A10803" t="s">
        <v>10803</v>
      </c>
      <c r="B10803">
        <v>26</v>
      </c>
    </row>
    <row r="10804" spans="1:2">
      <c r="A10804" t="s">
        <v>10804</v>
      </c>
      <c r="B10804">
        <v>26</v>
      </c>
    </row>
    <row r="10805" spans="1:2">
      <c r="A10805" t="s">
        <v>10805</v>
      </c>
      <c r="B10805">
        <v>26</v>
      </c>
    </row>
    <row r="10806" spans="1:2">
      <c r="A10806" t="s">
        <v>10806</v>
      </c>
      <c r="B10806">
        <v>26</v>
      </c>
    </row>
    <row r="10807" spans="1:2">
      <c r="A10807" t="s">
        <v>10807</v>
      </c>
      <c r="B10807">
        <v>26</v>
      </c>
    </row>
    <row r="10808" spans="1:2">
      <c r="A10808" t="s">
        <v>10808</v>
      </c>
      <c r="B10808">
        <v>26</v>
      </c>
    </row>
    <row r="10809" spans="1:2">
      <c r="A10809" t="s">
        <v>10809</v>
      </c>
      <c r="B10809">
        <v>26</v>
      </c>
    </row>
    <row r="10810" spans="1:2">
      <c r="A10810" t="s">
        <v>10810</v>
      </c>
      <c r="B10810">
        <v>26</v>
      </c>
    </row>
    <row r="10811" spans="1:2">
      <c r="A10811" t="s">
        <v>10811</v>
      </c>
      <c r="B10811">
        <v>26</v>
      </c>
    </row>
    <row r="10812" spans="1:2">
      <c r="A10812" t="s">
        <v>10812</v>
      </c>
      <c r="B10812">
        <v>26</v>
      </c>
    </row>
    <row r="10813" spans="1:2">
      <c r="A10813" t="s">
        <v>10813</v>
      </c>
      <c r="B10813">
        <v>26</v>
      </c>
    </row>
    <row r="10814" spans="1:2">
      <c r="A10814" t="s">
        <v>10814</v>
      </c>
      <c r="B10814">
        <v>26</v>
      </c>
    </row>
    <row r="10815" spans="1:2">
      <c r="A10815" t="s">
        <v>10815</v>
      </c>
      <c r="B10815">
        <v>26</v>
      </c>
    </row>
    <row r="10816" spans="1:2">
      <c r="A10816" t="s">
        <v>10816</v>
      </c>
      <c r="B10816">
        <v>26</v>
      </c>
    </row>
    <row r="10817" spans="1:2">
      <c r="A10817" t="s">
        <v>10817</v>
      </c>
      <c r="B10817">
        <v>26</v>
      </c>
    </row>
    <row r="10818" spans="1:2">
      <c r="A10818" t="s">
        <v>10818</v>
      </c>
      <c r="B10818">
        <v>26</v>
      </c>
    </row>
    <row r="10819" spans="1:2">
      <c r="A10819" t="s">
        <v>10819</v>
      </c>
      <c r="B10819">
        <v>26</v>
      </c>
    </row>
    <row r="10820" spans="1:2">
      <c r="A10820" t="s">
        <v>10820</v>
      </c>
      <c r="B10820">
        <v>26</v>
      </c>
    </row>
    <row r="10821" spans="1:2">
      <c r="A10821" t="s">
        <v>10821</v>
      </c>
      <c r="B10821">
        <v>26</v>
      </c>
    </row>
    <row r="10822" spans="1:2">
      <c r="A10822" t="s">
        <v>10822</v>
      </c>
      <c r="B10822">
        <v>26</v>
      </c>
    </row>
    <row r="10823" spans="1:2">
      <c r="A10823" t="s">
        <v>10823</v>
      </c>
      <c r="B10823">
        <v>26</v>
      </c>
    </row>
    <row r="10824" spans="1:2">
      <c r="A10824" t="s">
        <v>10824</v>
      </c>
      <c r="B10824">
        <v>26</v>
      </c>
    </row>
    <row r="10825" spans="1:2">
      <c r="A10825" t="s">
        <v>10825</v>
      </c>
      <c r="B10825">
        <v>26</v>
      </c>
    </row>
    <row r="10826" spans="1:2">
      <c r="A10826" t="s">
        <v>10826</v>
      </c>
      <c r="B10826">
        <v>26</v>
      </c>
    </row>
    <row r="10827" spans="1:2">
      <c r="A10827" t="s">
        <v>10827</v>
      </c>
      <c r="B10827">
        <v>26</v>
      </c>
    </row>
    <row r="10828" spans="1:2">
      <c r="A10828" t="s">
        <v>10828</v>
      </c>
      <c r="B10828">
        <v>26</v>
      </c>
    </row>
    <row r="10829" spans="1:2">
      <c r="A10829" t="s">
        <v>10829</v>
      </c>
      <c r="B10829">
        <v>26</v>
      </c>
    </row>
    <row r="10830" spans="1:2">
      <c r="A10830" t="s">
        <v>10830</v>
      </c>
      <c r="B10830">
        <v>26</v>
      </c>
    </row>
    <row r="10831" spans="1:2">
      <c r="A10831" t="s">
        <v>10831</v>
      </c>
      <c r="B10831">
        <v>26</v>
      </c>
    </row>
    <row r="10832" spans="1:2">
      <c r="A10832" t="s">
        <v>10832</v>
      </c>
      <c r="B10832">
        <v>26</v>
      </c>
    </row>
    <row r="10833" spans="1:2">
      <c r="A10833" t="s">
        <v>10833</v>
      </c>
      <c r="B10833">
        <v>26</v>
      </c>
    </row>
    <row r="10834" spans="1:2">
      <c r="A10834" t="s">
        <v>10834</v>
      </c>
      <c r="B10834">
        <v>26</v>
      </c>
    </row>
    <row r="10835" spans="1:2">
      <c r="A10835" t="s">
        <v>10835</v>
      </c>
      <c r="B10835">
        <v>26</v>
      </c>
    </row>
    <row r="10836" spans="1:2">
      <c r="A10836" t="s">
        <v>10836</v>
      </c>
      <c r="B10836">
        <v>26</v>
      </c>
    </row>
    <row r="10837" spans="1:2">
      <c r="A10837" t="s">
        <v>10837</v>
      </c>
      <c r="B10837">
        <v>26</v>
      </c>
    </row>
    <row r="10838" spans="1:2">
      <c r="A10838" t="s">
        <v>10838</v>
      </c>
      <c r="B10838">
        <v>26</v>
      </c>
    </row>
    <row r="10839" spans="1:2">
      <c r="A10839" t="s">
        <v>10839</v>
      </c>
      <c r="B10839">
        <v>26</v>
      </c>
    </row>
    <row r="10840" spans="1:2">
      <c r="A10840" t="s">
        <v>10840</v>
      </c>
      <c r="B10840">
        <v>26</v>
      </c>
    </row>
    <row r="10841" spans="1:2">
      <c r="A10841" t="s">
        <v>10841</v>
      </c>
      <c r="B10841">
        <v>26</v>
      </c>
    </row>
    <row r="10842" spans="1:2">
      <c r="A10842" t="s">
        <v>10842</v>
      </c>
      <c r="B10842">
        <v>26</v>
      </c>
    </row>
    <row r="10843" spans="1:2">
      <c r="A10843" t="s">
        <v>10843</v>
      </c>
      <c r="B10843">
        <v>26</v>
      </c>
    </row>
    <row r="10844" spans="1:2">
      <c r="A10844" t="s">
        <v>10844</v>
      </c>
      <c r="B10844">
        <v>26</v>
      </c>
    </row>
    <row r="10845" spans="1:2">
      <c r="A10845" t="s">
        <v>10845</v>
      </c>
      <c r="B10845">
        <v>26</v>
      </c>
    </row>
    <row r="10846" spans="1:2">
      <c r="A10846" t="s">
        <v>10846</v>
      </c>
      <c r="B10846">
        <v>26</v>
      </c>
    </row>
    <row r="10847" spans="1:2">
      <c r="A10847" t="s">
        <v>10847</v>
      </c>
      <c r="B10847">
        <v>26</v>
      </c>
    </row>
    <row r="10848" spans="1:2">
      <c r="A10848" t="s">
        <v>10848</v>
      </c>
      <c r="B10848">
        <v>26</v>
      </c>
    </row>
    <row r="10849" spans="1:2">
      <c r="A10849" t="s">
        <v>10849</v>
      </c>
      <c r="B10849">
        <v>26</v>
      </c>
    </row>
    <row r="10850" spans="1:2">
      <c r="A10850" t="s">
        <v>10850</v>
      </c>
      <c r="B10850">
        <v>26</v>
      </c>
    </row>
    <row r="10851" spans="1:2">
      <c r="A10851" t="s">
        <v>10851</v>
      </c>
      <c r="B10851">
        <v>26</v>
      </c>
    </row>
    <row r="10852" spans="1:2">
      <c r="A10852" t="s">
        <v>10852</v>
      </c>
      <c r="B10852">
        <v>26</v>
      </c>
    </row>
    <row r="10853" spans="1:2">
      <c r="A10853" t="s">
        <v>10853</v>
      </c>
      <c r="B10853">
        <v>26</v>
      </c>
    </row>
    <row r="10854" spans="1:2">
      <c r="A10854" t="s">
        <v>10854</v>
      </c>
      <c r="B10854">
        <v>26</v>
      </c>
    </row>
    <row r="10855" spans="1:2">
      <c r="A10855" t="s">
        <v>10855</v>
      </c>
      <c r="B10855">
        <v>26</v>
      </c>
    </row>
    <row r="10856" spans="1:2">
      <c r="A10856" t="s">
        <v>10856</v>
      </c>
      <c r="B10856">
        <v>26</v>
      </c>
    </row>
    <row r="10857" spans="1:2">
      <c r="A10857" t="s">
        <v>10857</v>
      </c>
      <c r="B10857">
        <v>26</v>
      </c>
    </row>
    <row r="10858" spans="1:2">
      <c r="A10858" t="s">
        <v>10858</v>
      </c>
      <c r="B10858">
        <v>26</v>
      </c>
    </row>
    <row r="10859" spans="1:2">
      <c r="A10859" t="s">
        <v>10859</v>
      </c>
      <c r="B10859">
        <v>26</v>
      </c>
    </row>
    <row r="10860" spans="1:2">
      <c r="A10860" t="s">
        <v>10860</v>
      </c>
      <c r="B10860">
        <v>26</v>
      </c>
    </row>
    <row r="10861" spans="1:2">
      <c r="A10861" t="s">
        <v>10861</v>
      </c>
      <c r="B10861">
        <v>26</v>
      </c>
    </row>
    <row r="10862" spans="1:2">
      <c r="A10862" t="s">
        <v>10862</v>
      </c>
      <c r="B10862">
        <v>26</v>
      </c>
    </row>
    <row r="10863" spans="1:2">
      <c r="A10863" t="s">
        <v>10863</v>
      </c>
      <c r="B10863">
        <v>26</v>
      </c>
    </row>
    <row r="10864" spans="1:2">
      <c r="A10864" t="s">
        <v>10864</v>
      </c>
      <c r="B10864">
        <v>26</v>
      </c>
    </row>
    <row r="10865" spans="1:2">
      <c r="A10865" t="s">
        <v>10865</v>
      </c>
      <c r="B10865">
        <v>25</v>
      </c>
    </row>
    <row r="10866" spans="1:2">
      <c r="A10866" t="s">
        <v>10866</v>
      </c>
      <c r="B10866">
        <v>25</v>
      </c>
    </row>
    <row r="10867" spans="1:2">
      <c r="A10867" t="s">
        <v>10867</v>
      </c>
      <c r="B10867">
        <v>25</v>
      </c>
    </row>
    <row r="10868" spans="1:2">
      <c r="A10868" t="s">
        <v>10868</v>
      </c>
      <c r="B10868">
        <v>25</v>
      </c>
    </row>
    <row r="10869" spans="1:2">
      <c r="A10869" t="s">
        <v>10869</v>
      </c>
      <c r="B10869">
        <v>25</v>
      </c>
    </row>
    <row r="10870" spans="1:2">
      <c r="A10870" t="s">
        <v>10870</v>
      </c>
      <c r="B10870">
        <v>25</v>
      </c>
    </row>
    <row r="10871" spans="1:2">
      <c r="A10871" t="s">
        <v>10871</v>
      </c>
      <c r="B10871">
        <v>25</v>
      </c>
    </row>
    <row r="10872" spans="1:2">
      <c r="A10872" t="s">
        <v>10872</v>
      </c>
      <c r="B10872">
        <v>25</v>
      </c>
    </row>
    <row r="10873" spans="1:2">
      <c r="A10873" t="s">
        <v>10873</v>
      </c>
      <c r="B10873">
        <v>25</v>
      </c>
    </row>
    <row r="10874" spans="1:2">
      <c r="A10874" t="s">
        <v>10874</v>
      </c>
      <c r="B10874">
        <v>25</v>
      </c>
    </row>
    <row r="10875" spans="1:2">
      <c r="A10875" t="s">
        <v>10875</v>
      </c>
      <c r="B10875">
        <v>25</v>
      </c>
    </row>
    <row r="10876" spans="1:2">
      <c r="A10876" t="s">
        <v>10876</v>
      </c>
      <c r="B10876">
        <v>25</v>
      </c>
    </row>
    <row r="10877" spans="1:2">
      <c r="A10877" t="s">
        <v>10877</v>
      </c>
      <c r="B10877">
        <v>25</v>
      </c>
    </row>
    <row r="10878" spans="1:2">
      <c r="A10878" t="s">
        <v>10878</v>
      </c>
      <c r="B10878">
        <v>25</v>
      </c>
    </row>
    <row r="10879" spans="1:2">
      <c r="A10879" t="s">
        <v>10879</v>
      </c>
      <c r="B10879">
        <v>25</v>
      </c>
    </row>
    <row r="10880" spans="1:2">
      <c r="A10880" t="s">
        <v>10880</v>
      </c>
      <c r="B10880">
        <v>25</v>
      </c>
    </row>
    <row r="10881" spans="1:2">
      <c r="A10881" t="s">
        <v>10881</v>
      </c>
      <c r="B10881">
        <v>25</v>
      </c>
    </row>
    <row r="10882" spans="1:2">
      <c r="A10882" t="s">
        <v>10882</v>
      </c>
      <c r="B10882">
        <v>25</v>
      </c>
    </row>
    <row r="10883" spans="1:2">
      <c r="A10883" t="s">
        <v>10883</v>
      </c>
      <c r="B10883">
        <v>25</v>
      </c>
    </row>
    <row r="10884" spans="1:2">
      <c r="A10884" t="s">
        <v>10884</v>
      </c>
      <c r="B10884">
        <v>25</v>
      </c>
    </row>
    <row r="10885" spans="1:2">
      <c r="A10885" t="s">
        <v>10885</v>
      </c>
      <c r="B10885">
        <v>25</v>
      </c>
    </row>
    <row r="10886" spans="1:2">
      <c r="A10886" t="s">
        <v>10886</v>
      </c>
      <c r="B10886">
        <v>25</v>
      </c>
    </row>
    <row r="10887" spans="1:2">
      <c r="A10887" t="s">
        <v>10887</v>
      </c>
      <c r="B10887">
        <v>25</v>
      </c>
    </row>
    <row r="10888" spans="1:2">
      <c r="A10888" t="s">
        <v>10888</v>
      </c>
      <c r="B10888">
        <v>25</v>
      </c>
    </row>
    <row r="10889" spans="1:2">
      <c r="A10889" t="s">
        <v>10889</v>
      </c>
      <c r="B10889">
        <v>25</v>
      </c>
    </row>
    <row r="10890" spans="1:2">
      <c r="A10890" t="s">
        <v>10890</v>
      </c>
      <c r="B10890">
        <v>25</v>
      </c>
    </row>
    <row r="10891" spans="1:2">
      <c r="A10891" t="s">
        <v>10891</v>
      </c>
      <c r="B10891">
        <v>25</v>
      </c>
    </row>
    <row r="10892" spans="1:2">
      <c r="A10892" t="s">
        <v>10892</v>
      </c>
      <c r="B10892">
        <v>25</v>
      </c>
    </row>
    <row r="10893" spans="1:2">
      <c r="A10893" t="s">
        <v>10893</v>
      </c>
      <c r="B10893">
        <v>25</v>
      </c>
    </row>
    <row r="10894" spans="1:2">
      <c r="A10894" t="s">
        <v>10894</v>
      </c>
      <c r="B10894">
        <v>25</v>
      </c>
    </row>
    <row r="10895" spans="1:2">
      <c r="A10895" t="s">
        <v>10895</v>
      </c>
      <c r="B10895">
        <v>25</v>
      </c>
    </row>
    <row r="10896" spans="1:2">
      <c r="A10896" t="s">
        <v>10896</v>
      </c>
      <c r="B10896">
        <v>25</v>
      </c>
    </row>
    <row r="10897" spans="1:2">
      <c r="A10897" t="s">
        <v>10897</v>
      </c>
      <c r="B10897">
        <v>25</v>
      </c>
    </row>
    <row r="10898" spans="1:2">
      <c r="A10898" t="s">
        <v>10898</v>
      </c>
      <c r="B10898">
        <v>25</v>
      </c>
    </row>
    <row r="10899" spans="1:2">
      <c r="A10899" t="s">
        <v>10899</v>
      </c>
      <c r="B10899">
        <v>25</v>
      </c>
    </row>
    <row r="10900" spans="1:2">
      <c r="A10900" t="s">
        <v>10900</v>
      </c>
      <c r="B10900">
        <v>25</v>
      </c>
    </row>
    <row r="10901" spans="1:2">
      <c r="A10901" t="s">
        <v>10901</v>
      </c>
      <c r="B10901">
        <v>25</v>
      </c>
    </row>
    <row r="10902" spans="1:2">
      <c r="A10902" t="s">
        <v>10902</v>
      </c>
      <c r="B10902">
        <v>25</v>
      </c>
    </row>
    <row r="10903" spans="1:2">
      <c r="A10903" t="s">
        <v>10903</v>
      </c>
      <c r="B10903">
        <v>25</v>
      </c>
    </row>
    <row r="10904" spans="1:2">
      <c r="A10904" t="s">
        <v>10904</v>
      </c>
      <c r="B10904">
        <v>25</v>
      </c>
    </row>
    <row r="10905" spans="1:2">
      <c r="A10905" t="s">
        <v>10905</v>
      </c>
      <c r="B10905">
        <v>25</v>
      </c>
    </row>
    <row r="10906" spans="1:2">
      <c r="A10906" t="s">
        <v>10906</v>
      </c>
      <c r="B10906">
        <v>25</v>
      </c>
    </row>
    <row r="10907" spans="1:2">
      <c r="A10907" t="s">
        <v>10907</v>
      </c>
      <c r="B10907">
        <v>25</v>
      </c>
    </row>
    <row r="10908" spans="1:2">
      <c r="A10908" t="s">
        <v>10908</v>
      </c>
      <c r="B10908">
        <v>25</v>
      </c>
    </row>
    <row r="10909" spans="1:2">
      <c r="A10909" t="s">
        <v>10909</v>
      </c>
      <c r="B10909">
        <v>25</v>
      </c>
    </row>
    <row r="10910" spans="1:2">
      <c r="A10910" t="s">
        <v>10910</v>
      </c>
      <c r="B10910">
        <v>25</v>
      </c>
    </row>
    <row r="10911" spans="1:2">
      <c r="A10911" t="s">
        <v>10911</v>
      </c>
      <c r="B10911">
        <v>25</v>
      </c>
    </row>
    <row r="10912" spans="1:2">
      <c r="A10912" t="s">
        <v>10912</v>
      </c>
      <c r="B10912">
        <v>25</v>
      </c>
    </row>
    <row r="10913" spans="1:2">
      <c r="A10913" t="s">
        <v>10913</v>
      </c>
      <c r="B10913">
        <v>25</v>
      </c>
    </row>
    <row r="10914" spans="1:2">
      <c r="A10914" t="s">
        <v>10914</v>
      </c>
      <c r="B10914">
        <v>25</v>
      </c>
    </row>
    <row r="10915" spans="1:2">
      <c r="A10915" t="s">
        <v>10915</v>
      </c>
      <c r="B10915">
        <v>25</v>
      </c>
    </row>
    <row r="10916" spans="1:2">
      <c r="A10916" t="s">
        <v>10916</v>
      </c>
      <c r="B10916">
        <v>25</v>
      </c>
    </row>
    <row r="10917" spans="1:2">
      <c r="A10917" t="s">
        <v>10917</v>
      </c>
      <c r="B10917">
        <v>25</v>
      </c>
    </row>
    <row r="10918" spans="1:2">
      <c r="A10918" t="s">
        <v>10918</v>
      </c>
      <c r="B10918">
        <v>25</v>
      </c>
    </row>
    <row r="10919" spans="1:2">
      <c r="A10919" t="s">
        <v>10919</v>
      </c>
      <c r="B10919">
        <v>25</v>
      </c>
    </row>
    <row r="10920" spans="1:2">
      <c r="A10920" t="s">
        <v>10920</v>
      </c>
      <c r="B10920">
        <v>25</v>
      </c>
    </row>
    <row r="10921" spans="1:2">
      <c r="A10921" t="s">
        <v>10921</v>
      </c>
      <c r="B10921">
        <v>25</v>
      </c>
    </row>
    <row r="10922" spans="1:2">
      <c r="A10922" t="s">
        <v>10922</v>
      </c>
      <c r="B10922">
        <v>25</v>
      </c>
    </row>
    <row r="10923" spans="1:2">
      <c r="A10923" t="s">
        <v>10923</v>
      </c>
      <c r="B10923">
        <v>25</v>
      </c>
    </row>
    <row r="10924" spans="1:2">
      <c r="A10924" t="s">
        <v>10924</v>
      </c>
      <c r="B10924">
        <v>25</v>
      </c>
    </row>
    <row r="10925" spans="1:2">
      <c r="A10925" t="s">
        <v>10925</v>
      </c>
      <c r="B10925">
        <v>25</v>
      </c>
    </row>
    <row r="10926" spans="1:2">
      <c r="A10926" t="s">
        <v>10926</v>
      </c>
      <c r="B10926">
        <v>25</v>
      </c>
    </row>
    <row r="10927" spans="1:2">
      <c r="A10927" t="s">
        <v>10927</v>
      </c>
      <c r="B10927">
        <v>25</v>
      </c>
    </row>
    <row r="10928" spans="1:2">
      <c r="A10928" t="s">
        <v>10928</v>
      </c>
      <c r="B10928">
        <v>25</v>
      </c>
    </row>
    <row r="10929" spans="1:2">
      <c r="A10929" t="s">
        <v>10929</v>
      </c>
      <c r="B10929">
        <v>25</v>
      </c>
    </row>
    <row r="10930" spans="1:2">
      <c r="A10930" t="s">
        <v>10930</v>
      </c>
      <c r="B10930">
        <v>25</v>
      </c>
    </row>
    <row r="10931" spans="1:2">
      <c r="A10931" t="s">
        <v>10931</v>
      </c>
      <c r="B10931">
        <v>25</v>
      </c>
    </row>
    <row r="10932" spans="1:2">
      <c r="A10932" t="s">
        <v>10932</v>
      </c>
      <c r="B10932">
        <v>25</v>
      </c>
    </row>
    <row r="10933" spans="1:2">
      <c r="A10933" t="s">
        <v>10933</v>
      </c>
      <c r="B10933">
        <v>25</v>
      </c>
    </row>
    <row r="10934" spans="1:2">
      <c r="A10934" t="s">
        <v>10934</v>
      </c>
      <c r="B10934">
        <v>25</v>
      </c>
    </row>
    <row r="10935" spans="1:2">
      <c r="A10935" t="s">
        <v>10935</v>
      </c>
      <c r="B10935">
        <v>25</v>
      </c>
    </row>
    <row r="10936" spans="1:2">
      <c r="A10936" t="s">
        <v>10936</v>
      </c>
      <c r="B10936">
        <v>25</v>
      </c>
    </row>
    <row r="10937" spans="1:2">
      <c r="A10937" t="s">
        <v>10937</v>
      </c>
      <c r="B10937">
        <v>25</v>
      </c>
    </row>
    <row r="10938" spans="1:2">
      <c r="A10938" t="s">
        <v>10938</v>
      </c>
      <c r="B10938">
        <v>25</v>
      </c>
    </row>
    <row r="10939" spans="1:2">
      <c r="A10939" t="s">
        <v>10939</v>
      </c>
      <c r="B10939">
        <v>25</v>
      </c>
    </row>
    <row r="10940" spans="1:2">
      <c r="A10940" t="s">
        <v>10940</v>
      </c>
      <c r="B10940">
        <v>25</v>
      </c>
    </row>
    <row r="10941" spans="1:2">
      <c r="A10941" t="s">
        <v>10941</v>
      </c>
      <c r="B10941">
        <v>25</v>
      </c>
    </row>
    <row r="10942" spans="1:2">
      <c r="A10942" t="s">
        <v>10942</v>
      </c>
      <c r="B10942">
        <v>25</v>
      </c>
    </row>
    <row r="10943" spans="1:2">
      <c r="A10943" t="s">
        <v>10943</v>
      </c>
      <c r="B10943">
        <v>25</v>
      </c>
    </row>
    <row r="10944" spans="1:2">
      <c r="A10944" t="s">
        <v>10944</v>
      </c>
      <c r="B10944">
        <v>25</v>
      </c>
    </row>
    <row r="10945" spans="1:2">
      <c r="A10945" t="s">
        <v>10945</v>
      </c>
      <c r="B10945">
        <v>25</v>
      </c>
    </row>
    <row r="10946" spans="1:2">
      <c r="A10946" t="s">
        <v>10946</v>
      </c>
      <c r="B10946">
        <v>25</v>
      </c>
    </row>
    <row r="10947" spans="1:2">
      <c r="A10947" t="s">
        <v>10947</v>
      </c>
      <c r="B10947">
        <v>25</v>
      </c>
    </row>
    <row r="10948" spans="1:2">
      <c r="A10948" t="s">
        <v>10948</v>
      </c>
      <c r="B10948">
        <v>25</v>
      </c>
    </row>
    <row r="10949" spans="1:2">
      <c r="A10949" t="s">
        <v>10949</v>
      </c>
      <c r="B10949">
        <v>25</v>
      </c>
    </row>
    <row r="10950" spans="1:2">
      <c r="A10950" t="s">
        <v>10950</v>
      </c>
      <c r="B10950">
        <v>25</v>
      </c>
    </row>
    <row r="10951" spans="1:2">
      <c r="A10951" t="s">
        <v>10951</v>
      </c>
      <c r="B10951">
        <v>25</v>
      </c>
    </row>
    <row r="10952" spans="1:2">
      <c r="A10952" t="s">
        <v>10952</v>
      </c>
      <c r="B10952">
        <v>25</v>
      </c>
    </row>
    <row r="10953" spans="1:2">
      <c r="A10953" t="s">
        <v>10953</v>
      </c>
      <c r="B10953">
        <v>25</v>
      </c>
    </row>
    <row r="10954" spans="1:2">
      <c r="A10954" t="s">
        <v>10954</v>
      </c>
      <c r="B10954">
        <v>25</v>
      </c>
    </row>
    <row r="10955" spans="1:2">
      <c r="A10955" t="s">
        <v>10955</v>
      </c>
      <c r="B10955">
        <v>25</v>
      </c>
    </row>
    <row r="10956" spans="1:2">
      <c r="A10956" t="s">
        <v>10956</v>
      </c>
      <c r="B10956">
        <v>25</v>
      </c>
    </row>
    <row r="10957" spans="1:2">
      <c r="A10957" t="s">
        <v>10957</v>
      </c>
      <c r="B10957">
        <v>25</v>
      </c>
    </row>
    <row r="10958" spans="1:2">
      <c r="A10958" t="s">
        <v>10958</v>
      </c>
      <c r="B10958">
        <v>25</v>
      </c>
    </row>
    <row r="10959" spans="1:2">
      <c r="A10959" t="s">
        <v>10959</v>
      </c>
      <c r="B10959">
        <v>25</v>
      </c>
    </row>
    <row r="10960" spans="1:2">
      <c r="A10960" t="s">
        <v>10960</v>
      </c>
      <c r="B10960">
        <v>25</v>
      </c>
    </row>
    <row r="10961" spans="1:2">
      <c r="A10961" t="s">
        <v>10961</v>
      </c>
      <c r="B10961">
        <v>25</v>
      </c>
    </row>
    <row r="10962" spans="1:2">
      <c r="A10962" t="s">
        <v>10962</v>
      </c>
      <c r="B10962">
        <v>25</v>
      </c>
    </row>
    <row r="10963" spans="1:2">
      <c r="A10963" t="s">
        <v>10963</v>
      </c>
      <c r="B10963">
        <v>25</v>
      </c>
    </row>
    <row r="10964" spans="1:2">
      <c r="A10964" t="s">
        <v>10964</v>
      </c>
      <c r="B10964">
        <v>25</v>
      </c>
    </row>
    <row r="10965" spans="1:2">
      <c r="A10965" t="s">
        <v>10965</v>
      </c>
      <c r="B10965">
        <v>25</v>
      </c>
    </row>
    <row r="10966" spans="1:2">
      <c r="A10966" t="s">
        <v>10966</v>
      </c>
      <c r="B10966">
        <v>25</v>
      </c>
    </row>
    <row r="10967" spans="1:2">
      <c r="A10967" t="s">
        <v>10967</v>
      </c>
      <c r="B10967">
        <v>25</v>
      </c>
    </row>
    <row r="10968" spans="1:2">
      <c r="A10968" t="s">
        <v>10968</v>
      </c>
      <c r="B10968">
        <v>25</v>
      </c>
    </row>
    <row r="10969" spans="1:2">
      <c r="A10969" t="s">
        <v>10969</v>
      </c>
      <c r="B10969">
        <v>25</v>
      </c>
    </row>
    <row r="10970" spans="1:2">
      <c r="A10970" t="s">
        <v>10970</v>
      </c>
      <c r="B10970">
        <v>25</v>
      </c>
    </row>
    <row r="10971" spans="1:2">
      <c r="A10971" t="s">
        <v>10971</v>
      </c>
      <c r="B10971">
        <v>25</v>
      </c>
    </row>
    <row r="10972" spans="1:2">
      <c r="A10972" t="s">
        <v>10972</v>
      </c>
      <c r="B10972">
        <v>25</v>
      </c>
    </row>
    <row r="10973" spans="1:2">
      <c r="A10973" t="s">
        <v>10973</v>
      </c>
      <c r="B10973">
        <v>25</v>
      </c>
    </row>
    <row r="10974" spans="1:2">
      <c r="A10974" t="s">
        <v>10974</v>
      </c>
      <c r="B10974">
        <v>25</v>
      </c>
    </row>
    <row r="10975" spans="1:2">
      <c r="A10975" t="s">
        <v>10975</v>
      </c>
      <c r="B10975">
        <v>25</v>
      </c>
    </row>
    <row r="10976" spans="1:2">
      <c r="A10976" t="s">
        <v>10976</v>
      </c>
      <c r="B10976">
        <v>25</v>
      </c>
    </row>
    <row r="10977" spans="1:2">
      <c r="A10977" t="s">
        <v>10977</v>
      </c>
      <c r="B10977">
        <v>25</v>
      </c>
    </row>
    <row r="10978" spans="1:2">
      <c r="A10978" t="s">
        <v>10978</v>
      </c>
      <c r="B10978">
        <v>25</v>
      </c>
    </row>
    <row r="10979" spans="1:2">
      <c r="A10979" t="s">
        <v>10979</v>
      </c>
      <c r="B10979">
        <v>25</v>
      </c>
    </row>
    <row r="10980" spans="1:2">
      <c r="A10980" t="s">
        <v>10980</v>
      </c>
      <c r="B10980">
        <v>25</v>
      </c>
    </row>
    <row r="10981" spans="1:2">
      <c r="A10981" t="s">
        <v>10981</v>
      </c>
      <c r="B10981">
        <v>25</v>
      </c>
    </row>
    <row r="10982" spans="1:2">
      <c r="A10982" t="s">
        <v>10982</v>
      </c>
      <c r="B10982">
        <v>25</v>
      </c>
    </row>
    <row r="10983" spans="1:2">
      <c r="A10983" t="s">
        <v>10983</v>
      </c>
      <c r="B10983">
        <v>25</v>
      </c>
    </row>
    <row r="10984" spans="1:2">
      <c r="A10984" t="s">
        <v>10984</v>
      </c>
      <c r="B10984">
        <v>25</v>
      </c>
    </row>
    <row r="10985" spans="1:2">
      <c r="A10985" t="s">
        <v>10985</v>
      </c>
      <c r="B10985">
        <v>25</v>
      </c>
    </row>
    <row r="10986" spans="1:2">
      <c r="A10986" t="s">
        <v>10986</v>
      </c>
      <c r="B10986">
        <v>25</v>
      </c>
    </row>
    <row r="10987" spans="1:2">
      <c r="A10987" t="s">
        <v>10987</v>
      </c>
      <c r="B10987">
        <v>25</v>
      </c>
    </row>
    <row r="10988" spans="1:2">
      <c r="A10988" t="s">
        <v>10988</v>
      </c>
      <c r="B10988">
        <v>25</v>
      </c>
    </row>
    <row r="10989" spans="1:2">
      <c r="A10989" t="s">
        <v>10989</v>
      </c>
      <c r="B10989">
        <v>25</v>
      </c>
    </row>
    <row r="10990" spans="1:2">
      <c r="A10990" t="s">
        <v>10990</v>
      </c>
      <c r="B10990">
        <v>25</v>
      </c>
    </row>
    <row r="10991" spans="1:2">
      <c r="A10991" t="s">
        <v>10991</v>
      </c>
      <c r="B10991">
        <v>25</v>
      </c>
    </row>
    <row r="10992" spans="1:2">
      <c r="A10992" t="s">
        <v>10992</v>
      </c>
      <c r="B10992">
        <v>25</v>
      </c>
    </row>
    <row r="10993" spans="1:2">
      <c r="A10993" t="s">
        <v>10993</v>
      </c>
      <c r="B10993">
        <v>25</v>
      </c>
    </row>
    <row r="10994" spans="1:2">
      <c r="A10994" t="s">
        <v>10994</v>
      </c>
      <c r="B10994">
        <v>25</v>
      </c>
    </row>
    <row r="10995" spans="1:2">
      <c r="A10995" t="s">
        <v>10995</v>
      </c>
      <c r="B10995">
        <v>25</v>
      </c>
    </row>
    <row r="10996" spans="1:2">
      <c r="A10996" t="s">
        <v>10996</v>
      </c>
      <c r="B10996">
        <v>25</v>
      </c>
    </row>
    <row r="10997" spans="1:2">
      <c r="A10997" t="s">
        <v>10997</v>
      </c>
      <c r="B10997">
        <v>25</v>
      </c>
    </row>
    <row r="10998" spans="1:2">
      <c r="A10998" t="s">
        <v>10998</v>
      </c>
      <c r="B10998">
        <v>25</v>
      </c>
    </row>
    <row r="10999" spans="1:2">
      <c r="A10999" t="s">
        <v>10999</v>
      </c>
      <c r="B10999">
        <v>25</v>
      </c>
    </row>
    <row r="11000" spans="1:2">
      <c r="A11000" t="s">
        <v>11000</v>
      </c>
      <c r="B11000">
        <v>25</v>
      </c>
    </row>
    <row r="11001" spans="1:2">
      <c r="A11001" t="s">
        <v>11001</v>
      </c>
      <c r="B11001">
        <v>25</v>
      </c>
    </row>
    <row r="11002" spans="1:2">
      <c r="A11002" t="s">
        <v>11002</v>
      </c>
      <c r="B11002">
        <v>25</v>
      </c>
    </row>
    <row r="11003" spans="1:2">
      <c r="A11003" t="s">
        <v>11003</v>
      </c>
      <c r="B11003">
        <v>25</v>
      </c>
    </row>
    <row r="11004" spans="1:2">
      <c r="A11004" t="s">
        <v>11004</v>
      </c>
      <c r="B11004">
        <v>25</v>
      </c>
    </row>
    <row r="11005" spans="1:2">
      <c r="A11005" t="s">
        <v>11005</v>
      </c>
      <c r="B11005">
        <v>25</v>
      </c>
    </row>
    <row r="11006" spans="1:2">
      <c r="A11006" t="s">
        <v>11006</v>
      </c>
      <c r="B11006">
        <v>25</v>
      </c>
    </row>
    <row r="11007" spans="1:2">
      <c r="A11007" t="s">
        <v>11007</v>
      </c>
      <c r="B11007">
        <v>25</v>
      </c>
    </row>
    <row r="11008" spans="1:2">
      <c r="A11008" t="s">
        <v>11008</v>
      </c>
      <c r="B11008">
        <v>25</v>
      </c>
    </row>
    <row r="11009" spans="1:2">
      <c r="A11009" t="s">
        <v>11009</v>
      </c>
      <c r="B11009">
        <v>25</v>
      </c>
    </row>
    <row r="11010" spans="1:2">
      <c r="A11010" t="s">
        <v>11010</v>
      </c>
      <c r="B11010">
        <v>25</v>
      </c>
    </row>
    <row r="11011" spans="1:2">
      <c r="A11011" t="s">
        <v>11011</v>
      </c>
      <c r="B11011">
        <v>25</v>
      </c>
    </row>
    <row r="11012" spans="1:2">
      <c r="A11012" t="s">
        <v>11012</v>
      </c>
      <c r="B11012">
        <v>25</v>
      </c>
    </row>
    <row r="11013" spans="1:2">
      <c r="A11013" t="s">
        <v>11013</v>
      </c>
      <c r="B11013">
        <v>25</v>
      </c>
    </row>
    <row r="11014" spans="1:2">
      <c r="A11014" t="s">
        <v>11014</v>
      </c>
      <c r="B11014">
        <v>25</v>
      </c>
    </row>
    <row r="11015" spans="1:2">
      <c r="A11015" t="s">
        <v>11015</v>
      </c>
      <c r="B11015">
        <v>25</v>
      </c>
    </row>
    <row r="11016" spans="1:2">
      <c r="A11016" t="s">
        <v>11016</v>
      </c>
      <c r="B11016">
        <v>25</v>
      </c>
    </row>
    <row r="11017" spans="1:2">
      <c r="A11017" t="s">
        <v>11017</v>
      </c>
      <c r="B11017">
        <v>25</v>
      </c>
    </row>
    <row r="11018" spans="1:2">
      <c r="A11018" t="s">
        <v>11018</v>
      </c>
      <c r="B11018">
        <v>25</v>
      </c>
    </row>
    <row r="11019" spans="1:2">
      <c r="A11019" t="s">
        <v>11019</v>
      </c>
      <c r="B11019">
        <v>25</v>
      </c>
    </row>
    <row r="11020" spans="1:2">
      <c r="A11020" t="s">
        <v>11020</v>
      </c>
      <c r="B11020">
        <v>25</v>
      </c>
    </row>
    <row r="11021" spans="1:2">
      <c r="A11021" t="s">
        <v>11021</v>
      </c>
      <c r="B11021">
        <v>25</v>
      </c>
    </row>
    <row r="11022" spans="1:2">
      <c r="A11022" t="s">
        <v>11022</v>
      </c>
      <c r="B11022">
        <v>25</v>
      </c>
    </row>
    <row r="11023" spans="1:2">
      <c r="A11023" t="s">
        <v>11023</v>
      </c>
      <c r="B11023">
        <v>25</v>
      </c>
    </row>
    <row r="11024" spans="1:2">
      <c r="A11024" t="s">
        <v>11024</v>
      </c>
      <c r="B11024">
        <v>25</v>
      </c>
    </row>
    <row r="11025" spans="1:2">
      <c r="A11025" t="s">
        <v>11025</v>
      </c>
      <c r="B11025">
        <v>25</v>
      </c>
    </row>
    <row r="11026" spans="1:2">
      <c r="A11026" t="s">
        <v>11026</v>
      </c>
      <c r="B11026">
        <v>25</v>
      </c>
    </row>
    <row r="11027" spans="1:2">
      <c r="A11027" t="s">
        <v>11027</v>
      </c>
      <c r="B11027">
        <v>25</v>
      </c>
    </row>
    <row r="11028" spans="1:2">
      <c r="A11028" t="s">
        <v>11028</v>
      </c>
      <c r="B11028">
        <v>25</v>
      </c>
    </row>
    <row r="11029" spans="1:2">
      <c r="A11029" t="s">
        <v>11029</v>
      </c>
      <c r="B11029">
        <v>25</v>
      </c>
    </row>
    <row r="11030" spans="1:2">
      <c r="A11030" t="s">
        <v>11030</v>
      </c>
      <c r="B11030">
        <v>25</v>
      </c>
    </row>
    <row r="11031" spans="1:2">
      <c r="A11031" t="s">
        <v>11031</v>
      </c>
      <c r="B11031">
        <v>25</v>
      </c>
    </row>
    <row r="11032" spans="1:2">
      <c r="A11032" t="s">
        <v>11032</v>
      </c>
      <c r="B11032">
        <v>25</v>
      </c>
    </row>
    <row r="11033" spans="1:2">
      <c r="A11033" t="s">
        <v>11033</v>
      </c>
      <c r="B11033">
        <v>25</v>
      </c>
    </row>
    <row r="11034" spans="1:2">
      <c r="A11034" t="s">
        <v>11034</v>
      </c>
      <c r="B11034">
        <v>25</v>
      </c>
    </row>
    <row r="11035" spans="1:2">
      <c r="A11035" t="s">
        <v>11035</v>
      </c>
      <c r="B11035">
        <v>25</v>
      </c>
    </row>
    <row r="11036" spans="1:2">
      <c r="A11036" t="s">
        <v>11036</v>
      </c>
      <c r="B11036">
        <v>25</v>
      </c>
    </row>
    <row r="11037" spans="1:2">
      <c r="A11037" t="s">
        <v>11037</v>
      </c>
      <c r="B11037">
        <v>25</v>
      </c>
    </row>
    <row r="11038" spans="1:2">
      <c r="A11038" t="s">
        <v>11038</v>
      </c>
      <c r="B11038">
        <v>25</v>
      </c>
    </row>
    <row r="11039" spans="1:2">
      <c r="A11039" t="s">
        <v>11039</v>
      </c>
      <c r="B11039">
        <v>25</v>
      </c>
    </row>
    <row r="11040" spans="1:2">
      <c r="A11040" t="s">
        <v>11040</v>
      </c>
      <c r="B11040">
        <v>25</v>
      </c>
    </row>
    <row r="11041" spans="1:2">
      <c r="A11041" t="s">
        <v>11041</v>
      </c>
      <c r="B11041">
        <v>25</v>
      </c>
    </row>
    <row r="11042" spans="1:2">
      <c r="A11042" t="s">
        <v>11042</v>
      </c>
      <c r="B11042">
        <v>25</v>
      </c>
    </row>
    <row r="11043" spans="1:2">
      <c r="A11043" t="s">
        <v>11043</v>
      </c>
      <c r="B11043">
        <v>25</v>
      </c>
    </row>
    <row r="11044" spans="1:2">
      <c r="A11044" t="s">
        <v>11044</v>
      </c>
      <c r="B11044">
        <v>25</v>
      </c>
    </row>
    <row r="11045" spans="1:2">
      <c r="A11045" t="s">
        <v>11045</v>
      </c>
      <c r="B11045">
        <v>25</v>
      </c>
    </row>
    <row r="11046" spans="1:2">
      <c r="A11046" t="s">
        <v>11046</v>
      </c>
      <c r="B11046">
        <v>25</v>
      </c>
    </row>
    <row r="11047" spans="1:2">
      <c r="A11047" t="s">
        <v>11047</v>
      </c>
      <c r="B11047">
        <v>25</v>
      </c>
    </row>
    <row r="11048" spans="1:2">
      <c r="A11048" t="s">
        <v>11048</v>
      </c>
      <c r="B11048">
        <v>25</v>
      </c>
    </row>
    <row r="11049" spans="1:2">
      <c r="A11049" t="s">
        <v>11049</v>
      </c>
      <c r="B11049">
        <v>25</v>
      </c>
    </row>
    <row r="11050" spans="1:2">
      <c r="A11050" t="s">
        <v>11050</v>
      </c>
      <c r="B11050">
        <v>25</v>
      </c>
    </row>
    <row r="11051" spans="1:2">
      <c r="A11051" t="s">
        <v>11051</v>
      </c>
      <c r="B11051">
        <v>25</v>
      </c>
    </row>
    <row r="11052" spans="1:2">
      <c r="A11052" t="s">
        <v>11052</v>
      </c>
      <c r="B11052">
        <v>25</v>
      </c>
    </row>
    <row r="11053" spans="1:2">
      <c r="A11053" t="s">
        <v>11053</v>
      </c>
      <c r="B11053">
        <v>25</v>
      </c>
    </row>
    <row r="11054" spans="1:2">
      <c r="A11054" t="s">
        <v>11054</v>
      </c>
      <c r="B11054">
        <v>25</v>
      </c>
    </row>
    <row r="11055" spans="1:2">
      <c r="A11055" t="s">
        <v>11055</v>
      </c>
      <c r="B11055">
        <v>25</v>
      </c>
    </row>
    <row r="11056" spans="1:2">
      <c r="A11056" t="s">
        <v>11056</v>
      </c>
      <c r="B11056">
        <v>25</v>
      </c>
    </row>
    <row r="11057" spans="1:2">
      <c r="A11057" t="s">
        <v>11057</v>
      </c>
      <c r="B11057">
        <v>25</v>
      </c>
    </row>
    <row r="11058" spans="1:2">
      <c r="A11058" t="s">
        <v>11058</v>
      </c>
      <c r="B11058">
        <v>25</v>
      </c>
    </row>
    <row r="11059" spans="1:2">
      <c r="A11059" t="s">
        <v>11059</v>
      </c>
      <c r="B11059">
        <v>25</v>
      </c>
    </row>
    <row r="11060" spans="1:2">
      <c r="A11060" t="s">
        <v>11060</v>
      </c>
      <c r="B11060">
        <v>25</v>
      </c>
    </row>
    <row r="11061" spans="1:2">
      <c r="A11061" t="s">
        <v>11061</v>
      </c>
      <c r="B11061">
        <v>25</v>
      </c>
    </row>
    <row r="11062" spans="1:2">
      <c r="A11062" t="s">
        <v>11062</v>
      </c>
      <c r="B11062">
        <v>25</v>
      </c>
    </row>
    <row r="11063" spans="1:2">
      <c r="A11063" t="s">
        <v>11063</v>
      </c>
      <c r="B11063">
        <v>25</v>
      </c>
    </row>
    <row r="11064" spans="1:2">
      <c r="A11064" t="s">
        <v>11064</v>
      </c>
      <c r="B11064">
        <v>25</v>
      </c>
    </row>
    <row r="11065" spans="1:2">
      <c r="A11065" t="s">
        <v>11065</v>
      </c>
      <c r="B11065">
        <v>25</v>
      </c>
    </row>
    <row r="11066" spans="1:2">
      <c r="A11066" t="s">
        <v>11066</v>
      </c>
      <c r="B11066">
        <v>25</v>
      </c>
    </row>
    <row r="11067" spans="1:2">
      <c r="A11067" t="s">
        <v>11067</v>
      </c>
      <c r="B11067">
        <v>25</v>
      </c>
    </row>
    <row r="11068" spans="1:2">
      <c r="A11068" t="s">
        <v>11068</v>
      </c>
      <c r="B11068">
        <v>25</v>
      </c>
    </row>
    <row r="11069" spans="1:2">
      <c r="A11069" t="s">
        <v>11069</v>
      </c>
      <c r="B11069">
        <v>25</v>
      </c>
    </row>
    <row r="11070" spans="1:2">
      <c r="A11070" t="s">
        <v>11070</v>
      </c>
      <c r="B11070">
        <v>24</v>
      </c>
    </row>
    <row r="11071" spans="1:2">
      <c r="A11071" t="s">
        <v>11071</v>
      </c>
      <c r="B11071">
        <v>24</v>
      </c>
    </row>
    <row r="11072" spans="1:2">
      <c r="A11072" t="s">
        <v>11072</v>
      </c>
      <c r="B11072">
        <v>24</v>
      </c>
    </row>
    <row r="11073" spans="1:2">
      <c r="A11073" t="s">
        <v>11073</v>
      </c>
      <c r="B11073">
        <v>24</v>
      </c>
    </row>
    <row r="11074" spans="1:2">
      <c r="A11074" t="s">
        <v>11074</v>
      </c>
      <c r="B11074">
        <v>24</v>
      </c>
    </row>
    <row r="11075" spans="1:2">
      <c r="A11075" t="s">
        <v>11075</v>
      </c>
      <c r="B11075">
        <v>24</v>
      </c>
    </row>
    <row r="11076" spans="1:2">
      <c r="A11076" t="s">
        <v>11076</v>
      </c>
      <c r="B11076">
        <v>24</v>
      </c>
    </row>
    <row r="11077" spans="1:2">
      <c r="A11077" t="s">
        <v>11077</v>
      </c>
      <c r="B11077">
        <v>24</v>
      </c>
    </row>
    <row r="11078" spans="1:2">
      <c r="A11078" t="s">
        <v>11078</v>
      </c>
      <c r="B11078">
        <v>24</v>
      </c>
    </row>
    <row r="11079" spans="1:2">
      <c r="A11079" t="s">
        <v>11079</v>
      </c>
      <c r="B11079">
        <v>24</v>
      </c>
    </row>
    <row r="11080" spans="1:2">
      <c r="A11080" t="s">
        <v>11080</v>
      </c>
      <c r="B11080">
        <v>24</v>
      </c>
    </row>
    <row r="11081" spans="1:2">
      <c r="A11081" t="s">
        <v>11081</v>
      </c>
      <c r="B11081">
        <v>24</v>
      </c>
    </row>
    <row r="11082" spans="1:2">
      <c r="A11082" t="s">
        <v>11082</v>
      </c>
      <c r="B11082">
        <v>24</v>
      </c>
    </row>
    <row r="11083" spans="1:2">
      <c r="A11083" t="s">
        <v>11083</v>
      </c>
      <c r="B11083">
        <v>24</v>
      </c>
    </row>
    <row r="11084" spans="1:2">
      <c r="A11084" t="s">
        <v>11084</v>
      </c>
      <c r="B11084">
        <v>24</v>
      </c>
    </row>
    <row r="11085" spans="1:2">
      <c r="A11085" t="s">
        <v>11085</v>
      </c>
      <c r="B11085">
        <v>24</v>
      </c>
    </row>
    <row r="11086" spans="1:2">
      <c r="A11086" t="s">
        <v>11086</v>
      </c>
      <c r="B11086">
        <v>24</v>
      </c>
    </row>
    <row r="11087" spans="1:2">
      <c r="A11087" t="s">
        <v>11087</v>
      </c>
      <c r="B11087">
        <v>24</v>
      </c>
    </row>
    <row r="11088" spans="1:2">
      <c r="A11088" t="s">
        <v>11088</v>
      </c>
      <c r="B11088">
        <v>24</v>
      </c>
    </row>
    <row r="11089" spans="1:2">
      <c r="A11089" t="s">
        <v>11089</v>
      </c>
      <c r="B11089">
        <v>24</v>
      </c>
    </row>
    <row r="11090" spans="1:2">
      <c r="A11090" t="s">
        <v>11090</v>
      </c>
      <c r="B11090">
        <v>24</v>
      </c>
    </row>
    <row r="11091" spans="1:2">
      <c r="A11091" t="s">
        <v>11091</v>
      </c>
      <c r="B11091">
        <v>24</v>
      </c>
    </row>
    <row r="11092" spans="1:2">
      <c r="A11092" t="s">
        <v>11092</v>
      </c>
      <c r="B11092">
        <v>24</v>
      </c>
    </row>
    <row r="11093" spans="1:2">
      <c r="A11093" t="s">
        <v>11093</v>
      </c>
      <c r="B11093">
        <v>24</v>
      </c>
    </row>
    <row r="11094" spans="1:2">
      <c r="A11094" t="s">
        <v>11094</v>
      </c>
      <c r="B11094">
        <v>24</v>
      </c>
    </row>
    <row r="11095" spans="1:2">
      <c r="A11095" t="s">
        <v>11095</v>
      </c>
      <c r="B11095">
        <v>24</v>
      </c>
    </row>
    <row r="11096" spans="1:2">
      <c r="A11096" t="s">
        <v>11096</v>
      </c>
      <c r="B11096">
        <v>24</v>
      </c>
    </row>
    <row r="11097" spans="1:2">
      <c r="A11097" t="s">
        <v>11097</v>
      </c>
      <c r="B11097">
        <v>24</v>
      </c>
    </row>
    <row r="11098" spans="1:2">
      <c r="A11098" t="s">
        <v>11098</v>
      </c>
      <c r="B11098">
        <v>24</v>
      </c>
    </row>
    <row r="11099" spans="1:2">
      <c r="A11099" t="s">
        <v>11099</v>
      </c>
      <c r="B11099">
        <v>24</v>
      </c>
    </row>
    <row r="11100" spans="1:2">
      <c r="A11100" t="s">
        <v>11100</v>
      </c>
      <c r="B11100">
        <v>24</v>
      </c>
    </row>
    <row r="11101" spans="1:2">
      <c r="A11101" t="s">
        <v>11101</v>
      </c>
      <c r="B11101">
        <v>24</v>
      </c>
    </row>
    <row r="11102" spans="1:2">
      <c r="A11102" t="s">
        <v>11102</v>
      </c>
      <c r="B11102">
        <v>24</v>
      </c>
    </row>
    <row r="11103" spans="1:2">
      <c r="A11103" t="s">
        <v>11103</v>
      </c>
      <c r="B11103">
        <v>24</v>
      </c>
    </row>
    <row r="11104" spans="1:2">
      <c r="A11104" t="s">
        <v>11104</v>
      </c>
      <c r="B11104">
        <v>24</v>
      </c>
    </row>
    <row r="11105" spans="1:2">
      <c r="A11105" t="s">
        <v>11105</v>
      </c>
      <c r="B11105">
        <v>24</v>
      </c>
    </row>
    <row r="11106" spans="1:2">
      <c r="A11106" t="s">
        <v>11106</v>
      </c>
      <c r="B11106">
        <v>24</v>
      </c>
    </row>
    <row r="11107" spans="1:2">
      <c r="A11107" t="s">
        <v>11107</v>
      </c>
      <c r="B11107">
        <v>24</v>
      </c>
    </row>
    <row r="11108" spans="1:2">
      <c r="A11108" t="s">
        <v>11108</v>
      </c>
      <c r="B11108">
        <v>24</v>
      </c>
    </row>
    <row r="11109" spans="1:2">
      <c r="A11109" t="s">
        <v>11109</v>
      </c>
      <c r="B11109">
        <v>24</v>
      </c>
    </row>
    <row r="11110" spans="1:2">
      <c r="A11110" t="s">
        <v>11110</v>
      </c>
      <c r="B11110">
        <v>24</v>
      </c>
    </row>
    <row r="11111" spans="1:2">
      <c r="A11111" t="s">
        <v>11111</v>
      </c>
      <c r="B11111">
        <v>24</v>
      </c>
    </row>
    <row r="11112" spans="1:2">
      <c r="A11112" t="s">
        <v>11112</v>
      </c>
      <c r="B11112">
        <v>24</v>
      </c>
    </row>
    <row r="11113" spans="1:2">
      <c r="A11113" t="s">
        <v>11113</v>
      </c>
      <c r="B11113">
        <v>24</v>
      </c>
    </row>
    <row r="11114" spans="1:2">
      <c r="A11114" t="s">
        <v>11114</v>
      </c>
      <c r="B11114">
        <v>24</v>
      </c>
    </row>
    <row r="11115" spans="1:2">
      <c r="A11115" t="s">
        <v>11115</v>
      </c>
      <c r="B11115">
        <v>24</v>
      </c>
    </row>
    <row r="11116" spans="1:2">
      <c r="A11116" t="s">
        <v>11116</v>
      </c>
      <c r="B11116">
        <v>24</v>
      </c>
    </row>
    <row r="11117" spans="1:2">
      <c r="A11117" t="s">
        <v>11117</v>
      </c>
      <c r="B11117">
        <v>24</v>
      </c>
    </row>
    <row r="11118" spans="1:2">
      <c r="A11118" t="s">
        <v>11118</v>
      </c>
      <c r="B11118">
        <v>24</v>
      </c>
    </row>
    <row r="11119" spans="1:2">
      <c r="A11119" t="s">
        <v>11119</v>
      </c>
      <c r="B11119">
        <v>24</v>
      </c>
    </row>
    <row r="11120" spans="1:2">
      <c r="A11120" t="s">
        <v>11120</v>
      </c>
      <c r="B11120">
        <v>24</v>
      </c>
    </row>
    <row r="11121" spans="1:2">
      <c r="A11121" t="s">
        <v>11121</v>
      </c>
      <c r="B11121">
        <v>24</v>
      </c>
    </row>
    <row r="11122" spans="1:2">
      <c r="A11122" t="s">
        <v>11122</v>
      </c>
      <c r="B11122">
        <v>24</v>
      </c>
    </row>
    <row r="11123" spans="1:2">
      <c r="A11123" t="s">
        <v>11123</v>
      </c>
      <c r="B11123">
        <v>24</v>
      </c>
    </row>
    <row r="11124" spans="1:2">
      <c r="A11124" t="s">
        <v>11124</v>
      </c>
      <c r="B11124">
        <v>24</v>
      </c>
    </row>
    <row r="11125" spans="1:2">
      <c r="A11125" t="s">
        <v>11125</v>
      </c>
      <c r="B11125">
        <v>24</v>
      </c>
    </row>
    <row r="11126" spans="1:2">
      <c r="A11126" t="s">
        <v>11126</v>
      </c>
      <c r="B11126">
        <v>24</v>
      </c>
    </row>
    <row r="11127" spans="1:2">
      <c r="A11127" t="s">
        <v>11127</v>
      </c>
      <c r="B11127">
        <v>24</v>
      </c>
    </row>
    <row r="11128" spans="1:2">
      <c r="A11128" t="s">
        <v>11128</v>
      </c>
      <c r="B11128">
        <v>24</v>
      </c>
    </row>
    <row r="11129" spans="1:2">
      <c r="A11129" t="s">
        <v>11129</v>
      </c>
      <c r="B11129">
        <v>24</v>
      </c>
    </row>
    <row r="11130" spans="1:2">
      <c r="A11130" t="s">
        <v>11130</v>
      </c>
      <c r="B11130">
        <v>24</v>
      </c>
    </row>
    <row r="11131" spans="1:2">
      <c r="A11131" t="s">
        <v>11131</v>
      </c>
      <c r="B11131">
        <v>24</v>
      </c>
    </row>
    <row r="11132" spans="1:2">
      <c r="A11132" t="s">
        <v>11132</v>
      </c>
      <c r="B11132">
        <v>24</v>
      </c>
    </row>
    <row r="11133" spans="1:2">
      <c r="A11133" t="s">
        <v>11133</v>
      </c>
      <c r="B11133">
        <v>24</v>
      </c>
    </row>
    <row r="11134" spans="1:2">
      <c r="A11134" t="s">
        <v>11134</v>
      </c>
      <c r="B11134">
        <v>24</v>
      </c>
    </row>
    <row r="11135" spans="1:2">
      <c r="A11135" t="s">
        <v>11135</v>
      </c>
      <c r="B11135">
        <v>24</v>
      </c>
    </row>
    <row r="11136" spans="1:2">
      <c r="A11136" t="s">
        <v>11136</v>
      </c>
      <c r="B11136">
        <v>24</v>
      </c>
    </row>
    <row r="11137" spans="1:2">
      <c r="A11137" t="s">
        <v>11137</v>
      </c>
      <c r="B11137">
        <v>24</v>
      </c>
    </row>
    <row r="11138" spans="1:2">
      <c r="A11138" t="s">
        <v>11138</v>
      </c>
      <c r="B11138">
        <v>24</v>
      </c>
    </row>
    <row r="11139" spans="1:2">
      <c r="A11139" t="s">
        <v>11139</v>
      </c>
      <c r="B11139">
        <v>24</v>
      </c>
    </row>
    <row r="11140" spans="1:2">
      <c r="A11140" t="s">
        <v>11140</v>
      </c>
      <c r="B11140">
        <v>24</v>
      </c>
    </row>
    <row r="11141" spans="1:2">
      <c r="A11141" t="s">
        <v>11141</v>
      </c>
      <c r="B11141">
        <v>24</v>
      </c>
    </row>
    <row r="11142" spans="1:2">
      <c r="A11142" t="s">
        <v>11142</v>
      </c>
      <c r="B11142">
        <v>24</v>
      </c>
    </row>
    <row r="11143" spans="1:2">
      <c r="A11143" t="s">
        <v>11143</v>
      </c>
      <c r="B11143">
        <v>24</v>
      </c>
    </row>
    <row r="11144" spans="1:2">
      <c r="A11144" t="s">
        <v>11144</v>
      </c>
      <c r="B11144">
        <v>24</v>
      </c>
    </row>
    <row r="11145" spans="1:2">
      <c r="A11145" t="s">
        <v>11145</v>
      </c>
      <c r="B11145">
        <v>24</v>
      </c>
    </row>
    <row r="11146" spans="1:2">
      <c r="A11146" t="s">
        <v>11146</v>
      </c>
      <c r="B11146">
        <v>24</v>
      </c>
    </row>
    <row r="11147" spans="1:2">
      <c r="A11147" t="s">
        <v>11147</v>
      </c>
      <c r="B11147">
        <v>24</v>
      </c>
    </row>
    <row r="11148" spans="1:2">
      <c r="A11148" t="s">
        <v>11148</v>
      </c>
      <c r="B11148">
        <v>24</v>
      </c>
    </row>
    <row r="11149" spans="1:2">
      <c r="A11149" t="s">
        <v>11149</v>
      </c>
      <c r="B11149">
        <v>24</v>
      </c>
    </row>
    <row r="11150" spans="1:2">
      <c r="A11150" t="s">
        <v>11150</v>
      </c>
      <c r="B11150">
        <v>24</v>
      </c>
    </row>
    <row r="11151" spans="1:2">
      <c r="A11151" t="s">
        <v>11151</v>
      </c>
      <c r="B11151">
        <v>24</v>
      </c>
    </row>
    <row r="11152" spans="1:2">
      <c r="A11152" t="s">
        <v>11152</v>
      </c>
      <c r="B11152">
        <v>24</v>
      </c>
    </row>
    <row r="11153" spans="1:2">
      <c r="A11153" t="s">
        <v>11153</v>
      </c>
      <c r="B11153">
        <v>24</v>
      </c>
    </row>
    <row r="11154" spans="1:2">
      <c r="A11154" t="s">
        <v>11154</v>
      </c>
      <c r="B11154">
        <v>24</v>
      </c>
    </row>
    <row r="11155" spans="1:2">
      <c r="A11155" t="s">
        <v>11155</v>
      </c>
      <c r="B11155">
        <v>24</v>
      </c>
    </row>
    <row r="11156" spans="1:2">
      <c r="A11156" t="s">
        <v>11156</v>
      </c>
      <c r="B11156">
        <v>24</v>
      </c>
    </row>
    <row r="11157" spans="1:2">
      <c r="A11157" t="s">
        <v>11157</v>
      </c>
      <c r="B11157">
        <v>24</v>
      </c>
    </row>
    <row r="11158" spans="1:2">
      <c r="A11158" t="s">
        <v>11158</v>
      </c>
      <c r="B11158">
        <v>24</v>
      </c>
    </row>
    <row r="11159" spans="1:2">
      <c r="A11159" t="s">
        <v>11159</v>
      </c>
      <c r="B11159">
        <v>24</v>
      </c>
    </row>
    <row r="11160" spans="1:2">
      <c r="A11160" t="s">
        <v>11160</v>
      </c>
      <c r="B11160">
        <v>24</v>
      </c>
    </row>
    <row r="11161" spans="1:2">
      <c r="A11161" t="s">
        <v>11161</v>
      </c>
      <c r="B11161">
        <v>24</v>
      </c>
    </row>
    <row r="11162" spans="1:2">
      <c r="A11162" t="s">
        <v>11162</v>
      </c>
      <c r="B11162">
        <v>24</v>
      </c>
    </row>
    <row r="11163" spans="1:2">
      <c r="A11163" t="s">
        <v>11163</v>
      </c>
      <c r="B11163">
        <v>24</v>
      </c>
    </row>
    <row r="11164" spans="1:2">
      <c r="A11164" t="s">
        <v>11164</v>
      </c>
      <c r="B11164">
        <v>24</v>
      </c>
    </row>
    <row r="11165" spans="1:2">
      <c r="A11165" t="s">
        <v>11165</v>
      </c>
      <c r="B11165">
        <v>24</v>
      </c>
    </row>
    <row r="11166" spans="1:2">
      <c r="A11166" t="s">
        <v>11166</v>
      </c>
      <c r="B11166">
        <v>24</v>
      </c>
    </row>
    <row r="11167" spans="1:2">
      <c r="A11167" t="s">
        <v>11167</v>
      </c>
      <c r="B11167">
        <v>24</v>
      </c>
    </row>
    <row r="11168" spans="1:2">
      <c r="A11168" t="s">
        <v>11168</v>
      </c>
      <c r="B11168">
        <v>24</v>
      </c>
    </row>
    <row r="11169" spans="1:2">
      <c r="A11169" t="s">
        <v>11169</v>
      </c>
      <c r="B11169">
        <v>24</v>
      </c>
    </row>
    <row r="11170" spans="1:2">
      <c r="A11170" t="s">
        <v>11170</v>
      </c>
      <c r="B11170">
        <v>24</v>
      </c>
    </row>
    <row r="11171" spans="1:2">
      <c r="A11171" t="s">
        <v>11171</v>
      </c>
      <c r="B11171">
        <v>24</v>
      </c>
    </row>
    <row r="11172" spans="1:2">
      <c r="A11172" t="s">
        <v>11172</v>
      </c>
      <c r="B11172">
        <v>24</v>
      </c>
    </row>
    <row r="11173" spans="1:2">
      <c r="A11173" t="s">
        <v>11173</v>
      </c>
      <c r="B11173">
        <v>24</v>
      </c>
    </row>
    <row r="11174" spans="1:2">
      <c r="A11174" t="s">
        <v>11174</v>
      </c>
      <c r="B11174">
        <v>24</v>
      </c>
    </row>
    <row r="11175" spans="1:2">
      <c r="A11175" t="s">
        <v>11175</v>
      </c>
      <c r="B11175">
        <v>24</v>
      </c>
    </row>
    <row r="11176" spans="1:2">
      <c r="A11176" t="s">
        <v>11176</v>
      </c>
      <c r="B11176">
        <v>24</v>
      </c>
    </row>
    <row r="11177" spans="1:2">
      <c r="A11177" t="s">
        <v>11177</v>
      </c>
      <c r="B11177">
        <v>24</v>
      </c>
    </row>
    <row r="11178" spans="1:2">
      <c r="A11178" t="s">
        <v>11178</v>
      </c>
      <c r="B11178">
        <v>24</v>
      </c>
    </row>
    <row r="11179" spans="1:2">
      <c r="A11179" t="s">
        <v>11179</v>
      </c>
      <c r="B11179">
        <v>24</v>
      </c>
    </row>
    <row r="11180" spans="1:2">
      <c r="A11180" t="s">
        <v>11180</v>
      </c>
      <c r="B11180">
        <v>24</v>
      </c>
    </row>
    <row r="11181" spans="1:2">
      <c r="A11181" t="s">
        <v>11181</v>
      </c>
      <c r="B11181">
        <v>24</v>
      </c>
    </row>
    <row r="11182" spans="1:2">
      <c r="A11182" t="s">
        <v>11182</v>
      </c>
      <c r="B11182">
        <v>24</v>
      </c>
    </row>
    <row r="11183" spans="1:2">
      <c r="A11183" t="s">
        <v>11183</v>
      </c>
      <c r="B11183">
        <v>24</v>
      </c>
    </row>
    <row r="11184" spans="1:2">
      <c r="A11184" t="s">
        <v>11184</v>
      </c>
      <c r="B11184">
        <v>24</v>
      </c>
    </row>
    <row r="11185" spans="1:2">
      <c r="A11185" t="s">
        <v>11185</v>
      </c>
      <c r="B11185">
        <v>24</v>
      </c>
    </row>
    <row r="11186" spans="1:2">
      <c r="A11186" t="s">
        <v>11186</v>
      </c>
      <c r="B11186">
        <v>24</v>
      </c>
    </row>
    <row r="11187" spans="1:2">
      <c r="A11187" t="s">
        <v>11187</v>
      </c>
      <c r="B11187">
        <v>24</v>
      </c>
    </row>
    <row r="11188" spans="1:2">
      <c r="A11188" t="s">
        <v>11188</v>
      </c>
      <c r="B11188">
        <v>24</v>
      </c>
    </row>
    <row r="11189" spans="1:2">
      <c r="A11189" t="s">
        <v>11189</v>
      </c>
      <c r="B11189">
        <v>24</v>
      </c>
    </row>
    <row r="11190" spans="1:2">
      <c r="A11190" t="s">
        <v>11190</v>
      </c>
      <c r="B11190">
        <v>24</v>
      </c>
    </row>
    <row r="11191" spans="1:2">
      <c r="A11191" t="s">
        <v>11191</v>
      </c>
      <c r="B11191">
        <v>24</v>
      </c>
    </row>
    <row r="11192" spans="1:2">
      <c r="A11192" t="s">
        <v>11192</v>
      </c>
      <c r="B11192">
        <v>24</v>
      </c>
    </row>
    <row r="11193" spans="1:2">
      <c r="A11193" t="s">
        <v>11193</v>
      </c>
      <c r="B11193">
        <v>24</v>
      </c>
    </row>
    <row r="11194" spans="1:2">
      <c r="A11194" t="s">
        <v>11194</v>
      </c>
      <c r="B11194">
        <v>24</v>
      </c>
    </row>
    <row r="11195" spans="1:2">
      <c r="A11195" t="s">
        <v>11195</v>
      </c>
      <c r="B11195">
        <v>24</v>
      </c>
    </row>
    <row r="11196" spans="1:2">
      <c r="A11196" t="s">
        <v>11196</v>
      </c>
      <c r="B11196">
        <v>24</v>
      </c>
    </row>
    <row r="11197" spans="1:2">
      <c r="A11197" t="s">
        <v>11197</v>
      </c>
      <c r="B11197">
        <v>24</v>
      </c>
    </row>
    <row r="11198" spans="1:2">
      <c r="A11198" t="s">
        <v>11198</v>
      </c>
      <c r="B11198">
        <v>24</v>
      </c>
    </row>
    <row r="11199" spans="1:2">
      <c r="A11199" t="s">
        <v>11199</v>
      </c>
      <c r="B11199">
        <v>24</v>
      </c>
    </row>
    <row r="11200" spans="1:2">
      <c r="A11200" t="s">
        <v>11200</v>
      </c>
      <c r="B11200">
        <v>24</v>
      </c>
    </row>
    <row r="11201" spans="1:2">
      <c r="A11201" t="s">
        <v>11201</v>
      </c>
      <c r="B11201">
        <v>24</v>
      </c>
    </row>
    <row r="11202" spans="1:2">
      <c r="A11202" t="s">
        <v>11202</v>
      </c>
      <c r="B11202">
        <v>24</v>
      </c>
    </row>
    <row r="11203" spans="1:2">
      <c r="A11203" t="s">
        <v>11203</v>
      </c>
      <c r="B11203">
        <v>24</v>
      </c>
    </row>
    <row r="11204" spans="1:2">
      <c r="A11204" t="s">
        <v>11204</v>
      </c>
      <c r="B11204">
        <v>24</v>
      </c>
    </row>
    <row r="11205" spans="1:2">
      <c r="A11205" t="s">
        <v>11205</v>
      </c>
      <c r="B11205">
        <v>24</v>
      </c>
    </row>
    <row r="11206" spans="1:2">
      <c r="A11206" t="s">
        <v>11206</v>
      </c>
      <c r="B11206">
        <v>24</v>
      </c>
    </row>
    <row r="11207" spans="1:2">
      <c r="A11207" t="s">
        <v>11207</v>
      </c>
      <c r="B11207">
        <v>24</v>
      </c>
    </row>
    <row r="11208" spans="1:2">
      <c r="A11208" t="s">
        <v>11208</v>
      </c>
      <c r="B11208">
        <v>24</v>
      </c>
    </row>
    <row r="11209" spans="1:2">
      <c r="A11209" t="s">
        <v>11209</v>
      </c>
      <c r="B11209">
        <v>24</v>
      </c>
    </row>
    <row r="11210" spans="1:2">
      <c r="A11210" t="s">
        <v>11210</v>
      </c>
      <c r="B11210">
        <v>24</v>
      </c>
    </row>
    <row r="11211" spans="1:2">
      <c r="A11211" t="s">
        <v>11211</v>
      </c>
      <c r="B11211">
        <v>24</v>
      </c>
    </row>
    <row r="11212" spans="1:2">
      <c r="A11212" t="s">
        <v>11212</v>
      </c>
      <c r="B11212">
        <v>24</v>
      </c>
    </row>
    <row r="11213" spans="1:2">
      <c r="A11213" t="s">
        <v>11213</v>
      </c>
      <c r="B11213">
        <v>24</v>
      </c>
    </row>
    <row r="11214" spans="1:2">
      <c r="A11214" t="s">
        <v>11214</v>
      </c>
      <c r="B11214">
        <v>24</v>
      </c>
    </row>
    <row r="11215" spans="1:2">
      <c r="A11215" t="s">
        <v>11215</v>
      </c>
      <c r="B11215">
        <v>24</v>
      </c>
    </row>
    <row r="11216" spans="1:2">
      <c r="A11216" t="s">
        <v>11216</v>
      </c>
      <c r="B11216">
        <v>24</v>
      </c>
    </row>
    <row r="11217" spans="1:2">
      <c r="A11217" t="s">
        <v>11217</v>
      </c>
      <c r="B11217">
        <v>24</v>
      </c>
    </row>
    <row r="11218" spans="1:2">
      <c r="A11218" t="s">
        <v>11218</v>
      </c>
      <c r="B11218">
        <v>24</v>
      </c>
    </row>
    <row r="11219" spans="1:2">
      <c r="A11219" t="s">
        <v>11219</v>
      </c>
      <c r="B11219">
        <v>24</v>
      </c>
    </row>
    <row r="11220" spans="1:2">
      <c r="A11220" t="s">
        <v>11220</v>
      </c>
      <c r="B11220">
        <v>24</v>
      </c>
    </row>
    <row r="11221" spans="1:2">
      <c r="A11221" t="s">
        <v>11221</v>
      </c>
      <c r="B11221">
        <v>24</v>
      </c>
    </row>
    <row r="11222" spans="1:2">
      <c r="A11222" t="s">
        <v>11222</v>
      </c>
      <c r="B11222">
        <v>24</v>
      </c>
    </row>
    <row r="11223" spans="1:2">
      <c r="A11223" t="s">
        <v>11223</v>
      </c>
      <c r="B11223">
        <v>24</v>
      </c>
    </row>
    <row r="11224" spans="1:2">
      <c r="A11224" t="s">
        <v>11224</v>
      </c>
      <c r="B11224">
        <v>24</v>
      </c>
    </row>
    <row r="11225" spans="1:2">
      <c r="A11225" t="s">
        <v>11225</v>
      </c>
      <c r="B11225">
        <v>24</v>
      </c>
    </row>
    <row r="11226" spans="1:2">
      <c r="A11226" t="s">
        <v>11226</v>
      </c>
      <c r="B11226">
        <v>24</v>
      </c>
    </row>
    <row r="11227" spans="1:2">
      <c r="A11227" t="s">
        <v>11227</v>
      </c>
      <c r="B11227">
        <v>24</v>
      </c>
    </row>
    <row r="11228" spans="1:2">
      <c r="A11228" t="s">
        <v>11228</v>
      </c>
      <c r="B11228">
        <v>24</v>
      </c>
    </row>
    <row r="11229" spans="1:2">
      <c r="A11229" t="s">
        <v>11229</v>
      </c>
      <c r="B11229">
        <v>24</v>
      </c>
    </row>
    <row r="11230" spans="1:2">
      <c r="A11230" t="s">
        <v>11230</v>
      </c>
      <c r="B11230">
        <v>24</v>
      </c>
    </row>
    <row r="11231" spans="1:2">
      <c r="A11231" t="s">
        <v>11231</v>
      </c>
      <c r="B11231">
        <v>24</v>
      </c>
    </row>
    <row r="11232" spans="1:2">
      <c r="A11232" t="s">
        <v>11232</v>
      </c>
      <c r="B11232">
        <v>24</v>
      </c>
    </row>
    <row r="11233" spans="1:2">
      <c r="A11233" t="s">
        <v>11233</v>
      </c>
      <c r="B11233">
        <v>24</v>
      </c>
    </row>
    <row r="11234" spans="1:2">
      <c r="A11234" t="s">
        <v>11234</v>
      </c>
      <c r="B11234">
        <v>24</v>
      </c>
    </row>
    <row r="11235" spans="1:2">
      <c r="A11235" t="s">
        <v>11235</v>
      </c>
      <c r="B11235">
        <v>24</v>
      </c>
    </row>
    <row r="11236" spans="1:2">
      <c r="A11236" t="s">
        <v>11236</v>
      </c>
      <c r="B11236">
        <v>24</v>
      </c>
    </row>
    <row r="11237" spans="1:2">
      <c r="A11237" t="s">
        <v>11237</v>
      </c>
      <c r="B11237">
        <v>24</v>
      </c>
    </row>
    <row r="11238" spans="1:2">
      <c r="A11238" t="s">
        <v>11238</v>
      </c>
      <c r="B11238">
        <v>24</v>
      </c>
    </row>
    <row r="11239" spans="1:2">
      <c r="A11239" t="s">
        <v>11239</v>
      </c>
      <c r="B11239">
        <v>24</v>
      </c>
    </row>
    <row r="11240" spans="1:2">
      <c r="A11240" t="s">
        <v>11240</v>
      </c>
      <c r="B11240">
        <v>24</v>
      </c>
    </row>
    <row r="11241" spans="1:2">
      <c r="A11241" t="s">
        <v>11241</v>
      </c>
      <c r="B11241">
        <v>24</v>
      </c>
    </row>
    <row r="11242" spans="1:2">
      <c r="A11242" t="s">
        <v>11242</v>
      </c>
      <c r="B11242">
        <v>24</v>
      </c>
    </row>
    <row r="11243" spans="1:2">
      <c r="A11243" t="s">
        <v>11243</v>
      </c>
      <c r="B11243">
        <v>24</v>
      </c>
    </row>
    <row r="11244" spans="1:2">
      <c r="A11244" t="s">
        <v>11244</v>
      </c>
      <c r="B11244">
        <v>24</v>
      </c>
    </row>
    <row r="11245" spans="1:2">
      <c r="A11245" t="s">
        <v>11245</v>
      </c>
      <c r="B11245">
        <v>24</v>
      </c>
    </row>
    <row r="11246" spans="1:2">
      <c r="A11246" t="s">
        <v>11246</v>
      </c>
      <c r="B11246">
        <v>24</v>
      </c>
    </row>
    <row r="11247" spans="1:2">
      <c r="A11247" t="s">
        <v>11247</v>
      </c>
      <c r="B11247">
        <v>24</v>
      </c>
    </row>
    <row r="11248" spans="1:2">
      <c r="A11248" t="s">
        <v>11248</v>
      </c>
      <c r="B11248">
        <v>24</v>
      </c>
    </row>
    <row r="11249" spans="1:2">
      <c r="A11249" t="s">
        <v>11249</v>
      </c>
      <c r="B11249">
        <v>24</v>
      </c>
    </row>
    <row r="11250" spans="1:2">
      <c r="A11250" t="s">
        <v>11250</v>
      </c>
      <c r="B11250">
        <v>24</v>
      </c>
    </row>
    <row r="11251" spans="1:2">
      <c r="A11251" t="s">
        <v>11251</v>
      </c>
      <c r="B11251">
        <v>24</v>
      </c>
    </row>
    <row r="11252" spans="1:2">
      <c r="A11252" t="s">
        <v>11252</v>
      </c>
      <c r="B11252">
        <v>24</v>
      </c>
    </row>
    <row r="11253" spans="1:2">
      <c r="A11253" t="s">
        <v>11253</v>
      </c>
      <c r="B11253">
        <v>24</v>
      </c>
    </row>
    <row r="11254" spans="1:2">
      <c r="A11254" t="s">
        <v>11254</v>
      </c>
      <c r="B11254">
        <v>24</v>
      </c>
    </row>
    <row r="11255" spans="1:2">
      <c r="A11255" t="s">
        <v>11255</v>
      </c>
      <c r="B11255">
        <v>24</v>
      </c>
    </row>
    <row r="11256" spans="1:2">
      <c r="A11256" t="s">
        <v>11256</v>
      </c>
      <c r="B11256">
        <v>24</v>
      </c>
    </row>
    <row r="11257" spans="1:2">
      <c r="A11257" t="s">
        <v>11257</v>
      </c>
      <c r="B11257">
        <v>24</v>
      </c>
    </row>
    <row r="11258" spans="1:2">
      <c r="A11258" t="s">
        <v>11258</v>
      </c>
      <c r="B11258">
        <v>24</v>
      </c>
    </row>
    <row r="11259" spans="1:2">
      <c r="A11259" t="s">
        <v>11259</v>
      </c>
      <c r="B11259">
        <v>24</v>
      </c>
    </row>
    <row r="11260" spans="1:2">
      <c r="A11260" t="s">
        <v>11260</v>
      </c>
      <c r="B11260">
        <v>24</v>
      </c>
    </row>
    <row r="11261" spans="1:2">
      <c r="A11261" t="s">
        <v>11261</v>
      </c>
      <c r="B11261">
        <v>24</v>
      </c>
    </row>
    <row r="11262" spans="1:2">
      <c r="A11262" t="s">
        <v>11262</v>
      </c>
      <c r="B11262">
        <v>24</v>
      </c>
    </row>
    <row r="11263" spans="1:2">
      <c r="A11263" t="s">
        <v>11263</v>
      </c>
      <c r="B11263">
        <v>24</v>
      </c>
    </row>
    <row r="11264" spans="1:2">
      <c r="A11264" t="s">
        <v>11264</v>
      </c>
      <c r="B11264">
        <v>24</v>
      </c>
    </row>
    <row r="11265" spans="1:2">
      <c r="A11265" t="s">
        <v>11265</v>
      </c>
      <c r="B11265">
        <v>24</v>
      </c>
    </row>
    <row r="11266" spans="1:2">
      <c r="A11266" t="s">
        <v>11266</v>
      </c>
      <c r="B11266">
        <v>24</v>
      </c>
    </row>
    <row r="11267" spans="1:2">
      <c r="A11267" t="s">
        <v>11267</v>
      </c>
      <c r="B11267">
        <v>24</v>
      </c>
    </row>
    <row r="11268" spans="1:2">
      <c r="A11268" t="s">
        <v>11268</v>
      </c>
      <c r="B11268">
        <v>24</v>
      </c>
    </row>
    <row r="11269" spans="1:2">
      <c r="A11269" t="s">
        <v>11269</v>
      </c>
      <c r="B11269">
        <v>24</v>
      </c>
    </row>
    <row r="11270" spans="1:2">
      <c r="A11270" t="s">
        <v>11270</v>
      </c>
      <c r="B11270">
        <v>24</v>
      </c>
    </row>
    <row r="11271" spans="1:2">
      <c r="A11271" t="s">
        <v>11271</v>
      </c>
      <c r="B11271">
        <v>24</v>
      </c>
    </row>
    <row r="11272" spans="1:2">
      <c r="A11272" t="s">
        <v>11272</v>
      </c>
      <c r="B11272">
        <v>24</v>
      </c>
    </row>
    <row r="11273" spans="1:2">
      <c r="A11273" t="s">
        <v>11273</v>
      </c>
      <c r="B11273">
        <v>24</v>
      </c>
    </row>
    <row r="11274" spans="1:2">
      <c r="A11274" t="s">
        <v>11274</v>
      </c>
      <c r="B11274">
        <v>24</v>
      </c>
    </row>
    <row r="11275" spans="1:2">
      <c r="A11275" t="s">
        <v>11275</v>
      </c>
      <c r="B11275">
        <v>24</v>
      </c>
    </row>
    <row r="11276" spans="1:2">
      <c r="A11276" t="s">
        <v>11276</v>
      </c>
      <c r="B11276">
        <v>24</v>
      </c>
    </row>
    <row r="11277" spans="1:2">
      <c r="A11277" t="s">
        <v>11277</v>
      </c>
      <c r="B11277">
        <v>24</v>
      </c>
    </row>
    <row r="11278" spans="1:2">
      <c r="A11278" t="s">
        <v>11278</v>
      </c>
      <c r="B11278">
        <v>24</v>
      </c>
    </row>
    <row r="11279" spans="1:2">
      <c r="A11279" t="s">
        <v>11279</v>
      </c>
      <c r="B11279">
        <v>24</v>
      </c>
    </row>
    <row r="11280" spans="1:2">
      <c r="A11280" t="s">
        <v>11280</v>
      </c>
      <c r="B11280">
        <v>24</v>
      </c>
    </row>
    <row r="11281" spans="1:2">
      <c r="A11281" t="s">
        <v>11281</v>
      </c>
      <c r="B11281">
        <v>24</v>
      </c>
    </row>
    <row r="11282" spans="1:2">
      <c r="A11282" t="s">
        <v>11282</v>
      </c>
      <c r="B11282">
        <v>24</v>
      </c>
    </row>
    <row r="11283" spans="1:2">
      <c r="A11283" t="s">
        <v>11283</v>
      </c>
      <c r="B11283">
        <v>24</v>
      </c>
    </row>
    <row r="11284" spans="1:2">
      <c r="A11284" t="s">
        <v>11284</v>
      </c>
      <c r="B11284">
        <v>24</v>
      </c>
    </row>
    <row r="11285" spans="1:2">
      <c r="A11285" t="s">
        <v>11285</v>
      </c>
      <c r="B11285">
        <v>24</v>
      </c>
    </row>
    <row r="11286" spans="1:2">
      <c r="A11286" t="s">
        <v>11286</v>
      </c>
      <c r="B11286">
        <v>24</v>
      </c>
    </row>
    <row r="11287" spans="1:2">
      <c r="A11287" t="s">
        <v>11287</v>
      </c>
      <c r="B11287">
        <v>24</v>
      </c>
    </row>
    <row r="11288" spans="1:2">
      <c r="A11288" t="s">
        <v>11288</v>
      </c>
      <c r="B11288">
        <v>24</v>
      </c>
    </row>
    <row r="11289" spans="1:2">
      <c r="A11289" t="s">
        <v>11289</v>
      </c>
      <c r="B11289">
        <v>24</v>
      </c>
    </row>
    <row r="11290" spans="1:2">
      <c r="A11290" t="s">
        <v>11290</v>
      </c>
      <c r="B11290">
        <v>24</v>
      </c>
    </row>
    <row r="11291" spans="1:2">
      <c r="A11291" t="s">
        <v>11291</v>
      </c>
      <c r="B11291">
        <v>24</v>
      </c>
    </row>
    <row r="11292" spans="1:2">
      <c r="A11292" t="s">
        <v>11292</v>
      </c>
      <c r="B11292">
        <v>24</v>
      </c>
    </row>
    <row r="11293" spans="1:2">
      <c r="A11293" t="s">
        <v>11293</v>
      </c>
      <c r="B11293">
        <v>24</v>
      </c>
    </row>
    <row r="11294" spans="1:2">
      <c r="A11294" t="s">
        <v>11294</v>
      </c>
      <c r="B11294">
        <v>24</v>
      </c>
    </row>
    <row r="11295" spans="1:2">
      <c r="A11295" t="s">
        <v>11295</v>
      </c>
      <c r="B11295">
        <v>24</v>
      </c>
    </row>
    <row r="11296" spans="1:2">
      <c r="A11296" t="s">
        <v>11296</v>
      </c>
      <c r="B11296">
        <v>24</v>
      </c>
    </row>
    <row r="11297" spans="1:2">
      <c r="A11297" t="s">
        <v>11297</v>
      </c>
      <c r="B11297">
        <v>24</v>
      </c>
    </row>
    <row r="11298" spans="1:2">
      <c r="A11298" t="s">
        <v>11298</v>
      </c>
      <c r="B11298">
        <v>24</v>
      </c>
    </row>
    <row r="11299" spans="1:2">
      <c r="A11299" t="s">
        <v>11299</v>
      </c>
      <c r="B11299">
        <v>24</v>
      </c>
    </row>
    <row r="11300" spans="1:2">
      <c r="A11300" t="s">
        <v>11300</v>
      </c>
      <c r="B11300">
        <v>24</v>
      </c>
    </row>
    <row r="11301" spans="1:2">
      <c r="A11301" t="s">
        <v>11301</v>
      </c>
      <c r="B11301">
        <v>24</v>
      </c>
    </row>
    <row r="11302" spans="1:2">
      <c r="A11302" t="s">
        <v>11302</v>
      </c>
      <c r="B11302">
        <v>24</v>
      </c>
    </row>
    <row r="11303" spans="1:2">
      <c r="A11303" t="s">
        <v>11303</v>
      </c>
      <c r="B11303">
        <v>24</v>
      </c>
    </row>
    <row r="11304" spans="1:2">
      <c r="A11304" t="s">
        <v>11304</v>
      </c>
      <c r="B11304">
        <v>24</v>
      </c>
    </row>
    <row r="11305" spans="1:2">
      <c r="A11305" t="s">
        <v>11305</v>
      </c>
      <c r="B11305">
        <v>24</v>
      </c>
    </row>
    <row r="11306" spans="1:2">
      <c r="A11306" t="s">
        <v>11306</v>
      </c>
      <c r="B11306">
        <v>24</v>
      </c>
    </row>
    <row r="11307" spans="1:2">
      <c r="A11307" t="s">
        <v>11307</v>
      </c>
      <c r="B11307">
        <v>24</v>
      </c>
    </row>
    <row r="11308" spans="1:2">
      <c r="A11308" t="s">
        <v>11308</v>
      </c>
      <c r="B11308">
        <v>24</v>
      </c>
    </row>
    <row r="11309" spans="1:2">
      <c r="A11309" t="s">
        <v>11309</v>
      </c>
      <c r="B11309">
        <v>24</v>
      </c>
    </row>
    <row r="11310" spans="1:2">
      <c r="A11310" t="s">
        <v>11310</v>
      </c>
      <c r="B11310">
        <v>24</v>
      </c>
    </row>
    <row r="11311" spans="1:2">
      <c r="A11311" t="s">
        <v>11311</v>
      </c>
      <c r="B11311">
        <v>24</v>
      </c>
    </row>
    <row r="11312" spans="1:2">
      <c r="A11312" t="s">
        <v>11312</v>
      </c>
      <c r="B11312">
        <v>24</v>
      </c>
    </row>
    <row r="11313" spans="1:2">
      <c r="A11313" t="s">
        <v>11313</v>
      </c>
      <c r="B11313">
        <v>24</v>
      </c>
    </row>
    <row r="11314" spans="1:2">
      <c r="A11314" t="s">
        <v>11314</v>
      </c>
      <c r="B11314">
        <v>24</v>
      </c>
    </row>
    <row r="11315" spans="1:2">
      <c r="A11315" t="s">
        <v>11315</v>
      </c>
      <c r="B11315">
        <v>24</v>
      </c>
    </row>
    <row r="11316" spans="1:2">
      <c r="A11316" t="s">
        <v>11316</v>
      </c>
      <c r="B11316">
        <v>24</v>
      </c>
    </row>
    <row r="11317" spans="1:2">
      <c r="A11317" t="s">
        <v>11317</v>
      </c>
      <c r="B11317">
        <v>24</v>
      </c>
    </row>
    <row r="11318" spans="1:2">
      <c r="A11318" t="s">
        <v>11318</v>
      </c>
      <c r="B11318">
        <v>24</v>
      </c>
    </row>
    <row r="11319" spans="1:2">
      <c r="A11319" t="s">
        <v>11319</v>
      </c>
      <c r="B11319">
        <v>24</v>
      </c>
    </row>
    <row r="11320" spans="1:2">
      <c r="A11320" t="s">
        <v>11320</v>
      </c>
      <c r="B11320">
        <v>24</v>
      </c>
    </row>
    <row r="11321" spans="1:2">
      <c r="A11321" t="s">
        <v>11321</v>
      </c>
      <c r="B11321">
        <v>24</v>
      </c>
    </row>
    <row r="11322" spans="1:2">
      <c r="A11322" t="s">
        <v>11322</v>
      </c>
      <c r="B11322">
        <v>24</v>
      </c>
    </row>
    <row r="11323" spans="1:2">
      <c r="A11323" t="s">
        <v>11323</v>
      </c>
      <c r="B11323">
        <v>24</v>
      </c>
    </row>
    <row r="11324" spans="1:2">
      <c r="A11324" t="s">
        <v>11324</v>
      </c>
      <c r="B11324">
        <v>24</v>
      </c>
    </row>
    <row r="11325" spans="1:2">
      <c r="A11325" t="s">
        <v>11325</v>
      </c>
      <c r="B11325">
        <v>24</v>
      </c>
    </row>
    <row r="11326" spans="1:2">
      <c r="A11326" t="s">
        <v>11326</v>
      </c>
      <c r="B11326">
        <v>24</v>
      </c>
    </row>
    <row r="11327" spans="1:2">
      <c r="A11327" t="s">
        <v>11327</v>
      </c>
      <c r="B11327">
        <v>24</v>
      </c>
    </row>
    <row r="11328" spans="1:2">
      <c r="A11328" t="s">
        <v>11328</v>
      </c>
      <c r="B11328">
        <v>24</v>
      </c>
    </row>
    <row r="11329" spans="1:2">
      <c r="A11329" t="s">
        <v>11329</v>
      </c>
      <c r="B11329">
        <v>24</v>
      </c>
    </row>
    <row r="11330" spans="1:2">
      <c r="A11330" t="s">
        <v>11330</v>
      </c>
      <c r="B11330">
        <v>24</v>
      </c>
    </row>
    <row r="11331" spans="1:2">
      <c r="A11331" t="s">
        <v>11331</v>
      </c>
      <c r="B11331">
        <v>24</v>
      </c>
    </row>
    <row r="11332" spans="1:2">
      <c r="A11332" t="s">
        <v>11332</v>
      </c>
      <c r="B11332">
        <v>24</v>
      </c>
    </row>
    <row r="11333" spans="1:2">
      <c r="A11333" t="s">
        <v>11333</v>
      </c>
      <c r="B11333">
        <v>24</v>
      </c>
    </row>
    <row r="11334" spans="1:2">
      <c r="A11334" t="s">
        <v>11334</v>
      </c>
      <c r="B11334">
        <v>24</v>
      </c>
    </row>
    <row r="11335" spans="1:2">
      <c r="A11335" t="s">
        <v>11335</v>
      </c>
      <c r="B11335">
        <v>24</v>
      </c>
    </row>
    <row r="11336" spans="1:2">
      <c r="A11336" t="s">
        <v>11336</v>
      </c>
      <c r="B11336">
        <v>24</v>
      </c>
    </row>
    <row r="11337" spans="1:2">
      <c r="A11337" t="s">
        <v>11337</v>
      </c>
      <c r="B11337">
        <v>24</v>
      </c>
    </row>
    <row r="11338" spans="1:2">
      <c r="A11338" t="s">
        <v>11338</v>
      </c>
      <c r="B11338">
        <v>24</v>
      </c>
    </row>
    <row r="11339" spans="1:2">
      <c r="A11339" t="s">
        <v>11339</v>
      </c>
      <c r="B11339">
        <v>24</v>
      </c>
    </row>
    <row r="11340" spans="1:2">
      <c r="A11340" t="s">
        <v>11340</v>
      </c>
      <c r="B11340">
        <v>24</v>
      </c>
    </row>
    <row r="11341" spans="1:2">
      <c r="A11341" t="s">
        <v>11341</v>
      </c>
      <c r="B11341">
        <v>23</v>
      </c>
    </row>
    <row r="11342" spans="1:2">
      <c r="A11342" t="s">
        <v>11342</v>
      </c>
      <c r="B11342">
        <v>23</v>
      </c>
    </row>
    <row r="11343" spans="1:2">
      <c r="A11343" t="s">
        <v>11343</v>
      </c>
      <c r="B11343">
        <v>23</v>
      </c>
    </row>
    <row r="11344" spans="1:2">
      <c r="A11344" t="s">
        <v>11344</v>
      </c>
      <c r="B11344">
        <v>23</v>
      </c>
    </row>
    <row r="11345" spans="1:2">
      <c r="A11345" t="s">
        <v>11345</v>
      </c>
      <c r="B11345">
        <v>23</v>
      </c>
    </row>
    <row r="11346" spans="1:2">
      <c r="A11346" t="s">
        <v>11346</v>
      </c>
      <c r="B11346">
        <v>23</v>
      </c>
    </row>
    <row r="11347" spans="1:2">
      <c r="A11347" t="s">
        <v>11347</v>
      </c>
      <c r="B11347">
        <v>23</v>
      </c>
    </row>
    <row r="11348" spans="1:2">
      <c r="A11348" t="s">
        <v>11348</v>
      </c>
      <c r="B11348">
        <v>23</v>
      </c>
    </row>
    <row r="11349" spans="1:2">
      <c r="A11349" t="s">
        <v>11349</v>
      </c>
      <c r="B11349">
        <v>23</v>
      </c>
    </row>
    <row r="11350" spans="1:2">
      <c r="A11350" t="s">
        <v>11350</v>
      </c>
      <c r="B11350">
        <v>23</v>
      </c>
    </row>
    <row r="11351" spans="1:2">
      <c r="A11351" t="s">
        <v>11351</v>
      </c>
      <c r="B11351">
        <v>23</v>
      </c>
    </row>
    <row r="11352" spans="1:2">
      <c r="A11352" t="s">
        <v>11352</v>
      </c>
      <c r="B11352">
        <v>23</v>
      </c>
    </row>
    <row r="11353" spans="1:2">
      <c r="A11353" t="s">
        <v>11353</v>
      </c>
      <c r="B11353">
        <v>23</v>
      </c>
    </row>
    <row r="11354" spans="1:2">
      <c r="A11354" t="s">
        <v>11354</v>
      </c>
      <c r="B11354">
        <v>23</v>
      </c>
    </row>
    <row r="11355" spans="1:2">
      <c r="A11355" t="s">
        <v>11355</v>
      </c>
      <c r="B11355">
        <v>23</v>
      </c>
    </row>
    <row r="11356" spans="1:2">
      <c r="A11356" t="s">
        <v>11356</v>
      </c>
      <c r="B11356">
        <v>23</v>
      </c>
    </row>
    <row r="11357" spans="1:2">
      <c r="A11357" t="s">
        <v>11357</v>
      </c>
      <c r="B11357">
        <v>23</v>
      </c>
    </row>
    <row r="11358" spans="1:2">
      <c r="A11358" t="s">
        <v>11358</v>
      </c>
      <c r="B11358">
        <v>23</v>
      </c>
    </row>
    <row r="11359" spans="1:2">
      <c r="A11359" t="s">
        <v>11359</v>
      </c>
      <c r="B11359">
        <v>23</v>
      </c>
    </row>
    <row r="11360" spans="1:2">
      <c r="A11360" t="s">
        <v>11360</v>
      </c>
      <c r="B11360">
        <v>23</v>
      </c>
    </row>
    <row r="11361" spans="1:2">
      <c r="A11361" t="s">
        <v>11361</v>
      </c>
      <c r="B11361">
        <v>23</v>
      </c>
    </row>
    <row r="11362" spans="1:2">
      <c r="A11362" t="s">
        <v>11362</v>
      </c>
      <c r="B11362">
        <v>23</v>
      </c>
    </row>
    <row r="11363" spans="1:2">
      <c r="A11363" t="s">
        <v>11363</v>
      </c>
      <c r="B11363">
        <v>23</v>
      </c>
    </row>
    <row r="11364" spans="1:2">
      <c r="A11364" t="s">
        <v>11364</v>
      </c>
      <c r="B11364">
        <v>23</v>
      </c>
    </row>
    <row r="11365" spans="1:2">
      <c r="A11365" t="s">
        <v>11365</v>
      </c>
      <c r="B11365">
        <v>23</v>
      </c>
    </row>
    <row r="11366" spans="1:2">
      <c r="A11366" t="s">
        <v>11366</v>
      </c>
      <c r="B11366">
        <v>23</v>
      </c>
    </row>
    <row r="11367" spans="1:2">
      <c r="A11367" t="s">
        <v>11367</v>
      </c>
      <c r="B11367">
        <v>23</v>
      </c>
    </row>
    <row r="11368" spans="1:2">
      <c r="A11368" t="s">
        <v>11368</v>
      </c>
      <c r="B11368">
        <v>23</v>
      </c>
    </row>
    <row r="11369" spans="1:2">
      <c r="A11369" t="s">
        <v>11369</v>
      </c>
      <c r="B11369">
        <v>23</v>
      </c>
    </row>
    <row r="11370" spans="1:2">
      <c r="A11370" t="s">
        <v>11370</v>
      </c>
      <c r="B11370">
        <v>23</v>
      </c>
    </row>
    <row r="11371" spans="1:2">
      <c r="A11371" t="s">
        <v>11371</v>
      </c>
      <c r="B11371">
        <v>23</v>
      </c>
    </row>
    <row r="11372" spans="1:2">
      <c r="A11372" t="s">
        <v>11372</v>
      </c>
      <c r="B11372">
        <v>23</v>
      </c>
    </row>
    <row r="11373" spans="1:2">
      <c r="A11373" t="s">
        <v>11373</v>
      </c>
      <c r="B11373">
        <v>23</v>
      </c>
    </row>
    <row r="11374" spans="1:2">
      <c r="A11374" t="s">
        <v>11374</v>
      </c>
      <c r="B11374">
        <v>23</v>
      </c>
    </row>
    <row r="11375" spans="1:2">
      <c r="A11375" t="s">
        <v>11375</v>
      </c>
      <c r="B11375">
        <v>23</v>
      </c>
    </row>
    <row r="11376" spans="1:2">
      <c r="A11376" t="s">
        <v>11376</v>
      </c>
      <c r="B11376">
        <v>23</v>
      </c>
    </row>
    <row r="11377" spans="1:2">
      <c r="A11377" t="s">
        <v>11377</v>
      </c>
      <c r="B11377">
        <v>23</v>
      </c>
    </row>
    <row r="11378" spans="1:2">
      <c r="A11378" t="s">
        <v>11378</v>
      </c>
      <c r="B11378">
        <v>23</v>
      </c>
    </row>
    <row r="11379" spans="1:2">
      <c r="A11379" t="s">
        <v>11379</v>
      </c>
      <c r="B11379">
        <v>23</v>
      </c>
    </row>
    <row r="11380" spans="1:2">
      <c r="A11380" t="s">
        <v>11380</v>
      </c>
      <c r="B11380">
        <v>23</v>
      </c>
    </row>
    <row r="11381" spans="1:2">
      <c r="A11381" t="s">
        <v>11381</v>
      </c>
      <c r="B11381">
        <v>23</v>
      </c>
    </row>
    <row r="11382" spans="1:2">
      <c r="A11382" t="s">
        <v>11382</v>
      </c>
      <c r="B11382">
        <v>23</v>
      </c>
    </row>
    <row r="11383" spans="1:2">
      <c r="A11383" t="s">
        <v>11383</v>
      </c>
      <c r="B11383">
        <v>23</v>
      </c>
    </row>
    <row r="11384" spans="1:2">
      <c r="A11384" t="s">
        <v>11384</v>
      </c>
      <c r="B11384">
        <v>23</v>
      </c>
    </row>
    <row r="11385" spans="1:2">
      <c r="A11385" t="s">
        <v>11385</v>
      </c>
      <c r="B11385">
        <v>23</v>
      </c>
    </row>
    <row r="11386" spans="1:2">
      <c r="A11386" t="s">
        <v>11386</v>
      </c>
      <c r="B11386">
        <v>23</v>
      </c>
    </row>
    <row r="11387" spans="1:2">
      <c r="A11387" t="s">
        <v>11387</v>
      </c>
      <c r="B11387">
        <v>23</v>
      </c>
    </row>
    <row r="11388" spans="1:2">
      <c r="A11388" t="s">
        <v>11388</v>
      </c>
      <c r="B11388">
        <v>23</v>
      </c>
    </row>
    <row r="11389" spans="1:2">
      <c r="A11389" t="s">
        <v>11389</v>
      </c>
      <c r="B11389">
        <v>23</v>
      </c>
    </row>
    <row r="11390" spans="1:2">
      <c r="A11390" t="s">
        <v>11390</v>
      </c>
      <c r="B11390">
        <v>23</v>
      </c>
    </row>
    <row r="11391" spans="1:2">
      <c r="A11391" t="s">
        <v>11391</v>
      </c>
      <c r="B11391">
        <v>23</v>
      </c>
    </row>
    <row r="11392" spans="1:2">
      <c r="A11392" t="s">
        <v>11392</v>
      </c>
      <c r="B11392">
        <v>23</v>
      </c>
    </row>
    <row r="11393" spans="1:2">
      <c r="A11393" t="s">
        <v>11393</v>
      </c>
      <c r="B11393">
        <v>23</v>
      </c>
    </row>
    <row r="11394" spans="1:2">
      <c r="A11394" t="s">
        <v>11394</v>
      </c>
      <c r="B11394">
        <v>23</v>
      </c>
    </row>
    <row r="11395" spans="1:2">
      <c r="A11395" t="s">
        <v>11395</v>
      </c>
      <c r="B11395">
        <v>23</v>
      </c>
    </row>
    <row r="11396" spans="1:2">
      <c r="A11396" t="s">
        <v>11396</v>
      </c>
      <c r="B11396">
        <v>23</v>
      </c>
    </row>
    <row r="11397" spans="1:2">
      <c r="A11397" t="s">
        <v>11397</v>
      </c>
      <c r="B11397">
        <v>23</v>
      </c>
    </row>
    <row r="11398" spans="1:2">
      <c r="A11398" t="s">
        <v>11398</v>
      </c>
      <c r="B11398">
        <v>23</v>
      </c>
    </row>
    <row r="11399" spans="1:2">
      <c r="A11399" t="s">
        <v>11399</v>
      </c>
      <c r="B11399">
        <v>23</v>
      </c>
    </row>
    <row r="11400" spans="1:2">
      <c r="A11400" t="s">
        <v>11400</v>
      </c>
      <c r="B11400">
        <v>23</v>
      </c>
    </row>
    <row r="11401" spans="1:2">
      <c r="A11401" t="s">
        <v>11401</v>
      </c>
      <c r="B11401">
        <v>23</v>
      </c>
    </row>
    <row r="11402" spans="1:2">
      <c r="A11402" t="s">
        <v>11402</v>
      </c>
      <c r="B11402">
        <v>23</v>
      </c>
    </row>
    <row r="11403" spans="1:2">
      <c r="A11403" t="s">
        <v>11403</v>
      </c>
      <c r="B11403">
        <v>23</v>
      </c>
    </row>
    <row r="11404" spans="1:2">
      <c r="A11404" t="s">
        <v>11404</v>
      </c>
      <c r="B11404">
        <v>23</v>
      </c>
    </row>
    <row r="11405" spans="1:2">
      <c r="A11405" t="s">
        <v>11405</v>
      </c>
      <c r="B11405">
        <v>23</v>
      </c>
    </row>
    <row r="11406" spans="1:2">
      <c r="A11406" t="s">
        <v>11406</v>
      </c>
      <c r="B11406">
        <v>23</v>
      </c>
    </row>
    <row r="11407" spans="1:2">
      <c r="A11407" t="s">
        <v>11407</v>
      </c>
      <c r="B11407">
        <v>23</v>
      </c>
    </row>
    <row r="11408" spans="1:2">
      <c r="A11408" t="s">
        <v>11408</v>
      </c>
      <c r="B11408">
        <v>23</v>
      </c>
    </row>
    <row r="11409" spans="1:2">
      <c r="A11409" t="s">
        <v>11409</v>
      </c>
      <c r="B11409">
        <v>23</v>
      </c>
    </row>
    <row r="11410" spans="1:2">
      <c r="A11410" t="s">
        <v>11410</v>
      </c>
      <c r="B11410">
        <v>23</v>
      </c>
    </row>
    <row r="11411" spans="1:2">
      <c r="A11411" t="s">
        <v>11411</v>
      </c>
      <c r="B11411">
        <v>23</v>
      </c>
    </row>
    <row r="11412" spans="1:2">
      <c r="A11412" t="s">
        <v>11412</v>
      </c>
      <c r="B11412">
        <v>23</v>
      </c>
    </row>
    <row r="11413" spans="1:2">
      <c r="A11413" t="s">
        <v>11413</v>
      </c>
      <c r="B11413">
        <v>23</v>
      </c>
    </row>
    <row r="11414" spans="1:2">
      <c r="A11414" t="s">
        <v>11414</v>
      </c>
      <c r="B11414">
        <v>23</v>
      </c>
    </row>
    <row r="11415" spans="1:2">
      <c r="A11415" t="s">
        <v>11415</v>
      </c>
      <c r="B11415">
        <v>23</v>
      </c>
    </row>
    <row r="11416" spans="1:2">
      <c r="A11416" t="s">
        <v>11416</v>
      </c>
      <c r="B11416">
        <v>23</v>
      </c>
    </row>
    <row r="11417" spans="1:2">
      <c r="A11417" t="s">
        <v>11417</v>
      </c>
      <c r="B11417">
        <v>23</v>
      </c>
    </row>
    <row r="11418" spans="1:2">
      <c r="A11418" t="s">
        <v>11418</v>
      </c>
      <c r="B11418">
        <v>23</v>
      </c>
    </row>
    <row r="11419" spans="1:2">
      <c r="A11419" t="s">
        <v>11419</v>
      </c>
      <c r="B11419">
        <v>23</v>
      </c>
    </row>
    <row r="11420" spans="1:2">
      <c r="A11420" t="s">
        <v>11420</v>
      </c>
      <c r="B11420">
        <v>23</v>
      </c>
    </row>
    <row r="11421" spans="1:2">
      <c r="A11421" t="s">
        <v>11421</v>
      </c>
      <c r="B11421">
        <v>23</v>
      </c>
    </row>
    <row r="11422" spans="1:2">
      <c r="A11422" t="s">
        <v>11422</v>
      </c>
      <c r="B11422">
        <v>23</v>
      </c>
    </row>
    <row r="11423" spans="1:2">
      <c r="A11423" t="s">
        <v>11423</v>
      </c>
      <c r="B11423">
        <v>23</v>
      </c>
    </row>
    <row r="11424" spans="1:2">
      <c r="A11424" t="s">
        <v>11424</v>
      </c>
      <c r="B11424">
        <v>23</v>
      </c>
    </row>
    <row r="11425" spans="1:2">
      <c r="A11425" t="s">
        <v>11425</v>
      </c>
      <c r="B11425">
        <v>23</v>
      </c>
    </row>
    <row r="11426" spans="1:2">
      <c r="A11426" t="s">
        <v>11426</v>
      </c>
      <c r="B11426">
        <v>23</v>
      </c>
    </row>
    <row r="11427" spans="1:2">
      <c r="A11427" t="s">
        <v>11427</v>
      </c>
      <c r="B11427">
        <v>23</v>
      </c>
    </row>
    <row r="11428" spans="1:2">
      <c r="A11428" t="s">
        <v>11428</v>
      </c>
      <c r="B11428">
        <v>23</v>
      </c>
    </row>
    <row r="11429" spans="1:2">
      <c r="A11429" t="s">
        <v>11429</v>
      </c>
      <c r="B11429">
        <v>23</v>
      </c>
    </row>
    <row r="11430" spans="1:2">
      <c r="A11430" t="s">
        <v>11430</v>
      </c>
      <c r="B11430">
        <v>23</v>
      </c>
    </row>
    <row r="11431" spans="1:2">
      <c r="A11431" t="s">
        <v>11431</v>
      </c>
      <c r="B11431">
        <v>23</v>
      </c>
    </row>
    <row r="11432" spans="1:2">
      <c r="A11432" t="s">
        <v>11432</v>
      </c>
      <c r="B11432">
        <v>23</v>
      </c>
    </row>
    <row r="11433" spans="1:2">
      <c r="A11433" t="s">
        <v>11433</v>
      </c>
      <c r="B11433">
        <v>23</v>
      </c>
    </row>
    <row r="11434" spans="1:2">
      <c r="A11434" t="s">
        <v>11434</v>
      </c>
      <c r="B11434">
        <v>23</v>
      </c>
    </row>
    <row r="11435" spans="1:2">
      <c r="A11435" t="s">
        <v>11435</v>
      </c>
      <c r="B11435">
        <v>23</v>
      </c>
    </row>
    <row r="11436" spans="1:2">
      <c r="A11436" t="s">
        <v>11436</v>
      </c>
      <c r="B11436">
        <v>23</v>
      </c>
    </row>
    <row r="11437" spans="1:2">
      <c r="A11437" t="s">
        <v>11437</v>
      </c>
      <c r="B11437">
        <v>23</v>
      </c>
    </row>
    <row r="11438" spans="1:2">
      <c r="A11438" t="s">
        <v>11438</v>
      </c>
      <c r="B11438">
        <v>23</v>
      </c>
    </row>
    <row r="11439" spans="1:2">
      <c r="A11439" t="s">
        <v>11439</v>
      </c>
      <c r="B11439">
        <v>23</v>
      </c>
    </row>
    <row r="11440" spans="1:2">
      <c r="A11440" t="s">
        <v>11440</v>
      </c>
      <c r="B11440">
        <v>23</v>
      </c>
    </row>
    <row r="11441" spans="1:2">
      <c r="A11441" t="s">
        <v>11441</v>
      </c>
      <c r="B11441">
        <v>23</v>
      </c>
    </row>
    <row r="11442" spans="1:2">
      <c r="A11442" t="s">
        <v>11442</v>
      </c>
      <c r="B11442">
        <v>23</v>
      </c>
    </row>
    <row r="11443" spans="1:2">
      <c r="A11443" t="s">
        <v>11443</v>
      </c>
      <c r="B11443">
        <v>23</v>
      </c>
    </row>
    <row r="11444" spans="1:2">
      <c r="A11444" t="s">
        <v>11444</v>
      </c>
      <c r="B11444">
        <v>23</v>
      </c>
    </row>
    <row r="11445" spans="1:2">
      <c r="A11445" t="s">
        <v>11445</v>
      </c>
      <c r="B11445">
        <v>23</v>
      </c>
    </row>
    <row r="11446" spans="1:2">
      <c r="A11446" t="s">
        <v>11446</v>
      </c>
      <c r="B11446">
        <v>23</v>
      </c>
    </row>
    <row r="11447" spans="1:2">
      <c r="A11447" t="s">
        <v>11447</v>
      </c>
      <c r="B11447">
        <v>23</v>
      </c>
    </row>
    <row r="11448" spans="1:2">
      <c r="A11448" t="s">
        <v>11448</v>
      </c>
      <c r="B11448">
        <v>23</v>
      </c>
    </row>
    <row r="11449" spans="1:2">
      <c r="A11449" t="s">
        <v>11449</v>
      </c>
      <c r="B11449">
        <v>23</v>
      </c>
    </row>
    <row r="11450" spans="1:2">
      <c r="A11450" t="s">
        <v>11450</v>
      </c>
      <c r="B11450">
        <v>23</v>
      </c>
    </row>
    <row r="11451" spans="1:2">
      <c r="A11451" t="s">
        <v>11451</v>
      </c>
      <c r="B11451">
        <v>23</v>
      </c>
    </row>
    <row r="11452" spans="1:2">
      <c r="A11452" t="s">
        <v>11452</v>
      </c>
      <c r="B11452">
        <v>23</v>
      </c>
    </row>
    <row r="11453" spans="1:2">
      <c r="A11453" t="s">
        <v>11453</v>
      </c>
      <c r="B11453">
        <v>23</v>
      </c>
    </row>
    <row r="11454" spans="1:2">
      <c r="A11454" t="s">
        <v>11454</v>
      </c>
      <c r="B11454">
        <v>23</v>
      </c>
    </row>
    <row r="11455" spans="1:2">
      <c r="A11455" t="s">
        <v>11455</v>
      </c>
      <c r="B11455">
        <v>23</v>
      </c>
    </row>
    <row r="11456" spans="1:2">
      <c r="A11456" t="s">
        <v>11456</v>
      </c>
      <c r="B11456">
        <v>23</v>
      </c>
    </row>
    <row r="11457" spans="1:2">
      <c r="A11457" t="s">
        <v>11457</v>
      </c>
      <c r="B11457">
        <v>23</v>
      </c>
    </row>
    <row r="11458" spans="1:2">
      <c r="A11458" t="s">
        <v>11458</v>
      </c>
      <c r="B11458">
        <v>23</v>
      </c>
    </row>
    <row r="11459" spans="1:2">
      <c r="A11459" t="s">
        <v>11459</v>
      </c>
      <c r="B11459">
        <v>23</v>
      </c>
    </row>
    <row r="11460" spans="1:2">
      <c r="A11460" t="s">
        <v>11460</v>
      </c>
      <c r="B11460">
        <v>23</v>
      </c>
    </row>
    <row r="11461" spans="1:2">
      <c r="A11461" t="s">
        <v>11461</v>
      </c>
      <c r="B11461">
        <v>23</v>
      </c>
    </row>
    <row r="11462" spans="1:2">
      <c r="A11462" t="s">
        <v>11462</v>
      </c>
      <c r="B11462">
        <v>23</v>
      </c>
    </row>
    <row r="11463" spans="1:2">
      <c r="A11463" t="s">
        <v>11463</v>
      </c>
      <c r="B11463">
        <v>23</v>
      </c>
    </row>
    <row r="11464" spans="1:2">
      <c r="A11464" t="s">
        <v>11464</v>
      </c>
      <c r="B11464">
        <v>23</v>
      </c>
    </row>
    <row r="11465" spans="1:2">
      <c r="A11465" t="s">
        <v>11465</v>
      </c>
      <c r="B11465">
        <v>23</v>
      </c>
    </row>
    <row r="11466" spans="1:2">
      <c r="A11466" t="s">
        <v>11466</v>
      </c>
      <c r="B11466">
        <v>23</v>
      </c>
    </row>
    <row r="11467" spans="1:2">
      <c r="A11467" t="s">
        <v>11467</v>
      </c>
      <c r="B11467">
        <v>23</v>
      </c>
    </row>
    <row r="11468" spans="1:2">
      <c r="A11468" t="s">
        <v>11468</v>
      </c>
      <c r="B11468">
        <v>23</v>
      </c>
    </row>
    <row r="11469" spans="1:2">
      <c r="A11469" t="s">
        <v>11469</v>
      </c>
      <c r="B11469">
        <v>23</v>
      </c>
    </row>
    <row r="11470" spans="1:2">
      <c r="A11470" t="s">
        <v>11470</v>
      </c>
      <c r="B11470">
        <v>23</v>
      </c>
    </row>
    <row r="11471" spans="1:2">
      <c r="A11471" t="s">
        <v>11471</v>
      </c>
      <c r="B11471">
        <v>23</v>
      </c>
    </row>
    <row r="11472" spans="1:2">
      <c r="A11472" t="s">
        <v>11472</v>
      </c>
      <c r="B11472">
        <v>23</v>
      </c>
    </row>
    <row r="11473" spans="1:2">
      <c r="A11473" t="s">
        <v>11473</v>
      </c>
      <c r="B11473">
        <v>23</v>
      </c>
    </row>
    <row r="11474" spans="1:2">
      <c r="A11474" t="s">
        <v>11474</v>
      </c>
      <c r="B11474">
        <v>23</v>
      </c>
    </row>
    <row r="11475" spans="1:2">
      <c r="A11475" t="s">
        <v>11475</v>
      </c>
      <c r="B11475">
        <v>23</v>
      </c>
    </row>
    <row r="11476" spans="1:2">
      <c r="A11476" t="s">
        <v>11476</v>
      </c>
      <c r="B11476">
        <v>23</v>
      </c>
    </row>
    <row r="11477" spans="1:2">
      <c r="A11477" t="s">
        <v>11477</v>
      </c>
      <c r="B11477">
        <v>23</v>
      </c>
    </row>
    <row r="11478" spans="1:2">
      <c r="A11478" t="s">
        <v>11478</v>
      </c>
      <c r="B11478">
        <v>23</v>
      </c>
    </row>
    <row r="11479" spans="1:2">
      <c r="A11479" t="s">
        <v>11479</v>
      </c>
      <c r="B11479">
        <v>23</v>
      </c>
    </row>
    <row r="11480" spans="1:2">
      <c r="A11480" t="s">
        <v>11480</v>
      </c>
      <c r="B11480">
        <v>23</v>
      </c>
    </row>
    <row r="11481" spans="1:2">
      <c r="A11481" t="s">
        <v>11481</v>
      </c>
      <c r="B11481">
        <v>23</v>
      </c>
    </row>
    <row r="11482" spans="1:2">
      <c r="A11482" t="s">
        <v>11482</v>
      </c>
      <c r="B11482">
        <v>23</v>
      </c>
    </row>
    <row r="11483" spans="1:2">
      <c r="A11483" t="s">
        <v>11483</v>
      </c>
      <c r="B11483">
        <v>23</v>
      </c>
    </row>
    <row r="11484" spans="1:2">
      <c r="A11484" t="s">
        <v>11484</v>
      </c>
      <c r="B11484">
        <v>23</v>
      </c>
    </row>
    <row r="11485" spans="1:2">
      <c r="A11485" t="s">
        <v>11485</v>
      </c>
      <c r="B11485">
        <v>23</v>
      </c>
    </row>
    <row r="11486" spans="1:2">
      <c r="A11486" t="s">
        <v>11486</v>
      </c>
      <c r="B11486">
        <v>23</v>
      </c>
    </row>
    <row r="11487" spans="1:2">
      <c r="A11487" t="s">
        <v>11487</v>
      </c>
      <c r="B11487">
        <v>23</v>
      </c>
    </row>
    <row r="11488" spans="1:2">
      <c r="A11488" t="s">
        <v>11488</v>
      </c>
      <c r="B11488">
        <v>23</v>
      </c>
    </row>
    <row r="11489" spans="1:2">
      <c r="A11489" t="s">
        <v>11489</v>
      </c>
      <c r="B11489">
        <v>23</v>
      </c>
    </row>
    <row r="11490" spans="1:2">
      <c r="A11490" t="s">
        <v>11490</v>
      </c>
      <c r="B11490">
        <v>23</v>
      </c>
    </row>
    <row r="11491" spans="1:2">
      <c r="A11491" t="s">
        <v>11491</v>
      </c>
      <c r="B11491">
        <v>23</v>
      </c>
    </row>
    <row r="11492" spans="1:2">
      <c r="A11492" t="s">
        <v>11492</v>
      </c>
      <c r="B11492">
        <v>23</v>
      </c>
    </row>
    <row r="11493" spans="1:2">
      <c r="A11493" t="s">
        <v>11493</v>
      </c>
      <c r="B11493">
        <v>23</v>
      </c>
    </row>
    <row r="11494" spans="1:2">
      <c r="A11494" t="s">
        <v>11494</v>
      </c>
      <c r="B11494">
        <v>23</v>
      </c>
    </row>
    <row r="11495" spans="1:2">
      <c r="A11495" t="s">
        <v>11495</v>
      </c>
      <c r="B11495">
        <v>23</v>
      </c>
    </row>
    <row r="11496" spans="1:2">
      <c r="A11496" t="s">
        <v>11496</v>
      </c>
      <c r="B11496">
        <v>23</v>
      </c>
    </row>
    <row r="11497" spans="1:2">
      <c r="A11497" t="s">
        <v>11497</v>
      </c>
      <c r="B11497">
        <v>23</v>
      </c>
    </row>
    <row r="11498" spans="1:2">
      <c r="A11498" t="s">
        <v>11498</v>
      </c>
      <c r="B11498">
        <v>23</v>
      </c>
    </row>
    <row r="11499" spans="1:2">
      <c r="A11499" t="s">
        <v>11499</v>
      </c>
      <c r="B11499">
        <v>23</v>
      </c>
    </row>
    <row r="11500" spans="1:2">
      <c r="A11500" t="s">
        <v>11500</v>
      </c>
      <c r="B11500">
        <v>23</v>
      </c>
    </row>
    <row r="11501" spans="1:2">
      <c r="A11501" t="s">
        <v>11501</v>
      </c>
      <c r="B11501">
        <v>23</v>
      </c>
    </row>
    <row r="11502" spans="1:2">
      <c r="A11502" t="s">
        <v>11502</v>
      </c>
      <c r="B11502">
        <v>23</v>
      </c>
    </row>
    <row r="11503" spans="1:2">
      <c r="A11503" t="s">
        <v>11503</v>
      </c>
      <c r="B11503">
        <v>23</v>
      </c>
    </row>
    <row r="11504" spans="1:2">
      <c r="A11504" t="s">
        <v>11504</v>
      </c>
      <c r="B11504">
        <v>23</v>
      </c>
    </row>
    <row r="11505" spans="1:2">
      <c r="A11505" t="s">
        <v>11505</v>
      </c>
      <c r="B11505">
        <v>23</v>
      </c>
    </row>
    <row r="11506" spans="1:2">
      <c r="A11506" t="s">
        <v>11506</v>
      </c>
      <c r="B11506">
        <v>23</v>
      </c>
    </row>
    <row r="11507" spans="1:2">
      <c r="A11507" t="s">
        <v>11507</v>
      </c>
      <c r="B11507">
        <v>23</v>
      </c>
    </row>
    <row r="11508" spans="1:2">
      <c r="A11508" t="s">
        <v>11508</v>
      </c>
      <c r="B11508">
        <v>23</v>
      </c>
    </row>
    <row r="11509" spans="1:2">
      <c r="A11509" t="s">
        <v>11509</v>
      </c>
      <c r="B11509">
        <v>23</v>
      </c>
    </row>
    <row r="11510" spans="1:2">
      <c r="A11510" t="s">
        <v>11510</v>
      </c>
      <c r="B11510">
        <v>23</v>
      </c>
    </row>
    <row r="11511" spans="1:2">
      <c r="A11511" t="s">
        <v>11511</v>
      </c>
      <c r="B11511">
        <v>23</v>
      </c>
    </row>
    <row r="11512" spans="1:2">
      <c r="A11512" t="s">
        <v>11512</v>
      </c>
      <c r="B11512">
        <v>23</v>
      </c>
    </row>
    <row r="11513" spans="1:2">
      <c r="A11513" t="s">
        <v>11513</v>
      </c>
      <c r="B11513">
        <v>23</v>
      </c>
    </row>
    <row r="11514" spans="1:2">
      <c r="A11514" t="s">
        <v>11514</v>
      </c>
      <c r="B11514">
        <v>23</v>
      </c>
    </row>
    <row r="11515" spans="1:2">
      <c r="A11515" t="s">
        <v>11515</v>
      </c>
      <c r="B11515">
        <v>23</v>
      </c>
    </row>
    <row r="11516" spans="1:2">
      <c r="A11516" t="s">
        <v>11516</v>
      </c>
      <c r="B11516">
        <v>23</v>
      </c>
    </row>
    <row r="11517" spans="1:2">
      <c r="A11517" t="s">
        <v>11517</v>
      </c>
      <c r="B11517">
        <v>23</v>
      </c>
    </row>
    <row r="11518" spans="1:2">
      <c r="A11518" t="s">
        <v>11518</v>
      </c>
      <c r="B11518">
        <v>23</v>
      </c>
    </row>
    <row r="11519" spans="1:2">
      <c r="A11519" t="s">
        <v>11519</v>
      </c>
      <c r="B11519">
        <v>23</v>
      </c>
    </row>
    <row r="11520" spans="1:2">
      <c r="A11520" t="s">
        <v>11520</v>
      </c>
      <c r="B11520">
        <v>23</v>
      </c>
    </row>
    <row r="11521" spans="1:2">
      <c r="A11521" t="s">
        <v>11521</v>
      </c>
      <c r="B11521">
        <v>23</v>
      </c>
    </row>
    <row r="11522" spans="1:2">
      <c r="A11522" t="s">
        <v>11522</v>
      </c>
      <c r="B11522">
        <v>23</v>
      </c>
    </row>
    <row r="11523" spans="1:2">
      <c r="A11523" t="s">
        <v>11523</v>
      </c>
      <c r="B11523">
        <v>23</v>
      </c>
    </row>
    <row r="11524" spans="1:2">
      <c r="A11524" t="s">
        <v>11524</v>
      </c>
      <c r="B11524">
        <v>23</v>
      </c>
    </row>
    <row r="11525" spans="1:2">
      <c r="A11525" t="s">
        <v>11525</v>
      </c>
      <c r="B11525">
        <v>23</v>
      </c>
    </row>
    <row r="11526" spans="1:2">
      <c r="A11526" t="s">
        <v>11526</v>
      </c>
      <c r="B11526">
        <v>23</v>
      </c>
    </row>
    <row r="11527" spans="1:2">
      <c r="A11527" t="s">
        <v>11527</v>
      </c>
      <c r="B11527">
        <v>23</v>
      </c>
    </row>
    <row r="11528" spans="1:2">
      <c r="A11528" t="s">
        <v>11528</v>
      </c>
      <c r="B11528">
        <v>23</v>
      </c>
    </row>
    <row r="11529" spans="1:2">
      <c r="A11529" t="s">
        <v>11529</v>
      </c>
      <c r="B11529">
        <v>23</v>
      </c>
    </row>
    <row r="11530" spans="1:2">
      <c r="A11530" t="s">
        <v>11530</v>
      </c>
      <c r="B11530">
        <v>23</v>
      </c>
    </row>
    <row r="11531" spans="1:2">
      <c r="A11531" t="s">
        <v>11531</v>
      </c>
      <c r="B11531">
        <v>23</v>
      </c>
    </row>
    <row r="11532" spans="1:2">
      <c r="A11532" t="s">
        <v>11532</v>
      </c>
      <c r="B11532">
        <v>23</v>
      </c>
    </row>
    <row r="11533" spans="1:2">
      <c r="A11533" t="s">
        <v>11533</v>
      </c>
      <c r="B11533">
        <v>23</v>
      </c>
    </row>
    <row r="11534" spans="1:2">
      <c r="A11534" t="s">
        <v>11534</v>
      </c>
      <c r="B11534">
        <v>23</v>
      </c>
    </row>
    <row r="11535" spans="1:2">
      <c r="A11535" t="s">
        <v>11535</v>
      </c>
      <c r="B11535">
        <v>23</v>
      </c>
    </row>
    <row r="11536" spans="1:2">
      <c r="A11536" t="s">
        <v>11536</v>
      </c>
      <c r="B11536">
        <v>23</v>
      </c>
    </row>
    <row r="11537" spans="1:2">
      <c r="A11537" t="s">
        <v>11537</v>
      </c>
      <c r="B11537">
        <v>23</v>
      </c>
    </row>
    <row r="11538" spans="1:2">
      <c r="A11538" t="s">
        <v>11538</v>
      </c>
      <c r="B11538">
        <v>23</v>
      </c>
    </row>
    <row r="11539" spans="1:2">
      <c r="A11539" t="s">
        <v>11539</v>
      </c>
      <c r="B11539">
        <v>23</v>
      </c>
    </row>
    <row r="11540" spans="1:2">
      <c r="A11540" t="s">
        <v>11540</v>
      </c>
      <c r="B11540">
        <v>23</v>
      </c>
    </row>
    <row r="11541" spans="1:2">
      <c r="A11541" t="s">
        <v>11541</v>
      </c>
      <c r="B11541">
        <v>23</v>
      </c>
    </row>
    <row r="11542" spans="1:2">
      <c r="A11542" t="s">
        <v>11542</v>
      </c>
      <c r="B11542">
        <v>23</v>
      </c>
    </row>
    <row r="11543" spans="1:2">
      <c r="A11543" t="s">
        <v>11543</v>
      </c>
      <c r="B11543">
        <v>23</v>
      </c>
    </row>
    <row r="11544" spans="1:2">
      <c r="A11544" t="s">
        <v>11544</v>
      </c>
      <c r="B11544">
        <v>23</v>
      </c>
    </row>
    <row r="11545" spans="1:2">
      <c r="A11545" t="s">
        <v>11545</v>
      </c>
      <c r="B11545">
        <v>23</v>
      </c>
    </row>
    <row r="11546" spans="1:2">
      <c r="A11546" t="s">
        <v>11546</v>
      </c>
      <c r="B11546">
        <v>23</v>
      </c>
    </row>
    <row r="11547" spans="1:2">
      <c r="A11547" t="s">
        <v>11547</v>
      </c>
      <c r="B11547">
        <v>23</v>
      </c>
    </row>
    <row r="11548" spans="1:2">
      <c r="A11548" t="s">
        <v>11548</v>
      </c>
      <c r="B11548">
        <v>23</v>
      </c>
    </row>
    <row r="11549" spans="1:2">
      <c r="A11549" t="s">
        <v>11549</v>
      </c>
      <c r="B11549">
        <v>23</v>
      </c>
    </row>
    <row r="11550" spans="1:2">
      <c r="A11550" t="s">
        <v>11550</v>
      </c>
      <c r="B11550">
        <v>23</v>
      </c>
    </row>
    <row r="11551" spans="1:2">
      <c r="A11551" t="s">
        <v>11551</v>
      </c>
      <c r="B11551">
        <v>23</v>
      </c>
    </row>
    <row r="11552" spans="1:2">
      <c r="A11552" t="s">
        <v>11552</v>
      </c>
      <c r="B11552">
        <v>23</v>
      </c>
    </row>
    <row r="11553" spans="1:2">
      <c r="A11553" t="s">
        <v>11553</v>
      </c>
      <c r="B11553">
        <v>23</v>
      </c>
    </row>
    <row r="11554" spans="1:2">
      <c r="A11554" t="s">
        <v>11554</v>
      </c>
      <c r="B11554">
        <v>23</v>
      </c>
    </row>
    <row r="11555" spans="1:2">
      <c r="A11555" t="s">
        <v>11555</v>
      </c>
      <c r="B11555">
        <v>23</v>
      </c>
    </row>
    <row r="11556" spans="1:2">
      <c r="A11556" t="s">
        <v>11556</v>
      </c>
      <c r="B11556">
        <v>23</v>
      </c>
    </row>
    <row r="11557" spans="1:2">
      <c r="A11557" t="s">
        <v>11557</v>
      </c>
      <c r="B11557">
        <v>23</v>
      </c>
    </row>
    <row r="11558" spans="1:2">
      <c r="A11558" t="s">
        <v>11558</v>
      </c>
      <c r="B11558">
        <v>23</v>
      </c>
    </row>
    <row r="11559" spans="1:2">
      <c r="A11559" t="s">
        <v>11559</v>
      </c>
      <c r="B11559">
        <v>23</v>
      </c>
    </row>
    <row r="11560" spans="1:2">
      <c r="A11560" t="s">
        <v>11560</v>
      </c>
      <c r="B11560">
        <v>23</v>
      </c>
    </row>
    <row r="11561" spans="1:2">
      <c r="A11561" t="s">
        <v>11561</v>
      </c>
      <c r="B11561">
        <v>23</v>
      </c>
    </row>
    <row r="11562" spans="1:2">
      <c r="A11562" t="s">
        <v>11562</v>
      </c>
      <c r="B11562">
        <v>23</v>
      </c>
    </row>
    <row r="11563" spans="1:2">
      <c r="A11563" t="s">
        <v>11563</v>
      </c>
      <c r="B11563">
        <v>23</v>
      </c>
    </row>
    <row r="11564" spans="1:2">
      <c r="A11564" t="s">
        <v>11564</v>
      </c>
      <c r="B11564">
        <v>23</v>
      </c>
    </row>
    <row r="11565" spans="1:2">
      <c r="A11565" t="s">
        <v>11565</v>
      </c>
      <c r="B11565">
        <v>23</v>
      </c>
    </row>
    <row r="11566" spans="1:2">
      <c r="A11566" t="s">
        <v>11566</v>
      </c>
      <c r="B11566">
        <v>23</v>
      </c>
    </row>
    <row r="11567" spans="1:2">
      <c r="A11567" t="s">
        <v>11567</v>
      </c>
      <c r="B11567">
        <v>23</v>
      </c>
    </row>
    <row r="11568" spans="1:2">
      <c r="A11568" t="s">
        <v>11568</v>
      </c>
      <c r="B11568">
        <v>23</v>
      </c>
    </row>
    <row r="11569" spans="1:2">
      <c r="A11569" t="s">
        <v>11569</v>
      </c>
      <c r="B11569">
        <v>23</v>
      </c>
    </row>
    <row r="11570" spans="1:2">
      <c r="A11570" t="s">
        <v>11570</v>
      </c>
      <c r="B11570">
        <v>23</v>
      </c>
    </row>
    <row r="11571" spans="1:2">
      <c r="A11571" t="s">
        <v>11571</v>
      </c>
      <c r="B11571">
        <v>23</v>
      </c>
    </row>
    <row r="11572" spans="1:2">
      <c r="A11572" t="s">
        <v>11572</v>
      </c>
      <c r="B11572">
        <v>23</v>
      </c>
    </row>
    <row r="11573" spans="1:2">
      <c r="A11573" t="s">
        <v>11573</v>
      </c>
      <c r="B11573">
        <v>23</v>
      </c>
    </row>
    <row r="11574" spans="1:2">
      <c r="A11574" t="s">
        <v>11574</v>
      </c>
      <c r="B11574">
        <v>23</v>
      </c>
    </row>
    <row r="11575" spans="1:2">
      <c r="A11575" t="s">
        <v>11575</v>
      </c>
      <c r="B11575">
        <v>23</v>
      </c>
    </row>
    <row r="11576" spans="1:2">
      <c r="A11576" t="s">
        <v>11576</v>
      </c>
      <c r="B11576">
        <v>23</v>
      </c>
    </row>
    <row r="11577" spans="1:2">
      <c r="A11577" t="s">
        <v>11577</v>
      </c>
      <c r="B11577">
        <v>23</v>
      </c>
    </row>
    <row r="11578" spans="1:2">
      <c r="A11578" t="s">
        <v>11578</v>
      </c>
      <c r="B11578">
        <v>23</v>
      </c>
    </row>
    <row r="11579" spans="1:2">
      <c r="A11579" t="s">
        <v>11579</v>
      </c>
      <c r="B11579">
        <v>23</v>
      </c>
    </row>
    <row r="11580" spans="1:2">
      <c r="A11580" t="s">
        <v>11580</v>
      </c>
      <c r="B11580">
        <v>23</v>
      </c>
    </row>
    <row r="11581" spans="1:2">
      <c r="A11581" t="s">
        <v>11581</v>
      </c>
      <c r="B11581">
        <v>23</v>
      </c>
    </row>
    <row r="11582" spans="1:2">
      <c r="A11582" t="s">
        <v>11582</v>
      </c>
      <c r="B11582">
        <v>23</v>
      </c>
    </row>
    <row r="11583" spans="1:2">
      <c r="A11583" t="s">
        <v>11583</v>
      </c>
      <c r="B11583">
        <v>23</v>
      </c>
    </row>
    <row r="11584" spans="1:2">
      <c r="A11584" t="s">
        <v>11584</v>
      </c>
      <c r="B11584">
        <v>23</v>
      </c>
    </row>
    <row r="11585" spans="1:2">
      <c r="A11585" t="s">
        <v>11585</v>
      </c>
      <c r="B11585">
        <v>23</v>
      </c>
    </row>
    <row r="11586" spans="1:2">
      <c r="A11586" t="s">
        <v>11586</v>
      </c>
      <c r="B11586">
        <v>23</v>
      </c>
    </row>
    <row r="11587" spans="1:2">
      <c r="A11587" t="s">
        <v>11587</v>
      </c>
      <c r="B11587">
        <v>23</v>
      </c>
    </row>
    <row r="11588" spans="1:2">
      <c r="A11588" t="s">
        <v>11588</v>
      </c>
      <c r="B11588">
        <v>23</v>
      </c>
    </row>
    <row r="11589" spans="1:2">
      <c r="A11589" t="s">
        <v>11589</v>
      </c>
      <c r="B11589">
        <v>23</v>
      </c>
    </row>
    <row r="11590" spans="1:2">
      <c r="A11590" t="s">
        <v>11590</v>
      </c>
      <c r="B11590">
        <v>23</v>
      </c>
    </row>
    <row r="11591" spans="1:2">
      <c r="A11591" t="s">
        <v>11591</v>
      </c>
      <c r="B11591">
        <v>23</v>
      </c>
    </row>
    <row r="11592" spans="1:2">
      <c r="A11592" t="s">
        <v>11592</v>
      </c>
      <c r="B11592">
        <v>23</v>
      </c>
    </row>
    <row r="11593" spans="1:2">
      <c r="A11593" t="s">
        <v>11593</v>
      </c>
      <c r="B11593">
        <v>23</v>
      </c>
    </row>
    <row r="11594" spans="1:2">
      <c r="A11594" t="s">
        <v>11594</v>
      </c>
      <c r="B11594">
        <v>23</v>
      </c>
    </row>
    <row r="11595" spans="1:2">
      <c r="A11595" t="s">
        <v>11595</v>
      </c>
      <c r="B11595">
        <v>23</v>
      </c>
    </row>
    <row r="11596" spans="1:2">
      <c r="A11596" t="s">
        <v>11596</v>
      </c>
      <c r="B11596">
        <v>23</v>
      </c>
    </row>
    <row r="11597" spans="1:2">
      <c r="A11597" t="s">
        <v>11597</v>
      </c>
      <c r="B11597">
        <v>23</v>
      </c>
    </row>
    <row r="11598" spans="1:2">
      <c r="A11598" t="s">
        <v>11598</v>
      </c>
      <c r="B11598">
        <v>23</v>
      </c>
    </row>
    <row r="11599" spans="1:2">
      <c r="A11599" t="s">
        <v>11599</v>
      </c>
      <c r="B11599">
        <v>23</v>
      </c>
    </row>
    <row r="11600" spans="1:2">
      <c r="A11600" t="s">
        <v>11600</v>
      </c>
      <c r="B11600">
        <v>23</v>
      </c>
    </row>
    <row r="11601" spans="1:2">
      <c r="A11601" t="s">
        <v>11601</v>
      </c>
      <c r="B11601">
        <v>23</v>
      </c>
    </row>
    <row r="11602" spans="1:2">
      <c r="A11602" t="s">
        <v>11602</v>
      </c>
      <c r="B11602">
        <v>23</v>
      </c>
    </row>
    <row r="11603" spans="1:2">
      <c r="A11603" t="s">
        <v>11603</v>
      </c>
      <c r="B11603">
        <v>23</v>
      </c>
    </row>
    <row r="11604" spans="1:2">
      <c r="A11604" t="s">
        <v>11604</v>
      </c>
      <c r="B11604">
        <v>23</v>
      </c>
    </row>
    <row r="11605" spans="1:2">
      <c r="A11605" t="s">
        <v>11605</v>
      </c>
      <c r="B11605">
        <v>23</v>
      </c>
    </row>
    <row r="11606" spans="1:2">
      <c r="A11606" t="s">
        <v>11606</v>
      </c>
      <c r="B11606">
        <v>23</v>
      </c>
    </row>
    <row r="11607" spans="1:2">
      <c r="A11607" t="s">
        <v>11607</v>
      </c>
      <c r="B11607">
        <v>23</v>
      </c>
    </row>
    <row r="11608" spans="1:2">
      <c r="A11608" t="s">
        <v>11608</v>
      </c>
      <c r="B11608">
        <v>23</v>
      </c>
    </row>
    <row r="11609" spans="1:2">
      <c r="A11609" t="s">
        <v>11609</v>
      </c>
      <c r="B11609">
        <v>23</v>
      </c>
    </row>
    <row r="11610" spans="1:2">
      <c r="A11610" t="s">
        <v>11610</v>
      </c>
      <c r="B11610">
        <v>23</v>
      </c>
    </row>
    <row r="11611" spans="1:2">
      <c r="A11611" t="s">
        <v>11611</v>
      </c>
      <c r="B11611">
        <v>23</v>
      </c>
    </row>
    <row r="11612" spans="1:2">
      <c r="A11612" t="s">
        <v>11612</v>
      </c>
      <c r="B11612">
        <v>23</v>
      </c>
    </row>
    <row r="11613" spans="1:2">
      <c r="A11613" t="s">
        <v>11613</v>
      </c>
      <c r="B11613">
        <v>23</v>
      </c>
    </row>
    <row r="11614" spans="1:2">
      <c r="A11614" t="s">
        <v>11614</v>
      </c>
      <c r="B11614">
        <v>23</v>
      </c>
    </row>
    <row r="11615" spans="1:2">
      <c r="A11615" t="s">
        <v>11615</v>
      </c>
      <c r="B11615">
        <v>23</v>
      </c>
    </row>
    <row r="11616" spans="1:2">
      <c r="A11616" t="s">
        <v>11616</v>
      </c>
      <c r="B11616">
        <v>23</v>
      </c>
    </row>
    <row r="11617" spans="1:2">
      <c r="A11617" t="s">
        <v>11617</v>
      </c>
      <c r="B11617">
        <v>23</v>
      </c>
    </row>
    <row r="11618" spans="1:2">
      <c r="A11618" t="s">
        <v>11618</v>
      </c>
      <c r="B11618">
        <v>23</v>
      </c>
    </row>
    <row r="11619" spans="1:2">
      <c r="A11619" t="s">
        <v>11619</v>
      </c>
      <c r="B11619">
        <v>23</v>
      </c>
    </row>
    <row r="11620" spans="1:2">
      <c r="A11620" t="s">
        <v>11620</v>
      </c>
      <c r="B11620">
        <v>23</v>
      </c>
    </row>
    <row r="11621" spans="1:2">
      <c r="A11621" t="s">
        <v>11621</v>
      </c>
      <c r="B11621">
        <v>23</v>
      </c>
    </row>
    <row r="11622" spans="1:2">
      <c r="A11622" t="s">
        <v>11622</v>
      </c>
      <c r="B11622">
        <v>23</v>
      </c>
    </row>
    <row r="11623" spans="1:2">
      <c r="A11623" t="s">
        <v>11623</v>
      </c>
      <c r="B11623">
        <v>23</v>
      </c>
    </row>
    <row r="11624" spans="1:2">
      <c r="A11624" t="s">
        <v>11624</v>
      </c>
      <c r="B11624">
        <v>23</v>
      </c>
    </row>
    <row r="11625" spans="1:2">
      <c r="A11625" t="s">
        <v>11625</v>
      </c>
      <c r="B11625">
        <v>23</v>
      </c>
    </row>
    <row r="11626" spans="1:2">
      <c r="A11626" t="s">
        <v>11626</v>
      </c>
      <c r="B11626">
        <v>23</v>
      </c>
    </row>
    <row r="11627" spans="1:2">
      <c r="A11627" t="s">
        <v>11627</v>
      </c>
      <c r="B11627">
        <v>23</v>
      </c>
    </row>
    <row r="11628" spans="1:2">
      <c r="A11628" t="s">
        <v>11628</v>
      </c>
      <c r="B11628">
        <v>23</v>
      </c>
    </row>
    <row r="11629" spans="1:2">
      <c r="A11629" t="s">
        <v>11629</v>
      </c>
      <c r="B11629">
        <v>23</v>
      </c>
    </row>
    <row r="11630" spans="1:2">
      <c r="A11630" t="s">
        <v>11630</v>
      </c>
      <c r="B11630">
        <v>23</v>
      </c>
    </row>
    <row r="11631" spans="1:2">
      <c r="A11631" t="s">
        <v>11631</v>
      </c>
      <c r="B11631">
        <v>23</v>
      </c>
    </row>
    <row r="11632" spans="1:2">
      <c r="A11632" t="s">
        <v>11632</v>
      </c>
      <c r="B11632">
        <v>23</v>
      </c>
    </row>
    <row r="11633" spans="1:2">
      <c r="A11633" t="s">
        <v>11633</v>
      </c>
      <c r="B11633">
        <v>23</v>
      </c>
    </row>
    <row r="11634" spans="1:2">
      <c r="A11634" t="s">
        <v>11634</v>
      </c>
      <c r="B11634">
        <v>22</v>
      </c>
    </row>
    <row r="11635" spans="1:2">
      <c r="A11635" t="s">
        <v>11635</v>
      </c>
      <c r="B11635">
        <v>22</v>
      </c>
    </row>
    <row r="11636" spans="1:2">
      <c r="A11636" t="s">
        <v>11636</v>
      </c>
      <c r="B11636">
        <v>22</v>
      </c>
    </row>
    <row r="11637" spans="1:2">
      <c r="A11637" t="s">
        <v>11637</v>
      </c>
      <c r="B11637">
        <v>22</v>
      </c>
    </row>
    <row r="11638" spans="1:2">
      <c r="A11638" t="s">
        <v>11638</v>
      </c>
      <c r="B11638">
        <v>22</v>
      </c>
    </row>
    <row r="11639" spans="1:2">
      <c r="A11639" t="s">
        <v>11639</v>
      </c>
      <c r="B11639">
        <v>22</v>
      </c>
    </row>
    <row r="11640" spans="1:2">
      <c r="A11640" t="s">
        <v>11640</v>
      </c>
      <c r="B11640">
        <v>22</v>
      </c>
    </row>
    <row r="11641" spans="1:2">
      <c r="A11641" t="s">
        <v>11641</v>
      </c>
      <c r="B11641">
        <v>22</v>
      </c>
    </row>
    <row r="11642" spans="1:2">
      <c r="A11642" t="s">
        <v>11642</v>
      </c>
      <c r="B11642">
        <v>22</v>
      </c>
    </row>
    <row r="11643" spans="1:2">
      <c r="A11643" t="s">
        <v>11643</v>
      </c>
      <c r="B11643">
        <v>22</v>
      </c>
    </row>
    <row r="11644" spans="1:2">
      <c r="A11644" t="s">
        <v>11644</v>
      </c>
      <c r="B11644">
        <v>22</v>
      </c>
    </row>
    <row r="11645" spans="1:2">
      <c r="A11645" t="s">
        <v>11645</v>
      </c>
      <c r="B11645">
        <v>22</v>
      </c>
    </row>
    <row r="11646" spans="1:2">
      <c r="A11646" t="s">
        <v>11646</v>
      </c>
      <c r="B11646">
        <v>22</v>
      </c>
    </row>
    <row r="11647" spans="1:2">
      <c r="A11647" t="s">
        <v>11647</v>
      </c>
      <c r="B11647">
        <v>22</v>
      </c>
    </row>
    <row r="11648" spans="1:2">
      <c r="A11648" t="s">
        <v>11648</v>
      </c>
      <c r="B11648">
        <v>22</v>
      </c>
    </row>
    <row r="11649" spans="1:2">
      <c r="A11649" t="s">
        <v>11649</v>
      </c>
      <c r="B11649">
        <v>22</v>
      </c>
    </row>
    <row r="11650" spans="1:2">
      <c r="A11650" t="s">
        <v>11650</v>
      </c>
      <c r="B11650">
        <v>22</v>
      </c>
    </row>
    <row r="11651" spans="1:2">
      <c r="A11651" t="s">
        <v>11651</v>
      </c>
      <c r="B11651">
        <v>22</v>
      </c>
    </row>
    <row r="11652" spans="1:2">
      <c r="A11652" t="s">
        <v>11652</v>
      </c>
      <c r="B11652">
        <v>22</v>
      </c>
    </row>
    <row r="11653" spans="1:2">
      <c r="A11653" t="s">
        <v>11653</v>
      </c>
      <c r="B11653">
        <v>22</v>
      </c>
    </row>
    <row r="11654" spans="1:2">
      <c r="A11654" t="s">
        <v>11654</v>
      </c>
      <c r="B11654">
        <v>22</v>
      </c>
    </row>
    <row r="11655" spans="1:2">
      <c r="A11655" t="s">
        <v>11655</v>
      </c>
      <c r="B11655">
        <v>22</v>
      </c>
    </row>
    <row r="11656" spans="1:2">
      <c r="A11656" t="s">
        <v>11656</v>
      </c>
      <c r="B11656">
        <v>22</v>
      </c>
    </row>
    <row r="11657" spans="1:2">
      <c r="A11657" t="s">
        <v>11657</v>
      </c>
      <c r="B11657">
        <v>22</v>
      </c>
    </row>
    <row r="11658" spans="1:2">
      <c r="A11658" t="s">
        <v>11658</v>
      </c>
      <c r="B11658">
        <v>22</v>
      </c>
    </row>
    <row r="11659" spans="1:2">
      <c r="A11659" t="s">
        <v>11659</v>
      </c>
      <c r="B11659">
        <v>22</v>
      </c>
    </row>
    <row r="11660" spans="1:2">
      <c r="A11660" t="s">
        <v>11660</v>
      </c>
      <c r="B11660">
        <v>22</v>
      </c>
    </row>
    <row r="11661" spans="1:2">
      <c r="A11661" t="s">
        <v>11661</v>
      </c>
      <c r="B11661">
        <v>22</v>
      </c>
    </row>
    <row r="11662" spans="1:2">
      <c r="A11662" t="s">
        <v>11662</v>
      </c>
      <c r="B11662">
        <v>22</v>
      </c>
    </row>
    <row r="11663" spans="1:2">
      <c r="A11663" t="s">
        <v>11663</v>
      </c>
      <c r="B11663">
        <v>22</v>
      </c>
    </row>
    <row r="11664" spans="1:2">
      <c r="A11664" t="s">
        <v>11664</v>
      </c>
      <c r="B11664">
        <v>22</v>
      </c>
    </row>
    <row r="11665" spans="1:2">
      <c r="A11665" t="s">
        <v>11665</v>
      </c>
      <c r="B11665">
        <v>22</v>
      </c>
    </row>
    <row r="11666" spans="1:2">
      <c r="A11666" t="s">
        <v>11666</v>
      </c>
      <c r="B11666">
        <v>22</v>
      </c>
    </row>
    <row r="11667" spans="1:2">
      <c r="A11667" t="s">
        <v>11667</v>
      </c>
      <c r="B11667">
        <v>22</v>
      </c>
    </row>
    <row r="11668" spans="1:2">
      <c r="A11668" t="s">
        <v>11668</v>
      </c>
      <c r="B11668">
        <v>22</v>
      </c>
    </row>
    <row r="11669" spans="1:2">
      <c r="A11669" t="s">
        <v>11669</v>
      </c>
      <c r="B11669">
        <v>22</v>
      </c>
    </row>
    <row r="11670" spans="1:2">
      <c r="A11670" t="s">
        <v>11670</v>
      </c>
      <c r="B11670">
        <v>22</v>
      </c>
    </row>
    <row r="11671" spans="1:2">
      <c r="A11671" t="s">
        <v>11671</v>
      </c>
      <c r="B11671">
        <v>22</v>
      </c>
    </row>
    <row r="11672" spans="1:2">
      <c r="A11672" t="s">
        <v>11672</v>
      </c>
      <c r="B11672">
        <v>22</v>
      </c>
    </row>
    <row r="11673" spans="1:2">
      <c r="A11673" t="s">
        <v>11673</v>
      </c>
      <c r="B11673">
        <v>22</v>
      </c>
    </row>
    <row r="11674" spans="1:2">
      <c r="A11674" t="s">
        <v>11674</v>
      </c>
      <c r="B11674">
        <v>22</v>
      </c>
    </row>
    <row r="11675" spans="1:2">
      <c r="A11675" t="s">
        <v>11675</v>
      </c>
      <c r="B11675">
        <v>22</v>
      </c>
    </row>
    <row r="11676" spans="1:2">
      <c r="A11676" t="s">
        <v>11676</v>
      </c>
      <c r="B11676">
        <v>22</v>
      </c>
    </row>
    <row r="11677" spans="1:2">
      <c r="A11677" t="s">
        <v>11677</v>
      </c>
      <c r="B11677">
        <v>22</v>
      </c>
    </row>
    <row r="11678" spans="1:2">
      <c r="A11678" t="s">
        <v>11678</v>
      </c>
      <c r="B11678">
        <v>22</v>
      </c>
    </row>
    <row r="11679" spans="1:2">
      <c r="A11679" t="s">
        <v>11679</v>
      </c>
      <c r="B11679">
        <v>22</v>
      </c>
    </row>
    <row r="11680" spans="1:2">
      <c r="A11680" t="s">
        <v>11680</v>
      </c>
      <c r="B11680">
        <v>22</v>
      </c>
    </row>
    <row r="11681" spans="1:2">
      <c r="A11681" t="s">
        <v>11681</v>
      </c>
      <c r="B11681">
        <v>22</v>
      </c>
    </row>
    <row r="11682" spans="1:2">
      <c r="A11682" t="s">
        <v>11682</v>
      </c>
      <c r="B11682">
        <v>22</v>
      </c>
    </row>
    <row r="11683" spans="1:2">
      <c r="A11683" t="s">
        <v>11683</v>
      </c>
      <c r="B11683">
        <v>22</v>
      </c>
    </row>
    <row r="11684" spans="1:2">
      <c r="A11684" t="s">
        <v>11684</v>
      </c>
      <c r="B11684">
        <v>22</v>
      </c>
    </row>
    <row r="11685" spans="1:2">
      <c r="A11685" t="s">
        <v>11685</v>
      </c>
      <c r="B11685">
        <v>22</v>
      </c>
    </row>
    <row r="11686" spans="1:2">
      <c r="A11686" t="s">
        <v>11686</v>
      </c>
      <c r="B11686">
        <v>22</v>
      </c>
    </row>
    <row r="11687" spans="1:2">
      <c r="A11687" t="s">
        <v>11687</v>
      </c>
      <c r="B11687">
        <v>22</v>
      </c>
    </row>
    <row r="11688" spans="1:2">
      <c r="A11688" t="s">
        <v>11688</v>
      </c>
      <c r="B11688">
        <v>22</v>
      </c>
    </row>
    <row r="11689" spans="1:2">
      <c r="A11689" t="s">
        <v>11689</v>
      </c>
      <c r="B11689">
        <v>22</v>
      </c>
    </row>
    <row r="11690" spans="1:2">
      <c r="A11690" t="s">
        <v>11690</v>
      </c>
      <c r="B11690">
        <v>22</v>
      </c>
    </row>
    <row r="11691" spans="1:2">
      <c r="A11691" t="s">
        <v>11691</v>
      </c>
      <c r="B11691">
        <v>22</v>
      </c>
    </row>
    <row r="11692" spans="1:2">
      <c r="A11692" t="s">
        <v>11692</v>
      </c>
      <c r="B11692">
        <v>22</v>
      </c>
    </row>
    <row r="11693" spans="1:2">
      <c r="A11693" t="s">
        <v>11693</v>
      </c>
      <c r="B11693">
        <v>22</v>
      </c>
    </row>
    <row r="11694" spans="1:2">
      <c r="A11694" t="s">
        <v>11694</v>
      </c>
      <c r="B11694">
        <v>22</v>
      </c>
    </row>
    <row r="11695" spans="1:2">
      <c r="A11695" t="s">
        <v>11695</v>
      </c>
      <c r="B11695">
        <v>22</v>
      </c>
    </row>
    <row r="11696" spans="1:2">
      <c r="A11696" t="s">
        <v>11696</v>
      </c>
      <c r="B11696">
        <v>22</v>
      </c>
    </row>
    <row r="11697" spans="1:2">
      <c r="A11697" t="s">
        <v>11697</v>
      </c>
      <c r="B11697">
        <v>22</v>
      </c>
    </row>
    <row r="11698" spans="1:2">
      <c r="A11698" t="s">
        <v>11698</v>
      </c>
      <c r="B11698">
        <v>22</v>
      </c>
    </row>
    <row r="11699" spans="1:2">
      <c r="A11699" t="s">
        <v>11699</v>
      </c>
      <c r="B11699">
        <v>22</v>
      </c>
    </row>
    <row r="11700" spans="1:2">
      <c r="A11700" t="s">
        <v>11700</v>
      </c>
      <c r="B11700">
        <v>22</v>
      </c>
    </row>
    <row r="11701" spans="1:2">
      <c r="A11701" t="s">
        <v>11701</v>
      </c>
      <c r="B11701">
        <v>22</v>
      </c>
    </row>
    <row r="11702" spans="1:2">
      <c r="A11702" t="s">
        <v>11702</v>
      </c>
      <c r="B11702">
        <v>22</v>
      </c>
    </row>
    <row r="11703" spans="1:2">
      <c r="A11703" t="s">
        <v>11703</v>
      </c>
      <c r="B11703">
        <v>22</v>
      </c>
    </row>
    <row r="11704" spans="1:2">
      <c r="A11704" t="s">
        <v>11704</v>
      </c>
      <c r="B11704">
        <v>22</v>
      </c>
    </row>
    <row r="11705" spans="1:2">
      <c r="A11705" t="s">
        <v>11705</v>
      </c>
      <c r="B11705">
        <v>22</v>
      </c>
    </row>
    <row r="11706" spans="1:2">
      <c r="A11706" t="s">
        <v>11706</v>
      </c>
      <c r="B11706">
        <v>22</v>
      </c>
    </row>
    <row r="11707" spans="1:2">
      <c r="A11707" t="s">
        <v>11707</v>
      </c>
      <c r="B11707">
        <v>22</v>
      </c>
    </row>
    <row r="11708" spans="1:2">
      <c r="A11708" t="s">
        <v>11708</v>
      </c>
      <c r="B11708">
        <v>22</v>
      </c>
    </row>
    <row r="11709" spans="1:2">
      <c r="A11709" t="s">
        <v>11709</v>
      </c>
      <c r="B11709">
        <v>22</v>
      </c>
    </row>
    <row r="11710" spans="1:2">
      <c r="A11710" t="s">
        <v>11710</v>
      </c>
      <c r="B11710">
        <v>22</v>
      </c>
    </row>
    <row r="11711" spans="1:2">
      <c r="A11711" t="s">
        <v>11711</v>
      </c>
      <c r="B11711">
        <v>22</v>
      </c>
    </row>
    <row r="11712" spans="1:2">
      <c r="A11712" t="s">
        <v>11712</v>
      </c>
      <c r="B11712">
        <v>22</v>
      </c>
    </row>
    <row r="11713" spans="1:2">
      <c r="A11713" t="s">
        <v>11713</v>
      </c>
      <c r="B11713">
        <v>22</v>
      </c>
    </row>
    <row r="11714" spans="1:2">
      <c r="A11714" t="s">
        <v>11714</v>
      </c>
      <c r="B11714">
        <v>22</v>
      </c>
    </row>
    <row r="11715" spans="1:2">
      <c r="A11715" t="s">
        <v>11715</v>
      </c>
      <c r="B11715">
        <v>22</v>
      </c>
    </row>
    <row r="11716" spans="1:2">
      <c r="A11716" t="s">
        <v>11716</v>
      </c>
      <c r="B11716">
        <v>22</v>
      </c>
    </row>
    <row r="11717" spans="1:2">
      <c r="A11717" t="s">
        <v>11717</v>
      </c>
      <c r="B11717">
        <v>22</v>
      </c>
    </row>
    <row r="11718" spans="1:2">
      <c r="A11718" t="s">
        <v>11718</v>
      </c>
      <c r="B11718">
        <v>22</v>
      </c>
    </row>
    <row r="11719" spans="1:2">
      <c r="A11719" t="s">
        <v>11719</v>
      </c>
      <c r="B11719">
        <v>22</v>
      </c>
    </row>
    <row r="11720" spans="1:2">
      <c r="A11720" t="s">
        <v>11720</v>
      </c>
      <c r="B11720">
        <v>22</v>
      </c>
    </row>
    <row r="11721" spans="1:2">
      <c r="A11721" t="s">
        <v>11721</v>
      </c>
      <c r="B11721">
        <v>22</v>
      </c>
    </row>
    <row r="11722" spans="1:2">
      <c r="A11722" t="s">
        <v>11722</v>
      </c>
      <c r="B11722">
        <v>22</v>
      </c>
    </row>
    <row r="11723" spans="1:2">
      <c r="A11723" t="s">
        <v>11723</v>
      </c>
      <c r="B11723">
        <v>22</v>
      </c>
    </row>
    <row r="11724" spans="1:2">
      <c r="A11724" t="s">
        <v>11724</v>
      </c>
      <c r="B11724">
        <v>22</v>
      </c>
    </row>
    <row r="11725" spans="1:2">
      <c r="A11725" t="s">
        <v>11725</v>
      </c>
      <c r="B11725">
        <v>22</v>
      </c>
    </row>
    <row r="11726" spans="1:2">
      <c r="A11726" t="s">
        <v>11726</v>
      </c>
      <c r="B11726">
        <v>22</v>
      </c>
    </row>
    <row r="11727" spans="1:2">
      <c r="A11727" t="s">
        <v>11727</v>
      </c>
      <c r="B11727">
        <v>22</v>
      </c>
    </row>
    <row r="11728" spans="1:2">
      <c r="A11728" t="s">
        <v>11728</v>
      </c>
      <c r="B11728">
        <v>22</v>
      </c>
    </row>
    <row r="11729" spans="1:2">
      <c r="A11729" t="s">
        <v>11729</v>
      </c>
      <c r="B11729">
        <v>22</v>
      </c>
    </row>
    <row r="11730" spans="1:2">
      <c r="A11730" t="s">
        <v>11730</v>
      </c>
      <c r="B11730">
        <v>22</v>
      </c>
    </row>
    <row r="11731" spans="1:2">
      <c r="A11731" t="s">
        <v>11731</v>
      </c>
      <c r="B11731">
        <v>22</v>
      </c>
    </row>
    <row r="11732" spans="1:2">
      <c r="A11732" t="s">
        <v>11732</v>
      </c>
      <c r="B11732">
        <v>22</v>
      </c>
    </row>
    <row r="11733" spans="1:2">
      <c r="A11733" t="s">
        <v>11733</v>
      </c>
      <c r="B11733">
        <v>22</v>
      </c>
    </row>
    <row r="11734" spans="1:2">
      <c r="A11734" t="s">
        <v>11734</v>
      </c>
      <c r="B11734">
        <v>22</v>
      </c>
    </row>
    <row r="11735" spans="1:2">
      <c r="A11735" t="s">
        <v>11735</v>
      </c>
      <c r="B11735">
        <v>22</v>
      </c>
    </row>
    <row r="11736" spans="1:2">
      <c r="A11736" t="s">
        <v>11736</v>
      </c>
      <c r="B11736">
        <v>22</v>
      </c>
    </row>
    <row r="11737" spans="1:2">
      <c r="A11737" t="s">
        <v>11737</v>
      </c>
      <c r="B11737">
        <v>22</v>
      </c>
    </row>
    <row r="11738" spans="1:2">
      <c r="A11738" t="s">
        <v>11738</v>
      </c>
      <c r="B11738">
        <v>22</v>
      </c>
    </row>
    <row r="11739" spans="1:2">
      <c r="A11739" t="s">
        <v>11739</v>
      </c>
      <c r="B11739">
        <v>22</v>
      </c>
    </row>
    <row r="11740" spans="1:2">
      <c r="A11740" t="s">
        <v>11740</v>
      </c>
      <c r="B11740">
        <v>22</v>
      </c>
    </row>
    <row r="11741" spans="1:2">
      <c r="A11741" t="s">
        <v>11741</v>
      </c>
      <c r="B11741">
        <v>22</v>
      </c>
    </row>
    <row r="11742" spans="1:2">
      <c r="A11742" t="s">
        <v>11742</v>
      </c>
      <c r="B11742">
        <v>22</v>
      </c>
    </row>
    <row r="11743" spans="1:2">
      <c r="A11743" t="s">
        <v>11743</v>
      </c>
      <c r="B11743">
        <v>22</v>
      </c>
    </row>
    <row r="11744" spans="1:2">
      <c r="A11744" t="s">
        <v>11744</v>
      </c>
      <c r="B11744">
        <v>22</v>
      </c>
    </row>
    <row r="11745" spans="1:2">
      <c r="A11745" t="s">
        <v>11745</v>
      </c>
      <c r="B11745">
        <v>22</v>
      </c>
    </row>
    <row r="11746" spans="1:2">
      <c r="A11746" t="s">
        <v>11746</v>
      </c>
      <c r="B11746">
        <v>22</v>
      </c>
    </row>
    <row r="11747" spans="1:2">
      <c r="A11747" t="s">
        <v>11747</v>
      </c>
      <c r="B11747">
        <v>22</v>
      </c>
    </row>
    <row r="11748" spans="1:2">
      <c r="A11748" t="s">
        <v>11748</v>
      </c>
      <c r="B11748">
        <v>22</v>
      </c>
    </row>
    <row r="11749" spans="1:2">
      <c r="A11749" t="s">
        <v>11749</v>
      </c>
      <c r="B11749">
        <v>22</v>
      </c>
    </row>
    <row r="11750" spans="1:2">
      <c r="A11750" t="s">
        <v>11750</v>
      </c>
      <c r="B11750">
        <v>22</v>
      </c>
    </row>
    <row r="11751" spans="1:2">
      <c r="A11751" t="s">
        <v>11751</v>
      </c>
      <c r="B11751">
        <v>22</v>
      </c>
    </row>
    <row r="11752" spans="1:2">
      <c r="A11752" t="s">
        <v>11752</v>
      </c>
      <c r="B11752">
        <v>22</v>
      </c>
    </row>
    <row r="11753" spans="1:2">
      <c r="A11753" t="s">
        <v>11753</v>
      </c>
      <c r="B11753">
        <v>22</v>
      </c>
    </row>
    <row r="11754" spans="1:2">
      <c r="A11754" t="s">
        <v>11754</v>
      </c>
      <c r="B11754">
        <v>22</v>
      </c>
    </row>
    <row r="11755" spans="1:2">
      <c r="A11755" t="s">
        <v>11755</v>
      </c>
      <c r="B11755">
        <v>22</v>
      </c>
    </row>
    <row r="11756" spans="1:2">
      <c r="A11756" t="s">
        <v>11756</v>
      </c>
      <c r="B11756">
        <v>22</v>
      </c>
    </row>
    <row r="11757" spans="1:2">
      <c r="A11757" t="s">
        <v>11757</v>
      </c>
      <c r="B11757">
        <v>22</v>
      </c>
    </row>
    <row r="11758" spans="1:2">
      <c r="A11758" t="s">
        <v>11758</v>
      </c>
      <c r="B11758">
        <v>22</v>
      </c>
    </row>
    <row r="11759" spans="1:2">
      <c r="A11759" t="s">
        <v>11759</v>
      </c>
      <c r="B11759">
        <v>22</v>
      </c>
    </row>
    <row r="11760" spans="1:2">
      <c r="A11760" t="s">
        <v>11760</v>
      </c>
      <c r="B11760">
        <v>22</v>
      </c>
    </row>
    <row r="11761" spans="1:2">
      <c r="A11761" t="s">
        <v>11761</v>
      </c>
      <c r="B11761">
        <v>22</v>
      </c>
    </row>
    <row r="11762" spans="1:2">
      <c r="A11762" t="s">
        <v>11762</v>
      </c>
      <c r="B11762">
        <v>22</v>
      </c>
    </row>
    <row r="11763" spans="1:2">
      <c r="A11763" t="s">
        <v>11763</v>
      </c>
      <c r="B11763">
        <v>22</v>
      </c>
    </row>
    <row r="11764" spans="1:2">
      <c r="A11764" t="s">
        <v>11764</v>
      </c>
      <c r="B11764">
        <v>22</v>
      </c>
    </row>
    <row r="11765" spans="1:2">
      <c r="A11765" t="s">
        <v>11765</v>
      </c>
      <c r="B11765">
        <v>22</v>
      </c>
    </row>
    <row r="11766" spans="1:2">
      <c r="A11766" t="s">
        <v>11766</v>
      </c>
      <c r="B11766">
        <v>22</v>
      </c>
    </row>
    <row r="11767" spans="1:2">
      <c r="A11767" t="s">
        <v>11767</v>
      </c>
      <c r="B11767">
        <v>22</v>
      </c>
    </row>
    <row r="11768" spans="1:2">
      <c r="A11768" t="s">
        <v>11768</v>
      </c>
      <c r="B11768">
        <v>22</v>
      </c>
    </row>
    <row r="11769" spans="1:2">
      <c r="A11769" t="s">
        <v>11769</v>
      </c>
      <c r="B11769">
        <v>22</v>
      </c>
    </row>
    <row r="11770" spans="1:2">
      <c r="A11770" t="s">
        <v>11770</v>
      </c>
      <c r="B11770">
        <v>22</v>
      </c>
    </row>
    <row r="11771" spans="1:2">
      <c r="A11771" t="s">
        <v>11771</v>
      </c>
      <c r="B11771">
        <v>22</v>
      </c>
    </row>
    <row r="11772" spans="1:2">
      <c r="A11772" t="s">
        <v>11772</v>
      </c>
      <c r="B11772">
        <v>22</v>
      </c>
    </row>
    <row r="11773" spans="1:2">
      <c r="A11773" t="s">
        <v>11773</v>
      </c>
      <c r="B11773">
        <v>22</v>
      </c>
    </row>
    <row r="11774" spans="1:2">
      <c r="A11774" t="s">
        <v>11774</v>
      </c>
      <c r="B11774">
        <v>22</v>
      </c>
    </row>
    <row r="11775" spans="1:2">
      <c r="A11775" t="s">
        <v>11775</v>
      </c>
      <c r="B11775">
        <v>22</v>
      </c>
    </row>
    <row r="11776" spans="1:2">
      <c r="A11776" t="s">
        <v>11776</v>
      </c>
      <c r="B11776">
        <v>22</v>
      </c>
    </row>
    <row r="11777" spans="1:2">
      <c r="A11777" t="s">
        <v>11777</v>
      </c>
      <c r="B11777">
        <v>22</v>
      </c>
    </row>
    <row r="11778" spans="1:2">
      <c r="A11778" t="s">
        <v>11778</v>
      </c>
      <c r="B11778">
        <v>22</v>
      </c>
    </row>
    <row r="11779" spans="1:2">
      <c r="A11779" t="s">
        <v>11779</v>
      </c>
      <c r="B11779">
        <v>22</v>
      </c>
    </row>
    <row r="11780" spans="1:2">
      <c r="A11780" t="s">
        <v>11780</v>
      </c>
      <c r="B11780">
        <v>22</v>
      </c>
    </row>
    <row r="11781" spans="1:2">
      <c r="A11781" t="s">
        <v>11781</v>
      </c>
      <c r="B11781">
        <v>22</v>
      </c>
    </row>
    <row r="11782" spans="1:2">
      <c r="A11782" t="s">
        <v>11782</v>
      </c>
      <c r="B11782">
        <v>22</v>
      </c>
    </row>
    <row r="11783" spans="1:2">
      <c r="A11783" t="s">
        <v>11783</v>
      </c>
      <c r="B11783">
        <v>22</v>
      </c>
    </row>
    <row r="11784" spans="1:2">
      <c r="A11784" t="s">
        <v>11784</v>
      </c>
      <c r="B11784">
        <v>22</v>
      </c>
    </row>
    <row r="11785" spans="1:2">
      <c r="A11785" t="s">
        <v>11785</v>
      </c>
      <c r="B11785">
        <v>22</v>
      </c>
    </row>
    <row r="11786" spans="1:2">
      <c r="A11786" t="s">
        <v>11786</v>
      </c>
      <c r="B11786">
        <v>22</v>
      </c>
    </row>
    <row r="11787" spans="1:2">
      <c r="A11787" t="s">
        <v>11787</v>
      </c>
      <c r="B11787">
        <v>22</v>
      </c>
    </row>
    <row r="11788" spans="1:2">
      <c r="A11788" t="s">
        <v>11788</v>
      </c>
      <c r="B11788">
        <v>22</v>
      </c>
    </row>
    <row r="11789" spans="1:2">
      <c r="A11789" t="s">
        <v>11789</v>
      </c>
      <c r="B11789">
        <v>22</v>
      </c>
    </row>
    <row r="11790" spans="1:2">
      <c r="A11790" t="s">
        <v>11790</v>
      </c>
      <c r="B11790">
        <v>22</v>
      </c>
    </row>
    <row r="11791" spans="1:2">
      <c r="A11791" t="s">
        <v>11791</v>
      </c>
      <c r="B11791">
        <v>22</v>
      </c>
    </row>
    <row r="11792" spans="1:2">
      <c r="A11792" t="s">
        <v>11792</v>
      </c>
      <c r="B11792">
        <v>22</v>
      </c>
    </row>
    <row r="11793" spans="1:2">
      <c r="A11793" t="s">
        <v>11793</v>
      </c>
      <c r="B11793">
        <v>22</v>
      </c>
    </row>
    <row r="11794" spans="1:2">
      <c r="A11794" t="s">
        <v>11794</v>
      </c>
      <c r="B11794">
        <v>22</v>
      </c>
    </row>
    <row r="11795" spans="1:2">
      <c r="A11795" t="s">
        <v>11795</v>
      </c>
      <c r="B11795">
        <v>22</v>
      </c>
    </row>
    <row r="11796" spans="1:2">
      <c r="A11796" t="s">
        <v>11796</v>
      </c>
      <c r="B11796">
        <v>22</v>
      </c>
    </row>
    <row r="11797" spans="1:2">
      <c r="A11797" t="s">
        <v>11797</v>
      </c>
      <c r="B11797">
        <v>22</v>
      </c>
    </row>
    <row r="11798" spans="1:2">
      <c r="A11798" t="s">
        <v>11798</v>
      </c>
      <c r="B11798">
        <v>22</v>
      </c>
    </row>
    <row r="11799" spans="1:2">
      <c r="A11799" t="s">
        <v>11799</v>
      </c>
      <c r="B11799">
        <v>22</v>
      </c>
    </row>
    <row r="11800" spans="1:2">
      <c r="A11800" t="s">
        <v>11800</v>
      </c>
      <c r="B11800">
        <v>22</v>
      </c>
    </row>
    <row r="11801" spans="1:2">
      <c r="A11801" t="s">
        <v>11801</v>
      </c>
      <c r="B11801">
        <v>22</v>
      </c>
    </row>
    <row r="11802" spans="1:2">
      <c r="A11802" t="s">
        <v>11802</v>
      </c>
      <c r="B11802">
        <v>22</v>
      </c>
    </row>
    <row r="11803" spans="1:2">
      <c r="A11803" t="s">
        <v>11803</v>
      </c>
      <c r="B11803">
        <v>22</v>
      </c>
    </row>
    <row r="11804" spans="1:2">
      <c r="A11804" t="s">
        <v>11804</v>
      </c>
      <c r="B11804">
        <v>22</v>
      </c>
    </row>
    <row r="11805" spans="1:2">
      <c r="A11805" t="s">
        <v>11805</v>
      </c>
      <c r="B11805">
        <v>22</v>
      </c>
    </row>
    <row r="11806" spans="1:2">
      <c r="A11806" t="s">
        <v>11806</v>
      </c>
      <c r="B11806">
        <v>22</v>
      </c>
    </row>
    <row r="11807" spans="1:2">
      <c r="A11807" t="s">
        <v>11807</v>
      </c>
      <c r="B11807">
        <v>22</v>
      </c>
    </row>
    <row r="11808" spans="1:2">
      <c r="A11808" t="s">
        <v>11808</v>
      </c>
      <c r="B11808">
        <v>22</v>
      </c>
    </row>
    <row r="11809" spans="1:2">
      <c r="A11809" t="s">
        <v>11809</v>
      </c>
      <c r="B11809">
        <v>22</v>
      </c>
    </row>
    <row r="11810" spans="1:2">
      <c r="A11810" t="s">
        <v>11810</v>
      </c>
      <c r="B11810">
        <v>22</v>
      </c>
    </row>
    <row r="11811" spans="1:2">
      <c r="A11811" t="s">
        <v>11811</v>
      </c>
      <c r="B11811">
        <v>22</v>
      </c>
    </row>
    <row r="11812" spans="1:2">
      <c r="A11812" t="s">
        <v>11812</v>
      </c>
      <c r="B11812">
        <v>22</v>
      </c>
    </row>
    <row r="11813" spans="1:2">
      <c r="A11813" t="s">
        <v>11813</v>
      </c>
      <c r="B11813">
        <v>22</v>
      </c>
    </row>
    <row r="11814" spans="1:2">
      <c r="A11814" t="s">
        <v>11814</v>
      </c>
      <c r="B11814">
        <v>22</v>
      </c>
    </row>
    <row r="11815" spans="1:2">
      <c r="A11815" t="s">
        <v>11815</v>
      </c>
      <c r="B11815">
        <v>22</v>
      </c>
    </row>
    <row r="11816" spans="1:2">
      <c r="A11816" t="s">
        <v>11816</v>
      </c>
      <c r="B11816">
        <v>22</v>
      </c>
    </row>
    <row r="11817" spans="1:2">
      <c r="A11817" t="s">
        <v>11817</v>
      </c>
      <c r="B11817">
        <v>22</v>
      </c>
    </row>
    <row r="11818" spans="1:2">
      <c r="A11818" t="s">
        <v>11818</v>
      </c>
      <c r="B11818">
        <v>22</v>
      </c>
    </row>
    <row r="11819" spans="1:2">
      <c r="A11819" t="s">
        <v>11819</v>
      </c>
      <c r="B11819">
        <v>22</v>
      </c>
    </row>
    <row r="11820" spans="1:2">
      <c r="A11820" t="s">
        <v>11820</v>
      </c>
      <c r="B11820">
        <v>22</v>
      </c>
    </row>
    <row r="11821" spans="1:2">
      <c r="A11821" t="s">
        <v>11821</v>
      </c>
      <c r="B11821">
        <v>22</v>
      </c>
    </row>
    <row r="11822" spans="1:2">
      <c r="A11822" t="s">
        <v>11822</v>
      </c>
      <c r="B11822">
        <v>22</v>
      </c>
    </row>
    <row r="11823" spans="1:2">
      <c r="A11823" t="s">
        <v>11823</v>
      </c>
      <c r="B11823">
        <v>22</v>
      </c>
    </row>
    <row r="11824" spans="1:2">
      <c r="A11824" t="s">
        <v>11824</v>
      </c>
      <c r="B11824">
        <v>22</v>
      </c>
    </row>
    <row r="11825" spans="1:2">
      <c r="A11825" t="s">
        <v>11825</v>
      </c>
      <c r="B11825">
        <v>22</v>
      </c>
    </row>
    <row r="11826" spans="1:2">
      <c r="A11826" t="s">
        <v>11826</v>
      </c>
      <c r="B11826">
        <v>22</v>
      </c>
    </row>
    <row r="11827" spans="1:2">
      <c r="A11827" t="s">
        <v>11827</v>
      </c>
      <c r="B11827">
        <v>22</v>
      </c>
    </row>
    <row r="11828" spans="1:2">
      <c r="A11828" t="s">
        <v>11828</v>
      </c>
      <c r="B11828">
        <v>22</v>
      </c>
    </row>
    <row r="11829" spans="1:2">
      <c r="A11829" t="s">
        <v>11829</v>
      </c>
      <c r="B11829">
        <v>22</v>
      </c>
    </row>
    <row r="11830" spans="1:2">
      <c r="A11830" t="s">
        <v>11830</v>
      </c>
      <c r="B11830">
        <v>22</v>
      </c>
    </row>
    <row r="11831" spans="1:2">
      <c r="A11831" t="s">
        <v>11831</v>
      </c>
      <c r="B11831">
        <v>22</v>
      </c>
    </row>
    <row r="11832" spans="1:2">
      <c r="A11832" t="s">
        <v>11832</v>
      </c>
      <c r="B11832">
        <v>22</v>
      </c>
    </row>
    <row r="11833" spans="1:2">
      <c r="A11833" t="s">
        <v>11833</v>
      </c>
      <c r="B11833">
        <v>22</v>
      </c>
    </row>
    <row r="11834" spans="1:2">
      <c r="A11834" t="s">
        <v>11834</v>
      </c>
      <c r="B11834">
        <v>22</v>
      </c>
    </row>
    <row r="11835" spans="1:2">
      <c r="A11835" t="s">
        <v>11835</v>
      </c>
      <c r="B11835">
        <v>22</v>
      </c>
    </row>
    <row r="11836" spans="1:2">
      <c r="A11836" t="s">
        <v>11836</v>
      </c>
      <c r="B11836">
        <v>22</v>
      </c>
    </row>
    <row r="11837" spans="1:2">
      <c r="A11837" t="s">
        <v>11837</v>
      </c>
      <c r="B11837">
        <v>22</v>
      </c>
    </row>
    <row r="11838" spans="1:2">
      <c r="A11838" t="s">
        <v>11838</v>
      </c>
      <c r="B11838">
        <v>22</v>
      </c>
    </row>
    <row r="11839" spans="1:2">
      <c r="A11839" t="s">
        <v>11839</v>
      </c>
      <c r="B11839">
        <v>22</v>
      </c>
    </row>
    <row r="11840" spans="1:2">
      <c r="A11840" t="s">
        <v>11840</v>
      </c>
      <c r="B11840">
        <v>22</v>
      </c>
    </row>
    <row r="11841" spans="1:2">
      <c r="A11841" t="s">
        <v>11841</v>
      </c>
      <c r="B11841">
        <v>22</v>
      </c>
    </row>
    <row r="11842" spans="1:2">
      <c r="A11842" t="s">
        <v>11842</v>
      </c>
      <c r="B11842">
        <v>22</v>
      </c>
    </row>
    <row r="11843" spans="1:2">
      <c r="A11843" t="s">
        <v>11843</v>
      </c>
      <c r="B11843">
        <v>22</v>
      </c>
    </row>
    <row r="11844" spans="1:2">
      <c r="A11844" t="s">
        <v>11844</v>
      </c>
      <c r="B11844">
        <v>22</v>
      </c>
    </row>
    <row r="11845" spans="1:2">
      <c r="A11845" t="s">
        <v>11845</v>
      </c>
      <c r="B11845">
        <v>22</v>
      </c>
    </row>
    <row r="11846" spans="1:2">
      <c r="A11846" t="s">
        <v>11846</v>
      </c>
      <c r="B11846">
        <v>22</v>
      </c>
    </row>
    <row r="11847" spans="1:2">
      <c r="A11847" t="s">
        <v>11847</v>
      </c>
      <c r="B11847">
        <v>22</v>
      </c>
    </row>
    <row r="11848" spans="1:2">
      <c r="A11848" t="s">
        <v>11848</v>
      </c>
      <c r="B11848">
        <v>22</v>
      </c>
    </row>
    <row r="11849" spans="1:2">
      <c r="A11849" t="s">
        <v>11849</v>
      </c>
      <c r="B11849">
        <v>22</v>
      </c>
    </row>
    <row r="11850" spans="1:2">
      <c r="A11850" t="s">
        <v>11850</v>
      </c>
      <c r="B11850">
        <v>22</v>
      </c>
    </row>
    <row r="11851" spans="1:2">
      <c r="A11851" t="s">
        <v>11851</v>
      </c>
      <c r="B11851">
        <v>22</v>
      </c>
    </row>
    <row r="11852" spans="1:2">
      <c r="A11852" t="s">
        <v>11852</v>
      </c>
      <c r="B11852">
        <v>22</v>
      </c>
    </row>
    <row r="11853" spans="1:2">
      <c r="A11853" t="s">
        <v>11853</v>
      </c>
      <c r="B11853">
        <v>22</v>
      </c>
    </row>
    <row r="11854" spans="1:2">
      <c r="A11854" t="s">
        <v>11854</v>
      </c>
      <c r="B11854">
        <v>22</v>
      </c>
    </row>
    <row r="11855" spans="1:2">
      <c r="A11855" t="s">
        <v>11855</v>
      </c>
      <c r="B11855">
        <v>22</v>
      </c>
    </row>
    <row r="11856" spans="1:2">
      <c r="A11856" t="s">
        <v>11856</v>
      </c>
      <c r="B11856">
        <v>22</v>
      </c>
    </row>
    <row r="11857" spans="1:2">
      <c r="A11857" t="s">
        <v>11857</v>
      </c>
      <c r="B11857">
        <v>22</v>
      </c>
    </row>
    <row r="11858" spans="1:2">
      <c r="A11858" t="s">
        <v>11858</v>
      </c>
      <c r="B11858">
        <v>22</v>
      </c>
    </row>
    <row r="11859" spans="1:2">
      <c r="A11859" t="s">
        <v>11859</v>
      </c>
      <c r="B11859">
        <v>22</v>
      </c>
    </row>
    <row r="11860" spans="1:2">
      <c r="A11860" t="s">
        <v>11860</v>
      </c>
      <c r="B11860">
        <v>22</v>
      </c>
    </row>
    <row r="11861" spans="1:2">
      <c r="A11861" t="s">
        <v>11861</v>
      </c>
      <c r="B11861">
        <v>22</v>
      </c>
    </row>
    <row r="11862" spans="1:2">
      <c r="A11862" t="s">
        <v>11862</v>
      </c>
      <c r="B11862">
        <v>22</v>
      </c>
    </row>
    <row r="11863" spans="1:2">
      <c r="A11863" t="s">
        <v>11863</v>
      </c>
      <c r="B11863">
        <v>22</v>
      </c>
    </row>
    <row r="11864" spans="1:2">
      <c r="A11864" t="s">
        <v>11864</v>
      </c>
      <c r="B11864">
        <v>22</v>
      </c>
    </row>
    <row r="11865" spans="1:2">
      <c r="A11865" t="s">
        <v>11865</v>
      </c>
      <c r="B11865">
        <v>22</v>
      </c>
    </row>
    <row r="11866" spans="1:2">
      <c r="A11866" t="s">
        <v>11866</v>
      </c>
      <c r="B11866">
        <v>22</v>
      </c>
    </row>
    <row r="11867" spans="1:2">
      <c r="A11867" t="s">
        <v>11867</v>
      </c>
      <c r="B11867">
        <v>22</v>
      </c>
    </row>
    <row r="11868" spans="1:2">
      <c r="A11868" t="s">
        <v>11868</v>
      </c>
      <c r="B11868">
        <v>22</v>
      </c>
    </row>
    <row r="11869" spans="1:2">
      <c r="A11869" t="s">
        <v>11869</v>
      </c>
      <c r="B11869">
        <v>22</v>
      </c>
    </row>
    <row r="11870" spans="1:2">
      <c r="A11870" t="s">
        <v>11870</v>
      </c>
      <c r="B11870">
        <v>22</v>
      </c>
    </row>
    <row r="11871" spans="1:2">
      <c r="A11871" t="s">
        <v>11871</v>
      </c>
      <c r="B11871">
        <v>22</v>
      </c>
    </row>
    <row r="11872" spans="1:2">
      <c r="A11872" t="s">
        <v>11872</v>
      </c>
      <c r="B11872">
        <v>22</v>
      </c>
    </row>
    <row r="11873" spans="1:2">
      <c r="A11873" t="s">
        <v>11873</v>
      </c>
      <c r="B11873">
        <v>22</v>
      </c>
    </row>
    <row r="11874" spans="1:2">
      <c r="A11874" t="s">
        <v>11874</v>
      </c>
      <c r="B11874">
        <v>22</v>
      </c>
    </row>
    <row r="11875" spans="1:2">
      <c r="A11875" t="s">
        <v>11875</v>
      </c>
      <c r="B11875">
        <v>22</v>
      </c>
    </row>
    <row r="11876" spans="1:2">
      <c r="A11876" t="s">
        <v>11876</v>
      </c>
      <c r="B11876">
        <v>22</v>
      </c>
    </row>
    <row r="11877" spans="1:2">
      <c r="A11877" t="s">
        <v>11877</v>
      </c>
      <c r="B11877">
        <v>22</v>
      </c>
    </row>
    <row r="11878" spans="1:2">
      <c r="A11878" t="s">
        <v>11878</v>
      </c>
      <c r="B11878">
        <v>22</v>
      </c>
    </row>
    <row r="11879" spans="1:2">
      <c r="A11879" t="s">
        <v>11879</v>
      </c>
      <c r="B11879">
        <v>22</v>
      </c>
    </row>
    <row r="11880" spans="1:2">
      <c r="A11880" t="s">
        <v>11880</v>
      </c>
      <c r="B11880">
        <v>22</v>
      </c>
    </row>
    <row r="11881" spans="1:2">
      <c r="A11881" t="s">
        <v>11881</v>
      </c>
      <c r="B11881">
        <v>22</v>
      </c>
    </row>
    <row r="11882" spans="1:2">
      <c r="A11882" t="s">
        <v>11882</v>
      </c>
      <c r="B11882">
        <v>22</v>
      </c>
    </row>
    <row r="11883" spans="1:2">
      <c r="A11883" t="s">
        <v>11883</v>
      </c>
      <c r="B11883">
        <v>22</v>
      </c>
    </row>
    <row r="11884" spans="1:2">
      <c r="A11884" t="s">
        <v>11884</v>
      </c>
      <c r="B11884">
        <v>22</v>
      </c>
    </row>
    <row r="11885" spans="1:2">
      <c r="A11885" t="s">
        <v>11885</v>
      </c>
      <c r="B11885">
        <v>22</v>
      </c>
    </row>
    <row r="11886" spans="1:2">
      <c r="A11886" t="s">
        <v>11886</v>
      </c>
      <c r="B11886">
        <v>22</v>
      </c>
    </row>
    <row r="11887" spans="1:2">
      <c r="A11887" t="s">
        <v>11887</v>
      </c>
      <c r="B11887">
        <v>22</v>
      </c>
    </row>
    <row r="11888" spans="1:2">
      <c r="A11888" t="s">
        <v>11888</v>
      </c>
      <c r="B11888">
        <v>22</v>
      </c>
    </row>
    <row r="11889" spans="1:2">
      <c r="A11889" t="s">
        <v>11889</v>
      </c>
      <c r="B11889">
        <v>22</v>
      </c>
    </row>
    <row r="11890" spans="1:2">
      <c r="A11890" t="s">
        <v>11890</v>
      </c>
      <c r="B11890">
        <v>22</v>
      </c>
    </row>
    <row r="11891" spans="1:2">
      <c r="A11891" t="s">
        <v>11891</v>
      </c>
      <c r="B11891">
        <v>22</v>
      </c>
    </row>
    <row r="11892" spans="1:2">
      <c r="A11892" t="s">
        <v>11892</v>
      </c>
      <c r="B11892">
        <v>22</v>
      </c>
    </row>
    <row r="11893" spans="1:2">
      <c r="A11893" t="s">
        <v>11893</v>
      </c>
      <c r="B11893">
        <v>22</v>
      </c>
    </row>
    <row r="11894" spans="1:2">
      <c r="A11894" t="s">
        <v>11894</v>
      </c>
      <c r="B11894">
        <v>22</v>
      </c>
    </row>
    <row r="11895" spans="1:2">
      <c r="A11895" t="s">
        <v>11895</v>
      </c>
      <c r="B11895">
        <v>22</v>
      </c>
    </row>
    <row r="11896" spans="1:2">
      <c r="A11896" t="s">
        <v>11896</v>
      </c>
      <c r="B11896">
        <v>22</v>
      </c>
    </row>
    <row r="11897" spans="1:2">
      <c r="A11897" t="s">
        <v>11897</v>
      </c>
      <c r="B11897">
        <v>22</v>
      </c>
    </row>
    <row r="11898" spans="1:2">
      <c r="A11898" t="s">
        <v>11898</v>
      </c>
      <c r="B11898">
        <v>22</v>
      </c>
    </row>
    <row r="11899" spans="1:2">
      <c r="A11899" t="s">
        <v>11899</v>
      </c>
      <c r="B11899">
        <v>22</v>
      </c>
    </row>
    <row r="11900" spans="1:2">
      <c r="A11900" t="s">
        <v>11900</v>
      </c>
      <c r="B11900">
        <v>22</v>
      </c>
    </row>
    <row r="11901" spans="1:2">
      <c r="A11901" t="s">
        <v>11901</v>
      </c>
      <c r="B11901">
        <v>22</v>
      </c>
    </row>
    <row r="11902" spans="1:2">
      <c r="A11902" t="s">
        <v>11902</v>
      </c>
      <c r="B11902">
        <v>22</v>
      </c>
    </row>
    <row r="11903" spans="1:2">
      <c r="A11903" t="s">
        <v>11903</v>
      </c>
      <c r="B11903">
        <v>22</v>
      </c>
    </row>
    <row r="11904" spans="1:2">
      <c r="A11904" t="s">
        <v>11904</v>
      </c>
      <c r="B11904">
        <v>22</v>
      </c>
    </row>
    <row r="11905" spans="1:2">
      <c r="A11905" t="s">
        <v>11905</v>
      </c>
      <c r="B11905">
        <v>22</v>
      </c>
    </row>
    <row r="11906" spans="1:2">
      <c r="A11906" t="s">
        <v>11906</v>
      </c>
      <c r="B11906">
        <v>22</v>
      </c>
    </row>
    <row r="11907" spans="1:2">
      <c r="A11907" t="s">
        <v>11907</v>
      </c>
      <c r="B11907">
        <v>22</v>
      </c>
    </row>
    <row r="11908" spans="1:2">
      <c r="A11908" t="s">
        <v>11908</v>
      </c>
      <c r="B11908">
        <v>22</v>
      </c>
    </row>
    <row r="11909" spans="1:2">
      <c r="A11909" t="s">
        <v>11909</v>
      </c>
      <c r="B11909">
        <v>21</v>
      </c>
    </row>
    <row r="11910" spans="1:2">
      <c r="A11910" t="s">
        <v>11910</v>
      </c>
      <c r="B11910">
        <v>21</v>
      </c>
    </row>
    <row r="11911" spans="1:2">
      <c r="A11911" t="s">
        <v>11911</v>
      </c>
      <c r="B11911">
        <v>21</v>
      </c>
    </row>
    <row r="11912" spans="1:2">
      <c r="A11912" t="s">
        <v>11912</v>
      </c>
      <c r="B11912">
        <v>21</v>
      </c>
    </row>
    <row r="11913" spans="1:2">
      <c r="A11913" t="s">
        <v>11913</v>
      </c>
      <c r="B11913">
        <v>21</v>
      </c>
    </row>
    <row r="11914" spans="1:2">
      <c r="A11914" t="s">
        <v>11914</v>
      </c>
      <c r="B11914">
        <v>21</v>
      </c>
    </row>
    <row r="11915" spans="1:2">
      <c r="A11915" t="s">
        <v>11915</v>
      </c>
      <c r="B11915">
        <v>21</v>
      </c>
    </row>
    <row r="11916" spans="1:2">
      <c r="A11916" t="s">
        <v>11916</v>
      </c>
      <c r="B11916">
        <v>21</v>
      </c>
    </row>
    <row r="11917" spans="1:2">
      <c r="A11917" t="s">
        <v>11917</v>
      </c>
      <c r="B11917">
        <v>21</v>
      </c>
    </row>
    <row r="11918" spans="1:2">
      <c r="A11918" t="s">
        <v>11918</v>
      </c>
      <c r="B11918">
        <v>21</v>
      </c>
    </row>
    <row r="11919" spans="1:2">
      <c r="A11919" t="s">
        <v>11919</v>
      </c>
      <c r="B11919">
        <v>21</v>
      </c>
    </row>
    <row r="11920" spans="1:2">
      <c r="A11920" t="s">
        <v>11920</v>
      </c>
      <c r="B11920">
        <v>21</v>
      </c>
    </row>
    <row r="11921" spans="1:2">
      <c r="A11921" t="s">
        <v>11921</v>
      </c>
      <c r="B11921">
        <v>21</v>
      </c>
    </row>
    <row r="11922" spans="1:2">
      <c r="A11922" t="s">
        <v>11922</v>
      </c>
      <c r="B11922">
        <v>21</v>
      </c>
    </row>
    <row r="11923" spans="1:2">
      <c r="A11923" t="s">
        <v>11923</v>
      </c>
      <c r="B11923">
        <v>21</v>
      </c>
    </row>
    <row r="11924" spans="1:2">
      <c r="A11924" t="s">
        <v>11924</v>
      </c>
      <c r="B11924">
        <v>21</v>
      </c>
    </row>
    <row r="11925" spans="1:2">
      <c r="A11925" t="s">
        <v>11925</v>
      </c>
      <c r="B11925">
        <v>21</v>
      </c>
    </row>
    <row r="11926" spans="1:2">
      <c r="A11926" t="s">
        <v>11926</v>
      </c>
      <c r="B11926">
        <v>21</v>
      </c>
    </row>
    <row r="11927" spans="1:2">
      <c r="A11927" t="s">
        <v>11927</v>
      </c>
      <c r="B11927">
        <v>21</v>
      </c>
    </row>
    <row r="11928" spans="1:2">
      <c r="A11928" t="s">
        <v>11928</v>
      </c>
      <c r="B11928">
        <v>21</v>
      </c>
    </row>
    <row r="11929" spans="1:2">
      <c r="A11929" t="s">
        <v>11929</v>
      </c>
      <c r="B11929">
        <v>21</v>
      </c>
    </row>
    <row r="11930" spans="1:2">
      <c r="A11930" t="s">
        <v>11930</v>
      </c>
      <c r="B11930">
        <v>21</v>
      </c>
    </row>
    <row r="11931" spans="1:2">
      <c r="A11931" t="s">
        <v>11931</v>
      </c>
      <c r="B11931">
        <v>21</v>
      </c>
    </row>
    <row r="11932" spans="1:2">
      <c r="A11932" t="s">
        <v>11932</v>
      </c>
      <c r="B11932">
        <v>21</v>
      </c>
    </row>
    <row r="11933" spans="1:2">
      <c r="A11933" t="s">
        <v>11933</v>
      </c>
      <c r="B11933">
        <v>21</v>
      </c>
    </row>
    <row r="11934" spans="1:2">
      <c r="A11934" t="s">
        <v>11934</v>
      </c>
      <c r="B11934">
        <v>21</v>
      </c>
    </row>
    <row r="11935" spans="1:2">
      <c r="A11935" t="s">
        <v>11935</v>
      </c>
      <c r="B11935">
        <v>21</v>
      </c>
    </row>
    <row r="11936" spans="1:2">
      <c r="A11936" t="s">
        <v>11936</v>
      </c>
      <c r="B11936">
        <v>21</v>
      </c>
    </row>
    <row r="11937" spans="1:2">
      <c r="A11937" t="s">
        <v>11937</v>
      </c>
      <c r="B11937">
        <v>21</v>
      </c>
    </row>
    <row r="11938" spans="1:2">
      <c r="A11938" t="s">
        <v>11938</v>
      </c>
      <c r="B11938">
        <v>21</v>
      </c>
    </row>
    <row r="11939" spans="1:2">
      <c r="A11939" t="s">
        <v>11939</v>
      </c>
      <c r="B11939">
        <v>21</v>
      </c>
    </row>
    <row r="11940" spans="1:2">
      <c r="A11940" t="s">
        <v>11940</v>
      </c>
      <c r="B11940">
        <v>21</v>
      </c>
    </row>
    <row r="11941" spans="1:2">
      <c r="A11941" t="s">
        <v>11941</v>
      </c>
      <c r="B11941">
        <v>21</v>
      </c>
    </row>
    <row r="11942" spans="1:2">
      <c r="A11942" t="s">
        <v>11942</v>
      </c>
      <c r="B11942">
        <v>21</v>
      </c>
    </row>
    <row r="11943" spans="1:2">
      <c r="A11943" t="s">
        <v>11943</v>
      </c>
      <c r="B11943">
        <v>21</v>
      </c>
    </row>
    <row r="11944" spans="1:2">
      <c r="A11944" t="s">
        <v>11944</v>
      </c>
      <c r="B11944">
        <v>21</v>
      </c>
    </row>
    <row r="11945" spans="1:2">
      <c r="A11945" t="s">
        <v>11945</v>
      </c>
      <c r="B11945">
        <v>21</v>
      </c>
    </row>
    <row r="11946" spans="1:2">
      <c r="A11946" t="s">
        <v>11946</v>
      </c>
      <c r="B11946">
        <v>21</v>
      </c>
    </row>
    <row r="11947" spans="1:2">
      <c r="A11947" t="s">
        <v>11947</v>
      </c>
      <c r="B11947">
        <v>21</v>
      </c>
    </row>
    <row r="11948" spans="1:2">
      <c r="A11948" t="s">
        <v>11948</v>
      </c>
      <c r="B11948">
        <v>21</v>
      </c>
    </row>
    <row r="11949" spans="1:2">
      <c r="A11949" t="s">
        <v>11949</v>
      </c>
      <c r="B11949">
        <v>21</v>
      </c>
    </row>
    <row r="11950" spans="1:2">
      <c r="A11950" t="s">
        <v>11950</v>
      </c>
      <c r="B11950">
        <v>21</v>
      </c>
    </row>
    <row r="11951" spans="1:2">
      <c r="A11951" t="s">
        <v>11951</v>
      </c>
      <c r="B11951">
        <v>21</v>
      </c>
    </row>
    <row r="11952" spans="1:2">
      <c r="A11952" t="s">
        <v>11952</v>
      </c>
      <c r="B11952">
        <v>21</v>
      </c>
    </row>
    <row r="11953" spans="1:2">
      <c r="A11953" t="s">
        <v>11953</v>
      </c>
      <c r="B11953">
        <v>21</v>
      </c>
    </row>
    <row r="11954" spans="1:2">
      <c r="A11954" t="s">
        <v>11954</v>
      </c>
      <c r="B11954">
        <v>21</v>
      </c>
    </row>
    <row r="11955" spans="1:2">
      <c r="A11955" t="s">
        <v>11955</v>
      </c>
      <c r="B11955">
        <v>21</v>
      </c>
    </row>
    <row r="11956" spans="1:2">
      <c r="A11956" t="s">
        <v>11956</v>
      </c>
      <c r="B11956">
        <v>21</v>
      </c>
    </row>
    <row r="11957" spans="1:2">
      <c r="A11957" t="s">
        <v>11957</v>
      </c>
      <c r="B11957">
        <v>21</v>
      </c>
    </row>
    <row r="11958" spans="1:2">
      <c r="A11958" t="s">
        <v>11958</v>
      </c>
      <c r="B11958">
        <v>21</v>
      </c>
    </row>
    <row r="11959" spans="1:2">
      <c r="A11959" t="s">
        <v>11959</v>
      </c>
      <c r="B11959">
        <v>21</v>
      </c>
    </row>
    <row r="11960" spans="1:2">
      <c r="A11960" t="s">
        <v>11960</v>
      </c>
      <c r="B11960">
        <v>21</v>
      </c>
    </row>
    <row r="11961" spans="1:2">
      <c r="A11961" t="s">
        <v>11961</v>
      </c>
      <c r="B11961">
        <v>21</v>
      </c>
    </row>
    <row r="11962" spans="1:2">
      <c r="A11962" t="s">
        <v>11962</v>
      </c>
      <c r="B11962">
        <v>21</v>
      </c>
    </row>
    <row r="11963" spans="1:2">
      <c r="A11963" t="s">
        <v>11963</v>
      </c>
      <c r="B11963">
        <v>21</v>
      </c>
    </row>
    <row r="11964" spans="1:2">
      <c r="A11964" t="s">
        <v>11964</v>
      </c>
      <c r="B11964">
        <v>21</v>
      </c>
    </row>
    <row r="11965" spans="1:2">
      <c r="A11965" t="s">
        <v>11965</v>
      </c>
      <c r="B11965">
        <v>21</v>
      </c>
    </row>
    <row r="11966" spans="1:2">
      <c r="A11966" t="s">
        <v>11966</v>
      </c>
      <c r="B11966">
        <v>21</v>
      </c>
    </row>
    <row r="11967" spans="1:2">
      <c r="A11967" t="s">
        <v>11967</v>
      </c>
      <c r="B11967">
        <v>21</v>
      </c>
    </row>
    <row r="11968" spans="1:2">
      <c r="A11968" t="s">
        <v>11968</v>
      </c>
      <c r="B11968">
        <v>21</v>
      </c>
    </row>
    <row r="11969" spans="1:2">
      <c r="A11969" t="s">
        <v>11969</v>
      </c>
      <c r="B11969">
        <v>21</v>
      </c>
    </row>
    <row r="11970" spans="1:2">
      <c r="A11970" t="s">
        <v>11970</v>
      </c>
      <c r="B11970">
        <v>21</v>
      </c>
    </row>
    <row r="11971" spans="1:2">
      <c r="A11971" t="s">
        <v>11971</v>
      </c>
      <c r="B11971">
        <v>21</v>
      </c>
    </row>
    <row r="11972" spans="1:2">
      <c r="A11972" t="s">
        <v>11972</v>
      </c>
      <c r="B11972">
        <v>21</v>
      </c>
    </row>
    <row r="11973" spans="1:2">
      <c r="A11973" t="s">
        <v>11973</v>
      </c>
      <c r="B11973">
        <v>21</v>
      </c>
    </row>
    <row r="11974" spans="1:2">
      <c r="A11974" t="s">
        <v>11974</v>
      </c>
      <c r="B11974">
        <v>21</v>
      </c>
    </row>
    <row r="11975" spans="1:2">
      <c r="A11975" t="s">
        <v>11975</v>
      </c>
      <c r="B11975">
        <v>21</v>
      </c>
    </row>
    <row r="11976" spans="1:2">
      <c r="A11976" t="s">
        <v>11976</v>
      </c>
      <c r="B11976">
        <v>21</v>
      </c>
    </row>
    <row r="11977" spans="1:2">
      <c r="A11977" t="s">
        <v>11977</v>
      </c>
      <c r="B11977">
        <v>21</v>
      </c>
    </row>
    <row r="11978" spans="1:2">
      <c r="A11978" t="s">
        <v>11978</v>
      </c>
      <c r="B11978">
        <v>21</v>
      </c>
    </row>
    <row r="11979" spans="1:2">
      <c r="A11979" t="s">
        <v>11979</v>
      </c>
      <c r="B11979">
        <v>21</v>
      </c>
    </row>
    <row r="11980" spans="1:2">
      <c r="A11980" t="s">
        <v>11980</v>
      </c>
      <c r="B11980">
        <v>21</v>
      </c>
    </row>
    <row r="11981" spans="1:2">
      <c r="A11981" t="s">
        <v>11981</v>
      </c>
      <c r="B11981">
        <v>21</v>
      </c>
    </row>
    <row r="11982" spans="1:2">
      <c r="A11982" t="s">
        <v>11982</v>
      </c>
      <c r="B11982">
        <v>21</v>
      </c>
    </row>
    <row r="11983" spans="1:2">
      <c r="A11983" t="s">
        <v>11983</v>
      </c>
      <c r="B11983">
        <v>21</v>
      </c>
    </row>
    <row r="11984" spans="1:2">
      <c r="A11984" t="s">
        <v>11984</v>
      </c>
      <c r="B11984">
        <v>21</v>
      </c>
    </row>
    <row r="11985" spans="1:2">
      <c r="A11985" t="s">
        <v>11985</v>
      </c>
      <c r="B11985">
        <v>21</v>
      </c>
    </row>
    <row r="11986" spans="1:2">
      <c r="A11986" t="s">
        <v>11986</v>
      </c>
      <c r="B11986">
        <v>21</v>
      </c>
    </row>
    <row r="11987" spans="1:2">
      <c r="A11987" t="s">
        <v>11987</v>
      </c>
      <c r="B11987">
        <v>21</v>
      </c>
    </row>
    <row r="11988" spans="1:2">
      <c r="A11988" t="s">
        <v>11988</v>
      </c>
      <c r="B11988">
        <v>21</v>
      </c>
    </row>
    <row r="11989" spans="1:2">
      <c r="A11989" t="s">
        <v>11989</v>
      </c>
      <c r="B11989">
        <v>21</v>
      </c>
    </row>
    <row r="11990" spans="1:2">
      <c r="A11990" t="s">
        <v>11990</v>
      </c>
      <c r="B11990">
        <v>21</v>
      </c>
    </row>
    <row r="11991" spans="1:2">
      <c r="A11991" t="s">
        <v>11991</v>
      </c>
      <c r="B11991">
        <v>21</v>
      </c>
    </row>
    <row r="11992" spans="1:2">
      <c r="A11992" t="s">
        <v>11992</v>
      </c>
      <c r="B11992">
        <v>21</v>
      </c>
    </row>
    <row r="11993" spans="1:2">
      <c r="A11993" t="s">
        <v>11993</v>
      </c>
      <c r="B11993">
        <v>21</v>
      </c>
    </row>
    <row r="11994" spans="1:2">
      <c r="A11994" t="s">
        <v>11994</v>
      </c>
      <c r="B11994">
        <v>21</v>
      </c>
    </row>
    <row r="11995" spans="1:2">
      <c r="A11995" t="s">
        <v>11995</v>
      </c>
      <c r="B11995">
        <v>21</v>
      </c>
    </row>
    <row r="11996" spans="1:2">
      <c r="A11996" t="s">
        <v>11996</v>
      </c>
      <c r="B11996">
        <v>21</v>
      </c>
    </row>
    <row r="11997" spans="1:2">
      <c r="A11997" t="s">
        <v>11997</v>
      </c>
      <c r="B11997">
        <v>21</v>
      </c>
    </row>
    <row r="11998" spans="1:2">
      <c r="A11998" t="s">
        <v>11998</v>
      </c>
      <c r="B11998">
        <v>21</v>
      </c>
    </row>
    <row r="11999" spans="1:2">
      <c r="A11999" t="s">
        <v>11999</v>
      </c>
      <c r="B11999">
        <v>21</v>
      </c>
    </row>
    <row r="12000" spans="1:2">
      <c r="A12000" t="s">
        <v>12000</v>
      </c>
      <c r="B12000">
        <v>21</v>
      </c>
    </row>
    <row r="12001" spans="1:2">
      <c r="A12001" t="s">
        <v>12001</v>
      </c>
      <c r="B12001">
        <v>21</v>
      </c>
    </row>
    <row r="12002" spans="1:2">
      <c r="A12002" t="s">
        <v>12002</v>
      </c>
      <c r="B12002">
        <v>21</v>
      </c>
    </row>
    <row r="12003" spans="1:2">
      <c r="A12003" t="s">
        <v>12003</v>
      </c>
      <c r="B12003">
        <v>21</v>
      </c>
    </row>
    <row r="12004" spans="1:2">
      <c r="A12004" t="s">
        <v>12004</v>
      </c>
      <c r="B12004">
        <v>21</v>
      </c>
    </row>
    <row r="12005" spans="1:2">
      <c r="A12005" t="s">
        <v>12005</v>
      </c>
      <c r="B12005">
        <v>21</v>
      </c>
    </row>
    <row r="12006" spans="1:2">
      <c r="A12006" t="s">
        <v>12006</v>
      </c>
      <c r="B12006">
        <v>21</v>
      </c>
    </row>
    <row r="12007" spans="1:2">
      <c r="A12007" t="s">
        <v>12007</v>
      </c>
      <c r="B12007">
        <v>21</v>
      </c>
    </row>
    <row r="12008" spans="1:2">
      <c r="A12008" t="s">
        <v>12008</v>
      </c>
      <c r="B12008">
        <v>21</v>
      </c>
    </row>
    <row r="12009" spans="1:2">
      <c r="A12009" t="s">
        <v>12009</v>
      </c>
      <c r="B12009">
        <v>21</v>
      </c>
    </row>
    <row r="12010" spans="1:2">
      <c r="A12010" t="s">
        <v>12010</v>
      </c>
      <c r="B12010">
        <v>21</v>
      </c>
    </row>
    <row r="12011" spans="1:2">
      <c r="A12011" t="s">
        <v>12011</v>
      </c>
      <c r="B12011">
        <v>21</v>
      </c>
    </row>
    <row r="12012" spans="1:2">
      <c r="A12012" t="s">
        <v>12012</v>
      </c>
      <c r="B12012">
        <v>21</v>
      </c>
    </row>
    <row r="12013" spans="1:2">
      <c r="A12013" t="s">
        <v>12013</v>
      </c>
      <c r="B12013">
        <v>21</v>
      </c>
    </row>
    <row r="12014" spans="1:2">
      <c r="A12014" t="s">
        <v>12014</v>
      </c>
      <c r="B12014">
        <v>21</v>
      </c>
    </row>
    <row r="12015" spans="1:2">
      <c r="A12015" t="s">
        <v>12015</v>
      </c>
      <c r="B12015">
        <v>21</v>
      </c>
    </row>
    <row r="12016" spans="1:2">
      <c r="A12016" t="s">
        <v>12016</v>
      </c>
      <c r="B12016">
        <v>21</v>
      </c>
    </row>
    <row r="12017" spans="1:2">
      <c r="A12017" t="s">
        <v>12017</v>
      </c>
      <c r="B12017">
        <v>21</v>
      </c>
    </row>
    <row r="12018" spans="1:2">
      <c r="A12018" t="s">
        <v>12018</v>
      </c>
      <c r="B12018">
        <v>21</v>
      </c>
    </row>
    <row r="12019" spans="1:2">
      <c r="A12019" t="s">
        <v>12019</v>
      </c>
      <c r="B12019">
        <v>21</v>
      </c>
    </row>
    <row r="12020" spans="1:2">
      <c r="A12020" t="s">
        <v>12020</v>
      </c>
      <c r="B12020">
        <v>21</v>
      </c>
    </row>
    <row r="12021" spans="1:2">
      <c r="A12021" t="s">
        <v>12021</v>
      </c>
      <c r="B12021">
        <v>21</v>
      </c>
    </row>
    <row r="12022" spans="1:2">
      <c r="A12022" t="s">
        <v>12022</v>
      </c>
      <c r="B12022">
        <v>21</v>
      </c>
    </row>
    <row r="12023" spans="1:2">
      <c r="A12023" t="s">
        <v>12023</v>
      </c>
      <c r="B12023">
        <v>21</v>
      </c>
    </row>
    <row r="12024" spans="1:2">
      <c r="A12024" t="s">
        <v>12024</v>
      </c>
      <c r="B12024">
        <v>21</v>
      </c>
    </row>
    <row r="12025" spans="1:2">
      <c r="A12025" t="s">
        <v>12025</v>
      </c>
      <c r="B12025">
        <v>21</v>
      </c>
    </row>
    <row r="12026" spans="1:2">
      <c r="A12026" t="s">
        <v>12026</v>
      </c>
      <c r="B12026">
        <v>21</v>
      </c>
    </row>
    <row r="12027" spans="1:2">
      <c r="A12027" t="s">
        <v>12027</v>
      </c>
      <c r="B12027">
        <v>21</v>
      </c>
    </row>
    <row r="12028" spans="1:2">
      <c r="A12028" t="s">
        <v>12028</v>
      </c>
      <c r="B12028">
        <v>21</v>
      </c>
    </row>
    <row r="12029" spans="1:2">
      <c r="A12029" t="s">
        <v>12029</v>
      </c>
      <c r="B12029">
        <v>21</v>
      </c>
    </row>
    <row r="12030" spans="1:2">
      <c r="A12030" t="s">
        <v>12030</v>
      </c>
      <c r="B12030">
        <v>21</v>
      </c>
    </row>
    <row r="12031" spans="1:2">
      <c r="A12031" t="s">
        <v>12031</v>
      </c>
      <c r="B12031">
        <v>21</v>
      </c>
    </row>
    <row r="12032" spans="1:2">
      <c r="A12032" t="s">
        <v>12032</v>
      </c>
      <c r="B12032">
        <v>21</v>
      </c>
    </row>
    <row r="12033" spans="1:2">
      <c r="A12033" t="s">
        <v>12033</v>
      </c>
      <c r="B12033">
        <v>21</v>
      </c>
    </row>
    <row r="12034" spans="1:2">
      <c r="A12034" t="s">
        <v>12034</v>
      </c>
      <c r="B12034">
        <v>21</v>
      </c>
    </row>
    <row r="12035" spans="1:2">
      <c r="A12035" t="s">
        <v>12035</v>
      </c>
      <c r="B12035">
        <v>21</v>
      </c>
    </row>
    <row r="12036" spans="1:2">
      <c r="A12036" t="s">
        <v>12036</v>
      </c>
      <c r="B12036">
        <v>21</v>
      </c>
    </row>
    <row r="12037" spans="1:2">
      <c r="A12037" t="s">
        <v>12037</v>
      </c>
      <c r="B12037">
        <v>21</v>
      </c>
    </row>
    <row r="12038" spans="1:2">
      <c r="A12038" t="s">
        <v>12038</v>
      </c>
      <c r="B12038">
        <v>21</v>
      </c>
    </row>
    <row r="12039" spans="1:2">
      <c r="A12039" t="s">
        <v>12039</v>
      </c>
      <c r="B12039">
        <v>21</v>
      </c>
    </row>
    <row r="12040" spans="1:2">
      <c r="A12040" t="s">
        <v>12040</v>
      </c>
      <c r="B12040">
        <v>21</v>
      </c>
    </row>
    <row r="12041" spans="1:2">
      <c r="A12041" t="s">
        <v>12041</v>
      </c>
      <c r="B12041">
        <v>21</v>
      </c>
    </row>
    <row r="12042" spans="1:2">
      <c r="A12042" t="s">
        <v>12042</v>
      </c>
      <c r="B12042">
        <v>21</v>
      </c>
    </row>
    <row r="12043" spans="1:2">
      <c r="A12043" t="s">
        <v>12043</v>
      </c>
      <c r="B12043">
        <v>21</v>
      </c>
    </row>
    <row r="12044" spans="1:2">
      <c r="A12044" t="s">
        <v>12044</v>
      </c>
      <c r="B12044">
        <v>21</v>
      </c>
    </row>
    <row r="12045" spans="1:2">
      <c r="A12045" t="s">
        <v>12045</v>
      </c>
      <c r="B12045">
        <v>21</v>
      </c>
    </row>
    <row r="12046" spans="1:2">
      <c r="A12046" t="s">
        <v>12046</v>
      </c>
      <c r="B12046">
        <v>21</v>
      </c>
    </row>
    <row r="12047" spans="1:2">
      <c r="A12047" t="s">
        <v>12047</v>
      </c>
      <c r="B12047">
        <v>21</v>
      </c>
    </row>
    <row r="12048" spans="1:2">
      <c r="A12048" t="s">
        <v>12048</v>
      </c>
      <c r="B12048">
        <v>21</v>
      </c>
    </row>
    <row r="12049" spans="1:2">
      <c r="A12049" t="s">
        <v>12049</v>
      </c>
      <c r="B12049">
        <v>21</v>
      </c>
    </row>
    <row r="12050" spans="1:2">
      <c r="A12050" t="s">
        <v>12050</v>
      </c>
      <c r="B12050">
        <v>21</v>
      </c>
    </row>
    <row r="12051" spans="1:2">
      <c r="A12051" t="s">
        <v>12051</v>
      </c>
      <c r="B12051">
        <v>21</v>
      </c>
    </row>
    <row r="12052" spans="1:2">
      <c r="A12052" t="s">
        <v>12052</v>
      </c>
      <c r="B12052">
        <v>21</v>
      </c>
    </row>
    <row r="12053" spans="1:2">
      <c r="A12053" t="s">
        <v>12053</v>
      </c>
      <c r="B12053">
        <v>21</v>
      </c>
    </row>
    <row r="12054" spans="1:2">
      <c r="A12054" t="s">
        <v>12054</v>
      </c>
      <c r="B12054">
        <v>21</v>
      </c>
    </row>
    <row r="12055" spans="1:2">
      <c r="A12055" t="s">
        <v>12055</v>
      </c>
      <c r="B12055">
        <v>21</v>
      </c>
    </row>
    <row r="12056" spans="1:2">
      <c r="A12056" t="s">
        <v>12056</v>
      </c>
      <c r="B12056">
        <v>21</v>
      </c>
    </row>
    <row r="12057" spans="1:2">
      <c r="A12057" t="s">
        <v>12057</v>
      </c>
      <c r="B12057">
        <v>21</v>
      </c>
    </row>
    <row r="12058" spans="1:2">
      <c r="A12058" t="s">
        <v>12058</v>
      </c>
      <c r="B12058">
        <v>21</v>
      </c>
    </row>
    <row r="12059" spans="1:2">
      <c r="A12059" t="s">
        <v>12059</v>
      </c>
      <c r="B12059">
        <v>21</v>
      </c>
    </row>
    <row r="12060" spans="1:2">
      <c r="A12060" t="s">
        <v>12060</v>
      </c>
      <c r="B12060">
        <v>21</v>
      </c>
    </row>
    <row r="12061" spans="1:2">
      <c r="A12061" t="s">
        <v>12061</v>
      </c>
      <c r="B12061">
        <v>21</v>
      </c>
    </row>
    <row r="12062" spans="1:2">
      <c r="A12062" t="s">
        <v>12062</v>
      </c>
      <c r="B12062">
        <v>21</v>
      </c>
    </row>
    <row r="12063" spans="1:2">
      <c r="A12063" t="s">
        <v>12063</v>
      </c>
      <c r="B12063">
        <v>21</v>
      </c>
    </row>
    <row r="12064" spans="1:2">
      <c r="A12064" t="s">
        <v>12064</v>
      </c>
      <c r="B12064">
        <v>21</v>
      </c>
    </row>
    <row r="12065" spans="1:2">
      <c r="A12065" t="s">
        <v>12065</v>
      </c>
      <c r="B12065">
        <v>21</v>
      </c>
    </row>
    <row r="12066" spans="1:2">
      <c r="A12066" t="s">
        <v>12066</v>
      </c>
      <c r="B12066">
        <v>21</v>
      </c>
    </row>
    <row r="12067" spans="1:2">
      <c r="A12067" t="s">
        <v>12067</v>
      </c>
      <c r="B12067">
        <v>21</v>
      </c>
    </row>
    <row r="12068" spans="1:2">
      <c r="A12068" t="s">
        <v>12068</v>
      </c>
      <c r="B12068">
        <v>21</v>
      </c>
    </row>
    <row r="12069" spans="1:2">
      <c r="A12069" t="s">
        <v>12069</v>
      </c>
      <c r="B12069">
        <v>21</v>
      </c>
    </row>
    <row r="12070" spans="1:2">
      <c r="A12070" t="s">
        <v>12070</v>
      </c>
      <c r="B12070">
        <v>21</v>
      </c>
    </row>
    <row r="12071" spans="1:2">
      <c r="A12071" t="s">
        <v>12071</v>
      </c>
      <c r="B12071">
        <v>21</v>
      </c>
    </row>
    <row r="12072" spans="1:2">
      <c r="A12072" t="s">
        <v>12072</v>
      </c>
      <c r="B12072">
        <v>21</v>
      </c>
    </row>
    <row r="12073" spans="1:2">
      <c r="A12073" t="s">
        <v>12073</v>
      </c>
      <c r="B12073">
        <v>21</v>
      </c>
    </row>
    <row r="12074" spans="1:2">
      <c r="A12074" t="s">
        <v>12074</v>
      </c>
      <c r="B12074">
        <v>21</v>
      </c>
    </row>
    <row r="12075" spans="1:2">
      <c r="A12075" t="s">
        <v>12075</v>
      </c>
      <c r="B12075">
        <v>21</v>
      </c>
    </row>
    <row r="12076" spans="1:2">
      <c r="A12076" t="s">
        <v>12076</v>
      </c>
      <c r="B12076">
        <v>21</v>
      </c>
    </row>
    <row r="12077" spans="1:2">
      <c r="A12077" t="s">
        <v>12077</v>
      </c>
      <c r="B12077">
        <v>21</v>
      </c>
    </row>
    <row r="12078" spans="1:2">
      <c r="A12078" t="s">
        <v>12078</v>
      </c>
      <c r="B12078">
        <v>21</v>
      </c>
    </row>
    <row r="12079" spans="1:2">
      <c r="A12079" t="s">
        <v>12079</v>
      </c>
      <c r="B12079">
        <v>21</v>
      </c>
    </row>
    <row r="12080" spans="1:2">
      <c r="A12080" t="s">
        <v>12080</v>
      </c>
      <c r="B12080">
        <v>21</v>
      </c>
    </row>
    <row r="12081" spans="1:2">
      <c r="A12081" t="s">
        <v>12081</v>
      </c>
      <c r="B12081">
        <v>21</v>
      </c>
    </row>
    <row r="12082" spans="1:2">
      <c r="A12082" t="s">
        <v>12082</v>
      </c>
      <c r="B12082">
        <v>21</v>
      </c>
    </row>
    <row r="12083" spans="1:2">
      <c r="A12083" t="s">
        <v>12083</v>
      </c>
      <c r="B12083">
        <v>21</v>
      </c>
    </row>
    <row r="12084" spans="1:2">
      <c r="A12084" t="s">
        <v>12084</v>
      </c>
      <c r="B12084">
        <v>21</v>
      </c>
    </row>
    <row r="12085" spans="1:2">
      <c r="A12085" t="s">
        <v>12085</v>
      </c>
      <c r="B12085">
        <v>21</v>
      </c>
    </row>
    <row r="12086" spans="1:2">
      <c r="A12086" t="s">
        <v>12086</v>
      </c>
      <c r="B12086">
        <v>21</v>
      </c>
    </row>
    <row r="12087" spans="1:2">
      <c r="A12087" t="s">
        <v>12087</v>
      </c>
      <c r="B12087">
        <v>21</v>
      </c>
    </row>
    <row r="12088" spans="1:2">
      <c r="A12088" t="s">
        <v>12088</v>
      </c>
      <c r="B12088">
        <v>21</v>
      </c>
    </row>
    <row r="12089" spans="1:2">
      <c r="A12089" t="s">
        <v>12089</v>
      </c>
      <c r="B12089">
        <v>21</v>
      </c>
    </row>
    <row r="12090" spans="1:2">
      <c r="A12090" t="s">
        <v>12090</v>
      </c>
      <c r="B12090">
        <v>21</v>
      </c>
    </row>
    <row r="12091" spans="1:2">
      <c r="A12091" t="s">
        <v>12091</v>
      </c>
      <c r="B12091">
        <v>21</v>
      </c>
    </row>
    <row r="12092" spans="1:2">
      <c r="A12092" t="s">
        <v>12092</v>
      </c>
      <c r="B12092">
        <v>21</v>
      </c>
    </row>
    <row r="12093" spans="1:2">
      <c r="A12093" t="s">
        <v>12093</v>
      </c>
      <c r="B12093">
        <v>21</v>
      </c>
    </row>
    <row r="12094" spans="1:2">
      <c r="A12094" t="s">
        <v>12094</v>
      </c>
      <c r="B12094">
        <v>21</v>
      </c>
    </row>
    <row r="12095" spans="1:2">
      <c r="A12095" t="s">
        <v>12095</v>
      </c>
      <c r="B12095">
        <v>21</v>
      </c>
    </row>
    <row r="12096" spans="1:2">
      <c r="A12096" t="s">
        <v>12096</v>
      </c>
      <c r="B12096">
        <v>21</v>
      </c>
    </row>
    <row r="12097" spans="1:2">
      <c r="A12097" t="s">
        <v>12097</v>
      </c>
      <c r="B12097">
        <v>21</v>
      </c>
    </row>
    <row r="12098" spans="1:2">
      <c r="A12098" t="s">
        <v>12098</v>
      </c>
      <c r="B12098">
        <v>21</v>
      </c>
    </row>
    <row r="12099" spans="1:2">
      <c r="A12099" t="s">
        <v>12099</v>
      </c>
      <c r="B12099">
        <v>21</v>
      </c>
    </row>
    <row r="12100" spans="1:2">
      <c r="A12100" t="s">
        <v>12100</v>
      </c>
      <c r="B12100">
        <v>21</v>
      </c>
    </row>
    <row r="12101" spans="1:2">
      <c r="A12101" t="s">
        <v>12101</v>
      </c>
      <c r="B12101">
        <v>21</v>
      </c>
    </row>
    <row r="12102" spans="1:2">
      <c r="A12102" t="s">
        <v>12102</v>
      </c>
      <c r="B12102">
        <v>21</v>
      </c>
    </row>
    <row r="12103" spans="1:2">
      <c r="A12103" t="s">
        <v>12103</v>
      </c>
      <c r="B12103">
        <v>21</v>
      </c>
    </row>
    <row r="12104" spans="1:2">
      <c r="A12104" t="s">
        <v>12104</v>
      </c>
      <c r="B12104">
        <v>21</v>
      </c>
    </row>
    <row r="12105" spans="1:2">
      <c r="A12105" t="s">
        <v>12105</v>
      </c>
      <c r="B12105">
        <v>21</v>
      </c>
    </row>
    <row r="12106" spans="1:2">
      <c r="A12106" t="s">
        <v>12106</v>
      </c>
      <c r="B12106">
        <v>21</v>
      </c>
    </row>
    <row r="12107" spans="1:2">
      <c r="A12107" t="s">
        <v>12107</v>
      </c>
      <c r="B12107">
        <v>21</v>
      </c>
    </row>
    <row r="12108" spans="1:2">
      <c r="A12108" t="s">
        <v>12108</v>
      </c>
      <c r="B12108">
        <v>21</v>
      </c>
    </row>
    <row r="12109" spans="1:2">
      <c r="A12109" t="s">
        <v>12109</v>
      </c>
      <c r="B12109">
        <v>21</v>
      </c>
    </row>
    <row r="12110" spans="1:2">
      <c r="A12110" t="s">
        <v>12110</v>
      </c>
      <c r="B12110">
        <v>21</v>
      </c>
    </row>
    <row r="12111" spans="1:2">
      <c r="A12111" t="s">
        <v>12111</v>
      </c>
      <c r="B12111">
        <v>21</v>
      </c>
    </row>
    <row r="12112" spans="1:2">
      <c r="A12112" t="s">
        <v>12112</v>
      </c>
      <c r="B12112">
        <v>21</v>
      </c>
    </row>
    <row r="12113" spans="1:2">
      <c r="A12113" t="s">
        <v>12113</v>
      </c>
      <c r="B12113">
        <v>21</v>
      </c>
    </row>
    <row r="12114" spans="1:2">
      <c r="A12114" t="s">
        <v>12114</v>
      </c>
      <c r="B12114">
        <v>21</v>
      </c>
    </row>
    <row r="12115" spans="1:2">
      <c r="A12115" t="s">
        <v>12115</v>
      </c>
      <c r="B12115">
        <v>21</v>
      </c>
    </row>
    <row r="12116" spans="1:2">
      <c r="A12116" t="s">
        <v>12116</v>
      </c>
      <c r="B12116">
        <v>21</v>
      </c>
    </row>
    <row r="12117" spans="1:2">
      <c r="A12117" t="s">
        <v>12117</v>
      </c>
      <c r="B12117">
        <v>21</v>
      </c>
    </row>
    <row r="12118" spans="1:2">
      <c r="A12118" t="s">
        <v>12118</v>
      </c>
      <c r="B12118">
        <v>21</v>
      </c>
    </row>
    <row r="12119" spans="1:2">
      <c r="A12119" t="s">
        <v>12119</v>
      </c>
      <c r="B12119">
        <v>21</v>
      </c>
    </row>
    <row r="12120" spans="1:2">
      <c r="A12120" t="s">
        <v>12120</v>
      </c>
      <c r="B12120">
        <v>21</v>
      </c>
    </row>
    <row r="12121" spans="1:2">
      <c r="A12121" t="s">
        <v>12121</v>
      </c>
      <c r="B12121">
        <v>21</v>
      </c>
    </row>
    <row r="12122" spans="1:2">
      <c r="A12122" t="s">
        <v>12122</v>
      </c>
      <c r="B12122">
        <v>21</v>
      </c>
    </row>
    <row r="12123" spans="1:2">
      <c r="A12123" t="s">
        <v>12123</v>
      </c>
      <c r="B12123">
        <v>21</v>
      </c>
    </row>
    <row r="12124" spans="1:2">
      <c r="A12124" t="s">
        <v>12124</v>
      </c>
      <c r="B12124">
        <v>21</v>
      </c>
    </row>
    <row r="12125" spans="1:2">
      <c r="A12125" t="s">
        <v>12125</v>
      </c>
      <c r="B12125">
        <v>21</v>
      </c>
    </row>
    <row r="12126" spans="1:2">
      <c r="A12126" t="s">
        <v>12126</v>
      </c>
      <c r="B12126">
        <v>21</v>
      </c>
    </row>
    <row r="12127" spans="1:2">
      <c r="A12127" t="s">
        <v>12127</v>
      </c>
      <c r="B12127">
        <v>21</v>
      </c>
    </row>
    <row r="12128" spans="1:2">
      <c r="A12128" t="s">
        <v>12128</v>
      </c>
      <c r="B12128">
        <v>21</v>
      </c>
    </row>
    <row r="12129" spans="1:2">
      <c r="A12129" t="s">
        <v>12129</v>
      </c>
      <c r="B12129">
        <v>21</v>
      </c>
    </row>
    <row r="12130" spans="1:2">
      <c r="A12130" t="s">
        <v>12130</v>
      </c>
      <c r="B12130">
        <v>21</v>
      </c>
    </row>
    <row r="12131" spans="1:2">
      <c r="A12131" t="s">
        <v>12131</v>
      </c>
      <c r="B12131">
        <v>21</v>
      </c>
    </row>
    <row r="12132" spans="1:2">
      <c r="A12132" t="s">
        <v>12132</v>
      </c>
      <c r="B12132">
        <v>21</v>
      </c>
    </row>
    <row r="12133" spans="1:2">
      <c r="A12133" t="s">
        <v>12133</v>
      </c>
      <c r="B12133">
        <v>21</v>
      </c>
    </row>
    <row r="12134" spans="1:2">
      <c r="A12134" t="s">
        <v>12134</v>
      </c>
      <c r="B12134">
        <v>21</v>
      </c>
    </row>
    <row r="12135" spans="1:2">
      <c r="A12135" t="s">
        <v>12135</v>
      </c>
      <c r="B12135">
        <v>21</v>
      </c>
    </row>
    <row r="12136" spans="1:2">
      <c r="A12136" t="s">
        <v>12136</v>
      </c>
      <c r="B12136">
        <v>21</v>
      </c>
    </row>
    <row r="12137" spans="1:2">
      <c r="A12137" t="s">
        <v>12137</v>
      </c>
      <c r="B12137">
        <v>21</v>
      </c>
    </row>
    <row r="12138" spans="1:2">
      <c r="A12138" t="s">
        <v>12138</v>
      </c>
      <c r="B12138">
        <v>21</v>
      </c>
    </row>
    <row r="12139" spans="1:2">
      <c r="A12139" t="s">
        <v>12139</v>
      </c>
      <c r="B12139">
        <v>21</v>
      </c>
    </row>
    <row r="12140" spans="1:2">
      <c r="A12140" t="s">
        <v>12140</v>
      </c>
      <c r="B12140">
        <v>21</v>
      </c>
    </row>
    <row r="12141" spans="1:2">
      <c r="A12141" t="s">
        <v>12141</v>
      </c>
      <c r="B12141">
        <v>21</v>
      </c>
    </row>
    <row r="12142" spans="1:2">
      <c r="A12142" t="s">
        <v>12142</v>
      </c>
      <c r="B12142">
        <v>21</v>
      </c>
    </row>
    <row r="12143" spans="1:2">
      <c r="A12143" t="s">
        <v>12143</v>
      </c>
      <c r="B12143">
        <v>21</v>
      </c>
    </row>
    <row r="12144" spans="1:2">
      <c r="A12144" t="s">
        <v>12144</v>
      </c>
      <c r="B12144">
        <v>21</v>
      </c>
    </row>
    <row r="12145" spans="1:2">
      <c r="A12145" t="s">
        <v>12145</v>
      </c>
      <c r="B12145">
        <v>21</v>
      </c>
    </row>
    <row r="12146" spans="1:2">
      <c r="A12146" t="s">
        <v>12146</v>
      </c>
      <c r="B12146">
        <v>21</v>
      </c>
    </row>
    <row r="12147" spans="1:2">
      <c r="A12147" t="s">
        <v>12147</v>
      </c>
      <c r="B12147">
        <v>21</v>
      </c>
    </row>
    <row r="12148" spans="1:2">
      <c r="A12148" t="s">
        <v>12148</v>
      </c>
      <c r="B12148">
        <v>21</v>
      </c>
    </row>
    <row r="12149" spans="1:2">
      <c r="A12149" t="s">
        <v>12149</v>
      </c>
      <c r="B12149">
        <v>21</v>
      </c>
    </row>
    <row r="12150" spans="1:2">
      <c r="A12150" t="s">
        <v>12150</v>
      </c>
      <c r="B12150">
        <v>21</v>
      </c>
    </row>
    <row r="12151" spans="1:2">
      <c r="A12151" t="s">
        <v>12151</v>
      </c>
      <c r="B12151">
        <v>21</v>
      </c>
    </row>
    <row r="12152" spans="1:2">
      <c r="A12152" t="s">
        <v>12152</v>
      </c>
      <c r="B12152">
        <v>21</v>
      </c>
    </row>
    <row r="12153" spans="1:2">
      <c r="A12153" t="s">
        <v>12153</v>
      </c>
      <c r="B12153">
        <v>21</v>
      </c>
    </row>
    <row r="12154" spans="1:2">
      <c r="A12154" t="s">
        <v>12154</v>
      </c>
      <c r="B12154">
        <v>21</v>
      </c>
    </row>
    <row r="12155" spans="1:2">
      <c r="A12155" t="s">
        <v>12155</v>
      </c>
      <c r="B12155">
        <v>21</v>
      </c>
    </row>
    <row r="12156" spans="1:2">
      <c r="A12156" t="s">
        <v>12156</v>
      </c>
      <c r="B12156">
        <v>21</v>
      </c>
    </row>
    <row r="12157" spans="1:2">
      <c r="A12157" t="s">
        <v>12157</v>
      </c>
      <c r="B12157">
        <v>21</v>
      </c>
    </row>
    <row r="12158" spans="1:2">
      <c r="A12158" t="s">
        <v>12158</v>
      </c>
      <c r="B12158">
        <v>21</v>
      </c>
    </row>
    <row r="12159" spans="1:2">
      <c r="A12159" t="s">
        <v>12159</v>
      </c>
      <c r="B12159">
        <v>21</v>
      </c>
    </row>
    <row r="12160" spans="1:2">
      <c r="A12160" t="s">
        <v>12160</v>
      </c>
      <c r="B12160">
        <v>21</v>
      </c>
    </row>
    <row r="12161" spans="1:2">
      <c r="A12161" t="s">
        <v>12161</v>
      </c>
      <c r="B12161">
        <v>21</v>
      </c>
    </row>
    <row r="12162" spans="1:2">
      <c r="A12162" t="s">
        <v>12162</v>
      </c>
      <c r="B12162">
        <v>21</v>
      </c>
    </row>
    <row r="12163" spans="1:2">
      <c r="A12163" t="s">
        <v>12163</v>
      </c>
      <c r="B12163">
        <v>21</v>
      </c>
    </row>
    <row r="12164" spans="1:2">
      <c r="A12164" t="s">
        <v>12164</v>
      </c>
      <c r="B12164">
        <v>21</v>
      </c>
    </row>
    <row r="12165" spans="1:2">
      <c r="A12165" t="s">
        <v>12165</v>
      </c>
      <c r="B12165">
        <v>21</v>
      </c>
    </row>
    <row r="12166" spans="1:2">
      <c r="A12166" t="s">
        <v>12166</v>
      </c>
      <c r="B12166">
        <v>21</v>
      </c>
    </row>
    <row r="12167" spans="1:2">
      <c r="A12167" t="s">
        <v>12167</v>
      </c>
      <c r="B12167">
        <v>21</v>
      </c>
    </row>
    <row r="12168" spans="1:2">
      <c r="A12168" t="s">
        <v>12168</v>
      </c>
      <c r="B12168">
        <v>21</v>
      </c>
    </row>
    <row r="12169" spans="1:2">
      <c r="A12169" t="s">
        <v>12169</v>
      </c>
      <c r="B12169">
        <v>21</v>
      </c>
    </row>
    <row r="12170" spans="1:2">
      <c r="A12170" t="s">
        <v>12170</v>
      </c>
      <c r="B12170">
        <v>21</v>
      </c>
    </row>
    <row r="12171" spans="1:2">
      <c r="A12171" t="s">
        <v>12171</v>
      </c>
      <c r="B12171">
        <v>21</v>
      </c>
    </row>
    <row r="12172" spans="1:2">
      <c r="A12172" t="s">
        <v>12172</v>
      </c>
      <c r="B12172">
        <v>21</v>
      </c>
    </row>
    <row r="12173" spans="1:2">
      <c r="A12173" t="s">
        <v>12173</v>
      </c>
      <c r="B12173">
        <v>21</v>
      </c>
    </row>
    <row r="12174" spans="1:2">
      <c r="A12174" t="s">
        <v>12174</v>
      </c>
      <c r="B12174">
        <v>21</v>
      </c>
    </row>
    <row r="12175" spans="1:2">
      <c r="A12175" t="s">
        <v>12175</v>
      </c>
      <c r="B12175">
        <v>21</v>
      </c>
    </row>
    <row r="12176" spans="1:2">
      <c r="A12176" t="s">
        <v>12176</v>
      </c>
      <c r="B12176">
        <v>21</v>
      </c>
    </row>
    <row r="12177" spans="1:2">
      <c r="A12177" t="s">
        <v>12177</v>
      </c>
      <c r="B12177">
        <v>21</v>
      </c>
    </row>
    <row r="12178" spans="1:2">
      <c r="A12178" t="s">
        <v>12178</v>
      </c>
      <c r="B12178">
        <v>21</v>
      </c>
    </row>
    <row r="12179" spans="1:2">
      <c r="A12179" t="s">
        <v>12179</v>
      </c>
      <c r="B12179">
        <v>21</v>
      </c>
    </row>
    <row r="12180" spans="1:2">
      <c r="A12180" t="s">
        <v>12180</v>
      </c>
      <c r="B12180">
        <v>21</v>
      </c>
    </row>
    <row r="12181" spans="1:2">
      <c r="A12181" t="s">
        <v>12181</v>
      </c>
      <c r="B12181">
        <v>21</v>
      </c>
    </row>
    <row r="12182" spans="1:2">
      <c r="A12182" t="s">
        <v>12182</v>
      </c>
      <c r="B12182">
        <v>21</v>
      </c>
    </row>
    <row r="12183" spans="1:2">
      <c r="A12183" t="s">
        <v>12183</v>
      </c>
      <c r="B12183">
        <v>21</v>
      </c>
    </row>
    <row r="12184" spans="1:2">
      <c r="A12184" t="s">
        <v>12184</v>
      </c>
      <c r="B12184">
        <v>21</v>
      </c>
    </row>
    <row r="12185" spans="1:2">
      <c r="A12185" t="s">
        <v>12185</v>
      </c>
      <c r="B12185">
        <v>21</v>
      </c>
    </row>
    <row r="12186" spans="1:2">
      <c r="A12186" t="s">
        <v>12186</v>
      </c>
      <c r="B12186">
        <v>21</v>
      </c>
    </row>
    <row r="12187" spans="1:2">
      <c r="A12187" t="s">
        <v>12187</v>
      </c>
      <c r="B12187">
        <v>21</v>
      </c>
    </row>
    <row r="12188" spans="1:2">
      <c r="A12188" t="s">
        <v>12188</v>
      </c>
      <c r="B12188">
        <v>21</v>
      </c>
    </row>
    <row r="12189" spans="1:2">
      <c r="A12189" t="s">
        <v>12189</v>
      </c>
      <c r="B12189">
        <v>21</v>
      </c>
    </row>
    <row r="12190" spans="1:2">
      <c r="A12190" t="s">
        <v>12190</v>
      </c>
      <c r="B12190">
        <v>21</v>
      </c>
    </row>
    <row r="12191" spans="1:2">
      <c r="A12191" t="s">
        <v>12191</v>
      </c>
      <c r="B12191">
        <v>21</v>
      </c>
    </row>
    <row r="12192" spans="1:2">
      <c r="A12192" t="s">
        <v>12192</v>
      </c>
      <c r="B12192">
        <v>21</v>
      </c>
    </row>
    <row r="12193" spans="1:2">
      <c r="A12193" t="s">
        <v>12193</v>
      </c>
      <c r="B12193">
        <v>21</v>
      </c>
    </row>
    <row r="12194" spans="1:2">
      <c r="A12194" t="s">
        <v>12194</v>
      </c>
      <c r="B12194">
        <v>21</v>
      </c>
    </row>
    <row r="12195" spans="1:2">
      <c r="A12195" t="s">
        <v>12195</v>
      </c>
      <c r="B12195">
        <v>21</v>
      </c>
    </row>
    <row r="12196" spans="1:2">
      <c r="A12196" t="s">
        <v>12196</v>
      </c>
      <c r="B12196">
        <v>21</v>
      </c>
    </row>
    <row r="12197" spans="1:2">
      <c r="A12197" t="s">
        <v>12197</v>
      </c>
      <c r="B12197">
        <v>21</v>
      </c>
    </row>
    <row r="12198" spans="1:2">
      <c r="A12198" t="s">
        <v>12198</v>
      </c>
      <c r="B12198">
        <v>21</v>
      </c>
    </row>
    <row r="12199" spans="1:2">
      <c r="A12199" t="s">
        <v>12199</v>
      </c>
      <c r="B12199">
        <v>21</v>
      </c>
    </row>
    <row r="12200" spans="1:2">
      <c r="A12200" t="s">
        <v>12200</v>
      </c>
      <c r="B12200">
        <v>21</v>
      </c>
    </row>
    <row r="12201" spans="1:2">
      <c r="A12201" t="s">
        <v>12201</v>
      </c>
      <c r="B12201">
        <v>21</v>
      </c>
    </row>
    <row r="12202" spans="1:2">
      <c r="A12202" t="s">
        <v>12202</v>
      </c>
      <c r="B12202">
        <v>21</v>
      </c>
    </row>
    <row r="12203" spans="1:2">
      <c r="A12203" t="s">
        <v>12203</v>
      </c>
      <c r="B12203">
        <v>21</v>
      </c>
    </row>
    <row r="12204" spans="1:2">
      <c r="A12204" t="s">
        <v>12204</v>
      </c>
      <c r="B12204">
        <v>21</v>
      </c>
    </row>
    <row r="12205" spans="1:2">
      <c r="A12205" t="s">
        <v>12205</v>
      </c>
      <c r="B12205">
        <v>21</v>
      </c>
    </row>
    <row r="12206" spans="1:2">
      <c r="A12206" t="s">
        <v>12206</v>
      </c>
      <c r="B12206">
        <v>21</v>
      </c>
    </row>
    <row r="12207" spans="1:2">
      <c r="A12207" t="s">
        <v>12207</v>
      </c>
      <c r="B12207">
        <v>21</v>
      </c>
    </row>
    <row r="12208" spans="1:2">
      <c r="A12208" t="s">
        <v>12208</v>
      </c>
      <c r="B12208">
        <v>20</v>
      </c>
    </row>
    <row r="12209" spans="1:2">
      <c r="A12209" t="s">
        <v>12209</v>
      </c>
      <c r="B12209">
        <v>20</v>
      </c>
    </row>
    <row r="12210" spans="1:2">
      <c r="A12210" t="s">
        <v>12210</v>
      </c>
      <c r="B12210">
        <v>20</v>
      </c>
    </row>
    <row r="12211" spans="1:2">
      <c r="A12211" t="s">
        <v>12211</v>
      </c>
      <c r="B12211">
        <v>20</v>
      </c>
    </row>
    <row r="12212" spans="1:2">
      <c r="A12212" t="s">
        <v>12212</v>
      </c>
      <c r="B12212">
        <v>20</v>
      </c>
    </row>
    <row r="12213" spans="1:2">
      <c r="A12213" t="s">
        <v>12213</v>
      </c>
      <c r="B12213">
        <v>20</v>
      </c>
    </row>
    <row r="12214" spans="1:2">
      <c r="A12214" t="s">
        <v>12214</v>
      </c>
      <c r="B12214">
        <v>20</v>
      </c>
    </row>
    <row r="12215" spans="1:2">
      <c r="A12215" t="s">
        <v>12215</v>
      </c>
      <c r="B12215">
        <v>20</v>
      </c>
    </row>
    <row r="12216" spans="1:2">
      <c r="A12216" t="s">
        <v>12216</v>
      </c>
      <c r="B12216">
        <v>20</v>
      </c>
    </row>
    <row r="12217" spans="1:2">
      <c r="A12217" t="s">
        <v>12217</v>
      </c>
      <c r="B12217">
        <v>20</v>
      </c>
    </row>
    <row r="12218" spans="1:2">
      <c r="A12218" t="s">
        <v>12218</v>
      </c>
      <c r="B12218">
        <v>20</v>
      </c>
    </row>
    <row r="12219" spans="1:2">
      <c r="A12219" t="s">
        <v>12219</v>
      </c>
      <c r="B12219">
        <v>20</v>
      </c>
    </row>
    <row r="12220" spans="1:2">
      <c r="A12220" t="s">
        <v>12220</v>
      </c>
      <c r="B12220">
        <v>20</v>
      </c>
    </row>
    <row r="12221" spans="1:2">
      <c r="A12221" t="s">
        <v>12221</v>
      </c>
      <c r="B12221">
        <v>20</v>
      </c>
    </row>
    <row r="12222" spans="1:2">
      <c r="A12222" t="s">
        <v>12222</v>
      </c>
      <c r="B12222">
        <v>20</v>
      </c>
    </row>
    <row r="12223" spans="1:2">
      <c r="A12223" t="s">
        <v>12223</v>
      </c>
      <c r="B12223">
        <v>20</v>
      </c>
    </row>
    <row r="12224" spans="1:2">
      <c r="A12224" t="s">
        <v>12224</v>
      </c>
      <c r="B12224">
        <v>20</v>
      </c>
    </row>
    <row r="12225" spans="1:2">
      <c r="A12225" t="s">
        <v>12225</v>
      </c>
      <c r="B12225">
        <v>20</v>
      </c>
    </row>
    <row r="12226" spans="1:2">
      <c r="A12226" t="s">
        <v>12226</v>
      </c>
      <c r="B12226">
        <v>20</v>
      </c>
    </row>
    <row r="12227" spans="1:2">
      <c r="A12227" t="s">
        <v>12227</v>
      </c>
      <c r="B12227">
        <v>20</v>
      </c>
    </row>
    <row r="12228" spans="1:2">
      <c r="A12228" t="s">
        <v>12228</v>
      </c>
      <c r="B12228">
        <v>20</v>
      </c>
    </row>
    <row r="12229" spans="1:2">
      <c r="A12229" t="s">
        <v>12229</v>
      </c>
      <c r="B12229">
        <v>20</v>
      </c>
    </row>
    <row r="12230" spans="1:2">
      <c r="A12230" t="s">
        <v>12230</v>
      </c>
      <c r="B12230">
        <v>20</v>
      </c>
    </row>
    <row r="12231" spans="1:2">
      <c r="A12231" t="s">
        <v>12231</v>
      </c>
      <c r="B12231">
        <v>20</v>
      </c>
    </row>
    <row r="12232" spans="1:2">
      <c r="A12232" t="s">
        <v>12232</v>
      </c>
      <c r="B12232">
        <v>20</v>
      </c>
    </row>
    <row r="12233" spans="1:2">
      <c r="A12233" t="s">
        <v>12233</v>
      </c>
      <c r="B12233">
        <v>20</v>
      </c>
    </row>
    <row r="12234" spans="1:2">
      <c r="A12234" t="s">
        <v>12234</v>
      </c>
      <c r="B12234">
        <v>20</v>
      </c>
    </row>
    <row r="12235" spans="1:2">
      <c r="A12235" t="s">
        <v>12235</v>
      </c>
      <c r="B12235">
        <v>20</v>
      </c>
    </row>
    <row r="12236" spans="1:2">
      <c r="A12236" t="s">
        <v>12236</v>
      </c>
      <c r="B12236">
        <v>20</v>
      </c>
    </row>
    <row r="12237" spans="1:2">
      <c r="A12237" t="s">
        <v>12237</v>
      </c>
      <c r="B12237">
        <v>20</v>
      </c>
    </row>
    <row r="12238" spans="1:2">
      <c r="A12238" t="s">
        <v>12238</v>
      </c>
      <c r="B12238">
        <v>20</v>
      </c>
    </row>
    <row r="12239" spans="1:2">
      <c r="A12239" t="s">
        <v>12239</v>
      </c>
      <c r="B12239">
        <v>20</v>
      </c>
    </row>
    <row r="12240" spans="1:2">
      <c r="A12240" t="s">
        <v>12240</v>
      </c>
      <c r="B12240">
        <v>20</v>
      </c>
    </row>
    <row r="12241" spans="1:2">
      <c r="A12241" t="s">
        <v>12241</v>
      </c>
      <c r="B12241">
        <v>20</v>
      </c>
    </row>
    <row r="12242" spans="1:2">
      <c r="A12242" t="s">
        <v>12242</v>
      </c>
      <c r="B12242">
        <v>20</v>
      </c>
    </row>
    <row r="12243" spans="1:2">
      <c r="A12243" t="s">
        <v>12243</v>
      </c>
      <c r="B12243">
        <v>20</v>
      </c>
    </row>
    <row r="12244" spans="1:2">
      <c r="A12244" t="s">
        <v>12244</v>
      </c>
      <c r="B12244">
        <v>20</v>
      </c>
    </row>
    <row r="12245" spans="1:2">
      <c r="A12245" t="s">
        <v>12245</v>
      </c>
      <c r="B12245">
        <v>20</v>
      </c>
    </row>
    <row r="12246" spans="1:2">
      <c r="A12246" t="s">
        <v>12246</v>
      </c>
      <c r="B12246">
        <v>20</v>
      </c>
    </row>
    <row r="12247" spans="1:2">
      <c r="A12247" t="s">
        <v>12247</v>
      </c>
      <c r="B12247">
        <v>20</v>
      </c>
    </row>
    <row r="12248" spans="1:2">
      <c r="A12248" t="s">
        <v>12248</v>
      </c>
      <c r="B12248">
        <v>20</v>
      </c>
    </row>
    <row r="12249" spans="1:2">
      <c r="A12249" t="s">
        <v>12249</v>
      </c>
      <c r="B12249">
        <v>20</v>
      </c>
    </row>
    <row r="12250" spans="1:2">
      <c r="A12250" t="s">
        <v>12250</v>
      </c>
      <c r="B12250">
        <v>20</v>
      </c>
    </row>
    <row r="12251" spans="1:2">
      <c r="A12251" t="s">
        <v>12251</v>
      </c>
      <c r="B12251">
        <v>20</v>
      </c>
    </row>
    <row r="12252" spans="1:2">
      <c r="A12252" t="s">
        <v>12252</v>
      </c>
      <c r="B12252">
        <v>20</v>
      </c>
    </row>
    <row r="12253" spans="1:2">
      <c r="A12253" t="s">
        <v>12253</v>
      </c>
      <c r="B12253">
        <v>20</v>
      </c>
    </row>
    <row r="12254" spans="1:2">
      <c r="A12254" t="s">
        <v>12254</v>
      </c>
      <c r="B12254">
        <v>20</v>
      </c>
    </row>
    <row r="12255" spans="1:2">
      <c r="A12255" t="s">
        <v>12255</v>
      </c>
      <c r="B12255">
        <v>20</v>
      </c>
    </row>
    <row r="12256" spans="1:2">
      <c r="A12256" t="s">
        <v>12256</v>
      </c>
      <c r="B12256">
        <v>20</v>
      </c>
    </row>
    <row r="12257" spans="1:2">
      <c r="A12257" t="s">
        <v>12257</v>
      </c>
      <c r="B12257">
        <v>20</v>
      </c>
    </row>
    <row r="12258" spans="1:2">
      <c r="A12258" t="s">
        <v>12258</v>
      </c>
      <c r="B12258">
        <v>20</v>
      </c>
    </row>
    <row r="12259" spans="1:2">
      <c r="A12259" t="s">
        <v>12259</v>
      </c>
      <c r="B12259">
        <v>20</v>
      </c>
    </row>
    <row r="12260" spans="1:2">
      <c r="A12260" t="s">
        <v>12260</v>
      </c>
      <c r="B12260">
        <v>20</v>
      </c>
    </row>
    <row r="12261" spans="1:2">
      <c r="A12261" t="s">
        <v>12261</v>
      </c>
      <c r="B12261">
        <v>20</v>
      </c>
    </row>
    <row r="12262" spans="1:2">
      <c r="A12262" t="s">
        <v>12262</v>
      </c>
      <c r="B12262">
        <v>20</v>
      </c>
    </row>
    <row r="12263" spans="1:2">
      <c r="A12263" t="s">
        <v>12263</v>
      </c>
      <c r="B12263">
        <v>20</v>
      </c>
    </row>
    <row r="12264" spans="1:2">
      <c r="A12264" t="s">
        <v>12264</v>
      </c>
      <c r="B12264">
        <v>20</v>
      </c>
    </row>
    <row r="12265" spans="1:2">
      <c r="A12265" t="s">
        <v>12265</v>
      </c>
      <c r="B12265">
        <v>20</v>
      </c>
    </row>
    <row r="12266" spans="1:2">
      <c r="A12266" t="s">
        <v>12266</v>
      </c>
      <c r="B12266">
        <v>20</v>
      </c>
    </row>
    <row r="12267" spans="1:2">
      <c r="A12267" t="s">
        <v>12267</v>
      </c>
      <c r="B12267">
        <v>20</v>
      </c>
    </row>
    <row r="12268" spans="1:2">
      <c r="A12268" t="s">
        <v>12268</v>
      </c>
      <c r="B12268">
        <v>20</v>
      </c>
    </row>
    <row r="12269" spans="1:2">
      <c r="A12269" t="s">
        <v>12269</v>
      </c>
      <c r="B12269">
        <v>20</v>
      </c>
    </row>
    <row r="12270" spans="1:2">
      <c r="A12270" t="s">
        <v>12270</v>
      </c>
      <c r="B12270">
        <v>20</v>
      </c>
    </row>
    <row r="12271" spans="1:2">
      <c r="A12271" t="s">
        <v>12271</v>
      </c>
      <c r="B12271">
        <v>20</v>
      </c>
    </row>
    <row r="12272" spans="1:2">
      <c r="A12272" t="s">
        <v>12272</v>
      </c>
      <c r="B12272">
        <v>20</v>
      </c>
    </row>
    <row r="12273" spans="1:2">
      <c r="A12273" t="s">
        <v>12273</v>
      </c>
      <c r="B12273">
        <v>20</v>
      </c>
    </row>
    <row r="12274" spans="1:2">
      <c r="A12274" t="s">
        <v>12274</v>
      </c>
      <c r="B12274">
        <v>20</v>
      </c>
    </row>
    <row r="12275" spans="1:2">
      <c r="A12275" t="s">
        <v>12275</v>
      </c>
      <c r="B12275">
        <v>20</v>
      </c>
    </row>
    <row r="12276" spans="1:2">
      <c r="A12276" t="s">
        <v>12276</v>
      </c>
      <c r="B12276">
        <v>20</v>
      </c>
    </row>
    <row r="12277" spans="1:2">
      <c r="A12277" t="s">
        <v>12277</v>
      </c>
      <c r="B12277">
        <v>20</v>
      </c>
    </row>
    <row r="12278" spans="1:2">
      <c r="A12278" t="s">
        <v>12278</v>
      </c>
      <c r="B12278">
        <v>20</v>
      </c>
    </row>
    <row r="12279" spans="1:2">
      <c r="A12279" t="s">
        <v>12279</v>
      </c>
      <c r="B12279">
        <v>20</v>
      </c>
    </row>
    <row r="12280" spans="1:2">
      <c r="A12280" t="s">
        <v>12280</v>
      </c>
      <c r="B12280">
        <v>20</v>
      </c>
    </row>
    <row r="12281" spans="1:2">
      <c r="A12281" t="s">
        <v>12281</v>
      </c>
      <c r="B12281">
        <v>20</v>
      </c>
    </row>
    <row r="12282" spans="1:2">
      <c r="A12282" t="s">
        <v>12282</v>
      </c>
      <c r="B12282">
        <v>20</v>
      </c>
    </row>
    <row r="12283" spans="1:2">
      <c r="A12283" t="s">
        <v>12283</v>
      </c>
      <c r="B12283">
        <v>20</v>
      </c>
    </row>
    <row r="12284" spans="1:2">
      <c r="A12284" t="s">
        <v>12284</v>
      </c>
      <c r="B12284">
        <v>20</v>
      </c>
    </row>
    <row r="12285" spans="1:2">
      <c r="A12285" t="s">
        <v>12285</v>
      </c>
      <c r="B12285">
        <v>20</v>
      </c>
    </row>
    <row r="12286" spans="1:2">
      <c r="A12286" t="s">
        <v>12286</v>
      </c>
      <c r="B12286">
        <v>20</v>
      </c>
    </row>
    <row r="12287" spans="1:2">
      <c r="A12287" t="s">
        <v>12287</v>
      </c>
      <c r="B12287">
        <v>20</v>
      </c>
    </row>
    <row r="12288" spans="1:2">
      <c r="A12288" t="s">
        <v>12288</v>
      </c>
      <c r="B12288">
        <v>20</v>
      </c>
    </row>
    <row r="12289" spans="1:2">
      <c r="A12289" t="s">
        <v>12289</v>
      </c>
      <c r="B12289">
        <v>20</v>
      </c>
    </row>
    <row r="12290" spans="1:2">
      <c r="A12290" t="s">
        <v>12290</v>
      </c>
      <c r="B12290">
        <v>20</v>
      </c>
    </row>
    <row r="12291" spans="1:2">
      <c r="A12291" t="s">
        <v>12291</v>
      </c>
      <c r="B12291">
        <v>20</v>
      </c>
    </row>
    <row r="12292" spans="1:2">
      <c r="A12292" t="s">
        <v>12292</v>
      </c>
      <c r="B12292">
        <v>20</v>
      </c>
    </row>
    <row r="12293" spans="1:2">
      <c r="A12293" t="s">
        <v>12293</v>
      </c>
      <c r="B12293">
        <v>20</v>
      </c>
    </row>
    <row r="12294" spans="1:2">
      <c r="A12294" t="s">
        <v>12294</v>
      </c>
      <c r="B12294">
        <v>20</v>
      </c>
    </row>
    <row r="12295" spans="1:2">
      <c r="A12295" t="s">
        <v>12295</v>
      </c>
      <c r="B12295">
        <v>20</v>
      </c>
    </row>
    <row r="12296" spans="1:2">
      <c r="A12296" t="s">
        <v>12296</v>
      </c>
      <c r="B12296">
        <v>20</v>
      </c>
    </row>
    <row r="12297" spans="1:2">
      <c r="A12297" t="s">
        <v>12297</v>
      </c>
      <c r="B12297">
        <v>20</v>
      </c>
    </row>
    <row r="12298" spans="1:2">
      <c r="A12298" t="s">
        <v>12298</v>
      </c>
      <c r="B12298">
        <v>20</v>
      </c>
    </row>
    <row r="12299" spans="1:2">
      <c r="A12299" t="s">
        <v>12299</v>
      </c>
      <c r="B12299">
        <v>20</v>
      </c>
    </row>
    <row r="12300" spans="1:2">
      <c r="A12300" t="s">
        <v>12300</v>
      </c>
      <c r="B12300">
        <v>20</v>
      </c>
    </row>
    <row r="12301" spans="1:2">
      <c r="A12301" t="s">
        <v>12301</v>
      </c>
      <c r="B12301">
        <v>20</v>
      </c>
    </row>
    <row r="12302" spans="1:2">
      <c r="A12302" t="s">
        <v>12302</v>
      </c>
      <c r="B12302">
        <v>20</v>
      </c>
    </row>
    <row r="12303" spans="1:2">
      <c r="A12303" t="s">
        <v>12303</v>
      </c>
      <c r="B12303">
        <v>20</v>
      </c>
    </row>
    <row r="12304" spans="1:2">
      <c r="A12304" t="s">
        <v>12304</v>
      </c>
      <c r="B12304">
        <v>20</v>
      </c>
    </row>
    <row r="12305" spans="1:2">
      <c r="A12305" t="s">
        <v>12305</v>
      </c>
      <c r="B12305">
        <v>20</v>
      </c>
    </row>
    <row r="12306" spans="1:2">
      <c r="A12306" t="s">
        <v>12306</v>
      </c>
      <c r="B12306">
        <v>20</v>
      </c>
    </row>
    <row r="12307" spans="1:2">
      <c r="A12307" t="s">
        <v>12307</v>
      </c>
      <c r="B12307">
        <v>20</v>
      </c>
    </row>
    <row r="12308" spans="1:2">
      <c r="A12308" t="s">
        <v>12308</v>
      </c>
      <c r="B12308">
        <v>20</v>
      </c>
    </row>
    <row r="12309" spans="1:2">
      <c r="A12309" t="s">
        <v>12309</v>
      </c>
      <c r="B12309">
        <v>20</v>
      </c>
    </row>
    <row r="12310" spans="1:2">
      <c r="A12310" t="s">
        <v>12310</v>
      </c>
      <c r="B12310">
        <v>20</v>
      </c>
    </row>
    <row r="12311" spans="1:2">
      <c r="A12311" t="s">
        <v>12311</v>
      </c>
      <c r="B12311">
        <v>20</v>
      </c>
    </row>
    <row r="12312" spans="1:2">
      <c r="A12312" t="s">
        <v>12312</v>
      </c>
      <c r="B12312">
        <v>20</v>
      </c>
    </row>
    <row r="12313" spans="1:2">
      <c r="A12313" t="s">
        <v>12313</v>
      </c>
      <c r="B12313">
        <v>20</v>
      </c>
    </row>
    <row r="12314" spans="1:2">
      <c r="A12314" t="s">
        <v>12314</v>
      </c>
      <c r="B12314">
        <v>20</v>
      </c>
    </row>
    <row r="12315" spans="1:2">
      <c r="A12315" t="s">
        <v>12315</v>
      </c>
      <c r="B12315">
        <v>20</v>
      </c>
    </row>
    <row r="12316" spans="1:2">
      <c r="A12316" t="s">
        <v>12316</v>
      </c>
      <c r="B12316">
        <v>20</v>
      </c>
    </row>
    <row r="12317" spans="1:2">
      <c r="A12317" t="s">
        <v>12317</v>
      </c>
      <c r="B12317">
        <v>20</v>
      </c>
    </row>
    <row r="12318" spans="1:2">
      <c r="A12318" t="s">
        <v>12318</v>
      </c>
      <c r="B12318">
        <v>20</v>
      </c>
    </row>
    <row r="12319" spans="1:2">
      <c r="A12319" t="s">
        <v>12319</v>
      </c>
      <c r="B12319">
        <v>20</v>
      </c>
    </row>
    <row r="12320" spans="1:2">
      <c r="A12320" t="s">
        <v>12320</v>
      </c>
      <c r="B12320">
        <v>20</v>
      </c>
    </row>
    <row r="12321" spans="1:2">
      <c r="A12321" t="s">
        <v>12321</v>
      </c>
      <c r="B12321">
        <v>20</v>
      </c>
    </row>
    <row r="12322" spans="1:2">
      <c r="A12322" t="s">
        <v>12322</v>
      </c>
      <c r="B12322">
        <v>20</v>
      </c>
    </row>
    <row r="12323" spans="1:2">
      <c r="A12323" t="s">
        <v>12323</v>
      </c>
      <c r="B12323">
        <v>20</v>
      </c>
    </row>
    <row r="12324" spans="1:2">
      <c r="A12324" t="s">
        <v>12324</v>
      </c>
      <c r="B12324">
        <v>20</v>
      </c>
    </row>
    <row r="12325" spans="1:2">
      <c r="A12325" t="s">
        <v>12325</v>
      </c>
      <c r="B12325">
        <v>20</v>
      </c>
    </row>
    <row r="12326" spans="1:2">
      <c r="A12326" t="s">
        <v>12326</v>
      </c>
      <c r="B12326">
        <v>20</v>
      </c>
    </row>
    <row r="12327" spans="1:2">
      <c r="A12327" t="s">
        <v>12327</v>
      </c>
      <c r="B12327">
        <v>20</v>
      </c>
    </row>
    <row r="12328" spans="1:2">
      <c r="A12328" t="s">
        <v>12328</v>
      </c>
      <c r="B12328">
        <v>20</v>
      </c>
    </row>
    <row r="12329" spans="1:2">
      <c r="A12329" t="s">
        <v>12329</v>
      </c>
      <c r="B12329">
        <v>20</v>
      </c>
    </row>
    <row r="12330" spans="1:2">
      <c r="A12330" t="s">
        <v>12330</v>
      </c>
      <c r="B12330">
        <v>20</v>
      </c>
    </row>
    <row r="12331" spans="1:2">
      <c r="A12331" t="s">
        <v>12331</v>
      </c>
      <c r="B12331">
        <v>20</v>
      </c>
    </row>
    <row r="12332" spans="1:2">
      <c r="A12332" t="s">
        <v>12332</v>
      </c>
      <c r="B12332">
        <v>20</v>
      </c>
    </row>
    <row r="12333" spans="1:2">
      <c r="A12333" t="s">
        <v>12333</v>
      </c>
      <c r="B12333">
        <v>20</v>
      </c>
    </row>
    <row r="12334" spans="1:2">
      <c r="A12334" t="s">
        <v>12334</v>
      </c>
      <c r="B12334">
        <v>20</v>
      </c>
    </row>
    <row r="12335" spans="1:2">
      <c r="A12335" t="s">
        <v>12335</v>
      </c>
      <c r="B12335">
        <v>20</v>
      </c>
    </row>
    <row r="12336" spans="1:2">
      <c r="A12336" t="s">
        <v>12336</v>
      </c>
      <c r="B12336">
        <v>20</v>
      </c>
    </row>
    <row r="12337" spans="1:2">
      <c r="A12337" t="s">
        <v>12337</v>
      </c>
      <c r="B12337">
        <v>20</v>
      </c>
    </row>
    <row r="12338" spans="1:2">
      <c r="A12338" t="s">
        <v>12338</v>
      </c>
      <c r="B12338">
        <v>20</v>
      </c>
    </row>
    <row r="12339" spans="1:2">
      <c r="A12339" t="s">
        <v>12339</v>
      </c>
      <c r="B12339">
        <v>20</v>
      </c>
    </row>
    <row r="12340" spans="1:2">
      <c r="A12340" t="s">
        <v>12340</v>
      </c>
      <c r="B12340">
        <v>20</v>
      </c>
    </row>
    <row r="12341" spans="1:2">
      <c r="A12341" t="s">
        <v>12341</v>
      </c>
      <c r="B12341">
        <v>20</v>
      </c>
    </row>
    <row r="12342" spans="1:2">
      <c r="A12342" t="s">
        <v>12342</v>
      </c>
      <c r="B12342">
        <v>20</v>
      </c>
    </row>
    <row r="12343" spans="1:2">
      <c r="A12343" t="s">
        <v>12343</v>
      </c>
      <c r="B12343">
        <v>20</v>
      </c>
    </row>
    <row r="12344" spans="1:2">
      <c r="A12344" t="s">
        <v>12344</v>
      </c>
      <c r="B12344">
        <v>20</v>
      </c>
    </row>
    <row r="12345" spans="1:2">
      <c r="A12345" t="s">
        <v>12345</v>
      </c>
      <c r="B12345">
        <v>20</v>
      </c>
    </row>
    <row r="12346" spans="1:2">
      <c r="A12346" t="s">
        <v>12346</v>
      </c>
      <c r="B12346">
        <v>20</v>
      </c>
    </row>
    <row r="12347" spans="1:2">
      <c r="A12347" t="s">
        <v>12347</v>
      </c>
      <c r="B12347">
        <v>20</v>
      </c>
    </row>
    <row r="12348" spans="1:2">
      <c r="A12348" t="s">
        <v>12348</v>
      </c>
      <c r="B12348">
        <v>20</v>
      </c>
    </row>
    <row r="12349" spans="1:2">
      <c r="A12349" t="s">
        <v>12349</v>
      </c>
      <c r="B12349">
        <v>20</v>
      </c>
    </row>
    <row r="12350" spans="1:2">
      <c r="A12350" t="s">
        <v>12350</v>
      </c>
      <c r="B12350">
        <v>20</v>
      </c>
    </row>
    <row r="12351" spans="1:2">
      <c r="A12351" t="s">
        <v>12351</v>
      </c>
      <c r="B12351">
        <v>20</v>
      </c>
    </row>
    <row r="12352" spans="1:2">
      <c r="A12352" t="s">
        <v>12352</v>
      </c>
      <c r="B12352">
        <v>20</v>
      </c>
    </row>
    <row r="12353" spans="1:2">
      <c r="A12353" t="s">
        <v>12353</v>
      </c>
      <c r="B12353">
        <v>20</v>
      </c>
    </row>
    <row r="12354" spans="1:2">
      <c r="A12354" t="s">
        <v>12354</v>
      </c>
      <c r="B12354">
        <v>20</v>
      </c>
    </row>
    <row r="12355" spans="1:2">
      <c r="A12355" t="s">
        <v>12355</v>
      </c>
      <c r="B12355">
        <v>20</v>
      </c>
    </row>
    <row r="12356" spans="1:2">
      <c r="A12356" t="s">
        <v>12356</v>
      </c>
      <c r="B12356">
        <v>20</v>
      </c>
    </row>
    <row r="12357" spans="1:2">
      <c r="A12357" t="s">
        <v>12357</v>
      </c>
      <c r="B12357">
        <v>20</v>
      </c>
    </row>
    <row r="12358" spans="1:2">
      <c r="A12358" t="s">
        <v>12358</v>
      </c>
      <c r="B12358">
        <v>20</v>
      </c>
    </row>
    <row r="12359" spans="1:2">
      <c r="A12359" t="s">
        <v>12359</v>
      </c>
      <c r="B12359">
        <v>20</v>
      </c>
    </row>
    <row r="12360" spans="1:2">
      <c r="A12360" t="s">
        <v>12360</v>
      </c>
      <c r="B12360">
        <v>20</v>
      </c>
    </row>
    <row r="12361" spans="1:2">
      <c r="A12361" t="s">
        <v>12361</v>
      </c>
      <c r="B12361">
        <v>20</v>
      </c>
    </row>
    <row r="12362" spans="1:2">
      <c r="A12362" t="s">
        <v>12362</v>
      </c>
      <c r="B12362">
        <v>20</v>
      </c>
    </row>
    <row r="12363" spans="1:2">
      <c r="A12363" t="s">
        <v>12363</v>
      </c>
      <c r="B12363">
        <v>20</v>
      </c>
    </row>
    <row r="12364" spans="1:2">
      <c r="A12364" t="s">
        <v>12364</v>
      </c>
      <c r="B12364">
        <v>20</v>
      </c>
    </row>
    <row r="12365" spans="1:2">
      <c r="A12365" t="s">
        <v>12365</v>
      </c>
      <c r="B12365">
        <v>20</v>
      </c>
    </row>
    <row r="12366" spans="1:2">
      <c r="A12366" t="s">
        <v>12366</v>
      </c>
      <c r="B12366">
        <v>20</v>
      </c>
    </row>
    <row r="12367" spans="1:2">
      <c r="A12367" t="s">
        <v>12367</v>
      </c>
      <c r="B12367">
        <v>20</v>
      </c>
    </row>
    <row r="12368" spans="1:2">
      <c r="A12368" t="s">
        <v>12368</v>
      </c>
      <c r="B12368">
        <v>20</v>
      </c>
    </row>
    <row r="12369" spans="1:2">
      <c r="A12369" t="s">
        <v>12369</v>
      </c>
      <c r="B12369">
        <v>20</v>
      </c>
    </row>
    <row r="12370" spans="1:2">
      <c r="A12370" t="s">
        <v>12370</v>
      </c>
      <c r="B12370">
        <v>20</v>
      </c>
    </row>
    <row r="12371" spans="1:2">
      <c r="A12371" t="s">
        <v>12371</v>
      </c>
      <c r="B12371">
        <v>20</v>
      </c>
    </row>
    <row r="12372" spans="1:2">
      <c r="A12372" t="s">
        <v>12372</v>
      </c>
      <c r="B12372">
        <v>20</v>
      </c>
    </row>
    <row r="12373" spans="1:2">
      <c r="A12373" t="s">
        <v>12373</v>
      </c>
      <c r="B12373">
        <v>20</v>
      </c>
    </row>
    <row r="12374" spans="1:2">
      <c r="A12374" t="s">
        <v>12374</v>
      </c>
      <c r="B12374">
        <v>20</v>
      </c>
    </row>
    <row r="12375" spans="1:2">
      <c r="A12375" t="s">
        <v>12375</v>
      </c>
      <c r="B12375">
        <v>20</v>
      </c>
    </row>
    <row r="12376" spans="1:2">
      <c r="A12376" t="s">
        <v>12376</v>
      </c>
      <c r="B12376">
        <v>20</v>
      </c>
    </row>
    <row r="12377" spans="1:2">
      <c r="A12377" t="s">
        <v>12377</v>
      </c>
      <c r="B12377">
        <v>20</v>
      </c>
    </row>
    <row r="12378" spans="1:2">
      <c r="A12378" t="s">
        <v>12378</v>
      </c>
      <c r="B12378">
        <v>20</v>
      </c>
    </row>
    <row r="12379" spans="1:2">
      <c r="A12379" t="s">
        <v>12379</v>
      </c>
      <c r="B12379">
        <v>20</v>
      </c>
    </row>
    <row r="12380" spans="1:2">
      <c r="A12380" t="s">
        <v>12380</v>
      </c>
      <c r="B12380">
        <v>20</v>
      </c>
    </row>
    <row r="12381" spans="1:2">
      <c r="A12381" t="s">
        <v>12381</v>
      </c>
      <c r="B12381">
        <v>20</v>
      </c>
    </row>
    <row r="12382" spans="1:2">
      <c r="A12382" t="s">
        <v>12382</v>
      </c>
      <c r="B12382">
        <v>20</v>
      </c>
    </row>
    <row r="12383" spans="1:2">
      <c r="A12383" t="s">
        <v>12383</v>
      </c>
      <c r="B12383">
        <v>20</v>
      </c>
    </row>
    <row r="12384" spans="1:2">
      <c r="A12384" t="s">
        <v>12384</v>
      </c>
      <c r="B12384">
        <v>20</v>
      </c>
    </row>
    <row r="12385" spans="1:2">
      <c r="A12385" t="s">
        <v>12385</v>
      </c>
      <c r="B12385">
        <v>20</v>
      </c>
    </row>
    <row r="12386" spans="1:2">
      <c r="A12386" t="s">
        <v>12386</v>
      </c>
      <c r="B12386">
        <v>20</v>
      </c>
    </row>
    <row r="12387" spans="1:2">
      <c r="A12387" t="s">
        <v>12387</v>
      </c>
      <c r="B12387">
        <v>20</v>
      </c>
    </row>
    <row r="12388" spans="1:2">
      <c r="A12388" t="s">
        <v>12388</v>
      </c>
      <c r="B12388">
        <v>20</v>
      </c>
    </row>
    <row r="12389" spans="1:2">
      <c r="A12389" t="s">
        <v>12389</v>
      </c>
      <c r="B12389">
        <v>20</v>
      </c>
    </row>
    <row r="12390" spans="1:2">
      <c r="A12390" t="s">
        <v>12390</v>
      </c>
      <c r="B12390">
        <v>20</v>
      </c>
    </row>
    <row r="12391" spans="1:2">
      <c r="A12391" t="s">
        <v>12391</v>
      </c>
      <c r="B12391">
        <v>20</v>
      </c>
    </row>
    <row r="12392" spans="1:2">
      <c r="A12392" t="s">
        <v>12392</v>
      </c>
      <c r="B12392">
        <v>20</v>
      </c>
    </row>
    <row r="12393" spans="1:2">
      <c r="A12393" t="s">
        <v>12393</v>
      </c>
      <c r="B12393">
        <v>20</v>
      </c>
    </row>
    <row r="12394" spans="1:2">
      <c r="A12394" t="s">
        <v>12394</v>
      </c>
      <c r="B12394">
        <v>20</v>
      </c>
    </row>
    <row r="12395" spans="1:2">
      <c r="A12395" t="s">
        <v>12395</v>
      </c>
      <c r="B12395">
        <v>20</v>
      </c>
    </row>
    <row r="12396" spans="1:2">
      <c r="A12396" t="s">
        <v>12396</v>
      </c>
      <c r="B12396">
        <v>20</v>
      </c>
    </row>
    <row r="12397" spans="1:2">
      <c r="A12397" t="s">
        <v>12397</v>
      </c>
      <c r="B12397">
        <v>20</v>
      </c>
    </row>
    <row r="12398" spans="1:2">
      <c r="A12398" t="s">
        <v>12398</v>
      </c>
      <c r="B12398">
        <v>20</v>
      </c>
    </row>
    <row r="12399" spans="1:2">
      <c r="A12399" t="s">
        <v>12399</v>
      </c>
      <c r="B12399">
        <v>20</v>
      </c>
    </row>
    <row r="12400" spans="1:2">
      <c r="A12400" t="s">
        <v>12400</v>
      </c>
      <c r="B12400">
        <v>20</v>
      </c>
    </row>
    <row r="12401" spans="1:2">
      <c r="A12401" t="s">
        <v>12401</v>
      </c>
      <c r="B12401">
        <v>20</v>
      </c>
    </row>
    <row r="12402" spans="1:2">
      <c r="A12402" t="s">
        <v>12402</v>
      </c>
      <c r="B12402">
        <v>20</v>
      </c>
    </row>
    <row r="12403" spans="1:2">
      <c r="A12403" t="s">
        <v>12403</v>
      </c>
      <c r="B12403">
        <v>20</v>
      </c>
    </row>
    <row r="12404" spans="1:2">
      <c r="A12404" t="s">
        <v>12404</v>
      </c>
      <c r="B12404">
        <v>20</v>
      </c>
    </row>
    <row r="12405" spans="1:2">
      <c r="A12405" t="s">
        <v>12405</v>
      </c>
      <c r="B12405">
        <v>20</v>
      </c>
    </row>
    <row r="12406" spans="1:2">
      <c r="A12406" t="s">
        <v>12406</v>
      </c>
      <c r="B12406">
        <v>20</v>
      </c>
    </row>
    <row r="12407" spans="1:2">
      <c r="A12407" t="s">
        <v>12407</v>
      </c>
      <c r="B12407">
        <v>20</v>
      </c>
    </row>
    <row r="12408" spans="1:2">
      <c r="A12408" t="s">
        <v>12408</v>
      </c>
      <c r="B12408">
        <v>20</v>
      </c>
    </row>
    <row r="12409" spans="1:2">
      <c r="A12409" t="s">
        <v>12409</v>
      </c>
      <c r="B12409">
        <v>20</v>
      </c>
    </row>
    <row r="12410" spans="1:2">
      <c r="A12410" t="s">
        <v>12410</v>
      </c>
      <c r="B12410">
        <v>20</v>
      </c>
    </row>
    <row r="12411" spans="1:2">
      <c r="A12411" t="s">
        <v>12411</v>
      </c>
      <c r="B12411">
        <v>20</v>
      </c>
    </row>
    <row r="12412" spans="1:2">
      <c r="A12412" t="s">
        <v>12412</v>
      </c>
      <c r="B12412">
        <v>20</v>
      </c>
    </row>
    <row r="12413" spans="1:2">
      <c r="A12413" t="s">
        <v>12413</v>
      </c>
      <c r="B12413">
        <v>20</v>
      </c>
    </row>
    <row r="12414" spans="1:2">
      <c r="A12414" t="s">
        <v>12414</v>
      </c>
      <c r="B12414">
        <v>20</v>
      </c>
    </row>
    <row r="12415" spans="1:2">
      <c r="A12415" t="s">
        <v>12415</v>
      </c>
      <c r="B12415">
        <v>20</v>
      </c>
    </row>
    <row r="12416" spans="1:2">
      <c r="A12416" t="s">
        <v>12416</v>
      </c>
      <c r="B12416">
        <v>20</v>
      </c>
    </row>
    <row r="12417" spans="1:2">
      <c r="A12417" t="s">
        <v>12417</v>
      </c>
      <c r="B12417">
        <v>20</v>
      </c>
    </row>
    <row r="12418" spans="1:2">
      <c r="A12418" t="s">
        <v>12418</v>
      </c>
      <c r="B12418">
        <v>20</v>
      </c>
    </row>
    <row r="12419" spans="1:2">
      <c r="A12419" t="s">
        <v>12419</v>
      </c>
      <c r="B12419">
        <v>20</v>
      </c>
    </row>
    <row r="12420" spans="1:2">
      <c r="A12420" t="s">
        <v>12420</v>
      </c>
      <c r="B12420">
        <v>20</v>
      </c>
    </row>
    <row r="12421" spans="1:2">
      <c r="A12421" t="s">
        <v>12421</v>
      </c>
      <c r="B12421">
        <v>20</v>
      </c>
    </row>
    <row r="12422" spans="1:2">
      <c r="A12422" t="s">
        <v>12422</v>
      </c>
      <c r="B12422">
        <v>20</v>
      </c>
    </row>
    <row r="12423" spans="1:2">
      <c r="A12423" t="s">
        <v>12423</v>
      </c>
      <c r="B12423">
        <v>20</v>
      </c>
    </row>
    <row r="12424" spans="1:2">
      <c r="A12424" t="s">
        <v>12424</v>
      </c>
      <c r="B12424">
        <v>20</v>
      </c>
    </row>
    <row r="12425" spans="1:2">
      <c r="A12425" t="s">
        <v>12425</v>
      </c>
      <c r="B12425">
        <v>20</v>
      </c>
    </row>
    <row r="12426" spans="1:2">
      <c r="A12426" t="s">
        <v>12426</v>
      </c>
      <c r="B12426">
        <v>20</v>
      </c>
    </row>
    <row r="12427" spans="1:2">
      <c r="A12427" t="s">
        <v>12427</v>
      </c>
      <c r="B12427">
        <v>20</v>
      </c>
    </row>
    <row r="12428" spans="1:2">
      <c r="A12428" t="s">
        <v>12428</v>
      </c>
      <c r="B12428">
        <v>20</v>
      </c>
    </row>
    <row r="12429" spans="1:2">
      <c r="A12429" t="s">
        <v>12429</v>
      </c>
      <c r="B12429">
        <v>20</v>
      </c>
    </row>
    <row r="12430" spans="1:2">
      <c r="A12430" t="s">
        <v>12430</v>
      </c>
      <c r="B12430">
        <v>20</v>
      </c>
    </row>
    <row r="12431" spans="1:2">
      <c r="A12431" t="s">
        <v>12431</v>
      </c>
      <c r="B12431">
        <v>20</v>
      </c>
    </row>
    <row r="12432" spans="1:2">
      <c r="A12432" t="s">
        <v>12432</v>
      </c>
      <c r="B12432">
        <v>20</v>
      </c>
    </row>
    <row r="12433" spans="1:2">
      <c r="A12433" t="s">
        <v>12433</v>
      </c>
      <c r="B12433">
        <v>20</v>
      </c>
    </row>
    <row r="12434" spans="1:2">
      <c r="A12434" t="s">
        <v>12434</v>
      </c>
      <c r="B12434">
        <v>20</v>
      </c>
    </row>
    <row r="12435" spans="1:2">
      <c r="A12435" t="s">
        <v>12435</v>
      </c>
      <c r="B12435">
        <v>20</v>
      </c>
    </row>
    <row r="12436" spans="1:2">
      <c r="A12436" t="s">
        <v>12436</v>
      </c>
      <c r="B12436">
        <v>20</v>
      </c>
    </row>
    <row r="12437" spans="1:2">
      <c r="A12437" t="s">
        <v>12437</v>
      </c>
      <c r="B12437">
        <v>20</v>
      </c>
    </row>
    <row r="12438" spans="1:2">
      <c r="A12438" t="s">
        <v>12438</v>
      </c>
      <c r="B12438">
        <v>20</v>
      </c>
    </row>
    <row r="12439" spans="1:2">
      <c r="A12439" t="s">
        <v>12439</v>
      </c>
      <c r="B12439">
        <v>20</v>
      </c>
    </row>
    <row r="12440" spans="1:2">
      <c r="A12440" t="s">
        <v>12440</v>
      </c>
      <c r="B12440">
        <v>20</v>
      </c>
    </row>
    <row r="12441" spans="1:2">
      <c r="A12441" t="s">
        <v>12441</v>
      </c>
      <c r="B12441">
        <v>20</v>
      </c>
    </row>
    <row r="12442" spans="1:2">
      <c r="A12442" t="s">
        <v>12442</v>
      </c>
      <c r="B12442">
        <v>20</v>
      </c>
    </row>
    <row r="12443" spans="1:2">
      <c r="A12443" t="s">
        <v>12443</v>
      </c>
      <c r="B12443">
        <v>20</v>
      </c>
    </row>
    <row r="12444" spans="1:2">
      <c r="A12444" t="s">
        <v>12444</v>
      </c>
      <c r="B12444">
        <v>20</v>
      </c>
    </row>
    <row r="12445" spans="1:2">
      <c r="A12445" t="s">
        <v>12445</v>
      </c>
      <c r="B12445">
        <v>20</v>
      </c>
    </row>
    <row r="12446" spans="1:2">
      <c r="A12446" t="s">
        <v>12446</v>
      </c>
      <c r="B12446">
        <v>20</v>
      </c>
    </row>
    <row r="12447" spans="1:2">
      <c r="A12447" t="s">
        <v>12447</v>
      </c>
      <c r="B12447">
        <v>20</v>
      </c>
    </row>
    <row r="12448" spans="1:2">
      <c r="A12448" t="s">
        <v>12448</v>
      </c>
      <c r="B12448">
        <v>20</v>
      </c>
    </row>
    <row r="12449" spans="1:2">
      <c r="A12449" t="s">
        <v>12449</v>
      </c>
      <c r="B12449">
        <v>20</v>
      </c>
    </row>
    <row r="12450" spans="1:2">
      <c r="A12450" t="s">
        <v>12450</v>
      </c>
      <c r="B12450">
        <v>20</v>
      </c>
    </row>
    <row r="12451" spans="1:2">
      <c r="A12451" t="s">
        <v>12451</v>
      </c>
      <c r="B12451">
        <v>20</v>
      </c>
    </row>
    <row r="12452" spans="1:2">
      <c r="A12452" t="s">
        <v>12452</v>
      </c>
      <c r="B12452">
        <v>20</v>
      </c>
    </row>
    <row r="12453" spans="1:2">
      <c r="A12453" t="s">
        <v>12453</v>
      </c>
      <c r="B12453">
        <v>20</v>
      </c>
    </row>
    <row r="12454" spans="1:2">
      <c r="A12454" t="s">
        <v>12454</v>
      </c>
      <c r="B12454">
        <v>20</v>
      </c>
    </row>
    <row r="12455" spans="1:2">
      <c r="A12455" t="s">
        <v>12455</v>
      </c>
      <c r="B12455">
        <v>20</v>
      </c>
    </row>
    <row r="12456" spans="1:2">
      <c r="A12456" t="s">
        <v>12456</v>
      </c>
      <c r="B12456">
        <v>20</v>
      </c>
    </row>
    <row r="12457" spans="1:2">
      <c r="A12457" t="s">
        <v>12457</v>
      </c>
      <c r="B12457">
        <v>20</v>
      </c>
    </row>
    <row r="12458" spans="1:2">
      <c r="A12458" t="s">
        <v>12458</v>
      </c>
      <c r="B12458">
        <v>20</v>
      </c>
    </row>
    <row r="12459" spans="1:2">
      <c r="A12459" t="s">
        <v>12459</v>
      </c>
      <c r="B12459">
        <v>20</v>
      </c>
    </row>
    <row r="12460" spans="1:2">
      <c r="A12460" t="s">
        <v>12460</v>
      </c>
      <c r="B12460">
        <v>20</v>
      </c>
    </row>
    <row r="12461" spans="1:2">
      <c r="A12461" t="s">
        <v>12461</v>
      </c>
      <c r="B12461">
        <v>20</v>
      </c>
    </row>
    <row r="12462" spans="1:2">
      <c r="A12462" t="s">
        <v>12462</v>
      </c>
      <c r="B12462">
        <v>20</v>
      </c>
    </row>
    <row r="12463" spans="1:2">
      <c r="A12463" t="s">
        <v>12463</v>
      </c>
      <c r="B12463">
        <v>20</v>
      </c>
    </row>
    <row r="12464" spans="1:2">
      <c r="A12464" t="s">
        <v>12464</v>
      </c>
      <c r="B12464">
        <v>20</v>
      </c>
    </row>
    <row r="12465" spans="1:2">
      <c r="A12465" t="s">
        <v>12465</v>
      </c>
      <c r="B12465">
        <v>20</v>
      </c>
    </row>
    <row r="12466" spans="1:2">
      <c r="A12466" t="s">
        <v>12466</v>
      </c>
      <c r="B12466">
        <v>20</v>
      </c>
    </row>
    <row r="12467" spans="1:2">
      <c r="A12467" t="s">
        <v>12467</v>
      </c>
      <c r="B12467">
        <v>20</v>
      </c>
    </row>
    <row r="12468" spans="1:2">
      <c r="A12468" t="s">
        <v>12468</v>
      </c>
      <c r="B12468">
        <v>20</v>
      </c>
    </row>
    <row r="12469" spans="1:2">
      <c r="A12469" t="s">
        <v>12469</v>
      </c>
      <c r="B12469">
        <v>20</v>
      </c>
    </row>
    <row r="12470" spans="1:2">
      <c r="A12470" t="s">
        <v>12470</v>
      </c>
      <c r="B12470">
        <v>20</v>
      </c>
    </row>
    <row r="12471" spans="1:2">
      <c r="A12471" t="s">
        <v>12471</v>
      </c>
      <c r="B12471">
        <v>20</v>
      </c>
    </row>
    <row r="12472" spans="1:2">
      <c r="A12472" t="s">
        <v>12472</v>
      </c>
      <c r="B12472">
        <v>20</v>
      </c>
    </row>
    <row r="12473" spans="1:2">
      <c r="A12473" t="s">
        <v>12473</v>
      </c>
      <c r="B12473">
        <v>20</v>
      </c>
    </row>
    <row r="12474" spans="1:2">
      <c r="A12474" t="s">
        <v>12474</v>
      </c>
      <c r="B12474">
        <v>20</v>
      </c>
    </row>
    <row r="12475" spans="1:2">
      <c r="A12475" t="s">
        <v>12475</v>
      </c>
      <c r="B12475">
        <v>20</v>
      </c>
    </row>
    <row r="12476" spans="1:2">
      <c r="A12476" t="s">
        <v>12476</v>
      </c>
      <c r="B12476">
        <v>20</v>
      </c>
    </row>
    <row r="12477" spans="1:2">
      <c r="A12477" t="s">
        <v>12477</v>
      </c>
      <c r="B12477">
        <v>20</v>
      </c>
    </row>
    <row r="12478" spans="1:2">
      <c r="A12478" t="s">
        <v>12478</v>
      </c>
      <c r="B12478">
        <v>20</v>
      </c>
    </row>
    <row r="12479" spans="1:2">
      <c r="A12479" t="s">
        <v>12479</v>
      </c>
      <c r="B12479">
        <v>20</v>
      </c>
    </row>
    <row r="12480" spans="1:2">
      <c r="A12480" t="s">
        <v>12480</v>
      </c>
      <c r="B12480">
        <v>20</v>
      </c>
    </row>
    <row r="12481" spans="1:2">
      <c r="A12481" t="s">
        <v>12481</v>
      </c>
      <c r="B12481">
        <v>20</v>
      </c>
    </row>
    <row r="12482" spans="1:2">
      <c r="A12482" t="s">
        <v>12482</v>
      </c>
      <c r="B12482">
        <v>20</v>
      </c>
    </row>
    <row r="12483" spans="1:2">
      <c r="A12483" t="s">
        <v>12483</v>
      </c>
      <c r="B12483">
        <v>20</v>
      </c>
    </row>
    <row r="12484" spans="1:2">
      <c r="A12484" t="s">
        <v>12484</v>
      </c>
      <c r="B12484">
        <v>20</v>
      </c>
    </row>
    <row r="12485" spans="1:2">
      <c r="A12485" t="s">
        <v>12485</v>
      </c>
      <c r="B12485">
        <v>20</v>
      </c>
    </row>
    <row r="12486" spans="1:2">
      <c r="A12486" t="s">
        <v>12486</v>
      </c>
      <c r="B12486">
        <v>20</v>
      </c>
    </row>
    <row r="12487" spans="1:2">
      <c r="A12487" t="s">
        <v>12487</v>
      </c>
      <c r="B12487">
        <v>20</v>
      </c>
    </row>
    <row r="12488" spans="1:2">
      <c r="A12488" t="s">
        <v>12488</v>
      </c>
      <c r="B12488">
        <v>20</v>
      </c>
    </row>
    <row r="12489" spans="1:2">
      <c r="A12489" t="s">
        <v>12489</v>
      </c>
      <c r="B12489">
        <v>20</v>
      </c>
    </row>
    <row r="12490" spans="1:2">
      <c r="A12490" t="s">
        <v>12490</v>
      </c>
      <c r="B12490">
        <v>20</v>
      </c>
    </row>
    <row r="12491" spans="1:2">
      <c r="A12491" t="s">
        <v>12491</v>
      </c>
      <c r="B12491">
        <v>20</v>
      </c>
    </row>
    <row r="12492" spans="1:2">
      <c r="A12492" t="s">
        <v>12492</v>
      </c>
      <c r="B12492">
        <v>20</v>
      </c>
    </row>
    <row r="12493" spans="1:2">
      <c r="A12493" t="s">
        <v>12493</v>
      </c>
      <c r="B12493">
        <v>20</v>
      </c>
    </row>
    <row r="12494" spans="1:2">
      <c r="A12494" t="s">
        <v>12494</v>
      </c>
      <c r="B12494">
        <v>20</v>
      </c>
    </row>
    <row r="12495" spans="1:2">
      <c r="A12495" t="s">
        <v>12495</v>
      </c>
      <c r="B12495">
        <v>20</v>
      </c>
    </row>
    <row r="12496" spans="1:2">
      <c r="A12496" t="s">
        <v>12496</v>
      </c>
      <c r="B12496">
        <v>20</v>
      </c>
    </row>
    <row r="12497" spans="1:2">
      <c r="A12497" t="s">
        <v>12497</v>
      </c>
      <c r="B12497">
        <v>20</v>
      </c>
    </row>
    <row r="12498" spans="1:2">
      <c r="A12498" t="s">
        <v>12498</v>
      </c>
      <c r="B12498">
        <v>20</v>
      </c>
    </row>
    <row r="12499" spans="1:2">
      <c r="A12499" t="s">
        <v>12499</v>
      </c>
      <c r="B12499">
        <v>20</v>
      </c>
    </row>
    <row r="12500" spans="1:2">
      <c r="A12500" t="s">
        <v>12500</v>
      </c>
      <c r="B12500">
        <v>20</v>
      </c>
    </row>
    <row r="12501" spans="1:2">
      <c r="A12501" t="s">
        <v>12501</v>
      </c>
      <c r="B12501">
        <v>20</v>
      </c>
    </row>
    <row r="12502" spans="1:2">
      <c r="A12502" t="s">
        <v>12502</v>
      </c>
      <c r="B12502">
        <v>20</v>
      </c>
    </row>
    <row r="12503" spans="1:2">
      <c r="A12503" t="s">
        <v>12503</v>
      </c>
      <c r="B12503">
        <v>20</v>
      </c>
    </row>
    <row r="12504" spans="1:2">
      <c r="A12504" t="s">
        <v>12504</v>
      </c>
      <c r="B12504">
        <v>20</v>
      </c>
    </row>
    <row r="12505" spans="1:2">
      <c r="A12505" t="s">
        <v>12505</v>
      </c>
      <c r="B12505">
        <v>20</v>
      </c>
    </row>
    <row r="12506" spans="1:2">
      <c r="A12506" t="s">
        <v>12506</v>
      </c>
      <c r="B12506">
        <v>20</v>
      </c>
    </row>
    <row r="12507" spans="1:2">
      <c r="A12507" t="s">
        <v>12507</v>
      </c>
      <c r="B12507">
        <v>20</v>
      </c>
    </row>
    <row r="12508" spans="1:2">
      <c r="A12508" t="s">
        <v>12508</v>
      </c>
      <c r="B12508">
        <v>20</v>
      </c>
    </row>
    <row r="12509" spans="1:2">
      <c r="A12509" t="s">
        <v>12509</v>
      </c>
      <c r="B12509">
        <v>20</v>
      </c>
    </row>
    <row r="12510" spans="1:2">
      <c r="A12510" t="s">
        <v>12510</v>
      </c>
      <c r="B12510">
        <v>20</v>
      </c>
    </row>
    <row r="12511" spans="1:2">
      <c r="A12511" t="s">
        <v>12511</v>
      </c>
      <c r="B12511">
        <v>20</v>
      </c>
    </row>
    <row r="12512" spans="1:2">
      <c r="A12512" t="s">
        <v>12512</v>
      </c>
      <c r="B12512">
        <v>20</v>
      </c>
    </row>
    <row r="12513" spans="1:2">
      <c r="A12513" t="s">
        <v>12513</v>
      </c>
      <c r="B12513">
        <v>20</v>
      </c>
    </row>
    <row r="12514" spans="1:2">
      <c r="A12514" t="s">
        <v>12514</v>
      </c>
      <c r="B12514">
        <v>20</v>
      </c>
    </row>
    <row r="12515" spans="1:2">
      <c r="A12515" t="s">
        <v>12515</v>
      </c>
      <c r="B12515">
        <v>20</v>
      </c>
    </row>
    <row r="12516" spans="1:2">
      <c r="A12516" t="s">
        <v>12516</v>
      </c>
      <c r="B12516">
        <v>20</v>
      </c>
    </row>
    <row r="12517" spans="1:2">
      <c r="A12517" t="s">
        <v>12517</v>
      </c>
      <c r="B12517">
        <v>20</v>
      </c>
    </row>
    <row r="12518" spans="1:2">
      <c r="A12518" t="s">
        <v>12518</v>
      </c>
      <c r="B12518">
        <v>19</v>
      </c>
    </row>
    <row r="12519" spans="1:2">
      <c r="A12519" t="s">
        <v>12519</v>
      </c>
      <c r="B12519">
        <v>19</v>
      </c>
    </row>
    <row r="12520" spans="1:2">
      <c r="A12520" t="s">
        <v>12520</v>
      </c>
      <c r="B12520">
        <v>19</v>
      </c>
    </row>
    <row r="12521" spans="1:2">
      <c r="A12521" t="s">
        <v>12521</v>
      </c>
      <c r="B12521">
        <v>19</v>
      </c>
    </row>
    <row r="12522" spans="1:2">
      <c r="A12522" t="s">
        <v>12522</v>
      </c>
      <c r="B12522">
        <v>19</v>
      </c>
    </row>
    <row r="12523" spans="1:2">
      <c r="A12523" t="s">
        <v>12523</v>
      </c>
      <c r="B12523">
        <v>19</v>
      </c>
    </row>
    <row r="12524" spans="1:2">
      <c r="A12524" t="s">
        <v>12524</v>
      </c>
      <c r="B12524">
        <v>19</v>
      </c>
    </row>
    <row r="12525" spans="1:2">
      <c r="A12525" t="s">
        <v>12525</v>
      </c>
      <c r="B12525">
        <v>19</v>
      </c>
    </row>
    <row r="12526" spans="1:2">
      <c r="A12526" t="s">
        <v>12526</v>
      </c>
      <c r="B12526">
        <v>19</v>
      </c>
    </row>
    <row r="12527" spans="1:2">
      <c r="A12527" t="s">
        <v>12527</v>
      </c>
      <c r="B12527">
        <v>19</v>
      </c>
    </row>
    <row r="12528" spans="1:2">
      <c r="A12528" t="s">
        <v>12528</v>
      </c>
      <c r="B12528">
        <v>19</v>
      </c>
    </row>
    <row r="12529" spans="1:2">
      <c r="A12529" t="s">
        <v>12529</v>
      </c>
      <c r="B12529">
        <v>19</v>
      </c>
    </row>
    <row r="12530" spans="1:2">
      <c r="A12530" t="s">
        <v>12530</v>
      </c>
      <c r="B12530">
        <v>19</v>
      </c>
    </row>
    <row r="12531" spans="1:2">
      <c r="A12531" t="s">
        <v>12531</v>
      </c>
      <c r="B12531">
        <v>19</v>
      </c>
    </row>
    <row r="12532" spans="1:2">
      <c r="A12532" t="s">
        <v>12532</v>
      </c>
      <c r="B12532">
        <v>19</v>
      </c>
    </row>
    <row r="12533" spans="1:2">
      <c r="A12533" t="s">
        <v>12533</v>
      </c>
      <c r="B12533">
        <v>19</v>
      </c>
    </row>
    <row r="12534" spans="1:2">
      <c r="A12534" t="s">
        <v>12534</v>
      </c>
      <c r="B12534">
        <v>19</v>
      </c>
    </row>
    <row r="12535" spans="1:2">
      <c r="A12535" t="s">
        <v>12535</v>
      </c>
      <c r="B12535">
        <v>19</v>
      </c>
    </row>
    <row r="12536" spans="1:2">
      <c r="A12536" t="s">
        <v>12536</v>
      </c>
      <c r="B12536">
        <v>19</v>
      </c>
    </row>
    <row r="12537" spans="1:2">
      <c r="A12537" t="s">
        <v>12537</v>
      </c>
      <c r="B12537">
        <v>19</v>
      </c>
    </row>
    <row r="12538" spans="1:2">
      <c r="A12538" t="s">
        <v>12538</v>
      </c>
      <c r="B12538">
        <v>19</v>
      </c>
    </row>
    <row r="12539" spans="1:2">
      <c r="A12539" t="s">
        <v>12539</v>
      </c>
      <c r="B12539">
        <v>19</v>
      </c>
    </row>
    <row r="12540" spans="1:2">
      <c r="A12540" t="s">
        <v>12540</v>
      </c>
      <c r="B12540">
        <v>19</v>
      </c>
    </row>
    <row r="12541" spans="1:2">
      <c r="A12541" t="s">
        <v>12541</v>
      </c>
      <c r="B12541">
        <v>19</v>
      </c>
    </row>
    <row r="12542" spans="1:2">
      <c r="A12542" t="s">
        <v>12542</v>
      </c>
      <c r="B12542">
        <v>19</v>
      </c>
    </row>
    <row r="12543" spans="1:2">
      <c r="A12543" t="s">
        <v>12543</v>
      </c>
      <c r="B12543">
        <v>19</v>
      </c>
    </row>
    <row r="12544" spans="1:2">
      <c r="A12544" t="s">
        <v>12544</v>
      </c>
      <c r="B12544">
        <v>19</v>
      </c>
    </row>
    <row r="12545" spans="1:2">
      <c r="A12545" t="s">
        <v>12545</v>
      </c>
      <c r="B12545">
        <v>19</v>
      </c>
    </row>
    <row r="12546" spans="1:2">
      <c r="A12546" t="s">
        <v>12546</v>
      </c>
      <c r="B12546">
        <v>19</v>
      </c>
    </row>
    <row r="12547" spans="1:2">
      <c r="A12547" t="s">
        <v>12547</v>
      </c>
      <c r="B12547">
        <v>19</v>
      </c>
    </row>
    <row r="12548" spans="1:2">
      <c r="A12548" t="s">
        <v>12548</v>
      </c>
      <c r="B12548">
        <v>19</v>
      </c>
    </row>
    <row r="12549" spans="1:2">
      <c r="A12549" t="s">
        <v>12549</v>
      </c>
      <c r="B12549">
        <v>19</v>
      </c>
    </row>
    <row r="12550" spans="1:2">
      <c r="A12550" t="s">
        <v>12550</v>
      </c>
      <c r="B12550">
        <v>19</v>
      </c>
    </row>
    <row r="12551" spans="1:2">
      <c r="A12551" t="s">
        <v>12551</v>
      </c>
      <c r="B12551">
        <v>19</v>
      </c>
    </row>
    <row r="12552" spans="1:2">
      <c r="A12552" t="s">
        <v>12552</v>
      </c>
      <c r="B12552">
        <v>19</v>
      </c>
    </row>
    <row r="12553" spans="1:2">
      <c r="A12553" t="s">
        <v>12553</v>
      </c>
      <c r="B12553">
        <v>19</v>
      </c>
    </row>
    <row r="12554" spans="1:2">
      <c r="A12554" t="s">
        <v>12554</v>
      </c>
      <c r="B12554">
        <v>19</v>
      </c>
    </row>
    <row r="12555" spans="1:2">
      <c r="A12555" t="s">
        <v>12555</v>
      </c>
      <c r="B12555">
        <v>19</v>
      </c>
    </row>
    <row r="12556" spans="1:2">
      <c r="A12556" t="s">
        <v>12556</v>
      </c>
      <c r="B12556">
        <v>19</v>
      </c>
    </row>
    <row r="12557" spans="1:2">
      <c r="A12557" t="s">
        <v>12557</v>
      </c>
      <c r="B12557">
        <v>19</v>
      </c>
    </row>
    <row r="12558" spans="1:2">
      <c r="A12558" t="s">
        <v>12558</v>
      </c>
      <c r="B12558">
        <v>19</v>
      </c>
    </row>
    <row r="12559" spans="1:2">
      <c r="A12559" t="s">
        <v>12559</v>
      </c>
      <c r="B12559">
        <v>19</v>
      </c>
    </row>
    <row r="12560" spans="1:2">
      <c r="A12560" t="s">
        <v>12560</v>
      </c>
      <c r="B12560">
        <v>19</v>
      </c>
    </row>
    <row r="12561" spans="1:2">
      <c r="A12561" t="s">
        <v>12561</v>
      </c>
      <c r="B12561">
        <v>19</v>
      </c>
    </row>
    <row r="12562" spans="1:2">
      <c r="A12562" t="s">
        <v>12562</v>
      </c>
      <c r="B12562">
        <v>19</v>
      </c>
    </row>
    <row r="12563" spans="1:2">
      <c r="A12563" t="s">
        <v>12563</v>
      </c>
      <c r="B12563">
        <v>19</v>
      </c>
    </row>
    <row r="12564" spans="1:2">
      <c r="A12564" t="s">
        <v>12564</v>
      </c>
      <c r="B12564">
        <v>19</v>
      </c>
    </row>
    <row r="12565" spans="1:2">
      <c r="A12565" t="s">
        <v>12565</v>
      </c>
      <c r="B12565">
        <v>19</v>
      </c>
    </row>
    <row r="12566" spans="1:2">
      <c r="A12566" t="s">
        <v>12566</v>
      </c>
      <c r="B12566">
        <v>19</v>
      </c>
    </row>
    <row r="12567" spans="1:2">
      <c r="A12567" t="s">
        <v>12567</v>
      </c>
      <c r="B12567">
        <v>19</v>
      </c>
    </row>
    <row r="12568" spans="1:2">
      <c r="A12568" t="s">
        <v>12568</v>
      </c>
      <c r="B12568">
        <v>19</v>
      </c>
    </row>
    <row r="12569" spans="1:2">
      <c r="A12569" t="s">
        <v>12569</v>
      </c>
      <c r="B12569">
        <v>19</v>
      </c>
    </row>
    <row r="12570" spans="1:2">
      <c r="A12570" t="s">
        <v>12570</v>
      </c>
      <c r="B12570">
        <v>19</v>
      </c>
    </row>
    <row r="12571" spans="1:2">
      <c r="A12571" t="s">
        <v>12571</v>
      </c>
      <c r="B12571">
        <v>19</v>
      </c>
    </row>
    <row r="12572" spans="1:2">
      <c r="A12572" t="s">
        <v>12572</v>
      </c>
      <c r="B12572">
        <v>19</v>
      </c>
    </row>
    <row r="12573" spans="1:2">
      <c r="A12573" t="s">
        <v>12573</v>
      </c>
      <c r="B12573">
        <v>19</v>
      </c>
    </row>
    <row r="12574" spans="1:2">
      <c r="A12574" t="s">
        <v>12574</v>
      </c>
      <c r="B12574">
        <v>19</v>
      </c>
    </row>
    <row r="12575" spans="1:2">
      <c r="A12575" t="s">
        <v>12575</v>
      </c>
      <c r="B12575">
        <v>19</v>
      </c>
    </row>
    <row r="12576" spans="1:2">
      <c r="A12576" t="s">
        <v>12576</v>
      </c>
      <c r="B12576">
        <v>19</v>
      </c>
    </row>
    <row r="12577" spans="1:2">
      <c r="A12577" t="s">
        <v>12577</v>
      </c>
      <c r="B12577">
        <v>19</v>
      </c>
    </row>
    <row r="12578" spans="1:2">
      <c r="A12578" t="s">
        <v>12578</v>
      </c>
      <c r="B12578">
        <v>19</v>
      </c>
    </row>
    <row r="12579" spans="1:2">
      <c r="A12579" t="s">
        <v>12579</v>
      </c>
      <c r="B12579">
        <v>19</v>
      </c>
    </row>
    <row r="12580" spans="1:2">
      <c r="A12580" t="s">
        <v>12580</v>
      </c>
      <c r="B12580">
        <v>19</v>
      </c>
    </row>
    <row r="12581" spans="1:2">
      <c r="A12581" t="s">
        <v>12581</v>
      </c>
      <c r="B12581">
        <v>19</v>
      </c>
    </row>
    <row r="12582" spans="1:2">
      <c r="A12582" t="s">
        <v>12582</v>
      </c>
      <c r="B12582">
        <v>19</v>
      </c>
    </row>
    <row r="12583" spans="1:2">
      <c r="A12583" t="s">
        <v>12583</v>
      </c>
      <c r="B12583">
        <v>19</v>
      </c>
    </row>
    <row r="12584" spans="1:2">
      <c r="A12584" t="s">
        <v>12584</v>
      </c>
      <c r="B12584">
        <v>19</v>
      </c>
    </row>
    <row r="12585" spans="1:2">
      <c r="A12585" t="s">
        <v>12585</v>
      </c>
      <c r="B12585">
        <v>19</v>
      </c>
    </row>
    <row r="12586" spans="1:2">
      <c r="A12586" t="s">
        <v>12586</v>
      </c>
      <c r="B12586">
        <v>19</v>
      </c>
    </row>
    <row r="12587" spans="1:2">
      <c r="A12587" t="s">
        <v>12587</v>
      </c>
      <c r="B12587">
        <v>19</v>
      </c>
    </row>
    <row r="12588" spans="1:2">
      <c r="A12588" t="s">
        <v>12588</v>
      </c>
      <c r="B12588">
        <v>19</v>
      </c>
    </row>
    <row r="12589" spans="1:2">
      <c r="A12589" t="s">
        <v>12589</v>
      </c>
      <c r="B12589">
        <v>19</v>
      </c>
    </row>
    <row r="12590" spans="1:2">
      <c r="A12590" t="s">
        <v>12590</v>
      </c>
      <c r="B12590">
        <v>19</v>
      </c>
    </row>
    <row r="12591" spans="1:2">
      <c r="A12591" t="s">
        <v>12591</v>
      </c>
      <c r="B12591">
        <v>19</v>
      </c>
    </row>
    <row r="12592" spans="1:2">
      <c r="A12592" t="s">
        <v>12592</v>
      </c>
      <c r="B12592">
        <v>19</v>
      </c>
    </row>
    <row r="12593" spans="1:2">
      <c r="A12593" t="s">
        <v>12593</v>
      </c>
      <c r="B12593">
        <v>19</v>
      </c>
    </row>
    <row r="12594" spans="1:2">
      <c r="A12594" t="s">
        <v>12594</v>
      </c>
      <c r="B12594">
        <v>19</v>
      </c>
    </row>
    <row r="12595" spans="1:2">
      <c r="A12595" t="s">
        <v>12595</v>
      </c>
      <c r="B12595">
        <v>19</v>
      </c>
    </row>
    <row r="12596" spans="1:2">
      <c r="A12596" t="s">
        <v>12596</v>
      </c>
      <c r="B12596">
        <v>19</v>
      </c>
    </row>
    <row r="12597" spans="1:2">
      <c r="A12597" t="s">
        <v>12597</v>
      </c>
      <c r="B12597">
        <v>19</v>
      </c>
    </row>
    <row r="12598" spans="1:2">
      <c r="A12598" t="s">
        <v>12598</v>
      </c>
      <c r="B12598">
        <v>19</v>
      </c>
    </row>
    <row r="12599" spans="1:2">
      <c r="A12599" t="s">
        <v>12599</v>
      </c>
      <c r="B12599">
        <v>19</v>
      </c>
    </row>
    <row r="12600" spans="1:2">
      <c r="A12600" t="s">
        <v>12600</v>
      </c>
      <c r="B12600">
        <v>19</v>
      </c>
    </row>
    <row r="12601" spans="1:2">
      <c r="A12601" t="s">
        <v>12601</v>
      </c>
      <c r="B12601">
        <v>19</v>
      </c>
    </row>
    <row r="12602" spans="1:2">
      <c r="A12602" t="s">
        <v>12602</v>
      </c>
      <c r="B12602">
        <v>19</v>
      </c>
    </row>
    <row r="12603" spans="1:2">
      <c r="A12603" t="s">
        <v>12603</v>
      </c>
      <c r="B12603">
        <v>19</v>
      </c>
    </row>
    <row r="12604" spans="1:2">
      <c r="A12604" t="s">
        <v>12604</v>
      </c>
      <c r="B12604">
        <v>19</v>
      </c>
    </row>
    <row r="12605" spans="1:2">
      <c r="A12605" t="s">
        <v>12605</v>
      </c>
      <c r="B12605">
        <v>19</v>
      </c>
    </row>
    <row r="12606" spans="1:2">
      <c r="A12606" t="s">
        <v>12606</v>
      </c>
      <c r="B12606">
        <v>19</v>
      </c>
    </row>
    <row r="12607" spans="1:2">
      <c r="A12607" t="s">
        <v>12607</v>
      </c>
      <c r="B12607">
        <v>19</v>
      </c>
    </row>
    <row r="12608" spans="1:2">
      <c r="A12608" t="s">
        <v>12608</v>
      </c>
      <c r="B12608">
        <v>19</v>
      </c>
    </row>
    <row r="12609" spans="1:2">
      <c r="A12609" t="s">
        <v>12609</v>
      </c>
      <c r="B12609">
        <v>19</v>
      </c>
    </row>
    <row r="12610" spans="1:2">
      <c r="A12610" t="s">
        <v>12610</v>
      </c>
      <c r="B12610">
        <v>19</v>
      </c>
    </row>
    <row r="12611" spans="1:2">
      <c r="A12611" t="s">
        <v>12611</v>
      </c>
      <c r="B12611">
        <v>19</v>
      </c>
    </row>
    <row r="12612" spans="1:2">
      <c r="A12612" t="s">
        <v>12612</v>
      </c>
      <c r="B12612">
        <v>19</v>
      </c>
    </row>
    <row r="12613" spans="1:2">
      <c r="A12613" t="s">
        <v>12613</v>
      </c>
      <c r="B12613">
        <v>19</v>
      </c>
    </row>
    <row r="12614" spans="1:2">
      <c r="A12614" t="s">
        <v>12614</v>
      </c>
      <c r="B12614">
        <v>19</v>
      </c>
    </row>
    <row r="12615" spans="1:2">
      <c r="A12615" t="s">
        <v>12615</v>
      </c>
      <c r="B12615">
        <v>19</v>
      </c>
    </row>
    <row r="12616" spans="1:2">
      <c r="A12616" t="s">
        <v>12616</v>
      </c>
      <c r="B12616">
        <v>19</v>
      </c>
    </row>
    <row r="12617" spans="1:2">
      <c r="A12617" t="s">
        <v>12617</v>
      </c>
      <c r="B12617">
        <v>19</v>
      </c>
    </row>
    <row r="12618" spans="1:2">
      <c r="A12618" t="s">
        <v>12618</v>
      </c>
      <c r="B12618">
        <v>19</v>
      </c>
    </row>
    <row r="12619" spans="1:2">
      <c r="A12619" t="s">
        <v>12619</v>
      </c>
      <c r="B12619">
        <v>19</v>
      </c>
    </row>
    <row r="12620" spans="1:2">
      <c r="A12620" t="s">
        <v>12620</v>
      </c>
      <c r="B12620">
        <v>19</v>
      </c>
    </row>
    <row r="12621" spans="1:2">
      <c r="A12621" t="s">
        <v>12621</v>
      </c>
      <c r="B12621">
        <v>19</v>
      </c>
    </row>
    <row r="12622" spans="1:2">
      <c r="A12622" t="s">
        <v>12622</v>
      </c>
      <c r="B12622">
        <v>19</v>
      </c>
    </row>
    <row r="12623" spans="1:2">
      <c r="A12623" t="s">
        <v>12623</v>
      </c>
      <c r="B12623">
        <v>19</v>
      </c>
    </row>
    <row r="12624" spans="1:2">
      <c r="A12624" t="s">
        <v>12624</v>
      </c>
      <c r="B12624">
        <v>19</v>
      </c>
    </row>
    <row r="12625" spans="1:2">
      <c r="A12625" t="s">
        <v>12625</v>
      </c>
      <c r="B12625">
        <v>19</v>
      </c>
    </row>
    <row r="12626" spans="1:2">
      <c r="A12626" t="s">
        <v>12626</v>
      </c>
      <c r="B12626">
        <v>19</v>
      </c>
    </row>
    <row r="12627" spans="1:2">
      <c r="A12627" t="s">
        <v>12627</v>
      </c>
      <c r="B12627">
        <v>19</v>
      </c>
    </row>
    <row r="12628" spans="1:2">
      <c r="A12628" t="s">
        <v>12628</v>
      </c>
      <c r="B12628">
        <v>19</v>
      </c>
    </row>
    <row r="12629" spans="1:2">
      <c r="A12629" t="s">
        <v>12629</v>
      </c>
      <c r="B12629">
        <v>19</v>
      </c>
    </row>
    <row r="12630" spans="1:2">
      <c r="A12630" t="s">
        <v>12630</v>
      </c>
      <c r="B12630">
        <v>19</v>
      </c>
    </row>
    <row r="12631" spans="1:2">
      <c r="A12631" t="s">
        <v>12631</v>
      </c>
      <c r="B12631">
        <v>19</v>
      </c>
    </row>
    <row r="12632" spans="1:2">
      <c r="A12632" t="s">
        <v>12632</v>
      </c>
      <c r="B12632">
        <v>19</v>
      </c>
    </row>
    <row r="12633" spans="1:2">
      <c r="A12633" t="s">
        <v>12633</v>
      </c>
      <c r="B12633">
        <v>19</v>
      </c>
    </row>
    <row r="12634" spans="1:2">
      <c r="A12634" t="s">
        <v>12634</v>
      </c>
      <c r="B12634">
        <v>19</v>
      </c>
    </row>
    <row r="12635" spans="1:2">
      <c r="A12635" t="s">
        <v>12635</v>
      </c>
      <c r="B12635">
        <v>19</v>
      </c>
    </row>
    <row r="12636" spans="1:2">
      <c r="A12636" t="s">
        <v>12636</v>
      </c>
      <c r="B12636">
        <v>19</v>
      </c>
    </row>
    <row r="12637" spans="1:2">
      <c r="A12637" t="s">
        <v>12637</v>
      </c>
      <c r="B12637">
        <v>19</v>
      </c>
    </row>
    <row r="12638" spans="1:2">
      <c r="A12638" t="s">
        <v>12638</v>
      </c>
      <c r="B12638">
        <v>19</v>
      </c>
    </row>
    <row r="12639" spans="1:2">
      <c r="A12639" t="s">
        <v>12639</v>
      </c>
      <c r="B12639">
        <v>19</v>
      </c>
    </row>
    <row r="12640" spans="1:2">
      <c r="A12640" t="s">
        <v>12640</v>
      </c>
      <c r="B12640">
        <v>19</v>
      </c>
    </row>
    <row r="12641" spans="1:2">
      <c r="A12641" t="s">
        <v>12641</v>
      </c>
      <c r="B12641">
        <v>19</v>
      </c>
    </row>
    <row r="12642" spans="1:2">
      <c r="A12642" t="s">
        <v>12642</v>
      </c>
      <c r="B12642">
        <v>19</v>
      </c>
    </row>
    <row r="12643" spans="1:2">
      <c r="A12643" t="s">
        <v>12643</v>
      </c>
      <c r="B12643">
        <v>19</v>
      </c>
    </row>
    <row r="12644" spans="1:2">
      <c r="A12644" t="s">
        <v>12644</v>
      </c>
      <c r="B12644">
        <v>19</v>
      </c>
    </row>
    <row r="12645" spans="1:2">
      <c r="A12645" t="s">
        <v>12645</v>
      </c>
      <c r="B12645">
        <v>19</v>
      </c>
    </row>
    <row r="12646" spans="1:2">
      <c r="A12646" t="s">
        <v>12646</v>
      </c>
      <c r="B12646">
        <v>19</v>
      </c>
    </row>
    <row r="12647" spans="1:2">
      <c r="A12647" t="s">
        <v>12647</v>
      </c>
      <c r="B12647">
        <v>19</v>
      </c>
    </row>
    <row r="12648" spans="1:2">
      <c r="A12648" t="s">
        <v>12648</v>
      </c>
      <c r="B12648">
        <v>19</v>
      </c>
    </row>
    <row r="12649" spans="1:2">
      <c r="A12649" t="s">
        <v>12649</v>
      </c>
      <c r="B12649">
        <v>19</v>
      </c>
    </row>
    <row r="12650" spans="1:2">
      <c r="A12650" t="s">
        <v>12650</v>
      </c>
      <c r="B12650">
        <v>19</v>
      </c>
    </row>
    <row r="12651" spans="1:2">
      <c r="A12651" t="s">
        <v>12651</v>
      </c>
      <c r="B12651">
        <v>19</v>
      </c>
    </row>
    <row r="12652" spans="1:2">
      <c r="A12652" t="s">
        <v>12652</v>
      </c>
      <c r="B12652">
        <v>19</v>
      </c>
    </row>
    <row r="12653" spans="1:2">
      <c r="A12653" t="s">
        <v>12653</v>
      </c>
      <c r="B12653">
        <v>19</v>
      </c>
    </row>
    <row r="12654" spans="1:2">
      <c r="A12654" t="s">
        <v>12654</v>
      </c>
      <c r="B12654">
        <v>19</v>
      </c>
    </row>
    <row r="12655" spans="1:2">
      <c r="A12655" t="s">
        <v>12655</v>
      </c>
      <c r="B12655">
        <v>19</v>
      </c>
    </row>
    <row r="12656" spans="1:2">
      <c r="A12656" t="s">
        <v>12656</v>
      </c>
      <c r="B12656">
        <v>19</v>
      </c>
    </row>
    <row r="12657" spans="1:2">
      <c r="A12657" t="s">
        <v>12657</v>
      </c>
      <c r="B12657">
        <v>19</v>
      </c>
    </row>
    <row r="12658" spans="1:2">
      <c r="A12658" t="s">
        <v>12658</v>
      </c>
      <c r="B12658">
        <v>19</v>
      </c>
    </row>
    <row r="12659" spans="1:2">
      <c r="A12659" t="s">
        <v>12659</v>
      </c>
      <c r="B12659">
        <v>19</v>
      </c>
    </row>
    <row r="12660" spans="1:2">
      <c r="A12660" t="s">
        <v>12660</v>
      </c>
      <c r="B12660">
        <v>19</v>
      </c>
    </row>
    <row r="12661" spans="1:2">
      <c r="A12661" t="s">
        <v>12661</v>
      </c>
      <c r="B12661">
        <v>19</v>
      </c>
    </row>
    <row r="12662" spans="1:2">
      <c r="A12662" t="s">
        <v>12662</v>
      </c>
      <c r="B12662">
        <v>19</v>
      </c>
    </row>
    <row r="12663" spans="1:2">
      <c r="A12663" t="s">
        <v>12663</v>
      </c>
      <c r="B12663">
        <v>19</v>
      </c>
    </row>
    <row r="12664" spans="1:2">
      <c r="A12664" t="s">
        <v>12664</v>
      </c>
      <c r="B12664">
        <v>19</v>
      </c>
    </row>
    <row r="12665" spans="1:2">
      <c r="A12665" t="s">
        <v>12665</v>
      </c>
      <c r="B12665">
        <v>19</v>
      </c>
    </row>
    <row r="12666" spans="1:2">
      <c r="A12666" t="s">
        <v>12666</v>
      </c>
      <c r="B12666">
        <v>19</v>
      </c>
    </row>
    <row r="12667" spans="1:2">
      <c r="A12667" t="s">
        <v>12667</v>
      </c>
      <c r="B12667">
        <v>19</v>
      </c>
    </row>
    <row r="12668" spans="1:2">
      <c r="A12668" t="s">
        <v>12668</v>
      </c>
      <c r="B12668">
        <v>19</v>
      </c>
    </row>
    <row r="12669" spans="1:2">
      <c r="A12669" t="s">
        <v>12669</v>
      </c>
      <c r="B12669">
        <v>19</v>
      </c>
    </row>
    <row r="12670" spans="1:2">
      <c r="A12670" t="s">
        <v>12670</v>
      </c>
      <c r="B12670">
        <v>19</v>
      </c>
    </row>
    <row r="12671" spans="1:2">
      <c r="A12671" t="s">
        <v>12671</v>
      </c>
      <c r="B12671">
        <v>19</v>
      </c>
    </row>
    <row r="12672" spans="1:2">
      <c r="A12672" t="s">
        <v>12672</v>
      </c>
      <c r="B12672">
        <v>19</v>
      </c>
    </row>
    <row r="12673" spans="1:2">
      <c r="A12673" t="s">
        <v>12673</v>
      </c>
      <c r="B12673">
        <v>19</v>
      </c>
    </row>
    <row r="12674" spans="1:2">
      <c r="A12674" t="s">
        <v>12674</v>
      </c>
      <c r="B12674">
        <v>19</v>
      </c>
    </row>
    <row r="12675" spans="1:2">
      <c r="A12675" t="s">
        <v>12675</v>
      </c>
      <c r="B12675">
        <v>19</v>
      </c>
    </row>
    <row r="12676" spans="1:2">
      <c r="A12676" t="s">
        <v>12676</v>
      </c>
      <c r="B12676">
        <v>19</v>
      </c>
    </row>
    <row r="12677" spans="1:2">
      <c r="A12677" t="s">
        <v>12677</v>
      </c>
      <c r="B12677">
        <v>19</v>
      </c>
    </row>
    <row r="12678" spans="1:2">
      <c r="A12678" t="s">
        <v>12678</v>
      </c>
      <c r="B12678">
        <v>19</v>
      </c>
    </row>
    <row r="12679" spans="1:2">
      <c r="A12679" t="s">
        <v>12679</v>
      </c>
      <c r="B12679">
        <v>19</v>
      </c>
    </row>
    <row r="12680" spans="1:2">
      <c r="A12680" t="s">
        <v>12680</v>
      </c>
      <c r="B12680">
        <v>19</v>
      </c>
    </row>
    <row r="12681" spans="1:2">
      <c r="A12681" t="s">
        <v>12681</v>
      </c>
      <c r="B12681">
        <v>19</v>
      </c>
    </row>
    <row r="12682" spans="1:2">
      <c r="A12682" t="s">
        <v>12682</v>
      </c>
      <c r="B12682">
        <v>19</v>
      </c>
    </row>
    <row r="12683" spans="1:2">
      <c r="A12683" t="s">
        <v>12683</v>
      </c>
      <c r="B12683">
        <v>19</v>
      </c>
    </row>
    <row r="12684" spans="1:2">
      <c r="A12684" t="s">
        <v>12684</v>
      </c>
      <c r="B12684">
        <v>19</v>
      </c>
    </row>
    <row r="12685" spans="1:2">
      <c r="A12685" t="s">
        <v>12685</v>
      </c>
      <c r="B12685">
        <v>19</v>
      </c>
    </row>
    <row r="12686" spans="1:2">
      <c r="A12686" t="s">
        <v>12686</v>
      </c>
      <c r="B12686">
        <v>19</v>
      </c>
    </row>
    <row r="12687" spans="1:2">
      <c r="A12687" t="s">
        <v>12687</v>
      </c>
      <c r="B12687">
        <v>19</v>
      </c>
    </row>
    <row r="12688" spans="1:2">
      <c r="A12688" t="s">
        <v>12688</v>
      </c>
      <c r="B12688">
        <v>19</v>
      </c>
    </row>
    <row r="12689" spans="1:2">
      <c r="A12689" t="s">
        <v>12689</v>
      </c>
      <c r="B12689">
        <v>19</v>
      </c>
    </row>
    <row r="12690" spans="1:2">
      <c r="A12690" t="s">
        <v>12690</v>
      </c>
      <c r="B12690">
        <v>19</v>
      </c>
    </row>
    <row r="12691" spans="1:2">
      <c r="A12691" t="s">
        <v>12691</v>
      </c>
      <c r="B12691">
        <v>19</v>
      </c>
    </row>
    <row r="12692" spans="1:2">
      <c r="A12692" t="s">
        <v>12692</v>
      </c>
      <c r="B12692">
        <v>19</v>
      </c>
    </row>
    <row r="12693" spans="1:2">
      <c r="A12693" t="s">
        <v>12693</v>
      </c>
      <c r="B12693">
        <v>19</v>
      </c>
    </row>
    <row r="12694" spans="1:2">
      <c r="A12694" t="s">
        <v>12694</v>
      </c>
      <c r="B12694">
        <v>19</v>
      </c>
    </row>
    <row r="12695" spans="1:2">
      <c r="A12695" t="s">
        <v>12695</v>
      </c>
      <c r="B12695">
        <v>19</v>
      </c>
    </row>
    <row r="12696" spans="1:2">
      <c r="A12696" t="s">
        <v>12696</v>
      </c>
      <c r="B12696">
        <v>19</v>
      </c>
    </row>
    <row r="12697" spans="1:2">
      <c r="A12697" t="s">
        <v>12697</v>
      </c>
      <c r="B12697">
        <v>19</v>
      </c>
    </row>
    <row r="12698" spans="1:2">
      <c r="A12698" t="s">
        <v>12698</v>
      </c>
      <c r="B12698">
        <v>19</v>
      </c>
    </row>
    <row r="12699" spans="1:2">
      <c r="A12699" t="s">
        <v>12699</v>
      </c>
      <c r="B12699">
        <v>19</v>
      </c>
    </row>
    <row r="12700" spans="1:2">
      <c r="A12700" t="s">
        <v>12700</v>
      </c>
      <c r="B12700">
        <v>19</v>
      </c>
    </row>
    <row r="12701" spans="1:2">
      <c r="A12701" t="s">
        <v>12701</v>
      </c>
      <c r="B12701">
        <v>19</v>
      </c>
    </row>
    <row r="12702" spans="1:2">
      <c r="A12702" t="s">
        <v>12702</v>
      </c>
      <c r="B12702">
        <v>19</v>
      </c>
    </row>
    <row r="12703" spans="1:2">
      <c r="A12703" t="s">
        <v>12703</v>
      </c>
      <c r="B12703">
        <v>19</v>
      </c>
    </row>
    <row r="12704" spans="1:2">
      <c r="A12704" t="s">
        <v>12704</v>
      </c>
      <c r="B12704">
        <v>19</v>
      </c>
    </row>
    <row r="12705" spans="1:2">
      <c r="A12705" t="s">
        <v>12705</v>
      </c>
      <c r="B12705">
        <v>19</v>
      </c>
    </row>
    <row r="12706" spans="1:2">
      <c r="A12706" t="s">
        <v>12706</v>
      </c>
      <c r="B12706">
        <v>19</v>
      </c>
    </row>
    <row r="12707" spans="1:2">
      <c r="A12707" t="s">
        <v>12707</v>
      </c>
      <c r="B12707">
        <v>19</v>
      </c>
    </row>
    <row r="12708" spans="1:2">
      <c r="A12708" t="s">
        <v>12708</v>
      </c>
      <c r="B12708">
        <v>19</v>
      </c>
    </row>
    <row r="12709" spans="1:2">
      <c r="A12709" t="s">
        <v>12709</v>
      </c>
      <c r="B12709">
        <v>19</v>
      </c>
    </row>
    <row r="12710" spans="1:2">
      <c r="A12710" t="s">
        <v>12710</v>
      </c>
      <c r="B12710">
        <v>19</v>
      </c>
    </row>
    <row r="12711" spans="1:2">
      <c r="A12711" t="s">
        <v>12711</v>
      </c>
      <c r="B12711">
        <v>19</v>
      </c>
    </row>
    <row r="12712" spans="1:2">
      <c r="A12712" t="s">
        <v>12712</v>
      </c>
      <c r="B12712">
        <v>19</v>
      </c>
    </row>
    <row r="12713" spans="1:2">
      <c r="A12713" t="s">
        <v>12713</v>
      </c>
      <c r="B12713">
        <v>19</v>
      </c>
    </row>
    <row r="12714" spans="1:2">
      <c r="A12714" t="s">
        <v>12714</v>
      </c>
      <c r="B12714">
        <v>19</v>
      </c>
    </row>
    <row r="12715" spans="1:2">
      <c r="A12715" t="s">
        <v>12715</v>
      </c>
      <c r="B12715">
        <v>19</v>
      </c>
    </row>
    <row r="12716" spans="1:2">
      <c r="A12716" t="s">
        <v>12716</v>
      </c>
      <c r="B12716">
        <v>19</v>
      </c>
    </row>
    <row r="12717" spans="1:2">
      <c r="A12717" t="s">
        <v>12717</v>
      </c>
      <c r="B12717">
        <v>19</v>
      </c>
    </row>
    <row r="12718" spans="1:2">
      <c r="A12718" t="s">
        <v>12718</v>
      </c>
      <c r="B12718">
        <v>19</v>
      </c>
    </row>
    <row r="12719" spans="1:2">
      <c r="A12719" t="s">
        <v>12719</v>
      </c>
      <c r="B12719">
        <v>19</v>
      </c>
    </row>
    <row r="12720" spans="1:2">
      <c r="A12720" t="s">
        <v>12720</v>
      </c>
      <c r="B12720">
        <v>19</v>
      </c>
    </row>
    <row r="12721" spans="1:2">
      <c r="A12721" t="s">
        <v>12721</v>
      </c>
      <c r="B12721">
        <v>19</v>
      </c>
    </row>
    <row r="12722" spans="1:2">
      <c r="A12722" t="s">
        <v>12722</v>
      </c>
      <c r="B12722">
        <v>19</v>
      </c>
    </row>
    <row r="12723" spans="1:2">
      <c r="A12723" t="s">
        <v>12723</v>
      </c>
      <c r="B12723">
        <v>19</v>
      </c>
    </row>
    <row r="12724" spans="1:2">
      <c r="A12724" t="s">
        <v>12724</v>
      </c>
      <c r="B12724">
        <v>19</v>
      </c>
    </row>
    <row r="12725" spans="1:2">
      <c r="A12725" t="s">
        <v>12725</v>
      </c>
      <c r="B12725">
        <v>19</v>
      </c>
    </row>
    <row r="12726" spans="1:2">
      <c r="A12726" t="s">
        <v>12726</v>
      </c>
      <c r="B12726">
        <v>19</v>
      </c>
    </row>
    <row r="12727" spans="1:2">
      <c r="A12727" t="s">
        <v>12727</v>
      </c>
      <c r="B12727">
        <v>19</v>
      </c>
    </row>
    <row r="12728" spans="1:2">
      <c r="A12728" t="s">
        <v>12728</v>
      </c>
      <c r="B12728">
        <v>19</v>
      </c>
    </row>
    <row r="12729" spans="1:2">
      <c r="A12729" t="s">
        <v>12729</v>
      </c>
      <c r="B12729">
        <v>19</v>
      </c>
    </row>
    <row r="12730" spans="1:2">
      <c r="A12730" t="s">
        <v>12730</v>
      </c>
      <c r="B12730">
        <v>19</v>
      </c>
    </row>
    <row r="12731" spans="1:2">
      <c r="A12731" t="s">
        <v>12731</v>
      </c>
      <c r="B12731">
        <v>19</v>
      </c>
    </row>
    <row r="12732" spans="1:2">
      <c r="A12732" t="s">
        <v>12732</v>
      </c>
      <c r="B12732">
        <v>19</v>
      </c>
    </row>
    <row r="12733" spans="1:2">
      <c r="A12733" t="s">
        <v>12733</v>
      </c>
      <c r="B12733">
        <v>19</v>
      </c>
    </row>
    <row r="12734" spans="1:2">
      <c r="A12734" t="s">
        <v>12734</v>
      </c>
      <c r="B12734">
        <v>19</v>
      </c>
    </row>
    <row r="12735" spans="1:2">
      <c r="A12735" t="s">
        <v>12735</v>
      </c>
      <c r="B12735">
        <v>19</v>
      </c>
    </row>
    <row r="12736" spans="1:2">
      <c r="A12736" t="s">
        <v>12736</v>
      </c>
      <c r="B12736">
        <v>19</v>
      </c>
    </row>
    <row r="12737" spans="1:2">
      <c r="A12737" t="s">
        <v>12737</v>
      </c>
      <c r="B12737">
        <v>19</v>
      </c>
    </row>
    <row r="12738" spans="1:2">
      <c r="A12738" t="s">
        <v>12738</v>
      </c>
      <c r="B12738">
        <v>19</v>
      </c>
    </row>
    <row r="12739" spans="1:2">
      <c r="A12739" t="s">
        <v>12739</v>
      </c>
      <c r="B12739">
        <v>19</v>
      </c>
    </row>
    <row r="12740" spans="1:2">
      <c r="A12740" t="s">
        <v>12740</v>
      </c>
      <c r="B12740">
        <v>19</v>
      </c>
    </row>
    <row r="12741" spans="1:2">
      <c r="A12741" t="s">
        <v>12741</v>
      </c>
      <c r="B12741">
        <v>19</v>
      </c>
    </row>
    <row r="12742" spans="1:2">
      <c r="A12742" t="s">
        <v>12742</v>
      </c>
      <c r="B12742">
        <v>19</v>
      </c>
    </row>
    <row r="12743" spans="1:2">
      <c r="A12743" t="s">
        <v>12743</v>
      </c>
      <c r="B12743">
        <v>19</v>
      </c>
    </row>
    <row r="12744" spans="1:2">
      <c r="A12744" t="s">
        <v>12744</v>
      </c>
      <c r="B12744">
        <v>19</v>
      </c>
    </row>
    <row r="12745" spans="1:2">
      <c r="A12745" t="s">
        <v>12745</v>
      </c>
      <c r="B12745">
        <v>19</v>
      </c>
    </row>
    <row r="12746" spans="1:2">
      <c r="A12746" t="s">
        <v>12746</v>
      </c>
      <c r="B12746">
        <v>19</v>
      </c>
    </row>
    <row r="12747" spans="1:2">
      <c r="A12747" t="s">
        <v>12747</v>
      </c>
      <c r="B12747">
        <v>19</v>
      </c>
    </row>
    <row r="12748" spans="1:2">
      <c r="A12748" t="s">
        <v>12748</v>
      </c>
      <c r="B12748">
        <v>19</v>
      </c>
    </row>
    <row r="12749" spans="1:2">
      <c r="A12749" t="s">
        <v>12749</v>
      </c>
      <c r="B12749">
        <v>19</v>
      </c>
    </row>
    <row r="12750" spans="1:2">
      <c r="A12750" t="s">
        <v>12750</v>
      </c>
      <c r="B12750">
        <v>19</v>
      </c>
    </row>
    <row r="12751" spans="1:2">
      <c r="A12751" t="s">
        <v>12751</v>
      </c>
      <c r="B12751">
        <v>19</v>
      </c>
    </row>
    <row r="12752" spans="1:2">
      <c r="A12752" t="s">
        <v>12752</v>
      </c>
      <c r="B12752">
        <v>19</v>
      </c>
    </row>
    <row r="12753" spans="1:2">
      <c r="A12753" t="s">
        <v>12753</v>
      </c>
      <c r="B12753">
        <v>19</v>
      </c>
    </row>
    <row r="12754" spans="1:2">
      <c r="A12754" t="s">
        <v>12754</v>
      </c>
      <c r="B12754">
        <v>19</v>
      </c>
    </row>
    <row r="12755" spans="1:2">
      <c r="A12755" t="s">
        <v>12755</v>
      </c>
      <c r="B12755">
        <v>19</v>
      </c>
    </row>
    <row r="12756" spans="1:2">
      <c r="A12756" t="s">
        <v>12756</v>
      </c>
      <c r="B12756">
        <v>19</v>
      </c>
    </row>
    <row r="12757" spans="1:2">
      <c r="A12757" t="s">
        <v>12757</v>
      </c>
      <c r="B12757">
        <v>19</v>
      </c>
    </row>
    <row r="12758" spans="1:2">
      <c r="A12758" t="s">
        <v>12758</v>
      </c>
      <c r="B12758">
        <v>19</v>
      </c>
    </row>
    <row r="12759" spans="1:2">
      <c r="A12759" t="s">
        <v>12759</v>
      </c>
      <c r="B12759">
        <v>19</v>
      </c>
    </row>
    <row r="12760" spans="1:2">
      <c r="A12760" t="s">
        <v>12760</v>
      </c>
      <c r="B12760">
        <v>19</v>
      </c>
    </row>
    <row r="12761" spans="1:2">
      <c r="A12761" t="s">
        <v>12761</v>
      </c>
      <c r="B12761">
        <v>19</v>
      </c>
    </row>
    <row r="12762" spans="1:2">
      <c r="A12762" t="s">
        <v>12762</v>
      </c>
      <c r="B12762">
        <v>19</v>
      </c>
    </row>
    <row r="12763" spans="1:2">
      <c r="A12763" t="s">
        <v>12763</v>
      </c>
      <c r="B12763">
        <v>19</v>
      </c>
    </row>
    <row r="12764" spans="1:2">
      <c r="A12764" t="s">
        <v>12764</v>
      </c>
      <c r="B12764">
        <v>19</v>
      </c>
    </row>
    <row r="12765" spans="1:2">
      <c r="A12765" t="s">
        <v>12765</v>
      </c>
      <c r="B12765">
        <v>19</v>
      </c>
    </row>
    <row r="12766" spans="1:2">
      <c r="A12766" t="s">
        <v>12766</v>
      </c>
      <c r="B12766">
        <v>19</v>
      </c>
    </row>
    <row r="12767" spans="1:2">
      <c r="A12767" t="s">
        <v>12767</v>
      </c>
      <c r="B12767">
        <v>19</v>
      </c>
    </row>
    <row r="12768" spans="1:2">
      <c r="A12768" t="s">
        <v>12768</v>
      </c>
      <c r="B12768">
        <v>19</v>
      </c>
    </row>
    <row r="12769" spans="1:2">
      <c r="A12769" t="s">
        <v>12769</v>
      </c>
      <c r="B12769">
        <v>19</v>
      </c>
    </row>
    <row r="12770" spans="1:2">
      <c r="A12770" t="s">
        <v>12770</v>
      </c>
      <c r="B12770">
        <v>19</v>
      </c>
    </row>
    <row r="12771" spans="1:2">
      <c r="A12771" t="s">
        <v>12771</v>
      </c>
      <c r="B12771">
        <v>19</v>
      </c>
    </row>
    <row r="12772" spans="1:2">
      <c r="A12772" t="s">
        <v>12772</v>
      </c>
      <c r="B12772">
        <v>19</v>
      </c>
    </row>
    <row r="12773" spans="1:2">
      <c r="A12773" t="s">
        <v>12773</v>
      </c>
      <c r="B12773">
        <v>19</v>
      </c>
    </row>
    <row r="12774" spans="1:2">
      <c r="A12774" t="s">
        <v>12774</v>
      </c>
      <c r="B12774">
        <v>19</v>
      </c>
    </row>
    <row r="12775" spans="1:2">
      <c r="A12775" t="s">
        <v>12775</v>
      </c>
      <c r="B12775">
        <v>19</v>
      </c>
    </row>
    <row r="12776" spans="1:2">
      <c r="A12776" t="s">
        <v>12776</v>
      </c>
      <c r="B12776">
        <v>19</v>
      </c>
    </row>
    <row r="12777" spans="1:2">
      <c r="A12777" t="s">
        <v>12777</v>
      </c>
      <c r="B12777">
        <v>19</v>
      </c>
    </row>
    <row r="12778" spans="1:2">
      <c r="A12778" t="s">
        <v>12778</v>
      </c>
      <c r="B12778">
        <v>19</v>
      </c>
    </row>
    <row r="12779" spans="1:2">
      <c r="A12779" t="s">
        <v>12779</v>
      </c>
      <c r="B12779">
        <v>19</v>
      </c>
    </row>
    <row r="12780" spans="1:2">
      <c r="A12780" t="s">
        <v>12780</v>
      </c>
      <c r="B12780">
        <v>19</v>
      </c>
    </row>
    <row r="12781" spans="1:2">
      <c r="A12781" t="s">
        <v>12781</v>
      </c>
      <c r="B12781">
        <v>19</v>
      </c>
    </row>
    <row r="12782" spans="1:2">
      <c r="A12782" t="s">
        <v>12782</v>
      </c>
      <c r="B12782">
        <v>19</v>
      </c>
    </row>
    <row r="12783" spans="1:2">
      <c r="A12783" t="s">
        <v>12783</v>
      </c>
      <c r="B12783">
        <v>19</v>
      </c>
    </row>
    <row r="12784" spans="1:2">
      <c r="A12784" t="s">
        <v>12784</v>
      </c>
      <c r="B12784">
        <v>19</v>
      </c>
    </row>
    <row r="12785" spans="1:2">
      <c r="A12785" t="s">
        <v>12785</v>
      </c>
      <c r="B12785">
        <v>19</v>
      </c>
    </row>
    <row r="12786" spans="1:2">
      <c r="A12786" t="s">
        <v>12786</v>
      </c>
      <c r="B12786">
        <v>19</v>
      </c>
    </row>
    <row r="12787" spans="1:2">
      <c r="A12787" t="s">
        <v>12787</v>
      </c>
      <c r="B12787">
        <v>19</v>
      </c>
    </row>
    <row r="12788" spans="1:2">
      <c r="A12788" t="s">
        <v>12788</v>
      </c>
      <c r="B12788">
        <v>19</v>
      </c>
    </row>
    <row r="12789" spans="1:2">
      <c r="A12789" t="s">
        <v>12789</v>
      </c>
      <c r="B12789">
        <v>19</v>
      </c>
    </row>
    <row r="12790" spans="1:2">
      <c r="A12790" t="s">
        <v>12790</v>
      </c>
      <c r="B12790">
        <v>19</v>
      </c>
    </row>
    <row r="12791" spans="1:2">
      <c r="A12791" t="s">
        <v>12791</v>
      </c>
      <c r="B12791">
        <v>19</v>
      </c>
    </row>
    <row r="12792" spans="1:2">
      <c r="A12792" t="s">
        <v>12792</v>
      </c>
      <c r="B12792">
        <v>19</v>
      </c>
    </row>
    <row r="12793" spans="1:2">
      <c r="A12793" t="s">
        <v>12793</v>
      </c>
      <c r="B12793">
        <v>19</v>
      </c>
    </row>
    <row r="12794" spans="1:2">
      <c r="A12794" t="s">
        <v>12794</v>
      </c>
      <c r="B12794">
        <v>19</v>
      </c>
    </row>
    <row r="12795" spans="1:2">
      <c r="A12795" t="s">
        <v>12795</v>
      </c>
      <c r="B12795">
        <v>19</v>
      </c>
    </row>
    <row r="12796" spans="1:2">
      <c r="A12796" t="s">
        <v>12796</v>
      </c>
      <c r="B12796">
        <v>19</v>
      </c>
    </row>
    <row r="12797" spans="1:2">
      <c r="A12797" t="s">
        <v>12797</v>
      </c>
      <c r="B12797">
        <v>19</v>
      </c>
    </row>
    <row r="12798" spans="1:2">
      <c r="A12798" t="s">
        <v>12798</v>
      </c>
      <c r="B12798">
        <v>19</v>
      </c>
    </row>
    <row r="12799" spans="1:2">
      <c r="A12799" t="s">
        <v>12799</v>
      </c>
      <c r="B12799">
        <v>19</v>
      </c>
    </row>
    <row r="12800" spans="1:2">
      <c r="A12800" t="s">
        <v>12800</v>
      </c>
      <c r="B12800">
        <v>19</v>
      </c>
    </row>
    <row r="12801" spans="1:2">
      <c r="A12801" t="s">
        <v>12801</v>
      </c>
      <c r="B12801">
        <v>19</v>
      </c>
    </row>
    <row r="12802" spans="1:2">
      <c r="A12802" t="s">
        <v>12802</v>
      </c>
      <c r="B12802">
        <v>19</v>
      </c>
    </row>
    <row r="12803" spans="1:2">
      <c r="A12803" t="s">
        <v>12803</v>
      </c>
      <c r="B12803">
        <v>19</v>
      </c>
    </row>
    <row r="12804" spans="1:2">
      <c r="A12804" t="s">
        <v>12804</v>
      </c>
      <c r="B12804">
        <v>19</v>
      </c>
    </row>
    <row r="12805" spans="1:2">
      <c r="A12805" t="s">
        <v>12805</v>
      </c>
      <c r="B12805">
        <v>19</v>
      </c>
    </row>
    <row r="12806" spans="1:2">
      <c r="A12806" t="s">
        <v>12806</v>
      </c>
      <c r="B12806">
        <v>19</v>
      </c>
    </row>
    <row r="12807" spans="1:2">
      <c r="A12807" t="s">
        <v>12807</v>
      </c>
      <c r="B12807">
        <v>19</v>
      </c>
    </row>
    <row r="12808" spans="1:2">
      <c r="A12808" t="s">
        <v>12808</v>
      </c>
      <c r="B12808">
        <v>19</v>
      </c>
    </row>
    <row r="12809" spans="1:2">
      <c r="A12809" t="s">
        <v>12809</v>
      </c>
      <c r="B12809">
        <v>19</v>
      </c>
    </row>
    <row r="12810" spans="1:2">
      <c r="A12810" t="s">
        <v>12810</v>
      </c>
      <c r="B12810">
        <v>19</v>
      </c>
    </row>
    <row r="12811" spans="1:2">
      <c r="A12811" t="s">
        <v>12811</v>
      </c>
      <c r="B12811">
        <v>19</v>
      </c>
    </row>
    <row r="12812" spans="1:2">
      <c r="A12812" t="s">
        <v>12812</v>
      </c>
      <c r="B12812">
        <v>19</v>
      </c>
    </row>
    <row r="12813" spans="1:2">
      <c r="A12813" t="s">
        <v>12813</v>
      </c>
      <c r="B12813">
        <v>19</v>
      </c>
    </row>
    <row r="12814" spans="1:2">
      <c r="A12814" t="s">
        <v>12814</v>
      </c>
      <c r="B12814">
        <v>19</v>
      </c>
    </row>
    <row r="12815" spans="1:2">
      <c r="A12815" t="s">
        <v>12815</v>
      </c>
      <c r="B12815">
        <v>19</v>
      </c>
    </row>
    <row r="12816" spans="1:2">
      <c r="A12816" t="s">
        <v>12816</v>
      </c>
      <c r="B12816">
        <v>19</v>
      </c>
    </row>
    <row r="12817" spans="1:2">
      <c r="A12817" t="s">
        <v>12817</v>
      </c>
      <c r="B12817">
        <v>19</v>
      </c>
    </row>
    <row r="12818" spans="1:2">
      <c r="A12818" t="s">
        <v>12818</v>
      </c>
      <c r="B12818">
        <v>19</v>
      </c>
    </row>
    <row r="12819" spans="1:2">
      <c r="A12819" t="s">
        <v>12819</v>
      </c>
      <c r="B12819">
        <v>19</v>
      </c>
    </row>
    <row r="12820" spans="1:2">
      <c r="A12820" t="s">
        <v>12820</v>
      </c>
      <c r="B12820">
        <v>19</v>
      </c>
    </row>
    <row r="12821" spans="1:2">
      <c r="A12821" t="s">
        <v>12821</v>
      </c>
      <c r="B12821">
        <v>19</v>
      </c>
    </row>
    <row r="12822" spans="1:2">
      <c r="A12822" t="s">
        <v>12822</v>
      </c>
      <c r="B12822">
        <v>19</v>
      </c>
    </row>
    <row r="12823" spans="1:2">
      <c r="A12823" t="s">
        <v>12823</v>
      </c>
      <c r="B12823">
        <v>19</v>
      </c>
    </row>
    <row r="12824" spans="1:2">
      <c r="A12824" t="s">
        <v>12824</v>
      </c>
      <c r="B12824">
        <v>19</v>
      </c>
    </row>
    <row r="12825" spans="1:2">
      <c r="A12825" t="s">
        <v>12825</v>
      </c>
      <c r="B12825">
        <v>19</v>
      </c>
    </row>
    <row r="12826" spans="1:2">
      <c r="A12826" t="s">
        <v>12826</v>
      </c>
      <c r="B12826">
        <v>19</v>
      </c>
    </row>
    <row r="12827" spans="1:2">
      <c r="A12827" t="s">
        <v>12827</v>
      </c>
      <c r="B12827">
        <v>19</v>
      </c>
    </row>
    <row r="12828" spans="1:2">
      <c r="A12828" t="s">
        <v>12828</v>
      </c>
      <c r="B12828">
        <v>19</v>
      </c>
    </row>
    <row r="12829" spans="1:2">
      <c r="A12829" t="s">
        <v>12829</v>
      </c>
      <c r="B12829">
        <v>19</v>
      </c>
    </row>
    <row r="12830" spans="1:2">
      <c r="A12830" t="s">
        <v>12830</v>
      </c>
      <c r="B12830">
        <v>19</v>
      </c>
    </row>
    <row r="12831" spans="1:2">
      <c r="A12831" t="s">
        <v>12831</v>
      </c>
      <c r="B12831">
        <v>19</v>
      </c>
    </row>
    <row r="12832" spans="1:2">
      <c r="A12832" t="s">
        <v>12832</v>
      </c>
      <c r="B12832">
        <v>19</v>
      </c>
    </row>
    <row r="12833" spans="1:2">
      <c r="A12833" t="s">
        <v>12833</v>
      </c>
      <c r="B12833">
        <v>19</v>
      </c>
    </row>
    <row r="12834" spans="1:2">
      <c r="A12834" t="s">
        <v>12834</v>
      </c>
      <c r="B12834">
        <v>19</v>
      </c>
    </row>
    <row r="12835" spans="1:2">
      <c r="A12835" t="s">
        <v>12835</v>
      </c>
      <c r="B12835">
        <v>19</v>
      </c>
    </row>
    <row r="12836" spans="1:2">
      <c r="A12836" t="s">
        <v>12836</v>
      </c>
      <c r="B12836">
        <v>19</v>
      </c>
    </row>
    <row r="12837" spans="1:2">
      <c r="A12837" t="s">
        <v>12837</v>
      </c>
      <c r="B12837">
        <v>19</v>
      </c>
    </row>
    <row r="12838" spans="1:2">
      <c r="A12838" t="s">
        <v>12838</v>
      </c>
      <c r="B12838">
        <v>19</v>
      </c>
    </row>
    <row r="12839" spans="1:2">
      <c r="A12839" t="s">
        <v>12839</v>
      </c>
      <c r="B12839">
        <v>19</v>
      </c>
    </row>
    <row r="12840" spans="1:2">
      <c r="A12840" t="s">
        <v>12840</v>
      </c>
      <c r="B12840">
        <v>19</v>
      </c>
    </row>
    <row r="12841" spans="1:2">
      <c r="A12841" t="s">
        <v>12841</v>
      </c>
      <c r="B12841">
        <v>19</v>
      </c>
    </row>
    <row r="12842" spans="1:2">
      <c r="A12842" t="s">
        <v>12842</v>
      </c>
      <c r="B12842">
        <v>19</v>
      </c>
    </row>
    <row r="12843" spans="1:2">
      <c r="A12843" t="s">
        <v>12843</v>
      </c>
      <c r="B12843">
        <v>19</v>
      </c>
    </row>
    <row r="12844" spans="1:2">
      <c r="A12844" t="s">
        <v>12844</v>
      </c>
      <c r="B12844">
        <v>19</v>
      </c>
    </row>
    <row r="12845" spans="1:2">
      <c r="A12845" t="s">
        <v>12845</v>
      </c>
      <c r="B12845">
        <v>18</v>
      </c>
    </row>
    <row r="12846" spans="1:2">
      <c r="A12846" t="s">
        <v>12846</v>
      </c>
      <c r="B12846">
        <v>18</v>
      </c>
    </row>
    <row r="12847" spans="1:2">
      <c r="A12847" t="s">
        <v>12847</v>
      </c>
      <c r="B12847">
        <v>18</v>
      </c>
    </row>
    <row r="12848" spans="1:2">
      <c r="A12848" t="s">
        <v>12848</v>
      </c>
      <c r="B12848">
        <v>18</v>
      </c>
    </row>
    <row r="12849" spans="1:2">
      <c r="A12849" t="s">
        <v>12849</v>
      </c>
      <c r="B12849">
        <v>18</v>
      </c>
    </row>
    <row r="12850" spans="1:2">
      <c r="A12850" t="s">
        <v>12850</v>
      </c>
      <c r="B12850">
        <v>18</v>
      </c>
    </row>
    <row r="12851" spans="1:2">
      <c r="A12851" t="s">
        <v>12851</v>
      </c>
      <c r="B12851">
        <v>18</v>
      </c>
    </row>
    <row r="12852" spans="1:2">
      <c r="A12852" t="s">
        <v>12852</v>
      </c>
      <c r="B12852">
        <v>18</v>
      </c>
    </row>
    <row r="12853" spans="1:2">
      <c r="A12853" t="s">
        <v>12853</v>
      </c>
      <c r="B12853">
        <v>18</v>
      </c>
    </row>
    <row r="12854" spans="1:2">
      <c r="A12854" t="s">
        <v>12854</v>
      </c>
      <c r="B12854">
        <v>18</v>
      </c>
    </row>
    <row r="12855" spans="1:2">
      <c r="A12855" t="s">
        <v>12855</v>
      </c>
      <c r="B12855">
        <v>18</v>
      </c>
    </row>
    <row r="12856" spans="1:2">
      <c r="A12856" t="s">
        <v>12856</v>
      </c>
      <c r="B12856">
        <v>18</v>
      </c>
    </row>
    <row r="12857" spans="1:2">
      <c r="A12857" t="s">
        <v>12857</v>
      </c>
      <c r="B12857">
        <v>18</v>
      </c>
    </row>
    <row r="12858" spans="1:2">
      <c r="A12858" t="s">
        <v>12858</v>
      </c>
      <c r="B12858">
        <v>18</v>
      </c>
    </row>
    <row r="12859" spans="1:2">
      <c r="A12859" t="s">
        <v>12859</v>
      </c>
      <c r="B12859">
        <v>18</v>
      </c>
    </row>
    <row r="12860" spans="1:2">
      <c r="A12860" t="s">
        <v>12860</v>
      </c>
      <c r="B12860">
        <v>18</v>
      </c>
    </row>
    <row r="12861" spans="1:2">
      <c r="A12861" t="s">
        <v>12861</v>
      </c>
      <c r="B12861">
        <v>18</v>
      </c>
    </row>
    <row r="12862" spans="1:2">
      <c r="A12862" t="s">
        <v>12862</v>
      </c>
      <c r="B12862">
        <v>18</v>
      </c>
    </row>
    <row r="12863" spans="1:2">
      <c r="A12863" t="s">
        <v>12863</v>
      </c>
      <c r="B12863">
        <v>18</v>
      </c>
    </row>
    <row r="12864" spans="1:2">
      <c r="A12864" t="s">
        <v>12864</v>
      </c>
      <c r="B12864">
        <v>18</v>
      </c>
    </row>
    <row r="12865" spans="1:2">
      <c r="A12865" t="s">
        <v>12865</v>
      </c>
      <c r="B12865">
        <v>18</v>
      </c>
    </row>
    <row r="12866" spans="1:2">
      <c r="A12866" t="s">
        <v>12866</v>
      </c>
      <c r="B12866">
        <v>18</v>
      </c>
    </row>
    <row r="12867" spans="1:2">
      <c r="A12867" t="s">
        <v>12867</v>
      </c>
      <c r="B12867">
        <v>18</v>
      </c>
    </row>
    <row r="12868" spans="1:2">
      <c r="A12868" t="s">
        <v>12868</v>
      </c>
      <c r="B12868">
        <v>18</v>
      </c>
    </row>
    <row r="12869" spans="1:2">
      <c r="A12869" t="s">
        <v>12869</v>
      </c>
      <c r="B12869">
        <v>18</v>
      </c>
    </row>
    <row r="12870" spans="1:2">
      <c r="A12870" t="s">
        <v>12870</v>
      </c>
      <c r="B12870">
        <v>18</v>
      </c>
    </row>
    <row r="12871" spans="1:2">
      <c r="A12871" t="s">
        <v>12871</v>
      </c>
      <c r="B12871">
        <v>18</v>
      </c>
    </row>
    <row r="12872" spans="1:2">
      <c r="A12872" t="s">
        <v>12872</v>
      </c>
      <c r="B12872">
        <v>18</v>
      </c>
    </row>
    <row r="12873" spans="1:2">
      <c r="A12873" t="s">
        <v>12873</v>
      </c>
      <c r="B12873">
        <v>18</v>
      </c>
    </row>
    <row r="12874" spans="1:2">
      <c r="A12874" t="s">
        <v>12874</v>
      </c>
      <c r="B12874">
        <v>18</v>
      </c>
    </row>
    <row r="12875" spans="1:2">
      <c r="A12875" t="s">
        <v>12875</v>
      </c>
      <c r="B12875">
        <v>18</v>
      </c>
    </row>
    <row r="12876" spans="1:2">
      <c r="A12876" t="s">
        <v>12876</v>
      </c>
      <c r="B12876">
        <v>18</v>
      </c>
    </row>
    <row r="12877" spans="1:2">
      <c r="A12877" t="s">
        <v>12877</v>
      </c>
      <c r="B12877">
        <v>18</v>
      </c>
    </row>
    <row r="12878" spans="1:2">
      <c r="A12878" t="s">
        <v>12878</v>
      </c>
      <c r="B12878">
        <v>18</v>
      </c>
    </row>
    <row r="12879" spans="1:2">
      <c r="A12879" t="s">
        <v>12879</v>
      </c>
      <c r="B12879">
        <v>18</v>
      </c>
    </row>
    <row r="12880" spans="1:2">
      <c r="A12880" t="s">
        <v>12880</v>
      </c>
      <c r="B12880">
        <v>18</v>
      </c>
    </row>
    <row r="12881" spans="1:2">
      <c r="A12881" t="s">
        <v>12881</v>
      </c>
      <c r="B12881">
        <v>18</v>
      </c>
    </row>
    <row r="12882" spans="1:2">
      <c r="A12882" t="s">
        <v>12882</v>
      </c>
      <c r="B12882">
        <v>18</v>
      </c>
    </row>
    <row r="12883" spans="1:2">
      <c r="A12883" t="s">
        <v>12883</v>
      </c>
      <c r="B12883">
        <v>18</v>
      </c>
    </row>
    <row r="12884" spans="1:2">
      <c r="A12884" t="s">
        <v>12884</v>
      </c>
      <c r="B12884">
        <v>18</v>
      </c>
    </row>
    <row r="12885" spans="1:2">
      <c r="A12885" t="s">
        <v>12885</v>
      </c>
      <c r="B12885">
        <v>18</v>
      </c>
    </row>
    <row r="12886" spans="1:2">
      <c r="A12886" t="s">
        <v>12886</v>
      </c>
      <c r="B12886">
        <v>18</v>
      </c>
    </row>
    <row r="12887" spans="1:2">
      <c r="A12887" t="s">
        <v>12887</v>
      </c>
      <c r="B12887">
        <v>18</v>
      </c>
    </row>
    <row r="12888" spans="1:2">
      <c r="A12888" t="s">
        <v>12888</v>
      </c>
      <c r="B12888">
        <v>18</v>
      </c>
    </row>
    <row r="12889" spans="1:2">
      <c r="A12889" t="s">
        <v>12889</v>
      </c>
      <c r="B12889">
        <v>18</v>
      </c>
    </row>
    <row r="12890" spans="1:2">
      <c r="A12890" t="s">
        <v>12890</v>
      </c>
      <c r="B12890">
        <v>18</v>
      </c>
    </row>
    <row r="12891" spans="1:2">
      <c r="A12891" t="s">
        <v>12891</v>
      </c>
      <c r="B12891">
        <v>18</v>
      </c>
    </row>
    <row r="12892" spans="1:2">
      <c r="A12892" t="s">
        <v>12892</v>
      </c>
      <c r="B12892">
        <v>18</v>
      </c>
    </row>
    <row r="12893" spans="1:2">
      <c r="A12893" t="s">
        <v>12893</v>
      </c>
      <c r="B12893">
        <v>18</v>
      </c>
    </row>
    <row r="12894" spans="1:2">
      <c r="A12894" t="s">
        <v>12894</v>
      </c>
      <c r="B12894">
        <v>18</v>
      </c>
    </row>
    <row r="12895" spans="1:2">
      <c r="A12895" t="s">
        <v>12895</v>
      </c>
      <c r="B12895">
        <v>18</v>
      </c>
    </row>
    <row r="12896" spans="1:2">
      <c r="A12896" t="s">
        <v>12896</v>
      </c>
      <c r="B12896">
        <v>18</v>
      </c>
    </row>
    <row r="12897" spans="1:2">
      <c r="A12897" t="s">
        <v>12897</v>
      </c>
      <c r="B12897">
        <v>18</v>
      </c>
    </row>
    <row r="12898" spans="1:2">
      <c r="A12898" t="s">
        <v>12898</v>
      </c>
      <c r="B12898">
        <v>18</v>
      </c>
    </row>
    <row r="12899" spans="1:2">
      <c r="A12899" t="s">
        <v>12899</v>
      </c>
      <c r="B12899">
        <v>18</v>
      </c>
    </row>
    <row r="12900" spans="1:2">
      <c r="A12900" t="s">
        <v>12900</v>
      </c>
      <c r="B12900">
        <v>18</v>
      </c>
    </row>
    <row r="12901" spans="1:2">
      <c r="A12901" t="s">
        <v>12901</v>
      </c>
      <c r="B12901">
        <v>18</v>
      </c>
    </row>
    <row r="12902" spans="1:2">
      <c r="A12902" t="s">
        <v>12902</v>
      </c>
      <c r="B12902">
        <v>18</v>
      </c>
    </row>
    <row r="12903" spans="1:2">
      <c r="A12903" t="s">
        <v>12903</v>
      </c>
      <c r="B12903">
        <v>18</v>
      </c>
    </row>
    <row r="12904" spans="1:2">
      <c r="A12904" t="s">
        <v>12904</v>
      </c>
      <c r="B12904">
        <v>18</v>
      </c>
    </row>
    <row r="12905" spans="1:2">
      <c r="A12905" t="s">
        <v>12905</v>
      </c>
      <c r="B12905">
        <v>18</v>
      </c>
    </row>
    <row r="12906" spans="1:2">
      <c r="A12906" t="s">
        <v>12906</v>
      </c>
      <c r="B12906">
        <v>18</v>
      </c>
    </row>
    <row r="12907" spans="1:2">
      <c r="A12907" t="s">
        <v>12907</v>
      </c>
      <c r="B12907">
        <v>18</v>
      </c>
    </row>
    <row r="12908" spans="1:2">
      <c r="A12908" t="s">
        <v>12908</v>
      </c>
      <c r="B12908">
        <v>18</v>
      </c>
    </row>
    <row r="12909" spans="1:2">
      <c r="A12909" t="s">
        <v>12909</v>
      </c>
      <c r="B12909">
        <v>18</v>
      </c>
    </row>
    <row r="12910" spans="1:2">
      <c r="A12910" t="s">
        <v>12910</v>
      </c>
      <c r="B12910">
        <v>18</v>
      </c>
    </row>
    <row r="12911" spans="1:2">
      <c r="A12911" t="s">
        <v>12911</v>
      </c>
      <c r="B12911">
        <v>18</v>
      </c>
    </row>
    <row r="12912" spans="1:2">
      <c r="A12912" t="s">
        <v>12912</v>
      </c>
      <c r="B12912">
        <v>18</v>
      </c>
    </row>
    <row r="12913" spans="1:2">
      <c r="A12913" t="s">
        <v>12913</v>
      </c>
      <c r="B12913">
        <v>18</v>
      </c>
    </row>
    <row r="12914" spans="1:2">
      <c r="A12914" t="s">
        <v>12914</v>
      </c>
      <c r="B12914">
        <v>18</v>
      </c>
    </row>
    <row r="12915" spans="1:2">
      <c r="A12915" t="s">
        <v>12915</v>
      </c>
      <c r="B12915">
        <v>18</v>
      </c>
    </row>
    <row r="12916" spans="1:2">
      <c r="A12916" t="s">
        <v>12916</v>
      </c>
      <c r="B12916">
        <v>18</v>
      </c>
    </row>
    <row r="12917" spans="1:2">
      <c r="A12917" t="s">
        <v>12917</v>
      </c>
      <c r="B12917">
        <v>18</v>
      </c>
    </row>
    <row r="12918" spans="1:2">
      <c r="A12918" t="s">
        <v>12918</v>
      </c>
      <c r="B12918">
        <v>18</v>
      </c>
    </row>
    <row r="12919" spans="1:2">
      <c r="A12919" t="s">
        <v>12919</v>
      </c>
      <c r="B12919">
        <v>18</v>
      </c>
    </row>
    <row r="12920" spans="1:2">
      <c r="A12920" t="s">
        <v>12920</v>
      </c>
      <c r="B12920">
        <v>18</v>
      </c>
    </row>
    <row r="12921" spans="1:2">
      <c r="A12921" t="s">
        <v>12921</v>
      </c>
      <c r="B12921">
        <v>18</v>
      </c>
    </row>
    <row r="12922" spans="1:2">
      <c r="A12922" t="s">
        <v>12922</v>
      </c>
      <c r="B12922">
        <v>18</v>
      </c>
    </row>
    <row r="12923" spans="1:2">
      <c r="A12923" t="s">
        <v>12923</v>
      </c>
      <c r="B12923">
        <v>18</v>
      </c>
    </row>
    <row r="12924" spans="1:2">
      <c r="A12924" t="s">
        <v>12924</v>
      </c>
      <c r="B12924">
        <v>18</v>
      </c>
    </row>
    <row r="12925" spans="1:2">
      <c r="A12925" t="s">
        <v>12925</v>
      </c>
      <c r="B12925">
        <v>18</v>
      </c>
    </row>
    <row r="12926" spans="1:2">
      <c r="A12926" t="s">
        <v>12926</v>
      </c>
      <c r="B12926">
        <v>18</v>
      </c>
    </row>
    <row r="12927" spans="1:2">
      <c r="A12927" t="s">
        <v>12927</v>
      </c>
      <c r="B12927">
        <v>18</v>
      </c>
    </row>
    <row r="12928" spans="1:2">
      <c r="A12928" t="s">
        <v>12928</v>
      </c>
      <c r="B12928">
        <v>18</v>
      </c>
    </row>
    <row r="12929" spans="1:2">
      <c r="A12929" t="s">
        <v>12929</v>
      </c>
      <c r="B12929">
        <v>18</v>
      </c>
    </row>
    <row r="12930" spans="1:2">
      <c r="A12930" t="s">
        <v>12930</v>
      </c>
      <c r="B12930">
        <v>18</v>
      </c>
    </row>
    <row r="12931" spans="1:2">
      <c r="A12931" t="s">
        <v>12931</v>
      </c>
      <c r="B12931">
        <v>18</v>
      </c>
    </row>
    <row r="12932" spans="1:2">
      <c r="A12932" t="s">
        <v>12932</v>
      </c>
      <c r="B12932">
        <v>18</v>
      </c>
    </row>
    <row r="12933" spans="1:2">
      <c r="A12933" t="s">
        <v>12933</v>
      </c>
      <c r="B12933">
        <v>18</v>
      </c>
    </row>
    <row r="12934" spans="1:2">
      <c r="A12934" t="s">
        <v>12934</v>
      </c>
      <c r="B12934">
        <v>18</v>
      </c>
    </row>
    <row r="12935" spans="1:2">
      <c r="A12935" t="s">
        <v>12935</v>
      </c>
      <c r="B12935">
        <v>18</v>
      </c>
    </row>
    <row r="12936" spans="1:2">
      <c r="A12936" t="s">
        <v>12936</v>
      </c>
      <c r="B12936">
        <v>18</v>
      </c>
    </row>
    <row r="12937" spans="1:2">
      <c r="A12937" t="s">
        <v>12937</v>
      </c>
      <c r="B12937">
        <v>18</v>
      </c>
    </row>
    <row r="12938" spans="1:2">
      <c r="A12938" t="s">
        <v>12938</v>
      </c>
      <c r="B12938">
        <v>18</v>
      </c>
    </row>
    <row r="12939" spans="1:2">
      <c r="A12939" t="s">
        <v>12939</v>
      </c>
      <c r="B12939">
        <v>18</v>
      </c>
    </row>
    <row r="12940" spans="1:2">
      <c r="A12940" t="s">
        <v>12940</v>
      </c>
      <c r="B12940">
        <v>18</v>
      </c>
    </row>
    <row r="12941" spans="1:2">
      <c r="A12941" t="s">
        <v>12941</v>
      </c>
      <c r="B12941">
        <v>18</v>
      </c>
    </row>
    <row r="12942" spans="1:2">
      <c r="A12942" t="s">
        <v>12942</v>
      </c>
      <c r="B12942">
        <v>18</v>
      </c>
    </row>
    <row r="12943" spans="1:2">
      <c r="A12943" t="s">
        <v>12943</v>
      </c>
      <c r="B12943">
        <v>18</v>
      </c>
    </row>
    <row r="12944" spans="1:2">
      <c r="A12944" t="s">
        <v>12944</v>
      </c>
      <c r="B12944">
        <v>18</v>
      </c>
    </row>
    <row r="12945" spans="1:2">
      <c r="A12945" t="s">
        <v>12945</v>
      </c>
      <c r="B12945">
        <v>18</v>
      </c>
    </row>
    <row r="12946" spans="1:2">
      <c r="A12946" t="s">
        <v>12946</v>
      </c>
      <c r="B12946">
        <v>18</v>
      </c>
    </row>
    <row r="12947" spans="1:2">
      <c r="A12947" t="s">
        <v>12947</v>
      </c>
      <c r="B12947">
        <v>18</v>
      </c>
    </row>
    <row r="12948" spans="1:2">
      <c r="A12948" t="s">
        <v>12948</v>
      </c>
      <c r="B12948">
        <v>18</v>
      </c>
    </row>
    <row r="12949" spans="1:2">
      <c r="A12949" t="s">
        <v>12949</v>
      </c>
      <c r="B12949">
        <v>18</v>
      </c>
    </row>
    <row r="12950" spans="1:2">
      <c r="A12950" t="s">
        <v>12950</v>
      </c>
      <c r="B12950">
        <v>18</v>
      </c>
    </row>
    <row r="12951" spans="1:2">
      <c r="A12951" t="s">
        <v>12951</v>
      </c>
      <c r="B12951">
        <v>18</v>
      </c>
    </row>
    <row r="12952" spans="1:2">
      <c r="A12952" t="s">
        <v>12952</v>
      </c>
      <c r="B12952">
        <v>18</v>
      </c>
    </row>
    <row r="12953" spans="1:2">
      <c r="A12953" t="s">
        <v>12953</v>
      </c>
      <c r="B12953">
        <v>18</v>
      </c>
    </row>
    <row r="12954" spans="1:2">
      <c r="A12954" t="s">
        <v>12954</v>
      </c>
      <c r="B12954">
        <v>18</v>
      </c>
    </row>
    <row r="12955" spans="1:2">
      <c r="A12955" t="s">
        <v>12955</v>
      </c>
      <c r="B12955">
        <v>18</v>
      </c>
    </row>
    <row r="12956" spans="1:2">
      <c r="A12956" t="s">
        <v>12956</v>
      </c>
      <c r="B12956">
        <v>18</v>
      </c>
    </row>
    <row r="12957" spans="1:2">
      <c r="A12957" t="s">
        <v>12957</v>
      </c>
      <c r="B12957">
        <v>18</v>
      </c>
    </row>
    <row r="12958" spans="1:2">
      <c r="A12958" t="s">
        <v>12958</v>
      </c>
      <c r="B12958">
        <v>18</v>
      </c>
    </row>
    <row r="12959" spans="1:2">
      <c r="A12959" t="s">
        <v>12959</v>
      </c>
      <c r="B12959">
        <v>18</v>
      </c>
    </row>
    <row r="12960" spans="1:2">
      <c r="A12960" t="s">
        <v>12960</v>
      </c>
      <c r="B12960">
        <v>18</v>
      </c>
    </row>
    <row r="12961" spans="1:2">
      <c r="A12961" t="s">
        <v>12961</v>
      </c>
      <c r="B12961">
        <v>18</v>
      </c>
    </row>
    <row r="12962" spans="1:2">
      <c r="A12962" t="s">
        <v>12962</v>
      </c>
      <c r="B12962">
        <v>18</v>
      </c>
    </row>
    <row r="12963" spans="1:2">
      <c r="A12963" t="s">
        <v>12963</v>
      </c>
      <c r="B12963">
        <v>18</v>
      </c>
    </row>
    <row r="12964" spans="1:2">
      <c r="A12964" t="s">
        <v>12964</v>
      </c>
      <c r="B12964">
        <v>18</v>
      </c>
    </row>
    <row r="12965" spans="1:2">
      <c r="A12965" t="s">
        <v>12965</v>
      </c>
      <c r="B12965">
        <v>18</v>
      </c>
    </row>
    <row r="12966" spans="1:2">
      <c r="A12966" t="s">
        <v>12966</v>
      </c>
      <c r="B12966">
        <v>18</v>
      </c>
    </row>
    <row r="12967" spans="1:2">
      <c r="A12967" t="s">
        <v>12967</v>
      </c>
      <c r="B12967">
        <v>18</v>
      </c>
    </row>
    <row r="12968" spans="1:2">
      <c r="A12968" t="s">
        <v>12968</v>
      </c>
      <c r="B12968">
        <v>18</v>
      </c>
    </row>
    <row r="12969" spans="1:2">
      <c r="A12969" t="s">
        <v>12969</v>
      </c>
      <c r="B12969">
        <v>18</v>
      </c>
    </row>
    <row r="12970" spans="1:2">
      <c r="A12970" t="s">
        <v>12970</v>
      </c>
      <c r="B12970">
        <v>18</v>
      </c>
    </row>
    <row r="12971" spans="1:2">
      <c r="A12971" t="s">
        <v>12971</v>
      </c>
      <c r="B12971">
        <v>18</v>
      </c>
    </row>
    <row r="12972" spans="1:2">
      <c r="A12972" t="s">
        <v>12972</v>
      </c>
      <c r="B12972">
        <v>18</v>
      </c>
    </row>
    <row r="12973" spans="1:2">
      <c r="A12973" t="s">
        <v>12973</v>
      </c>
      <c r="B12973">
        <v>18</v>
      </c>
    </row>
    <row r="12974" spans="1:2">
      <c r="A12974" t="s">
        <v>12974</v>
      </c>
      <c r="B12974">
        <v>18</v>
      </c>
    </row>
    <row r="12975" spans="1:2">
      <c r="A12975" t="s">
        <v>12975</v>
      </c>
      <c r="B12975">
        <v>18</v>
      </c>
    </row>
    <row r="12976" spans="1:2">
      <c r="A12976" t="s">
        <v>12976</v>
      </c>
      <c r="B12976">
        <v>18</v>
      </c>
    </row>
    <row r="12977" spans="1:2">
      <c r="A12977" t="s">
        <v>12977</v>
      </c>
      <c r="B12977">
        <v>18</v>
      </c>
    </row>
    <row r="12978" spans="1:2">
      <c r="A12978" t="s">
        <v>12978</v>
      </c>
      <c r="B12978">
        <v>18</v>
      </c>
    </row>
    <row r="12979" spans="1:2">
      <c r="A12979" t="s">
        <v>12979</v>
      </c>
      <c r="B12979">
        <v>18</v>
      </c>
    </row>
    <row r="12980" spans="1:2">
      <c r="A12980" t="s">
        <v>12980</v>
      </c>
      <c r="B12980">
        <v>18</v>
      </c>
    </row>
    <row r="12981" spans="1:2">
      <c r="A12981" t="s">
        <v>12981</v>
      </c>
      <c r="B12981">
        <v>18</v>
      </c>
    </row>
    <row r="12982" spans="1:2">
      <c r="A12982" t="s">
        <v>12982</v>
      </c>
      <c r="B12982">
        <v>18</v>
      </c>
    </row>
    <row r="12983" spans="1:2">
      <c r="A12983" t="s">
        <v>12983</v>
      </c>
      <c r="B12983">
        <v>18</v>
      </c>
    </row>
    <row r="12984" spans="1:2">
      <c r="A12984" t="s">
        <v>12984</v>
      </c>
      <c r="B12984">
        <v>18</v>
      </c>
    </row>
    <row r="12985" spans="1:2">
      <c r="A12985" t="s">
        <v>12985</v>
      </c>
      <c r="B12985">
        <v>18</v>
      </c>
    </row>
    <row r="12986" spans="1:2">
      <c r="A12986" t="s">
        <v>12986</v>
      </c>
      <c r="B12986">
        <v>18</v>
      </c>
    </row>
    <row r="12987" spans="1:2">
      <c r="A12987" t="s">
        <v>12987</v>
      </c>
      <c r="B12987">
        <v>18</v>
      </c>
    </row>
    <row r="12988" spans="1:2">
      <c r="A12988" t="s">
        <v>12988</v>
      </c>
      <c r="B12988">
        <v>18</v>
      </c>
    </row>
    <row r="12989" spans="1:2">
      <c r="A12989" t="s">
        <v>12989</v>
      </c>
      <c r="B12989">
        <v>18</v>
      </c>
    </row>
    <row r="12990" spans="1:2">
      <c r="A12990" t="s">
        <v>12990</v>
      </c>
      <c r="B12990">
        <v>18</v>
      </c>
    </row>
    <row r="12991" spans="1:2">
      <c r="A12991" t="s">
        <v>12991</v>
      </c>
      <c r="B12991">
        <v>18</v>
      </c>
    </row>
    <row r="12992" spans="1:2">
      <c r="A12992" t="s">
        <v>12992</v>
      </c>
      <c r="B12992">
        <v>18</v>
      </c>
    </row>
    <row r="12993" spans="1:2">
      <c r="A12993" t="s">
        <v>12993</v>
      </c>
      <c r="B12993">
        <v>18</v>
      </c>
    </row>
    <row r="12994" spans="1:2">
      <c r="A12994" t="s">
        <v>12994</v>
      </c>
      <c r="B12994">
        <v>18</v>
      </c>
    </row>
    <row r="12995" spans="1:2">
      <c r="A12995" t="s">
        <v>12995</v>
      </c>
      <c r="B12995">
        <v>18</v>
      </c>
    </row>
    <row r="12996" spans="1:2">
      <c r="A12996" t="s">
        <v>12996</v>
      </c>
      <c r="B12996">
        <v>18</v>
      </c>
    </row>
    <row r="12997" spans="1:2">
      <c r="A12997" t="s">
        <v>12997</v>
      </c>
      <c r="B12997">
        <v>18</v>
      </c>
    </row>
    <row r="12998" spans="1:2">
      <c r="A12998" t="s">
        <v>12998</v>
      </c>
      <c r="B12998">
        <v>18</v>
      </c>
    </row>
    <row r="12999" spans="1:2">
      <c r="A12999" t="s">
        <v>12999</v>
      </c>
      <c r="B12999">
        <v>18</v>
      </c>
    </row>
    <row r="13000" spans="1:2">
      <c r="A13000" t="s">
        <v>13000</v>
      </c>
      <c r="B13000">
        <v>18</v>
      </c>
    </row>
    <row r="13001" spans="1:2">
      <c r="A13001" t="s">
        <v>13001</v>
      </c>
      <c r="B13001">
        <v>18</v>
      </c>
    </row>
    <row r="13002" spans="1:2">
      <c r="A13002" t="s">
        <v>13002</v>
      </c>
      <c r="B13002">
        <v>18</v>
      </c>
    </row>
    <row r="13003" spans="1:2">
      <c r="A13003" t="s">
        <v>13003</v>
      </c>
      <c r="B13003">
        <v>18</v>
      </c>
    </row>
    <row r="13004" spans="1:2">
      <c r="A13004" t="s">
        <v>13004</v>
      </c>
      <c r="B13004">
        <v>18</v>
      </c>
    </row>
    <row r="13005" spans="1:2">
      <c r="A13005" t="s">
        <v>13005</v>
      </c>
      <c r="B13005">
        <v>18</v>
      </c>
    </row>
    <row r="13006" spans="1:2">
      <c r="A13006" t="s">
        <v>13006</v>
      </c>
      <c r="B13006">
        <v>18</v>
      </c>
    </row>
    <row r="13007" spans="1:2">
      <c r="A13007" t="s">
        <v>13007</v>
      </c>
      <c r="B13007">
        <v>18</v>
      </c>
    </row>
    <row r="13008" spans="1:2">
      <c r="A13008" t="s">
        <v>13008</v>
      </c>
      <c r="B13008">
        <v>18</v>
      </c>
    </row>
    <row r="13009" spans="1:2">
      <c r="A13009" t="s">
        <v>13009</v>
      </c>
      <c r="B13009">
        <v>18</v>
      </c>
    </row>
    <row r="13010" spans="1:2">
      <c r="A13010" t="s">
        <v>13010</v>
      </c>
      <c r="B13010">
        <v>18</v>
      </c>
    </row>
    <row r="13011" spans="1:2">
      <c r="A13011" t="s">
        <v>13011</v>
      </c>
      <c r="B13011">
        <v>18</v>
      </c>
    </row>
    <row r="13012" spans="1:2">
      <c r="A13012" t="s">
        <v>13012</v>
      </c>
      <c r="B13012">
        <v>18</v>
      </c>
    </row>
    <row r="13013" spans="1:2">
      <c r="A13013" t="s">
        <v>13013</v>
      </c>
      <c r="B13013">
        <v>18</v>
      </c>
    </row>
    <row r="13014" spans="1:2">
      <c r="A13014" t="s">
        <v>13014</v>
      </c>
      <c r="B13014">
        <v>18</v>
      </c>
    </row>
    <row r="13015" spans="1:2">
      <c r="A13015" t="s">
        <v>13015</v>
      </c>
      <c r="B13015">
        <v>18</v>
      </c>
    </row>
    <row r="13016" spans="1:2">
      <c r="A13016" t="s">
        <v>13016</v>
      </c>
      <c r="B13016">
        <v>18</v>
      </c>
    </row>
    <row r="13017" spans="1:2">
      <c r="A13017" t="s">
        <v>13017</v>
      </c>
      <c r="B13017">
        <v>18</v>
      </c>
    </row>
    <row r="13018" spans="1:2">
      <c r="A13018" t="s">
        <v>13018</v>
      </c>
      <c r="B13018">
        <v>18</v>
      </c>
    </row>
    <row r="13019" spans="1:2">
      <c r="A13019" t="s">
        <v>13019</v>
      </c>
      <c r="B13019">
        <v>18</v>
      </c>
    </row>
    <row r="13020" spans="1:2">
      <c r="A13020" t="s">
        <v>13020</v>
      </c>
      <c r="B13020">
        <v>18</v>
      </c>
    </row>
    <row r="13021" spans="1:2">
      <c r="A13021" t="s">
        <v>13021</v>
      </c>
      <c r="B13021">
        <v>18</v>
      </c>
    </row>
    <row r="13022" spans="1:2">
      <c r="A13022" t="s">
        <v>13022</v>
      </c>
      <c r="B13022">
        <v>18</v>
      </c>
    </row>
    <row r="13023" spans="1:2">
      <c r="A13023" t="s">
        <v>13023</v>
      </c>
      <c r="B13023">
        <v>18</v>
      </c>
    </row>
    <row r="13024" spans="1:2">
      <c r="A13024" t="s">
        <v>13024</v>
      </c>
      <c r="B13024">
        <v>18</v>
      </c>
    </row>
    <row r="13025" spans="1:2">
      <c r="A13025" t="s">
        <v>13025</v>
      </c>
      <c r="B13025">
        <v>18</v>
      </c>
    </row>
    <row r="13026" spans="1:2">
      <c r="A13026" t="s">
        <v>13026</v>
      </c>
      <c r="B13026">
        <v>18</v>
      </c>
    </row>
    <row r="13027" spans="1:2">
      <c r="A13027" t="s">
        <v>13027</v>
      </c>
      <c r="B13027">
        <v>18</v>
      </c>
    </row>
    <row r="13028" spans="1:2">
      <c r="A13028" t="s">
        <v>13028</v>
      </c>
      <c r="B13028">
        <v>18</v>
      </c>
    </row>
    <row r="13029" spans="1:2">
      <c r="A13029" t="s">
        <v>13029</v>
      </c>
      <c r="B13029">
        <v>18</v>
      </c>
    </row>
    <row r="13030" spans="1:2">
      <c r="A13030" t="s">
        <v>13030</v>
      </c>
      <c r="B13030">
        <v>18</v>
      </c>
    </row>
    <row r="13031" spans="1:2">
      <c r="A13031" t="s">
        <v>13031</v>
      </c>
      <c r="B13031">
        <v>18</v>
      </c>
    </row>
    <row r="13032" spans="1:2">
      <c r="A13032" t="s">
        <v>13032</v>
      </c>
      <c r="B13032">
        <v>18</v>
      </c>
    </row>
    <row r="13033" spans="1:2">
      <c r="A13033" t="s">
        <v>13033</v>
      </c>
      <c r="B13033">
        <v>18</v>
      </c>
    </row>
    <row r="13034" spans="1:2">
      <c r="A13034" t="s">
        <v>13034</v>
      </c>
      <c r="B13034">
        <v>18</v>
      </c>
    </row>
    <row r="13035" spans="1:2">
      <c r="A13035" t="s">
        <v>13035</v>
      </c>
      <c r="B13035">
        <v>18</v>
      </c>
    </row>
    <row r="13036" spans="1:2">
      <c r="A13036" t="s">
        <v>13036</v>
      </c>
      <c r="B13036">
        <v>18</v>
      </c>
    </row>
    <row r="13037" spans="1:2">
      <c r="A13037" t="s">
        <v>13037</v>
      </c>
      <c r="B13037">
        <v>18</v>
      </c>
    </row>
    <row r="13038" spans="1:2">
      <c r="A13038" t="s">
        <v>13038</v>
      </c>
      <c r="B13038">
        <v>18</v>
      </c>
    </row>
    <row r="13039" spans="1:2">
      <c r="A13039" t="s">
        <v>13039</v>
      </c>
      <c r="B13039">
        <v>18</v>
      </c>
    </row>
    <row r="13040" spans="1:2">
      <c r="A13040" t="s">
        <v>13040</v>
      </c>
      <c r="B13040">
        <v>18</v>
      </c>
    </row>
    <row r="13041" spans="1:2">
      <c r="A13041" t="s">
        <v>13041</v>
      </c>
      <c r="B13041">
        <v>18</v>
      </c>
    </row>
    <row r="13042" spans="1:2">
      <c r="A13042" t="s">
        <v>13042</v>
      </c>
      <c r="B13042">
        <v>18</v>
      </c>
    </row>
    <row r="13043" spans="1:2">
      <c r="A13043" t="s">
        <v>13043</v>
      </c>
      <c r="B13043">
        <v>18</v>
      </c>
    </row>
    <row r="13044" spans="1:2">
      <c r="A13044" t="s">
        <v>13044</v>
      </c>
      <c r="B13044">
        <v>18</v>
      </c>
    </row>
    <row r="13045" spans="1:2">
      <c r="A13045" t="s">
        <v>13045</v>
      </c>
      <c r="B13045">
        <v>18</v>
      </c>
    </row>
    <row r="13046" spans="1:2">
      <c r="A13046" t="s">
        <v>13046</v>
      </c>
      <c r="B13046">
        <v>18</v>
      </c>
    </row>
    <row r="13047" spans="1:2">
      <c r="A13047" t="s">
        <v>13047</v>
      </c>
      <c r="B13047">
        <v>18</v>
      </c>
    </row>
    <row r="13048" spans="1:2">
      <c r="A13048" t="s">
        <v>13048</v>
      </c>
      <c r="B13048">
        <v>18</v>
      </c>
    </row>
    <row r="13049" spans="1:2">
      <c r="A13049" t="s">
        <v>13049</v>
      </c>
      <c r="B13049">
        <v>18</v>
      </c>
    </row>
    <row r="13050" spans="1:2">
      <c r="A13050" t="s">
        <v>13050</v>
      </c>
      <c r="B13050">
        <v>18</v>
      </c>
    </row>
    <row r="13051" spans="1:2">
      <c r="A13051" t="s">
        <v>13051</v>
      </c>
      <c r="B13051">
        <v>18</v>
      </c>
    </row>
    <row r="13052" spans="1:2">
      <c r="A13052" t="s">
        <v>13052</v>
      </c>
      <c r="B13052">
        <v>18</v>
      </c>
    </row>
    <row r="13053" spans="1:2">
      <c r="A13053" t="s">
        <v>13053</v>
      </c>
      <c r="B13053">
        <v>18</v>
      </c>
    </row>
    <row r="13054" spans="1:2">
      <c r="A13054" t="s">
        <v>13054</v>
      </c>
      <c r="B13054">
        <v>18</v>
      </c>
    </row>
    <row r="13055" spans="1:2">
      <c r="A13055" t="s">
        <v>13055</v>
      </c>
      <c r="B13055">
        <v>18</v>
      </c>
    </row>
    <row r="13056" spans="1:2">
      <c r="A13056" t="s">
        <v>13056</v>
      </c>
      <c r="B13056">
        <v>18</v>
      </c>
    </row>
    <row r="13057" spans="1:2">
      <c r="A13057" t="s">
        <v>13057</v>
      </c>
      <c r="B13057">
        <v>18</v>
      </c>
    </row>
    <row r="13058" spans="1:2">
      <c r="A13058" t="s">
        <v>13058</v>
      </c>
      <c r="B13058">
        <v>18</v>
      </c>
    </row>
    <row r="13059" spans="1:2">
      <c r="A13059" t="s">
        <v>13059</v>
      </c>
      <c r="B13059">
        <v>18</v>
      </c>
    </row>
    <row r="13060" spans="1:2">
      <c r="A13060" t="s">
        <v>13060</v>
      </c>
      <c r="B13060">
        <v>18</v>
      </c>
    </row>
    <row r="13061" spans="1:2">
      <c r="A13061" t="s">
        <v>13061</v>
      </c>
      <c r="B13061">
        <v>18</v>
      </c>
    </row>
    <row r="13062" spans="1:2">
      <c r="A13062" t="s">
        <v>13062</v>
      </c>
      <c r="B13062">
        <v>18</v>
      </c>
    </row>
    <row r="13063" spans="1:2">
      <c r="A13063" t="s">
        <v>13063</v>
      </c>
      <c r="B13063">
        <v>18</v>
      </c>
    </row>
    <row r="13064" spans="1:2">
      <c r="A13064" t="s">
        <v>13064</v>
      </c>
      <c r="B13064">
        <v>18</v>
      </c>
    </row>
    <row r="13065" spans="1:2">
      <c r="A13065" t="s">
        <v>13065</v>
      </c>
      <c r="B13065">
        <v>18</v>
      </c>
    </row>
    <row r="13066" spans="1:2">
      <c r="A13066" t="s">
        <v>13066</v>
      </c>
      <c r="B13066">
        <v>18</v>
      </c>
    </row>
    <row r="13067" spans="1:2">
      <c r="A13067" t="s">
        <v>13067</v>
      </c>
      <c r="B13067">
        <v>18</v>
      </c>
    </row>
    <row r="13068" spans="1:2">
      <c r="A13068" t="s">
        <v>13068</v>
      </c>
      <c r="B13068">
        <v>18</v>
      </c>
    </row>
    <row r="13069" spans="1:2">
      <c r="A13069" t="s">
        <v>13069</v>
      </c>
      <c r="B13069">
        <v>18</v>
      </c>
    </row>
    <row r="13070" spans="1:2">
      <c r="A13070" t="s">
        <v>13070</v>
      </c>
      <c r="B13070">
        <v>18</v>
      </c>
    </row>
    <row r="13071" spans="1:2">
      <c r="A13071" t="s">
        <v>13071</v>
      </c>
      <c r="B13071">
        <v>18</v>
      </c>
    </row>
    <row r="13072" spans="1:2">
      <c r="A13072" t="s">
        <v>13072</v>
      </c>
      <c r="B13072">
        <v>18</v>
      </c>
    </row>
    <row r="13073" spans="1:2">
      <c r="A13073" t="s">
        <v>13073</v>
      </c>
      <c r="B13073">
        <v>18</v>
      </c>
    </row>
    <row r="13074" spans="1:2">
      <c r="A13074" t="s">
        <v>13074</v>
      </c>
      <c r="B13074">
        <v>18</v>
      </c>
    </row>
    <row r="13075" spans="1:2">
      <c r="A13075" t="s">
        <v>13075</v>
      </c>
      <c r="B13075">
        <v>18</v>
      </c>
    </row>
    <row r="13076" spans="1:2">
      <c r="A13076" t="s">
        <v>13076</v>
      </c>
      <c r="B13076">
        <v>18</v>
      </c>
    </row>
    <row r="13077" spans="1:2">
      <c r="A13077" t="s">
        <v>13077</v>
      </c>
      <c r="B13077">
        <v>18</v>
      </c>
    </row>
    <row r="13078" spans="1:2">
      <c r="A13078" t="s">
        <v>13078</v>
      </c>
      <c r="B13078">
        <v>18</v>
      </c>
    </row>
    <row r="13079" spans="1:2">
      <c r="A13079" t="s">
        <v>13079</v>
      </c>
      <c r="B13079">
        <v>18</v>
      </c>
    </row>
    <row r="13080" spans="1:2">
      <c r="A13080" t="s">
        <v>13080</v>
      </c>
      <c r="B13080">
        <v>18</v>
      </c>
    </row>
    <row r="13081" spans="1:2">
      <c r="A13081" t="s">
        <v>13081</v>
      </c>
      <c r="B13081">
        <v>18</v>
      </c>
    </row>
    <row r="13082" spans="1:2">
      <c r="A13082" t="s">
        <v>13082</v>
      </c>
      <c r="B13082">
        <v>18</v>
      </c>
    </row>
    <row r="13083" spans="1:2">
      <c r="A13083" t="s">
        <v>13083</v>
      </c>
      <c r="B13083">
        <v>18</v>
      </c>
    </row>
    <row r="13084" spans="1:2">
      <c r="A13084" t="s">
        <v>13084</v>
      </c>
      <c r="B13084">
        <v>18</v>
      </c>
    </row>
    <row r="13085" spans="1:2">
      <c r="A13085" t="s">
        <v>13085</v>
      </c>
      <c r="B13085">
        <v>18</v>
      </c>
    </row>
    <row r="13086" spans="1:2">
      <c r="A13086" t="s">
        <v>13086</v>
      </c>
      <c r="B13086">
        <v>18</v>
      </c>
    </row>
    <row r="13087" spans="1:2">
      <c r="A13087" t="s">
        <v>13087</v>
      </c>
      <c r="B13087">
        <v>18</v>
      </c>
    </row>
    <row r="13088" spans="1:2">
      <c r="A13088" t="s">
        <v>13088</v>
      </c>
      <c r="B13088">
        <v>18</v>
      </c>
    </row>
    <row r="13089" spans="1:2">
      <c r="A13089" t="s">
        <v>13089</v>
      </c>
      <c r="B13089">
        <v>18</v>
      </c>
    </row>
    <row r="13090" spans="1:2">
      <c r="A13090" t="s">
        <v>13090</v>
      </c>
      <c r="B13090">
        <v>18</v>
      </c>
    </row>
    <row r="13091" spans="1:2">
      <c r="A13091" t="s">
        <v>13091</v>
      </c>
      <c r="B13091">
        <v>18</v>
      </c>
    </row>
    <row r="13092" spans="1:2">
      <c r="A13092" t="s">
        <v>13092</v>
      </c>
      <c r="B13092">
        <v>18</v>
      </c>
    </row>
    <row r="13093" spans="1:2">
      <c r="A13093" t="s">
        <v>13093</v>
      </c>
      <c r="B13093">
        <v>18</v>
      </c>
    </row>
    <row r="13094" spans="1:2">
      <c r="A13094" t="s">
        <v>13094</v>
      </c>
      <c r="B13094">
        <v>18</v>
      </c>
    </row>
    <row r="13095" spans="1:2">
      <c r="A13095" t="s">
        <v>13095</v>
      </c>
      <c r="B13095">
        <v>18</v>
      </c>
    </row>
    <row r="13096" spans="1:2">
      <c r="A13096" t="s">
        <v>13096</v>
      </c>
      <c r="B13096">
        <v>18</v>
      </c>
    </row>
    <row r="13097" spans="1:2">
      <c r="A13097" t="s">
        <v>13097</v>
      </c>
      <c r="B13097">
        <v>18</v>
      </c>
    </row>
    <row r="13098" spans="1:2">
      <c r="A13098" t="s">
        <v>13098</v>
      </c>
      <c r="B13098">
        <v>18</v>
      </c>
    </row>
    <row r="13099" spans="1:2">
      <c r="A13099" t="s">
        <v>13099</v>
      </c>
      <c r="B13099">
        <v>18</v>
      </c>
    </row>
    <row r="13100" spans="1:2">
      <c r="A13100" t="s">
        <v>13100</v>
      </c>
      <c r="B13100">
        <v>18</v>
      </c>
    </row>
    <row r="13101" spans="1:2">
      <c r="A13101" t="s">
        <v>13101</v>
      </c>
      <c r="B13101">
        <v>18</v>
      </c>
    </row>
    <row r="13102" spans="1:2">
      <c r="A13102" t="s">
        <v>13102</v>
      </c>
      <c r="B13102">
        <v>18</v>
      </c>
    </row>
    <row r="13103" spans="1:2">
      <c r="A13103" t="s">
        <v>13103</v>
      </c>
      <c r="B13103">
        <v>18</v>
      </c>
    </row>
    <row r="13104" spans="1:2">
      <c r="A13104" t="s">
        <v>13104</v>
      </c>
      <c r="B13104">
        <v>18</v>
      </c>
    </row>
    <row r="13105" spans="1:2">
      <c r="A13105" t="s">
        <v>13105</v>
      </c>
      <c r="B13105">
        <v>18</v>
      </c>
    </row>
    <row r="13106" spans="1:2">
      <c r="A13106" t="s">
        <v>13106</v>
      </c>
      <c r="B13106">
        <v>18</v>
      </c>
    </row>
    <row r="13107" spans="1:2">
      <c r="A13107" t="s">
        <v>13107</v>
      </c>
      <c r="B13107">
        <v>18</v>
      </c>
    </row>
    <row r="13108" spans="1:2">
      <c r="A13108" t="s">
        <v>13108</v>
      </c>
      <c r="B13108">
        <v>18</v>
      </c>
    </row>
    <row r="13109" spans="1:2">
      <c r="A13109" t="s">
        <v>13109</v>
      </c>
      <c r="B13109">
        <v>18</v>
      </c>
    </row>
    <row r="13110" spans="1:2">
      <c r="A13110" t="s">
        <v>13110</v>
      </c>
      <c r="B13110">
        <v>18</v>
      </c>
    </row>
    <row r="13111" spans="1:2">
      <c r="A13111" t="s">
        <v>13111</v>
      </c>
      <c r="B13111">
        <v>18</v>
      </c>
    </row>
    <row r="13112" spans="1:2">
      <c r="A13112" t="s">
        <v>13112</v>
      </c>
      <c r="B13112">
        <v>18</v>
      </c>
    </row>
    <row r="13113" spans="1:2">
      <c r="A13113" t="s">
        <v>13113</v>
      </c>
      <c r="B13113">
        <v>18</v>
      </c>
    </row>
    <row r="13114" spans="1:2">
      <c r="A13114" t="s">
        <v>13114</v>
      </c>
      <c r="B13114">
        <v>18</v>
      </c>
    </row>
    <row r="13115" spans="1:2">
      <c r="A13115" t="s">
        <v>13115</v>
      </c>
      <c r="B13115">
        <v>18</v>
      </c>
    </row>
    <row r="13116" spans="1:2">
      <c r="A13116" t="s">
        <v>13116</v>
      </c>
      <c r="B13116">
        <v>18</v>
      </c>
    </row>
    <row r="13117" spans="1:2">
      <c r="A13117" t="s">
        <v>13117</v>
      </c>
      <c r="B13117">
        <v>18</v>
      </c>
    </row>
    <row r="13118" spans="1:2">
      <c r="A13118" t="s">
        <v>13118</v>
      </c>
      <c r="B13118">
        <v>18</v>
      </c>
    </row>
    <row r="13119" spans="1:2">
      <c r="A13119" t="s">
        <v>13119</v>
      </c>
      <c r="B13119">
        <v>18</v>
      </c>
    </row>
    <row r="13120" spans="1:2">
      <c r="A13120" t="s">
        <v>13120</v>
      </c>
      <c r="B13120">
        <v>18</v>
      </c>
    </row>
    <row r="13121" spans="1:2">
      <c r="A13121" t="s">
        <v>13121</v>
      </c>
      <c r="B13121">
        <v>18</v>
      </c>
    </row>
    <row r="13122" spans="1:2">
      <c r="A13122" t="s">
        <v>13122</v>
      </c>
      <c r="B13122">
        <v>18</v>
      </c>
    </row>
    <row r="13123" spans="1:2">
      <c r="A13123" t="s">
        <v>13123</v>
      </c>
      <c r="B13123">
        <v>18</v>
      </c>
    </row>
    <row r="13124" spans="1:2">
      <c r="A13124" t="s">
        <v>13124</v>
      </c>
      <c r="B13124">
        <v>18</v>
      </c>
    </row>
    <row r="13125" spans="1:2">
      <c r="A13125" t="s">
        <v>13125</v>
      </c>
      <c r="B13125">
        <v>18</v>
      </c>
    </row>
    <row r="13126" spans="1:2">
      <c r="A13126" t="s">
        <v>13126</v>
      </c>
      <c r="B13126">
        <v>18</v>
      </c>
    </row>
    <row r="13127" spans="1:2">
      <c r="A13127" t="s">
        <v>13127</v>
      </c>
      <c r="B13127">
        <v>18</v>
      </c>
    </row>
    <row r="13128" spans="1:2">
      <c r="A13128" t="s">
        <v>13128</v>
      </c>
      <c r="B13128">
        <v>18</v>
      </c>
    </row>
    <row r="13129" spans="1:2">
      <c r="A13129" t="s">
        <v>13129</v>
      </c>
      <c r="B13129">
        <v>18</v>
      </c>
    </row>
    <row r="13130" spans="1:2">
      <c r="A13130" t="s">
        <v>13130</v>
      </c>
      <c r="B13130">
        <v>18</v>
      </c>
    </row>
    <row r="13131" spans="1:2">
      <c r="A13131" t="s">
        <v>13131</v>
      </c>
      <c r="B13131">
        <v>18</v>
      </c>
    </row>
    <row r="13132" spans="1:2">
      <c r="A13132" t="s">
        <v>13132</v>
      </c>
      <c r="B13132">
        <v>18</v>
      </c>
    </row>
    <row r="13133" spans="1:2">
      <c r="A13133" t="s">
        <v>13133</v>
      </c>
      <c r="B13133">
        <v>18</v>
      </c>
    </row>
    <row r="13134" spans="1:2">
      <c r="A13134" t="s">
        <v>13134</v>
      </c>
      <c r="B13134">
        <v>18</v>
      </c>
    </row>
    <row r="13135" spans="1:2">
      <c r="A13135" t="s">
        <v>13135</v>
      </c>
      <c r="B13135">
        <v>18</v>
      </c>
    </row>
    <row r="13136" spans="1:2">
      <c r="A13136" t="s">
        <v>13136</v>
      </c>
      <c r="B13136">
        <v>18</v>
      </c>
    </row>
    <row r="13137" spans="1:2">
      <c r="A13137" t="s">
        <v>13137</v>
      </c>
      <c r="B13137">
        <v>18</v>
      </c>
    </row>
    <row r="13138" spans="1:2">
      <c r="A13138" t="s">
        <v>13138</v>
      </c>
      <c r="B13138">
        <v>18</v>
      </c>
    </row>
    <row r="13139" spans="1:2">
      <c r="A13139" t="s">
        <v>13139</v>
      </c>
      <c r="B13139">
        <v>18</v>
      </c>
    </row>
    <row r="13140" spans="1:2">
      <c r="A13140" t="s">
        <v>13140</v>
      </c>
      <c r="B13140">
        <v>18</v>
      </c>
    </row>
    <row r="13141" spans="1:2">
      <c r="A13141" t="s">
        <v>13141</v>
      </c>
      <c r="B13141">
        <v>18</v>
      </c>
    </row>
    <row r="13142" spans="1:2">
      <c r="A13142" t="s">
        <v>13142</v>
      </c>
      <c r="B13142">
        <v>18</v>
      </c>
    </row>
    <row r="13143" spans="1:2">
      <c r="A13143" t="s">
        <v>13143</v>
      </c>
      <c r="B13143">
        <v>18</v>
      </c>
    </row>
    <row r="13144" spans="1:2">
      <c r="A13144" t="s">
        <v>13144</v>
      </c>
      <c r="B13144">
        <v>18</v>
      </c>
    </row>
    <row r="13145" spans="1:2">
      <c r="A13145" t="s">
        <v>13145</v>
      </c>
      <c r="B13145">
        <v>18</v>
      </c>
    </row>
    <row r="13146" spans="1:2">
      <c r="A13146" t="s">
        <v>13146</v>
      </c>
      <c r="B13146">
        <v>18</v>
      </c>
    </row>
    <row r="13147" spans="1:2">
      <c r="A13147" t="s">
        <v>13147</v>
      </c>
      <c r="B13147">
        <v>18</v>
      </c>
    </row>
    <row r="13148" spans="1:2">
      <c r="A13148" t="s">
        <v>13148</v>
      </c>
      <c r="B13148">
        <v>18</v>
      </c>
    </row>
    <row r="13149" spans="1:2">
      <c r="A13149" t="s">
        <v>13149</v>
      </c>
      <c r="B13149">
        <v>18</v>
      </c>
    </row>
    <row r="13150" spans="1:2">
      <c r="A13150" t="s">
        <v>13150</v>
      </c>
      <c r="B13150">
        <v>18</v>
      </c>
    </row>
    <row r="13151" spans="1:2">
      <c r="A13151" t="s">
        <v>13151</v>
      </c>
      <c r="B13151">
        <v>18</v>
      </c>
    </row>
    <row r="13152" spans="1:2">
      <c r="A13152" t="s">
        <v>13152</v>
      </c>
      <c r="B13152">
        <v>18</v>
      </c>
    </row>
    <row r="13153" spans="1:2">
      <c r="A13153" t="s">
        <v>13153</v>
      </c>
      <c r="B13153">
        <v>18</v>
      </c>
    </row>
    <row r="13154" spans="1:2">
      <c r="A13154" t="s">
        <v>13154</v>
      </c>
      <c r="B13154">
        <v>18</v>
      </c>
    </row>
    <row r="13155" spans="1:2">
      <c r="A13155" t="s">
        <v>13155</v>
      </c>
      <c r="B13155">
        <v>18</v>
      </c>
    </row>
    <row r="13156" spans="1:2">
      <c r="A13156" t="s">
        <v>13156</v>
      </c>
      <c r="B13156">
        <v>18</v>
      </c>
    </row>
    <row r="13157" spans="1:2">
      <c r="A13157" t="s">
        <v>13157</v>
      </c>
      <c r="B13157">
        <v>18</v>
      </c>
    </row>
    <row r="13158" spans="1:2">
      <c r="A13158" t="s">
        <v>13158</v>
      </c>
      <c r="B13158">
        <v>18</v>
      </c>
    </row>
    <row r="13159" spans="1:2">
      <c r="A13159" t="s">
        <v>13159</v>
      </c>
      <c r="B13159">
        <v>18</v>
      </c>
    </row>
    <row r="13160" spans="1:2">
      <c r="A13160" t="s">
        <v>13160</v>
      </c>
      <c r="B13160">
        <v>18</v>
      </c>
    </row>
    <row r="13161" spans="1:2">
      <c r="A13161" t="s">
        <v>13161</v>
      </c>
      <c r="B13161">
        <v>18</v>
      </c>
    </row>
    <row r="13162" spans="1:2">
      <c r="A13162" t="s">
        <v>13162</v>
      </c>
      <c r="B13162">
        <v>18</v>
      </c>
    </row>
    <row r="13163" spans="1:2">
      <c r="A13163" t="s">
        <v>13163</v>
      </c>
      <c r="B13163">
        <v>18</v>
      </c>
    </row>
    <row r="13164" spans="1:2">
      <c r="A13164" t="s">
        <v>13164</v>
      </c>
      <c r="B13164">
        <v>18</v>
      </c>
    </row>
    <row r="13165" spans="1:2">
      <c r="A13165" t="s">
        <v>13165</v>
      </c>
      <c r="B13165">
        <v>18</v>
      </c>
    </row>
    <row r="13166" spans="1:2">
      <c r="A13166" t="s">
        <v>13166</v>
      </c>
      <c r="B13166">
        <v>18</v>
      </c>
    </row>
    <row r="13167" spans="1:2">
      <c r="A13167" t="s">
        <v>13167</v>
      </c>
      <c r="B13167">
        <v>18</v>
      </c>
    </row>
    <row r="13168" spans="1:2">
      <c r="A13168" t="s">
        <v>13168</v>
      </c>
      <c r="B13168">
        <v>18</v>
      </c>
    </row>
    <row r="13169" spans="1:2">
      <c r="A13169" t="s">
        <v>13169</v>
      </c>
      <c r="B13169">
        <v>18</v>
      </c>
    </row>
    <row r="13170" spans="1:2">
      <c r="A13170" t="s">
        <v>13170</v>
      </c>
      <c r="B13170">
        <v>18</v>
      </c>
    </row>
    <row r="13171" spans="1:2">
      <c r="A13171" t="s">
        <v>13171</v>
      </c>
      <c r="B13171">
        <v>18</v>
      </c>
    </row>
    <row r="13172" spans="1:2">
      <c r="A13172" t="s">
        <v>13172</v>
      </c>
      <c r="B13172">
        <v>18</v>
      </c>
    </row>
    <row r="13173" spans="1:2">
      <c r="A13173" t="s">
        <v>13173</v>
      </c>
      <c r="B13173">
        <v>18</v>
      </c>
    </row>
    <row r="13174" spans="1:2">
      <c r="A13174" t="s">
        <v>13174</v>
      </c>
      <c r="B13174">
        <v>18</v>
      </c>
    </row>
    <row r="13175" spans="1:2">
      <c r="A13175" t="s">
        <v>13175</v>
      </c>
      <c r="B13175">
        <v>18</v>
      </c>
    </row>
    <row r="13176" spans="1:2">
      <c r="A13176" t="s">
        <v>13176</v>
      </c>
      <c r="B13176">
        <v>18</v>
      </c>
    </row>
    <row r="13177" spans="1:2">
      <c r="A13177" t="s">
        <v>13177</v>
      </c>
      <c r="B13177">
        <v>18</v>
      </c>
    </row>
    <row r="13178" spans="1:2">
      <c r="A13178" t="s">
        <v>13178</v>
      </c>
      <c r="B13178">
        <v>18</v>
      </c>
    </row>
    <row r="13179" spans="1:2">
      <c r="A13179" t="s">
        <v>13179</v>
      </c>
      <c r="B13179">
        <v>18</v>
      </c>
    </row>
    <row r="13180" spans="1:2">
      <c r="A13180" t="s">
        <v>13180</v>
      </c>
      <c r="B13180">
        <v>18</v>
      </c>
    </row>
    <row r="13181" spans="1:2">
      <c r="A13181" t="s">
        <v>13181</v>
      </c>
      <c r="B13181">
        <v>18</v>
      </c>
    </row>
    <row r="13182" spans="1:2">
      <c r="A13182" t="s">
        <v>13182</v>
      </c>
      <c r="B13182">
        <v>18</v>
      </c>
    </row>
    <row r="13183" spans="1:2">
      <c r="A13183" t="s">
        <v>13183</v>
      </c>
      <c r="B13183">
        <v>18</v>
      </c>
    </row>
    <row r="13184" spans="1:2">
      <c r="A13184" t="s">
        <v>13184</v>
      </c>
      <c r="B13184">
        <v>18</v>
      </c>
    </row>
    <row r="13185" spans="1:2">
      <c r="A13185" t="s">
        <v>13185</v>
      </c>
      <c r="B13185">
        <v>18</v>
      </c>
    </row>
    <row r="13186" spans="1:2">
      <c r="A13186" t="s">
        <v>13186</v>
      </c>
      <c r="B13186">
        <v>18</v>
      </c>
    </row>
    <row r="13187" spans="1:2">
      <c r="A13187" t="s">
        <v>13187</v>
      </c>
      <c r="B13187">
        <v>18</v>
      </c>
    </row>
    <row r="13188" spans="1:2">
      <c r="A13188" t="s">
        <v>13188</v>
      </c>
      <c r="B13188">
        <v>18</v>
      </c>
    </row>
    <row r="13189" spans="1:2">
      <c r="A13189" t="s">
        <v>13189</v>
      </c>
      <c r="B13189">
        <v>18</v>
      </c>
    </row>
    <row r="13190" spans="1:2">
      <c r="A13190" t="s">
        <v>13190</v>
      </c>
      <c r="B13190">
        <v>18</v>
      </c>
    </row>
    <row r="13191" spans="1:2">
      <c r="A13191" t="s">
        <v>13191</v>
      </c>
      <c r="B13191">
        <v>18</v>
      </c>
    </row>
    <row r="13192" spans="1:2">
      <c r="A13192" t="s">
        <v>13192</v>
      </c>
      <c r="B13192">
        <v>18</v>
      </c>
    </row>
    <row r="13193" spans="1:2">
      <c r="A13193" t="s">
        <v>13193</v>
      </c>
      <c r="B13193">
        <v>18</v>
      </c>
    </row>
    <row r="13194" spans="1:2">
      <c r="A13194" t="s">
        <v>13194</v>
      </c>
      <c r="B13194">
        <v>18</v>
      </c>
    </row>
    <row r="13195" spans="1:2">
      <c r="A13195" t="s">
        <v>13195</v>
      </c>
      <c r="B13195">
        <v>18</v>
      </c>
    </row>
    <row r="13196" spans="1:2">
      <c r="A13196" t="s">
        <v>13196</v>
      </c>
      <c r="B13196">
        <v>18</v>
      </c>
    </row>
    <row r="13197" spans="1:2">
      <c r="A13197" t="s">
        <v>13197</v>
      </c>
      <c r="B13197">
        <v>18</v>
      </c>
    </row>
    <row r="13198" spans="1:2">
      <c r="A13198" t="s">
        <v>13198</v>
      </c>
      <c r="B13198">
        <v>18</v>
      </c>
    </row>
    <row r="13199" spans="1:2">
      <c r="A13199" t="s">
        <v>13199</v>
      </c>
      <c r="B13199">
        <v>18</v>
      </c>
    </row>
    <row r="13200" spans="1:2">
      <c r="A13200" t="s">
        <v>13200</v>
      </c>
      <c r="B13200">
        <v>18</v>
      </c>
    </row>
    <row r="13201" spans="1:2">
      <c r="A13201" t="s">
        <v>13201</v>
      </c>
      <c r="B13201">
        <v>18</v>
      </c>
    </row>
    <row r="13202" spans="1:2">
      <c r="A13202" t="s">
        <v>13202</v>
      </c>
      <c r="B13202">
        <v>18</v>
      </c>
    </row>
    <row r="13203" spans="1:2">
      <c r="A13203" t="s">
        <v>13203</v>
      </c>
      <c r="B13203">
        <v>18</v>
      </c>
    </row>
    <row r="13204" spans="1:2">
      <c r="A13204" t="s">
        <v>13204</v>
      </c>
      <c r="B13204">
        <v>18</v>
      </c>
    </row>
    <row r="13205" spans="1:2">
      <c r="A13205" t="s">
        <v>13205</v>
      </c>
      <c r="B13205">
        <v>18</v>
      </c>
    </row>
    <row r="13206" spans="1:2">
      <c r="A13206" t="s">
        <v>13206</v>
      </c>
      <c r="B13206">
        <v>18</v>
      </c>
    </row>
    <row r="13207" spans="1:2">
      <c r="A13207" t="s">
        <v>13207</v>
      </c>
      <c r="B13207">
        <v>18</v>
      </c>
    </row>
    <row r="13208" spans="1:2">
      <c r="A13208" t="s">
        <v>13208</v>
      </c>
      <c r="B13208">
        <v>18</v>
      </c>
    </row>
    <row r="13209" spans="1:2">
      <c r="A13209" t="s">
        <v>13209</v>
      </c>
      <c r="B13209">
        <v>18</v>
      </c>
    </row>
    <row r="13210" spans="1:2">
      <c r="A13210" t="s">
        <v>13210</v>
      </c>
      <c r="B13210">
        <v>18</v>
      </c>
    </row>
    <row r="13211" spans="1:2">
      <c r="A13211" t="s">
        <v>13211</v>
      </c>
      <c r="B13211">
        <v>18</v>
      </c>
    </row>
    <row r="13212" spans="1:2">
      <c r="A13212" t="s">
        <v>13212</v>
      </c>
      <c r="B13212">
        <v>18</v>
      </c>
    </row>
    <row r="13213" spans="1:2">
      <c r="A13213" t="s">
        <v>13213</v>
      </c>
      <c r="B13213">
        <v>18</v>
      </c>
    </row>
    <row r="13214" spans="1:2">
      <c r="A13214" t="s">
        <v>13214</v>
      </c>
      <c r="B13214">
        <v>18</v>
      </c>
    </row>
    <row r="13215" spans="1:2">
      <c r="A13215" t="s">
        <v>13215</v>
      </c>
      <c r="B13215">
        <v>18</v>
      </c>
    </row>
    <row r="13216" spans="1:2">
      <c r="A13216" t="s">
        <v>13216</v>
      </c>
      <c r="B13216">
        <v>18</v>
      </c>
    </row>
    <row r="13217" spans="1:2">
      <c r="A13217" t="s">
        <v>13217</v>
      </c>
      <c r="B13217">
        <v>18</v>
      </c>
    </row>
    <row r="13218" spans="1:2">
      <c r="A13218" t="s">
        <v>13218</v>
      </c>
      <c r="B13218">
        <v>18</v>
      </c>
    </row>
    <row r="13219" spans="1:2">
      <c r="A13219" t="s">
        <v>13219</v>
      </c>
      <c r="B13219">
        <v>18</v>
      </c>
    </row>
    <row r="13220" spans="1:2">
      <c r="A13220" t="s">
        <v>13220</v>
      </c>
      <c r="B13220">
        <v>18</v>
      </c>
    </row>
    <row r="13221" spans="1:2">
      <c r="A13221" t="s">
        <v>13221</v>
      </c>
      <c r="B13221">
        <v>18</v>
      </c>
    </row>
    <row r="13222" spans="1:2">
      <c r="A13222" t="s">
        <v>13222</v>
      </c>
      <c r="B13222">
        <v>18</v>
      </c>
    </row>
    <row r="13223" spans="1:2">
      <c r="A13223" t="s">
        <v>13223</v>
      </c>
      <c r="B13223">
        <v>18</v>
      </c>
    </row>
    <row r="13224" spans="1:2">
      <c r="A13224" t="s">
        <v>13224</v>
      </c>
      <c r="B13224">
        <v>18</v>
      </c>
    </row>
    <row r="13225" spans="1:2">
      <c r="A13225" t="s">
        <v>13225</v>
      </c>
      <c r="B13225">
        <v>18</v>
      </c>
    </row>
    <row r="13226" spans="1:2">
      <c r="A13226" t="s">
        <v>13226</v>
      </c>
      <c r="B13226">
        <v>18</v>
      </c>
    </row>
    <row r="13227" spans="1:2">
      <c r="A13227" t="s">
        <v>13227</v>
      </c>
      <c r="B13227">
        <v>18</v>
      </c>
    </row>
    <row r="13228" spans="1:2">
      <c r="A13228" t="s">
        <v>13228</v>
      </c>
      <c r="B13228">
        <v>18</v>
      </c>
    </row>
    <row r="13229" spans="1:2">
      <c r="A13229" t="s">
        <v>13229</v>
      </c>
      <c r="B13229">
        <v>18</v>
      </c>
    </row>
    <row r="13230" spans="1:2">
      <c r="A13230" t="s">
        <v>13230</v>
      </c>
      <c r="B13230">
        <v>18</v>
      </c>
    </row>
    <row r="13231" spans="1:2">
      <c r="A13231" t="s">
        <v>13231</v>
      </c>
      <c r="B13231">
        <v>18</v>
      </c>
    </row>
    <row r="13232" spans="1:2">
      <c r="A13232" t="s">
        <v>13232</v>
      </c>
      <c r="B13232">
        <v>18</v>
      </c>
    </row>
    <row r="13233" spans="1:2">
      <c r="A13233" t="s">
        <v>13233</v>
      </c>
      <c r="B13233">
        <v>18</v>
      </c>
    </row>
    <row r="13234" spans="1:2">
      <c r="A13234" t="s">
        <v>13234</v>
      </c>
      <c r="B13234">
        <v>18</v>
      </c>
    </row>
    <row r="13235" spans="1:2">
      <c r="A13235" t="s">
        <v>13235</v>
      </c>
      <c r="B13235">
        <v>18</v>
      </c>
    </row>
    <row r="13236" spans="1:2">
      <c r="A13236" t="s">
        <v>13236</v>
      </c>
      <c r="B13236">
        <v>18</v>
      </c>
    </row>
    <row r="13237" spans="1:2">
      <c r="A13237" t="s">
        <v>13237</v>
      </c>
      <c r="B13237">
        <v>18</v>
      </c>
    </row>
    <row r="13238" spans="1:2">
      <c r="A13238" t="s">
        <v>13238</v>
      </c>
      <c r="B13238">
        <v>18</v>
      </c>
    </row>
    <row r="13239" spans="1:2">
      <c r="A13239" t="s">
        <v>13239</v>
      </c>
      <c r="B13239">
        <v>18</v>
      </c>
    </row>
    <row r="13240" spans="1:2">
      <c r="A13240" t="s">
        <v>13240</v>
      </c>
      <c r="B13240">
        <v>18</v>
      </c>
    </row>
    <row r="13241" spans="1:2">
      <c r="A13241" t="s">
        <v>13241</v>
      </c>
      <c r="B13241">
        <v>17</v>
      </c>
    </row>
    <row r="13242" spans="1:2">
      <c r="A13242" t="s">
        <v>13242</v>
      </c>
      <c r="B13242">
        <v>17</v>
      </c>
    </row>
    <row r="13243" spans="1:2">
      <c r="A13243" t="s">
        <v>13243</v>
      </c>
      <c r="B13243">
        <v>17</v>
      </c>
    </row>
    <row r="13244" spans="1:2">
      <c r="A13244" t="s">
        <v>13244</v>
      </c>
      <c r="B13244">
        <v>17</v>
      </c>
    </row>
    <row r="13245" spans="1:2">
      <c r="A13245" t="s">
        <v>13245</v>
      </c>
      <c r="B13245">
        <v>17</v>
      </c>
    </row>
    <row r="13246" spans="1:2">
      <c r="A13246" t="s">
        <v>13246</v>
      </c>
      <c r="B13246">
        <v>17</v>
      </c>
    </row>
    <row r="13247" spans="1:2">
      <c r="A13247" t="s">
        <v>13247</v>
      </c>
      <c r="B13247">
        <v>17</v>
      </c>
    </row>
    <row r="13248" spans="1:2">
      <c r="A13248" t="s">
        <v>13248</v>
      </c>
      <c r="B13248">
        <v>17</v>
      </c>
    </row>
    <row r="13249" spans="1:2">
      <c r="A13249" t="s">
        <v>13249</v>
      </c>
      <c r="B13249">
        <v>17</v>
      </c>
    </row>
    <row r="13250" spans="1:2">
      <c r="A13250" t="s">
        <v>13250</v>
      </c>
      <c r="B13250">
        <v>17</v>
      </c>
    </row>
    <row r="13251" spans="1:2">
      <c r="A13251" t="s">
        <v>13251</v>
      </c>
      <c r="B13251">
        <v>17</v>
      </c>
    </row>
    <row r="13252" spans="1:2">
      <c r="A13252" t="s">
        <v>13252</v>
      </c>
      <c r="B13252">
        <v>17</v>
      </c>
    </row>
    <row r="13253" spans="1:2">
      <c r="A13253" t="s">
        <v>13253</v>
      </c>
      <c r="B13253">
        <v>17</v>
      </c>
    </row>
    <row r="13254" spans="1:2">
      <c r="A13254" t="s">
        <v>13254</v>
      </c>
      <c r="B13254">
        <v>17</v>
      </c>
    </row>
    <row r="13255" spans="1:2">
      <c r="A13255" t="s">
        <v>13255</v>
      </c>
      <c r="B13255">
        <v>17</v>
      </c>
    </row>
    <row r="13256" spans="1:2">
      <c r="A13256" t="s">
        <v>13256</v>
      </c>
      <c r="B13256">
        <v>17</v>
      </c>
    </row>
    <row r="13257" spans="1:2">
      <c r="A13257" t="s">
        <v>13257</v>
      </c>
      <c r="B13257">
        <v>17</v>
      </c>
    </row>
    <row r="13258" spans="1:2">
      <c r="A13258" t="s">
        <v>13258</v>
      </c>
      <c r="B13258">
        <v>17</v>
      </c>
    </row>
    <row r="13259" spans="1:2">
      <c r="A13259" t="s">
        <v>13259</v>
      </c>
      <c r="B13259">
        <v>17</v>
      </c>
    </row>
    <row r="13260" spans="1:2">
      <c r="A13260" t="s">
        <v>13260</v>
      </c>
      <c r="B13260">
        <v>17</v>
      </c>
    </row>
    <row r="13261" spans="1:2">
      <c r="A13261" t="s">
        <v>13261</v>
      </c>
      <c r="B13261">
        <v>17</v>
      </c>
    </row>
    <row r="13262" spans="1:2">
      <c r="A13262" t="s">
        <v>13262</v>
      </c>
      <c r="B13262">
        <v>17</v>
      </c>
    </row>
    <row r="13263" spans="1:2">
      <c r="A13263" t="s">
        <v>13263</v>
      </c>
      <c r="B13263">
        <v>17</v>
      </c>
    </row>
    <row r="13264" spans="1:2">
      <c r="A13264" t="s">
        <v>13264</v>
      </c>
      <c r="B13264">
        <v>17</v>
      </c>
    </row>
    <row r="13265" spans="1:2">
      <c r="A13265" t="s">
        <v>13265</v>
      </c>
      <c r="B13265">
        <v>17</v>
      </c>
    </row>
    <row r="13266" spans="1:2">
      <c r="A13266" t="s">
        <v>13266</v>
      </c>
      <c r="B13266">
        <v>17</v>
      </c>
    </row>
    <row r="13267" spans="1:2">
      <c r="A13267" t="s">
        <v>13267</v>
      </c>
      <c r="B13267">
        <v>17</v>
      </c>
    </row>
    <row r="13268" spans="1:2">
      <c r="A13268" t="s">
        <v>13268</v>
      </c>
      <c r="B13268">
        <v>17</v>
      </c>
    </row>
    <row r="13269" spans="1:2">
      <c r="A13269" t="s">
        <v>13269</v>
      </c>
      <c r="B13269">
        <v>17</v>
      </c>
    </row>
    <row r="13270" spans="1:2">
      <c r="A13270" t="s">
        <v>13270</v>
      </c>
      <c r="B13270">
        <v>17</v>
      </c>
    </row>
    <row r="13271" spans="1:2">
      <c r="A13271" t="s">
        <v>13271</v>
      </c>
      <c r="B13271">
        <v>17</v>
      </c>
    </row>
    <row r="13272" spans="1:2">
      <c r="A13272" t="s">
        <v>13272</v>
      </c>
      <c r="B13272">
        <v>17</v>
      </c>
    </row>
    <row r="13273" spans="1:2">
      <c r="A13273" t="s">
        <v>13273</v>
      </c>
      <c r="B13273">
        <v>17</v>
      </c>
    </row>
    <row r="13274" spans="1:2">
      <c r="A13274" t="s">
        <v>13274</v>
      </c>
      <c r="B13274">
        <v>17</v>
      </c>
    </row>
    <row r="13275" spans="1:2">
      <c r="A13275" t="s">
        <v>13275</v>
      </c>
      <c r="B13275">
        <v>17</v>
      </c>
    </row>
    <row r="13276" spans="1:2">
      <c r="A13276" t="s">
        <v>13276</v>
      </c>
      <c r="B13276">
        <v>17</v>
      </c>
    </row>
    <row r="13277" spans="1:2">
      <c r="A13277" t="s">
        <v>13277</v>
      </c>
      <c r="B13277">
        <v>17</v>
      </c>
    </row>
    <row r="13278" spans="1:2">
      <c r="A13278" t="s">
        <v>13278</v>
      </c>
      <c r="B13278">
        <v>17</v>
      </c>
    </row>
    <row r="13279" spans="1:2">
      <c r="A13279" t="s">
        <v>13279</v>
      </c>
      <c r="B13279">
        <v>17</v>
      </c>
    </row>
    <row r="13280" spans="1:2">
      <c r="A13280" t="s">
        <v>13280</v>
      </c>
      <c r="B13280">
        <v>17</v>
      </c>
    </row>
    <row r="13281" spans="1:2">
      <c r="A13281" t="s">
        <v>13281</v>
      </c>
      <c r="B13281">
        <v>17</v>
      </c>
    </row>
    <row r="13282" spans="1:2">
      <c r="A13282" t="s">
        <v>13282</v>
      </c>
      <c r="B13282">
        <v>17</v>
      </c>
    </row>
    <row r="13283" spans="1:2">
      <c r="A13283" t="s">
        <v>13283</v>
      </c>
      <c r="B13283">
        <v>17</v>
      </c>
    </row>
    <row r="13284" spans="1:2">
      <c r="A13284" t="s">
        <v>13284</v>
      </c>
      <c r="B13284">
        <v>17</v>
      </c>
    </row>
    <row r="13285" spans="1:2">
      <c r="A13285" t="s">
        <v>13285</v>
      </c>
      <c r="B13285">
        <v>17</v>
      </c>
    </row>
    <row r="13286" spans="1:2">
      <c r="A13286" t="s">
        <v>13286</v>
      </c>
      <c r="B13286">
        <v>17</v>
      </c>
    </row>
    <row r="13287" spans="1:2">
      <c r="A13287" t="s">
        <v>13287</v>
      </c>
      <c r="B13287">
        <v>17</v>
      </c>
    </row>
    <row r="13288" spans="1:2">
      <c r="A13288" t="s">
        <v>13288</v>
      </c>
      <c r="B13288">
        <v>17</v>
      </c>
    </row>
    <row r="13289" spans="1:2">
      <c r="A13289" t="s">
        <v>13289</v>
      </c>
      <c r="B13289">
        <v>17</v>
      </c>
    </row>
    <row r="13290" spans="1:2">
      <c r="A13290" t="s">
        <v>13290</v>
      </c>
      <c r="B13290">
        <v>17</v>
      </c>
    </row>
    <row r="13291" spans="1:2">
      <c r="A13291" t="s">
        <v>13291</v>
      </c>
      <c r="B13291">
        <v>17</v>
      </c>
    </row>
    <row r="13292" spans="1:2">
      <c r="A13292" t="s">
        <v>13292</v>
      </c>
      <c r="B13292">
        <v>17</v>
      </c>
    </row>
    <row r="13293" spans="1:2">
      <c r="A13293" t="s">
        <v>13293</v>
      </c>
      <c r="B13293">
        <v>17</v>
      </c>
    </row>
    <row r="13294" spans="1:2">
      <c r="A13294" t="s">
        <v>13294</v>
      </c>
      <c r="B13294">
        <v>17</v>
      </c>
    </row>
    <row r="13295" spans="1:2">
      <c r="A13295" t="s">
        <v>13295</v>
      </c>
      <c r="B13295">
        <v>17</v>
      </c>
    </row>
    <row r="13296" spans="1:2">
      <c r="A13296" t="s">
        <v>13296</v>
      </c>
      <c r="B13296">
        <v>17</v>
      </c>
    </row>
    <row r="13297" spans="1:2">
      <c r="A13297" t="s">
        <v>13297</v>
      </c>
      <c r="B13297">
        <v>17</v>
      </c>
    </row>
    <row r="13298" spans="1:2">
      <c r="A13298" t="s">
        <v>13298</v>
      </c>
      <c r="B13298">
        <v>17</v>
      </c>
    </row>
    <row r="13299" spans="1:2">
      <c r="A13299" t="s">
        <v>13299</v>
      </c>
      <c r="B13299">
        <v>17</v>
      </c>
    </row>
    <row r="13300" spans="1:2">
      <c r="A13300" t="s">
        <v>13300</v>
      </c>
      <c r="B13300">
        <v>17</v>
      </c>
    </row>
    <row r="13301" spans="1:2">
      <c r="A13301" t="s">
        <v>13301</v>
      </c>
      <c r="B13301">
        <v>17</v>
      </c>
    </row>
    <row r="13302" spans="1:2">
      <c r="A13302" t="s">
        <v>13302</v>
      </c>
      <c r="B13302">
        <v>17</v>
      </c>
    </row>
    <row r="13303" spans="1:2">
      <c r="A13303" t="s">
        <v>13303</v>
      </c>
      <c r="B13303">
        <v>17</v>
      </c>
    </row>
    <row r="13304" spans="1:2">
      <c r="A13304" t="s">
        <v>13304</v>
      </c>
      <c r="B13304">
        <v>17</v>
      </c>
    </row>
    <row r="13305" spans="1:2">
      <c r="A13305" t="s">
        <v>13305</v>
      </c>
      <c r="B13305">
        <v>17</v>
      </c>
    </row>
    <row r="13306" spans="1:2">
      <c r="A13306" t="s">
        <v>13306</v>
      </c>
      <c r="B13306">
        <v>17</v>
      </c>
    </row>
    <row r="13307" spans="1:2">
      <c r="A13307" t="s">
        <v>13307</v>
      </c>
      <c r="B13307">
        <v>17</v>
      </c>
    </row>
    <row r="13308" spans="1:2">
      <c r="A13308" t="s">
        <v>13308</v>
      </c>
      <c r="B13308">
        <v>17</v>
      </c>
    </row>
    <row r="13309" spans="1:2">
      <c r="A13309" t="s">
        <v>13309</v>
      </c>
      <c r="B13309">
        <v>17</v>
      </c>
    </row>
    <row r="13310" spans="1:2">
      <c r="A13310" t="s">
        <v>13310</v>
      </c>
      <c r="B13310">
        <v>17</v>
      </c>
    </row>
    <row r="13311" spans="1:2">
      <c r="A13311" t="s">
        <v>13311</v>
      </c>
      <c r="B13311">
        <v>17</v>
      </c>
    </row>
    <row r="13312" spans="1:2">
      <c r="A13312" t="s">
        <v>13312</v>
      </c>
      <c r="B13312">
        <v>17</v>
      </c>
    </row>
    <row r="13313" spans="1:2">
      <c r="A13313" t="s">
        <v>13313</v>
      </c>
      <c r="B13313">
        <v>17</v>
      </c>
    </row>
    <row r="13314" spans="1:2">
      <c r="A13314" t="s">
        <v>13314</v>
      </c>
      <c r="B13314">
        <v>17</v>
      </c>
    </row>
    <row r="13315" spans="1:2">
      <c r="A13315" t="s">
        <v>13315</v>
      </c>
      <c r="B13315">
        <v>17</v>
      </c>
    </row>
    <row r="13316" spans="1:2">
      <c r="A13316" t="s">
        <v>13316</v>
      </c>
      <c r="B13316">
        <v>17</v>
      </c>
    </row>
    <row r="13317" spans="1:2">
      <c r="A13317" t="s">
        <v>13317</v>
      </c>
      <c r="B13317">
        <v>17</v>
      </c>
    </row>
    <row r="13318" spans="1:2">
      <c r="A13318" t="s">
        <v>13318</v>
      </c>
      <c r="B13318">
        <v>17</v>
      </c>
    </row>
    <row r="13319" spans="1:2">
      <c r="A13319" t="s">
        <v>13319</v>
      </c>
      <c r="B13319">
        <v>17</v>
      </c>
    </row>
    <row r="13320" spans="1:2">
      <c r="A13320" t="s">
        <v>13320</v>
      </c>
      <c r="B13320">
        <v>17</v>
      </c>
    </row>
    <row r="13321" spans="1:2">
      <c r="A13321" t="s">
        <v>13321</v>
      </c>
      <c r="B13321">
        <v>17</v>
      </c>
    </row>
    <row r="13322" spans="1:2">
      <c r="A13322" t="s">
        <v>13322</v>
      </c>
      <c r="B13322">
        <v>17</v>
      </c>
    </row>
    <row r="13323" spans="1:2">
      <c r="A13323" t="s">
        <v>13323</v>
      </c>
      <c r="B13323">
        <v>17</v>
      </c>
    </row>
    <row r="13324" spans="1:2">
      <c r="A13324" t="s">
        <v>13324</v>
      </c>
      <c r="B13324">
        <v>17</v>
      </c>
    </row>
    <row r="13325" spans="1:2">
      <c r="A13325" t="s">
        <v>13325</v>
      </c>
      <c r="B13325">
        <v>17</v>
      </c>
    </row>
    <row r="13326" spans="1:2">
      <c r="A13326" t="s">
        <v>13326</v>
      </c>
      <c r="B13326">
        <v>17</v>
      </c>
    </row>
    <row r="13327" spans="1:2">
      <c r="A13327" t="s">
        <v>13327</v>
      </c>
      <c r="B13327">
        <v>17</v>
      </c>
    </row>
    <row r="13328" spans="1:2">
      <c r="A13328" t="s">
        <v>13328</v>
      </c>
      <c r="B13328">
        <v>17</v>
      </c>
    </row>
    <row r="13329" spans="1:2">
      <c r="A13329" t="s">
        <v>13329</v>
      </c>
      <c r="B13329">
        <v>17</v>
      </c>
    </row>
    <row r="13330" spans="1:2">
      <c r="A13330" t="s">
        <v>13330</v>
      </c>
      <c r="B13330">
        <v>17</v>
      </c>
    </row>
    <row r="13331" spans="1:2">
      <c r="A13331" t="s">
        <v>13331</v>
      </c>
      <c r="B13331">
        <v>17</v>
      </c>
    </row>
    <row r="13332" spans="1:2">
      <c r="A13332" t="s">
        <v>13332</v>
      </c>
      <c r="B13332">
        <v>17</v>
      </c>
    </row>
    <row r="13333" spans="1:2">
      <c r="A13333" t="s">
        <v>13333</v>
      </c>
      <c r="B13333">
        <v>17</v>
      </c>
    </row>
    <row r="13334" spans="1:2">
      <c r="A13334" t="s">
        <v>13334</v>
      </c>
      <c r="B13334">
        <v>17</v>
      </c>
    </row>
    <row r="13335" spans="1:2">
      <c r="A13335" t="s">
        <v>13335</v>
      </c>
      <c r="B13335">
        <v>17</v>
      </c>
    </row>
    <row r="13336" spans="1:2">
      <c r="A13336" t="s">
        <v>13336</v>
      </c>
      <c r="B13336">
        <v>17</v>
      </c>
    </row>
    <row r="13337" spans="1:2">
      <c r="A13337" t="s">
        <v>13337</v>
      </c>
      <c r="B13337">
        <v>17</v>
      </c>
    </row>
    <row r="13338" spans="1:2">
      <c r="A13338" t="s">
        <v>13338</v>
      </c>
      <c r="B13338">
        <v>17</v>
      </c>
    </row>
    <row r="13339" spans="1:2">
      <c r="A13339" t="s">
        <v>13339</v>
      </c>
      <c r="B13339">
        <v>17</v>
      </c>
    </row>
    <row r="13340" spans="1:2">
      <c r="A13340" t="s">
        <v>13340</v>
      </c>
      <c r="B13340">
        <v>17</v>
      </c>
    </row>
    <row r="13341" spans="1:2">
      <c r="A13341" t="s">
        <v>13341</v>
      </c>
      <c r="B13341">
        <v>17</v>
      </c>
    </row>
    <row r="13342" spans="1:2">
      <c r="A13342" t="s">
        <v>13342</v>
      </c>
      <c r="B13342">
        <v>17</v>
      </c>
    </row>
    <row r="13343" spans="1:2">
      <c r="A13343" t="s">
        <v>13343</v>
      </c>
      <c r="B13343">
        <v>17</v>
      </c>
    </row>
    <row r="13344" spans="1:2">
      <c r="A13344" t="s">
        <v>13344</v>
      </c>
      <c r="B13344">
        <v>17</v>
      </c>
    </row>
    <row r="13345" spans="1:2">
      <c r="A13345" t="s">
        <v>13345</v>
      </c>
      <c r="B13345">
        <v>17</v>
      </c>
    </row>
    <row r="13346" spans="1:2">
      <c r="A13346" t="s">
        <v>13346</v>
      </c>
      <c r="B13346">
        <v>17</v>
      </c>
    </row>
    <row r="13347" spans="1:2">
      <c r="A13347" t="s">
        <v>13347</v>
      </c>
      <c r="B13347">
        <v>17</v>
      </c>
    </row>
    <row r="13348" spans="1:2">
      <c r="A13348" t="s">
        <v>13348</v>
      </c>
      <c r="B13348">
        <v>17</v>
      </c>
    </row>
    <row r="13349" spans="1:2">
      <c r="A13349" t="s">
        <v>13349</v>
      </c>
      <c r="B13349">
        <v>17</v>
      </c>
    </row>
    <row r="13350" spans="1:2">
      <c r="A13350" t="s">
        <v>13350</v>
      </c>
      <c r="B13350">
        <v>17</v>
      </c>
    </row>
    <row r="13351" spans="1:2">
      <c r="A13351" t="s">
        <v>13351</v>
      </c>
      <c r="B13351">
        <v>17</v>
      </c>
    </row>
    <row r="13352" spans="1:2">
      <c r="A13352" t="s">
        <v>13352</v>
      </c>
      <c r="B13352">
        <v>17</v>
      </c>
    </row>
    <row r="13353" spans="1:2">
      <c r="A13353" t="s">
        <v>13353</v>
      </c>
      <c r="B13353">
        <v>17</v>
      </c>
    </row>
    <row r="13354" spans="1:2">
      <c r="A13354" t="s">
        <v>13354</v>
      </c>
      <c r="B13354">
        <v>17</v>
      </c>
    </row>
    <row r="13355" spans="1:2">
      <c r="A13355" t="s">
        <v>13355</v>
      </c>
      <c r="B13355">
        <v>17</v>
      </c>
    </row>
    <row r="13356" spans="1:2">
      <c r="A13356" t="s">
        <v>13356</v>
      </c>
      <c r="B13356">
        <v>17</v>
      </c>
    </row>
    <row r="13357" spans="1:2">
      <c r="A13357" t="s">
        <v>13357</v>
      </c>
      <c r="B13357">
        <v>17</v>
      </c>
    </row>
    <row r="13358" spans="1:2">
      <c r="A13358" t="s">
        <v>13358</v>
      </c>
      <c r="B13358">
        <v>17</v>
      </c>
    </row>
    <row r="13359" spans="1:2">
      <c r="A13359" t="s">
        <v>13359</v>
      </c>
      <c r="B13359">
        <v>17</v>
      </c>
    </row>
    <row r="13360" spans="1:2">
      <c r="A13360" t="s">
        <v>13360</v>
      </c>
      <c r="B13360">
        <v>17</v>
      </c>
    </row>
    <row r="13361" spans="1:2">
      <c r="A13361" t="s">
        <v>13361</v>
      </c>
      <c r="B13361">
        <v>17</v>
      </c>
    </row>
    <row r="13362" spans="1:2">
      <c r="A13362" t="s">
        <v>13362</v>
      </c>
      <c r="B13362">
        <v>17</v>
      </c>
    </row>
    <row r="13363" spans="1:2">
      <c r="A13363" t="s">
        <v>13363</v>
      </c>
      <c r="B13363">
        <v>17</v>
      </c>
    </row>
    <row r="13364" spans="1:2">
      <c r="A13364" t="s">
        <v>13364</v>
      </c>
      <c r="B13364">
        <v>17</v>
      </c>
    </row>
    <row r="13365" spans="1:2">
      <c r="A13365" t="s">
        <v>13365</v>
      </c>
      <c r="B13365">
        <v>17</v>
      </c>
    </row>
    <row r="13366" spans="1:2">
      <c r="A13366" t="s">
        <v>13366</v>
      </c>
      <c r="B13366">
        <v>17</v>
      </c>
    </row>
    <row r="13367" spans="1:2">
      <c r="A13367" t="s">
        <v>13367</v>
      </c>
      <c r="B13367">
        <v>17</v>
      </c>
    </row>
    <row r="13368" spans="1:2">
      <c r="A13368" t="s">
        <v>13368</v>
      </c>
      <c r="B13368">
        <v>17</v>
      </c>
    </row>
    <row r="13369" spans="1:2">
      <c r="A13369" t="s">
        <v>13369</v>
      </c>
      <c r="B13369">
        <v>17</v>
      </c>
    </row>
    <row r="13370" spans="1:2">
      <c r="A13370" t="s">
        <v>13370</v>
      </c>
      <c r="B13370">
        <v>17</v>
      </c>
    </row>
    <row r="13371" spans="1:2">
      <c r="A13371" t="s">
        <v>13371</v>
      </c>
      <c r="B13371">
        <v>17</v>
      </c>
    </row>
    <row r="13372" spans="1:2">
      <c r="A13372" t="s">
        <v>13372</v>
      </c>
      <c r="B13372">
        <v>17</v>
      </c>
    </row>
    <row r="13373" spans="1:2">
      <c r="A13373" t="s">
        <v>13373</v>
      </c>
      <c r="B13373">
        <v>17</v>
      </c>
    </row>
    <row r="13374" spans="1:2">
      <c r="A13374" t="s">
        <v>13374</v>
      </c>
      <c r="B13374">
        <v>17</v>
      </c>
    </row>
    <row r="13375" spans="1:2">
      <c r="A13375" t="s">
        <v>13375</v>
      </c>
      <c r="B13375">
        <v>17</v>
      </c>
    </row>
    <row r="13376" spans="1:2">
      <c r="A13376" t="s">
        <v>13376</v>
      </c>
      <c r="B13376">
        <v>17</v>
      </c>
    </row>
    <row r="13377" spans="1:2">
      <c r="A13377" t="s">
        <v>13377</v>
      </c>
      <c r="B13377">
        <v>17</v>
      </c>
    </row>
    <row r="13378" spans="1:2">
      <c r="A13378" t="s">
        <v>13378</v>
      </c>
      <c r="B13378">
        <v>17</v>
      </c>
    </row>
    <row r="13379" spans="1:2">
      <c r="A13379" t="s">
        <v>13379</v>
      </c>
      <c r="B13379">
        <v>17</v>
      </c>
    </row>
    <row r="13380" spans="1:2">
      <c r="A13380" t="s">
        <v>13380</v>
      </c>
      <c r="B13380">
        <v>17</v>
      </c>
    </row>
    <row r="13381" spans="1:2">
      <c r="A13381" t="s">
        <v>13381</v>
      </c>
      <c r="B13381">
        <v>17</v>
      </c>
    </row>
    <row r="13382" spans="1:2">
      <c r="A13382" t="s">
        <v>13382</v>
      </c>
      <c r="B13382">
        <v>17</v>
      </c>
    </row>
    <row r="13383" spans="1:2">
      <c r="A13383" t="s">
        <v>13383</v>
      </c>
      <c r="B13383">
        <v>17</v>
      </c>
    </row>
    <row r="13384" spans="1:2">
      <c r="A13384" t="s">
        <v>13384</v>
      </c>
      <c r="B13384">
        <v>17</v>
      </c>
    </row>
    <row r="13385" spans="1:2">
      <c r="A13385" t="s">
        <v>13385</v>
      </c>
      <c r="B13385">
        <v>17</v>
      </c>
    </row>
    <row r="13386" spans="1:2">
      <c r="A13386" t="s">
        <v>13386</v>
      </c>
      <c r="B13386">
        <v>17</v>
      </c>
    </row>
    <row r="13387" spans="1:2">
      <c r="A13387" t="s">
        <v>13387</v>
      </c>
      <c r="B13387">
        <v>17</v>
      </c>
    </row>
    <row r="13388" spans="1:2">
      <c r="A13388" t="s">
        <v>13388</v>
      </c>
      <c r="B13388">
        <v>17</v>
      </c>
    </row>
    <row r="13389" spans="1:2">
      <c r="A13389" t="s">
        <v>13389</v>
      </c>
      <c r="B13389">
        <v>17</v>
      </c>
    </row>
    <row r="13390" spans="1:2">
      <c r="A13390" t="s">
        <v>13390</v>
      </c>
      <c r="B13390">
        <v>17</v>
      </c>
    </row>
    <row r="13391" spans="1:2">
      <c r="A13391" t="s">
        <v>13391</v>
      </c>
      <c r="B13391">
        <v>17</v>
      </c>
    </row>
    <row r="13392" spans="1:2">
      <c r="A13392" t="s">
        <v>13392</v>
      </c>
      <c r="B13392">
        <v>17</v>
      </c>
    </row>
    <row r="13393" spans="1:2">
      <c r="A13393" t="s">
        <v>13393</v>
      </c>
      <c r="B13393">
        <v>17</v>
      </c>
    </row>
    <row r="13394" spans="1:2">
      <c r="A13394" t="s">
        <v>13394</v>
      </c>
      <c r="B13394">
        <v>17</v>
      </c>
    </row>
    <row r="13395" spans="1:2">
      <c r="A13395" t="s">
        <v>13395</v>
      </c>
      <c r="B13395">
        <v>17</v>
      </c>
    </row>
    <row r="13396" spans="1:2">
      <c r="A13396" t="s">
        <v>13396</v>
      </c>
      <c r="B13396">
        <v>17</v>
      </c>
    </row>
    <row r="13397" spans="1:2">
      <c r="A13397" t="s">
        <v>13397</v>
      </c>
      <c r="B13397">
        <v>17</v>
      </c>
    </row>
    <row r="13398" spans="1:2">
      <c r="A13398" t="s">
        <v>13398</v>
      </c>
      <c r="B13398">
        <v>17</v>
      </c>
    </row>
    <row r="13399" spans="1:2">
      <c r="A13399" t="s">
        <v>13399</v>
      </c>
      <c r="B13399">
        <v>17</v>
      </c>
    </row>
    <row r="13400" spans="1:2">
      <c r="A13400" t="s">
        <v>13400</v>
      </c>
      <c r="B13400">
        <v>17</v>
      </c>
    </row>
    <row r="13401" spans="1:2">
      <c r="A13401" t="s">
        <v>13401</v>
      </c>
      <c r="B13401">
        <v>17</v>
      </c>
    </row>
    <row r="13402" spans="1:2">
      <c r="A13402" t="s">
        <v>13402</v>
      </c>
      <c r="B13402">
        <v>17</v>
      </c>
    </row>
    <row r="13403" spans="1:2">
      <c r="A13403" t="s">
        <v>13403</v>
      </c>
      <c r="B13403">
        <v>17</v>
      </c>
    </row>
    <row r="13404" spans="1:2">
      <c r="A13404" t="s">
        <v>13404</v>
      </c>
      <c r="B13404">
        <v>17</v>
      </c>
    </row>
    <row r="13405" spans="1:2">
      <c r="A13405" t="s">
        <v>13405</v>
      </c>
      <c r="B13405">
        <v>17</v>
      </c>
    </row>
    <row r="13406" spans="1:2">
      <c r="A13406" t="s">
        <v>13406</v>
      </c>
      <c r="B13406">
        <v>17</v>
      </c>
    </row>
    <row r="13407" spans="1:2">
      <c r="A13407" t="s">
        <v>13407</v>
      </c>
      <c r="B13407">
        <v>17</v>
      </c>
    </row>
    <row r="13408" spans="1:2">
      <c r="A13408" t="s">
        <v>13408</v>
      </c>
      <c r="B13408">
        <v>17</v>
      </c>
    </row>
    <row r="13409" spans="1:2">
      <c r="A13409" t="s">
        <v>13409</v>
      </c>
      <c r="B13409">
        <v>17</v>
      </c>
    </row>
    <row r="13410" spans="1:2">
      <c r="A13410" t="s">
        <v>13410</v>
      </c>
      <c r="B13410">
        <v>17</v>
      </c>
    </row>
    <row r="13411" spans="1:2">
      <c r="A13411" t="s">
        <v>13411</v>
      </c>
      <c r="B13411">
        <v>17</v>
      </c>
    </row>
    <row r="13412" spans="1:2">
      <c r="A13412" t="s">
        <v>13412</v>
      </c>
      <c r="B13412">
        <v>17</v>
      </c>
    </row>
    <row r="13413" spans="1:2">
      <c r="A13413" t="s">
        <v>13413</v>
      </c>
      <c r="B13413">
        <v>17</v>
      </c>
    </row>
    <row r="13414" spans="1:2">
      <c r="A13414" t="s">
        <v>13414</v>
      </c>
      <c r="B13414">
        <v>17</v>
      </c>
    </row>
    <row r="13415" spans="1:2">
      <c r="A13415" t="s">
        <v>13415</v>
      </c>
      <c r="B13415">
        <v>17</v>
      </c>
    </row>
    <row r="13416" spans="1:2">
      <c r="A13416" t="s">
        <v>13416</v>
      </c>
      <c r="B13416">
        <v>17</v>
      </c>
    </row>
    <row r="13417" spans="1:2">
      <c r="A13417" t="s">
        <v>13417</v>
      </c>
      <c r="B13417">
        <v>17</v>
      </c>
    </row>
    <row r="13418" spans="1:2">
      <c r="A13418" t="s">
        <v>13418</v>
      </c>
      <c r="B13418">
        <v>17</v>
      </c>
    </row>
    <row r="13419" spans="1:2">
      <c r="A13419" t="s">
        <v>13419</v>
      </c>
      <c r="B13419">
        <v>17</v>
      </c>
    </row>
    <row r="13420" spans="1:2">
      <c r="A13420" t="s">
        <v>13420</v>
      </c>
      <c r="B13420">
        <v>17</v>
      </c>
    </row>
    <row r="13421" spans="1:2">
      <c r="A13421" t="s">
        <v>13421</v>
      </c>
      <c r="B13421">
        <v>17</v>
      </c>
    </row>
    <row r="13422" spans="1:2">
      <c r="A13422" t="s">
        <v>13422</v>
      </c>
      <c r="B13422">
        <v>17</v>
      </c>
    </row>
    <row r="13423" spans="1:2">
      <c r="A13423" t="s">
        <v>13423</v>
      </c>
      <c r="B13423">
        <v>17</v>
      </c>
    </row>
    <row r="13424" spans="1:2">
      <c r="A13424" t="s">
        <v>13424</v>
      </c>
      <c r="B13424">
        <v>17</v>
      </c>
    </row>
    <row r="13425" spans="1:2">
      <c r="A13425" t="s">
        <v>13425</v>
      </c>
      <c r="B13425">
        <v>17</v>
      </c>
    </row>
    <row r="13426" spans="1:2">
      <c r="A13426" t="s">
        <v>13426</v>
      </c>
      <c r="B13426">
        <v>17</v>
      </c>
    </row>
    <row r="13427" spans="1:2">
      <c r="A13427" t="s">
        <v>13427</v>
      </c>
      <c r="B13427">
        <v>17</v>
      </c>
    </row>
    <row r="13428" spans="1:2">
      <c r="A13428" t="s">
        <v>13428</v>
      </c>
      <c r="B13428">
        <v>17</v>
      </c>
    </row>
    <row r="13429" spans="1:2">
      <c r="A13429" t="s">
        <v>13429</v>
      </c>
      <c r="B13429">
        <v>17</v>
      </c>
    </row>
    <row r="13430" spans="1:2">
      <c r="A13430" t="s">
        <v>13430</v>
      </c>
      <c r="B13430">
        <v>17</v>
      </c>
    </row>
    <row r="13431" spans="1:2">
      <c r="A13431" t="s">
        <v>13431</v>
      </c>
      <c r="B13431">
        <v>17</v>
      </c>
    </row>
    <row r="13432" spans="1:2">
      <c r="A13432" t="s">
        <v>13432</v>
      </c>
      <c r="B13432">
        <v>17</v>
      </c>
    </row>
    <row r="13433" spans="1:2">
      <c r="A13433" t="s">
        <v>13433</v>
      </c>
      <c r="B13433">
        <v>17</v>
      </c>
    </row>
    <row r="13434" spans="1:2">
      <c r="A13434" t="s">
        <v>13434</v>
      </c>
      <c r="B13434">
        <v>17</v>
      </c>
    </row>
    <row r="13435" spans="1:2">
      <c r="A13435" t="s">
        <v>13435</v>
      </c>
      <c r="B13435">
        <v>17</v>
      </c>
    </row>
    <row r="13436" spans="1:2">
      <c r="A13436" t="s">
        <v>13436</v>
      </c>
      <c r="B13436">
        <v>17</v>
      </c>
    </row>
    <row r="13437" spans="1:2">
      <c r="A13437" t="s">
        <v>13437</v>
      </c>
      <c r="B13437">
        <v>17</v>
      </c>
    </row>
    <row r="13438" spans="1:2">
      <c r="A13438" t="s">
        <v>13438</v>
      </c>
      <c r="B13438">
        <v>17</v>
      </c>
    </row>
    <row r="13439" spans="1:2">
      <c r="A13439" t="s">
        <v>13439</v>
      </c>
      <c r="B13439">
        <v>17</v>
      </c>
    </row>
    <row r="13440" spans="1:2">
      <c r="A13440" t="s">
        <v>13440</v>
      </c>
      <c r="B13440">
        <v>17</v>
      </c>
    </row>
    <row r="13441" spans="1:2">
      <c r="A13441" t="s">
        <v>13441</v>
      </c>
      <c r="B13441">
        <v>17</v>
      </c>
    </row>
    <row r="13442" spans="1:2">
      <c r="A13442" t="s">
        <v>13442</v>
      </c>
      <c r="B13442">
        <v>17</v>
      </c>
    </row>
    <row r="13443" spans="1:2">
      <c r="A13443" t="s">
        <v>13443</v>
      </c>
      <c r="B13443">
        <v>17</v>
      </c>
    </row>
    <row r="13444" spans="1:2">
      <c r="A13444" t="s">
        <v>13444</v>
      </c>
      <c r="B13444">
        <v>17</v>
      </c>
    </row>
    <row r="13445" spans="1:2">
      <c r="A13445" t="s">
        <v>13445</v>
      </c>
      <c r="B13445">
        <v>17</v>
      </c>
    </row>
    <row r="13446" spans="1:2">
      <c r="A13446" t="s">
        <v>13446</v>
      </c>
      <c r="B13446">
        <v>17</v>
      </c>
    </row>
    <row r="13447" spans="1:2">
      <c r="A13447" t="s">
        <v>13447</v>
      </c>
      <c r="B13447">
        <v>17</v>
      </c>
    </row>
    <row r="13448" spans="1:2">
      <c r="A13448" t="s">
        <v>13448</v>
      </c>
      <c r="B13448">
        <v>17</v>
      </c>
    </row>
    <row r="13449" spans="1:2">
      <c r="A13449" t="s">
        <v>13449</v>
      </c>
      <c r="B13449">
        <v>17</v>
      </c>
    </row>
    <row r="13450" spans="1:2">
      <c r="A13450" t="s">
        <v>13450</v>
      </c>
      <c r="B13450">
        <v>17</v>
      </c>
    </row>
    <row r="13451" spans="1:2">
      <c r="A13451" t="s">
        <v>13451</v>
      </c>
      <c r="B13451">
        <v>17</v>
      </c>
    </row>
    <row r="13452" spans="1:2">
      <c r="A13452" t="s">
        <v>13452</v>
      </c>
      <c r="B13452">
        <v>17</v>
      </c>
    </row>
    <row r="13453" spans="1:2">
      <c r="A13453" t="s">
        <v>13453</v>
      </c>
      <c r="B13453">
        <v>17</v>
      </c>
    </row>
    <row r="13454" spans="1:2">
      <c r="A13454" t="s">
        <v>13454</v>
      </c>
      <c r="B13454">
        <v>17</v>
      </c>
    </row>
    <row r="13455" spans="1:2">
      <c r="A13455" t="s">
        <v>13455</v>
      </c>
      <c r="B13455">
        <v>17</v>
      </c>
    </row>
    <row r="13456" spans="1:2">
      <c r="A13456" t="s">
        <v>13456</v>
      </c>
      <c r="B13456">
        <v>17</v>
      </c>
    </row>
    <row r="13457" spans="1:2">
      <c r="A13457" t="s">
        <v>13457</v>
      </c>
      <c r="B13457">
        <v>17</v>
      </c>
    </row>
    <row r="13458" spans="1:2">
      <c r="A13458" t="s">
        <v>13458</v>
      </c>
      <c r="B13458">
        <v>17</v>
      </c>
    </row>
    <row r="13459" spans="1:2">
      <c r="A13459" t="s">
        <v>13459</v>
      </c>
      <c r="B13459">
        <v>17</v>
      </c>
    </row>
    <row r="13460" spans="1:2">
      <c r="A13460" t="s">
        <v>13460</v>
      </c>
      <c r="B13460">
        <v>17</v>
      </c>
    </row>
    <row r="13461" spans="1:2">
      <c r="A13461" t="s">
        <v>13461</v>
      </c>
      <c r="B13461">
        <v>17</v>
      </c>
    </row>
    <row r="13462" spans="1:2">
      <c r="A13462" t="s">
        <v>13462</v>
      </c>
      <c r="B13462">
        <v>17</v>
      </c>
    </row>
    <row r="13463" spans="1:2">
      <c r="A13463" t="s">
        <v>13463</v>
      </c>
      <c r="B13463">
        <v>17</v>
      </c>
    </row>
    <row r="13464" spans="1:2">
      <c r="A13464" t="s">
        <v>13464</v>
      </c>
      <c r="B13464">
        <v>17</v>
      </c>
    </row>
    <row r="13465" spans="1:2">
      <c r="A13465" t="s">
        <v>13465</v>
      </c>
      <c r="B13465">
        <v>17</v>
      </c>
    </row>
    <row r="13466" spans="1:2">
      <c r="A13466" t="s">
        <v>13466</v>
      </c>
      <c r="B13466">
        <v>17</v>
      </c>
    </row>
    <row r="13467" spans="1:2">
      <c r="A13467" t="s">
        <v>13467</v>
      </c>
      <c r="B13467">
        <v>17</v>
      </c>
    </row>
    <row r="13468" spans="1:2">
      <c r="A13468" t="s">
        <v>13468</v>
      </c>
      <c r="B13468">
        <v>17</v>
      </c>
    </row>
    <row r="13469" spans="1:2">
      <c r="A13469" t="s">
        <v>13469</v>
      </c>
      <c r="B13469">
        <v>17</v>
      </c>
    </row>
    <row r="13470" spans="1:2">
      <c r="A13470" t="s">
        <v>13470</v>
      </c>
      <c r="B13470">
        <v>17</v>
      </c>
    </row>
    <row r="13471" spans="1:2">
      <c r="A13471" t="s">
        <v>13471</v>
      </c>
      <c r="B13471">
        <v>17</v>
      </c>
    </row>
    <row r="13472" spans="1:2">
      <c r="A13472" t="s">
        <v>13472</v>
      </c>
      <c r="B13472">
        <v>17</v>
      </c>
    </row>
    <row r="13473" spans="1:2">
      <c r="A13473" t="s">
        <v>13473</v>
      </c>
      <c r="B13473">
        <v>17</v>
      </c>
    </row>
    <row r="13474" spans="1:2">
      <c r="A13474" t="s">
        <v>13474</v>
      </c>
      <c r="B13474">
        <v>17</v>
      </c>
    </row>
    <row r="13475" spans="1:2">
      <c r="A13475" t="s">
        <v>13475</v>
      </c>
      <c r="B13475">
        <v>17</v>
      </c>
    </row>
    <row r="13476" spans="1:2">
      <c r="A13476" t="s">
        <v>13476</v>
      </c>
      <c r="B13476">
        <v>17</v>
      </c>
    </row>
    <row r="13477" spans="1:2">
      <c r="A13477" t="s">
        <v>13477</v>
      </c>
      <c r="B13477">
        <v>17</v>
      </c>
    </row>
    <row r="13478" spans="1:2">
      <c r="A13478" t="s">
        <v>13478</v>
      </c>
      <c r="B13478">
        <v>17</v>
      </c>
    </row>
    <row r="13479" spans="1:2">
      <c r="A13479" t="s">
        <v>13479</v>
      </c>
      <c r="B13479">
        <v>17</v>
      </c>
    </row>
    <row r="13480" spans="1:2">
      <c r="A13480" t="s">
        <v>13480</v>
      </c>
      <c r="B13480">
        <v>17</v>
      </c>
    </row>
    <row r="13481" spans="1:2">
      <c r="A13481" t="s">
        <v>13481</v>
      </c>
      <c r="B13481">
        <v>17</v>
      </c>
    </row>
    <row r="13482" spans="1:2">
      <c r="A13482" t="s">
        <v>13482</v>
      </c>
      <c r="B13482">
        <v>17</v>
      </c>
    </row>
    <row r="13483" spans="1:2">
      <c r="A13483" t="s">
        <v>13483</v>
      </c>
      <c r="B13483">
        <v>17</v>
      </c>
    </row>
    <row r="13484" spans="1:2">
      <c r="A13484" t="s">
        <v>13484</v>
      </c>
      <c r="B13484">
        <v>17</v>
      </c>
    </row>
    <row r="13485" spans="1:2">
      <c r="A13485" t="s">
        <v>13485</v>
      </c>
      <c r="B13485">
        <v>17</v>
      </c>
    </row>
    <row r="13486" spans="1:2">
      <c r="A13486" t="s">
        <v>13486</v>
      </c>
      <c r="B13486">
        <v>17</v>
      </c>
    </row>
    <row r="13487" spans="1:2">
      <c r="A13487" t="s">
        <v>13487</v>
      </c>
      <c r="B13487">
        <v>17</v>
      </c>
    </row>
    <row r="13488" spans="1:2">
      <c r="A13488" t="s">
        <v>13488</v>
      </c>
      <c r="B13488">
        <v>17</v>
      </c>
    </row>
    <row r="13489" spans="1:2">
      <c r="A13489" t="s">
        <v>13489</v>
      </c>
      <c r="B13489">
        <v>17</v>
      </c>
    </row>
    <row r="13490" spans="1:2">
      <c r="A13490" t="s">
        <v>13490</v>
      </c>
      <c r="B13490">
        <v>17</v>
      </c>
    </row>
    <row r="13491" spans="1:2">
      <c r="A13491" t="s">
        <v>13491</v>
      </c>
      <c r="B13491">
        <v>17</v>
      </c>
    </row>
    <row r="13492" spans="1:2">
      <c r="A13492" t="s">
        <v>13492</v>
      </c>
      <c r="B13492">
        <v>17</v>
      </c>
    </row>
    <row r="13493" spans="1:2">
      <c r="A13493" t="s">
        <v>13493</v>
      </c>
      <c r="B13493">
        <v>17</v>
      </c>
    </row>
    <row r="13494" spans="1:2">
      <c r="A13494" t="s">
        <v>13494</v>
      </c>
      <c r="B13494">
        <v>17</v>
      </c>
    </row>
    <row r="13495" spans="1:2">
      <c r="A13495" t="s">
        <v>13495</v>
      </c>
      <c r="B13495">
        <v>17</v>
      </c>
    </row>
    <row r="13496" spans="1:2">
      <c r="A13496" t="s">
        <v>13496</v>
      </c>
      <c r="B13496">
        <v>17</v>
      </c>
    </row>
    <row r="13497" spans="1:2">
      <c r="A13497" t="s">
        <v>13497</v>
      </c>
      <c r="B13497">
        <v>17</v>
      </c>
    </row>
    <row r="13498" spans="1:2">
      <c r="A13498" t="s">
        <v>13498</v>
      </c>
      <c r="B13498">
        <v>17</v>
      </c>
    </row>
    <row r="13499" spans="1:2">
      <c r="A13499" t="s">
        <v>13499</v>
      </c>
      <c r="B13499">
        <v>17</v>
      </c>
    </row>
    <row r="13500" spans="1:2">
      <c r="A13500" t="s">
        <v>13500</v>
      </c>
      <c r="B13500">
        <v>17</v>
      </c>
    </row>
    <row r="13501" spans="1:2">
      <c r="A13501" t="s">
        <v>13501</v>
      </c>
      <c r="B13501">
        <v>17</v>
      </c>
    </row>
    <row r="13502" spans="1:2">
      <c r="A13502" t="s">
        <v>13502</v>
      </c>
      <c r="B13502">
        <v>17</v>
      </c>
    </row>
    <row r="13503" spans="1:2">
      <c r="A13503" t="s">
        <v>13503</v>
      </c>
      <c r="B13503">
        <v>17</v>
      </c>
    </row>
    <row r="13504" spans="1:2">
      <c r="A13504" t="s">
        <v>13504</v>
      </c>
      <c r="B13504">
        <v>17</v>
      </c>
    </row>
    <row r="13505" spans="1:2">
      <c r="A13505" t="s">
        <v>13505</v>
      </c>
      <c r="B13505">
        <v>17</v>
      </c>
    </row>
    <row r="13506" spans="1:2">
      <c r="A13506" t="s">
        <v>13506</v>
      </c>
      <c r="B13506">
        <v>17</v>
      </c>
    </row>
    <row r="13507" spans="1:2">
      <c r="A13507" t="s">
        <v>13507</v>
      </c>
      <c r="B13507">
        <v>17</v>
      </c>
    </row>
    <row r="13508" spans="1:2">
      <c r="A13508" t="s">
        <v>13508</v>
      </c>
      <c r="B13508">
        <v>17</v>
      </c>
    </row>
    <row r="13509" spans="1:2">
      <c r="A13509" t="s">
        <v>13509</v>
      </c>
      <c r="B13509">
        <v>17</v>
      </c>
    </row>
    <row r="13510" spans="1:2">
      <c r="A13510" t="s">
        <v>13510</v>
      </c>
      <c r="B13510">
        <v>17</v>
      </c>
    </row>
    <row r="13511" spans="1:2">
      <c r="A13511" t="s">
        <v>13511</v>
      </c>
      <c r="B13511">
        <v>17</v>
      </c>
    </row>
    <row r="13512" spans="1:2">
      <c r="A13512" t="s">
        <v>13512</v>
      </c>
      <c r="B13512">
        <v>17</v>
      </c>
    </row>
    <row r="13513" spans="1:2">
      <c r="A13513" t="s">
        <v>13513</v>
      </c>
      <c r="B13513">
        <v>17</v>
      </c>
    </row>
    <row r="13514" spans="1:2">
      <c r="A13514" t="s">
        <v>13514</v>
      </c>
      <c r="B13514">
        <v>17</v>
      </c>
    </row>
    <row r="13515" spans="1:2">
      <c r="A13515" t="s">
        <v>13515</v>
      </c>
      <c r="B13515">
        <v>17</v>
      </c>
    </row>
    <row r="13516" spans="1:2">
      <c r="A13516" t="s">
        <v>13516</v>
      </c>
      <c r="B13516">
        <v>17</v>
      </c>
    </row>
    <row r="13517" spans="1:2">
      <c r="A13517" t="s">
        <v>13517</v>
      </c>
      <c r="B13517">
        <v>17</v>
      </c>
    </row>
    <row r="13518" spans="1:2">
      <c r="A13518" t="s">
        <v>13518</v>
      </c>
      <c r="B13518">
        <v>17</v>
      </c>
    </row>
    <row r="13519" spans="1:2">
      <c r="A13519" t="s">
        <v>13519</v>
      </c>
      <c r="B13519">
        <v>17</v>
      </c>
    </row>
    <row r="13520" spans="1:2">
      <c r="A13520" t="s">
        <v>13520</v>
      </c>
      <c r="B13520">
        <v>17</v>
      </c>
    </row>
    <row r="13521" spans="1:2">
      <c r="A13521" t="s">
        <v>13521</v>
      </c>
      <c r="B13521">
        <v>17</v>
      </c>
    </row>
    <row r="13522" spans="1:2">
      <c r="A13522" t="s">
        <v>13522</v>
      </c>
      <c r="B13522">
        <v>17</v>
      </c>
    </row>
    <row r="13523" spans="1:2">
      <c r="A13523" t="s">
        <v>13523</v>
      </c>
      <c r="B13523">
        <v>17</v>
      </c>
    </row>
    <row r="13524" spans="1:2">
      <c r="A13524" t="s">
        <v>13524</v>
      </c>
      <c r="B13524">
        <v>17</v>
      </c>
    </row>
    <row r="13525" spans="1:2">
      <c r="A13525" t="s">
        <v>13525</v>
      </c>
      <c r="B13525">
        <v>17</v>
      </c>
    </row>
    <row r="13526" spans="1:2">
      <c r="A13526" t="s">
        <v>13526</v>
      </c>
      <c r="B13526">
        <v>17</v>
      </c>
    </row>
    <row r="13527" spans="1:2">
      <c r="A13527" t="s">
        <v>13527</v>
      </c>
      <c r="B13527">
        <v>17</v>
      </c>
    </row>
    <row r="13528" spans="1:2">
      <c r="A13528" t="s">
        <v>13528</v>
      </c>
      <c r="B13528">
        <v>17</v>
      </c>
    </row>
    <row r="13529" spans="1:2">
      <c r="A13529" t="s">
        <v>13529</v>
      </c>
      <c r="B13529">
        <v>17</v>
      </c>
    </row>
    <row r="13530" spans="1:2">
      <c r="A13530" t="s">
        <v>13530</v>
      </c>
      <c r="B13530">
        <v>17</v>
      </c>
    </row>
    <row r="13531" spans="1:2">
      <c r="A13531" t="s">
        <v>13531</v>
      </c>
      <c r="B13531">
        <v>17</v>
      </c>
    </row>
    <row r="13532" spans="1:2">
      <c r="A13532" t="s">
        <v>13532</v>
      </c>
      <c r="B13532">
        <v>17</v>
      </c>
    </row>
    <row r="13533" spans="1:2">
      <c r="A13533" t="s">
        <v>13533</v>
      </c>
      <c r="B13533">
        <v>17</v>
      </c>
    </row>
    <row r="13534" spans="1:2">
      <c r="A13534" t="s">
        <v>13534</v>
      </c>
      <c r="B13534">
        <v>17</v>
      </c>
    </row>
    <row r="13535" spans="1:2">
      <c r="A13535" t="s">
        <v>13535</v>
      </c>
      <c r="B13535">
        <v>17</v>
      </c>
    </row>
    <row r="13536" spans="1:2">
      <c r="A13536" t="s">
        <v>13536</v>
      </c>
      <c r="B13536">
        <v>17</v>
      </c>
    </row>
    <row r="13537" spans="1:2">
      <c r="A13537" t="s">
        <v>13537</v>
      </c>
      <c r="B13537">
        <v>17</v>
      </c>
    </row>
    <row r="13538" spans="1:2">
      <c r="A13538" t="s">
        <v>13538</v>
      </c>
      <c r="B13538">
        <v>17</v>
      </c>
    </row>
    <row r="13539" spans="1:2">
      <c r="A13539" t="s">
        <v>13539</v>
      </c>
      <c r="B13539">
        <v>17</v>
      </c>
    </row>
    <row r="13540" spans="1:2">
      <c r="A13540" t="s">
        <v>13540</v>
      </c>
      <c r="B13540">
        <v>17</v>
      </c>
    </row>
    <row r="13541" spans="1:2">
      <c r="A13541" t="s">
        <v>13541</v>
      </c>
      <c r="B13541">
        <v>17</v>
      </c>
    </row>
    <row r="13542" spans="1:2">
      <c r="A13542" t="s">
        <v>13542</v>
      </c>
      <c r="B13542">
        <v>17</v>
      </c>
    </row>
    <row r="13543" spans="1:2">
      <c r="A13543" t="s">
        <v>13543</v>
      </c>
      <c r="B13543">
        <v>17</v>
      </c>
    </row>
    <row r="13544" spans="1:2">
      <c r="A13544" t="s">
        <v>13544</v>
      </c>
      <c r="B13544">
        <v>17</v>
      </c>
    </row>
    <row r="13545" spans="1:2">
      <c r="A13545" t="s">
        <v>13545</v>
      </c>
      <c r="B13545">
        <v>17</v>
      </c>
    </row>
    <row r="13546" spans="1:2">
      <c r="A13546" t="s">
        <v>13546</v>
      </c>
      <c r="B13546">
        <v>17</v>
      </c>
    </row>
    <row r="13547" spans="1:2">
      <c r="A13547" t="s">
        <v>13547</v>
      </c>
      <c r="B13547">
        <v>17</v>
      </c>
    </row>
    <row r="13548" spans="1:2">
      <c r="A13548" t="s">
        <v>13548</v>
      </c>
      <c r="B13548">
        <v>17</v>
      </c>
    </row>
    <row r="13549" spans="1:2">
      <c r="A13549" t="s">
        <v>13549</v>
      </c>
      <c r="B13549">
        <v>17</v>
      </c>
    </row>
    <row r="13550" spans="1:2">
      <c r="A13550" t="s">
        <v>13550</v>
      </c>
      <c r="B13550">
        <v>17</v>
      </c>
    </row>
    <row r="13551" spans="1:2">
      <c r="A13551" t="s">
        <v>13551</v>
      </c>
      <c r="B13551">
        <v>17</v>
      </c>
    </row>
    <row r="13552" spans="1:2">
      <c r="A13552" t="s">
        <v>13552</v>
      </c>
      <c r="B13552">
        <v>17</v>
      </c>
    </row>
    <row r="13553" spans="1:2">
      <c r="A13553" t="s">
        <v>13553</v>
      </c>
      <c r="B13553">
        <v>17</v>
      </c>
    </row>
    <row r="13554" spans="1:2">
      <c r="A13554" t="s">
        <v>13554</v>
      </c>
      <c r="B13554">
        <v>17</v>
      </c>
    </row>
    <row r="13555" spans="1:2">
      <c r="A13555" t="s">
        <v>13555</v>
      </c>
      <c r="B13555">
        <v>17</v>
      </c>
    </row>
    <row r="13556" spans="1:2">
      <c r="A13556" t="s">
        <v>13556</v>
      </c>
      <c r="B13556">
        <v>17</v>
      </c>
    </row>
    <row r="13557" spans="1:2">
      <c r="A13557" t="s">
        <v>13557</v>
      </c>
      <c r="B13557">
        <v>17</v>
      </c>
    </row>
    <row r="13558" spans="1:2">
      <c r="A13558" t="s">
        <v>13558</v>
      </c>
      <c r="B13558">
        <v>17</v>
      </c>
    </row>
    <row r="13559" spans="1:2">
      <c r="A13559" t="s">
        <v>13559</v>
      </c>
      <c r="B13559">
        <v>17</v>
      </c>
    </row>
    <row r="13560" spans="1:2">
      <c r="A13560" t="s">
        <v>13560</v>
      </c>
      <c r="B13560">
        <v>17</v>
      </c>
    </row>
    <row r="13561" spans="1:2">
      <c r="A13561" t="s">
        <v>13561</v>
      </c>
      <c r="B13561">
        <v>17</v>
      </c>
    </row>
    <row r="13562" spans="1:2">
      <c r="A13562" t="s">
        <v>13562</v>
      </c>
      <c r="B13562">
        <v>17</v>
      </c>
    </row>
    <row r="13563" spans="1:2">
      <c r="A13563" t="s">
        <v>13563</v>
      </c>
      <c r="B13563">
        <v>17</v>
      </c>
    </row>
    <row r="13564" spans="1:2">
      <c r="A13564" t="s">
        <v>13564</v>
      </c>
      <c r="B13564">
        <v>17</v>
      </c>
    </row>
    <row r="13565" spans="1:2">
      <c r="A13565" t="s">
        <v>13565</v>
      </c>
      <c r="B13565">
        <v>17</v>
      </c>
    </row>
    <row r="13566" spans="1:2">
      <c r="A13566" t="s">
        <v>13566</v>
      </c>
      <c r="B13566">
        <v>17</v>
      </c>
    </row>
    <row r="13567" spans="1:2">
      <c r="A13567" t="s">
        <v>13567</v>
      </c>
      <c r="B13567">
        <v>17</v>
      </c>
    </row>
    <row r="13568" spans="1:2">
      <c r="A13568" t="s">
        <v>13568</v>
      </c>
      <c r="B13568">
        <v>17</v>
      </c>
    </row>
    <row r="13569" spans="1:2">
      <c r="A13569" t="s">
        <v>13569</v>
      </c>
      <c r="B13569">
        <v>17</v>
      </c>
    </row>
    <row r="13570" spans="1:2">
      <c r="A13570" t="s">
        <v>13570</v>
      </c>
      <c r="B13570">
        <v>17</v>
      </c>
    </row>
    <row r="13571" spans="1:2">
      <c r="A13571" t="s">
        <v>13571</v>
      </c>
      <c r="B13571">
        <v>17</v>
      </c>
    </row>
    <row r="13572" spans="1:2">
      <c r="A13572" t="s">
        <v>13572</v>
      </c>
      <c r="B13572">
        <v>17</v>
      </c>
    </row>
    <row r="13573" spans="1:2">
      <c r="A13573" t="s">
        <v>13573</v>
      </c>
      <c r="B13573">
        <v>17</v>
      </c>
    </row>
    <row r="13574" spans="1:2">
      <c r="A13574" t="s">
        <v>13574</v>
      </c>
      <c r="B13574">
        <v>17</v>
      </c>
    </row>
    <row r="13575" spans="1:2">
      <c r="A13575" t="s">
        <v>13575</v>
      </c>
      <c r="B13575">
        <v>17</v>
      </c>
    </row>
    <row r="13576" spans="1:2">
      <c r="A13576" t="s">
        <v>13576</v>
      </c>
      <c r="B13576">
        <v>17</v>
      </c>
    </row>
    <row r="13577" spans="1:2">
      <c r="A13577" t="s">
        <v>13577</v>
      </c>
      <c r="B13577">
        <v>17</v>
      </c>
    </row>
    <row r="13578" spans="1:2">
      <c r="A13578" t="s">
        <v>13578</v>
      </c>
      <c r="B13578">
        <v>17</v>
      </c>
    </row>
    <row r="13579" spans="1:2">
      <c r="A13579" t="s">
        <v>13579</v>
      </c>
      <c r="B13579">
        <v>17</v>
      </c>
    </row>
    <row r="13580" spans="1:2">
      <c r="A13580" t="s">
        <v>13580</v>
      </c>
      <c r="B13580">
        <v>17</v>
      </c>
    </row>
    <row r="13581" spans="1:2">
      <c r="A13581" t="s">
        <v>13581</v>
      </c>
      <c r="B13581">
        <v>17</v>
      </c>
    </row>
    <row r="13582" spans="1:2">
      <c r="A13582" t="s">
        <v>13582</v>
      </c>
      <c r="B13582">
        <v>17</v>
      </c>
    </row>
    <row r="13583" spans="1:2">
      <c r="A13583" t="s">
        <v>13583</v>
      </c>
      <c r="B13583">
        <v>17</v>
      </c>
    </row>
    <row r="13584" spans="1:2">
      <c r="A13584" t="s">
        <v>13584</v>
      </c>
      <c r="B13584">
        <v>17</v>
      </c>
    </row>
    <row r="13585" spans="1:2">
      <c r="A13585" t="s">
        <v>13585</v>
      </c>
      <c r="B13585">
        <v>17</v>
      </c>
    </row>
    <row r="13586" spans="1:2">
      <c r="A13586" t="s">
        <v>13586</v>
      </c>
      <c r="B13586">
        <v>17</v>
      </c>
    </row>
    <row r="13587" spans="1:2">
      <c r="A13587" t="s">
        <v>13587</v>
      </c>
      <c r="B13587">
        <v>17</v>
      </c>
    </row>
    <row r="13588" spans="1:2">
      <c r="A13588" t="s">
        <v>13588</v>
      </c>
      <c r="B13588">
        <v>17</v>
      </c>
    </row>
    <row r="13589" spans="1:2">
      <c r="A13589" t="s">
        <v>13589</v>
      </c>
      <c r="B13589">
        <v>17</v>
      </c>
    </row>
    <row r="13590" spans="1:2">
      <c r="A13590" t="s">
        <v>13590</v>
      </c>
      <c r="B13590">
        <v>17</v>
      </c>
    </row>
    <row r="13591" spans="1:2">
      <c r="A13591" t="s">
        <v>13591</v>
      </c>
      <c r="B13591">
        <v>17</v>
      </c>
    </row>
    <row r="13592" spans="1:2">
      <c r="A13592" t="s">
        <v>13592</v>
      </c>
      <c r="B13592">
        <v>17</v>
      </c>
    </row>
    <row r="13593" spans="1:2">
      <c r="A13593" t="s">
        <v>13593</v>
      </c>
      <c r="B13593">
        <v>17</v>
      </c>
    </row>
    <row r="13594" spans="1:2">
      <c r="A13594" t="s">
        <v>13594</v>
      </c>
      <c r="B13594">
        <v>17</v>
      </c>
    </row>
    <row r="13595" spans="1:2">
      <c r="A13595" t="s">
        <v>13595</v>
      </c>
      <c r="B13595">
        <v>17</v>
      </c>
    </row>
    <row r="13596" spans="1:2">
      <c r="A13596" t="s">
        <v>13596</v>
      </c>
      <c r="B13596">
        <v>17</v>
      </c>
    </row>
    <row r="13597" spans="1:2">
      <c r="A13597" t="s">
        <v>13597</v>
      </c>
      <c r="B13597">
        <v>17</v>
      </c>
    </row>
    <row r="13598" spans="1:2">
      <c r="A13598" t="s">
        <v>13598</v>
      </c>
      <c r="B13598">
        <v>17</v>
      </c>
    </row>
    <row r="13599" spans="1:2">
      <c r="A13599" t="s">
        <v>13599</v>
      </c>
      <c r="B13599">
        <v>17</v>
      </c>
    </row>
    <row r="13600" spans="1:2">
      <c r="A13600" t="s">
        <v>13600</v>
      </c>
      <c r="B13600">
        <v>17</v>
      </c>
    </row>
    <row r="13601" spans="1:2">
      <c r="A13601" t="s">
        <v>13601</v>
      </c>
      <c r="B13601">
        <v>17</v>
      </c>
    </row>
    <row r="13602" spans="1:2">
      <c r="A13602" t="s">
        <v>13602</v>
      </c>
      <c r="B13602">
        <v>17</v>
      </c>
    </row>
    <row r="13603" spans="1:2">
      <c r="A13603" t="s">
        <v>13603</v>
      </c>
      <c r="B13603">
        <v>17</v>
      </c>
    </row>
    <row r="13604" spans="1:2">
      <c r="A13604" t="s">
        <v>13604</v>
      </c>
      <c r="B13604">
        <v>17</v>
      </c>
    </row>
    <row r="13605" spans="1:2">
      <c r="A13605" t="s">
        <v>13605</v>
      </c>
      <c r="B13605">
        <v>17</v>
      </c>
    </row>
    <row r="13606" spans="1:2">
      <c r="A13606" t="s">
        <v>13606</v>
      </c>
      <c r="B13606">
        <v>17</v>
      </c>
    </row>
    <row r="13607" spans="1:2">
      <c r="A13607" t="s">
        <v>13607</v>
      </c>
      <c r="B13607">
        <v>17</v>
      </c>
    </row>
    <row r="13608" spans="1:2">
      <c r="A13608" t="s">
        <v>13608</v>
      </c>
      <c r="B13608">
        <v>17</v>
      </c>
    </row>
    <row r="13609" spans="1:2">
      <c r="A13609" t="s">
        <v>13609</v>
      </c>
      <c r="B13609">
        <v>17</v>
      </c>
    </row>
    <row r="13610" spans="1:2">
      <c r="A13610" t="s">
        <v>13610</v>
      </c>
      <c r="B13610">
        <v>17</v>
      </c>
    </row>
    <row r="13611" spans="1:2">
      <c r="A13611" t="s">
        <v>13611</v>
      </c>
      <c r="B13611">
        <v>17</v>
      </c>
    </row>
    <row r="13612" spans="1:2">
      <c r="A13612" t="s">
        <v>13612</v>
      </c>
      <c r="B13612">
        <v>17</v>
      </c>
    </row>
    <row r="13613" spans="1:2">
      <c r="A13613" t="s">
        <v>13613</v>
      </c>
      <c r="B13613">
        <v>17</v>
      </c>
    </row>
    <row r="13614" spans="1:2">
      <c r="A13614" t="s">
        <v>13614</v>
      </c>
      <c r="B13614">
        <v>17</v>
      </c>
    </row>
    <row r="13615" spans="1:2">
      <c r="A13615" t="s">
        <v>13615</v>
      </c>
      <c r="B13615">
        <v>17</v>
      </c>
    </row>
    <row r="13616" spans="1:2">
      <c r="A13616" t="s">
        <v>13616</v>
      </c>
      <c r="B13616">
        <v>17</v>
      </c>
    </row>
    <row r="13617" spans="1:2">
      <c r="A13617" t="s">
        <v>13617</v>
      </c>
      <c r="B13617">
        <v>17</v>
      </c>
    </row>
    <row r="13618" spans="1:2">
      <c r="A13618" t="s">
        <v>13618</v>
      </c>
      <c r="B13618">
        <v>17</v>
      </c>
    </row>
    <row r="13619" spans="1:2">
      <c r="A13619" t="s">
        <v>13619</v>
      </c>
      <c r="B13619">
        <v>17</v>
      </c>
    </row>
    <row r="13620" spans="1:2">
      <c r="A13620" t="s">
        <v>13620</v>
      </c>
      <c r="B13620">
        <v>17</v>
      </c>
    </row>
    <row r="13621" spans="1:2">
      <c r="A13621" t="s">
        <v>13621</v>
      </c>
      <c r="B13621">
        <v>17</v>
      </c>
    </row>
    <row r="13622" spans="1:2">
      <c r="A13622" t="s">
        <v>13622</v>
      </c>
      <c r="B13622">
        <v>17</v>
      </c>
    </row>
    <row r="13623" spans="1:2">
      <c r="A13623" t="s">
        <v>13623</v>
      </c>
      <c r="B13623">
        <v>17</v>
      </c>
    </row>
    <row r="13624" spans="1:2">
      <c r="A13624" t="s">
        <v>13624</v>
      </c>
      <c r="B13624">
        <v>17</v>
      </c>
    </row>
    <row r="13625" spans="1:2">
      <c r="A13625" t="s">
        <v>13625</v>
      </c>
      <c r="B13625">
        <v>17</v>
      </c>
    </row>
    <row r="13626" spans="1:2">
      <c r="A13626" t="s">
        <v>13626</v>
      </c>
      <c r="B13626">
        <v>17</v>
      </c>
    </row>
    <row r="13627" spans="1:2">
      <c r="A13627" t="s">
        <v>13627</v>
      </c>
      <c r="B13627">
        <v>17</v>
      </c>
    </row>
    <row r="13628" spans="1:2">
      <c r="A13628" t="s">
        <v>13628</v>
      </c>
      <c r="B13628">
        <v>17</v>
      </c>
    </row>
    <row r="13629" spans="1:2">
      <c r="A13629" t="s">
        <v>13629</v>
      </c>
      <c r="B13629">
        <v>17</v>
      </c>
    </row>
    <row r="13630" spans="1:2">
      <c r="A13630" t="s">
        <v>13630</v>
      </c>
      <c r="B13630">
        <v>17</v>
      </c>
    </row>
    <row r="13631" spans="1:2">
      <c r="A13631" t="s">
        <v>13631</v>
      </c>
      <c r="B13631">
        <v>17</v>
      </c>
    </row>
    <row r="13632" spans="1:2">
      <c r="A13632" t="s">
        <v>13632</v>
      </c>
      <c r="B13632">
        <v>17</v>
      </c>
    </row>
    <row r="13633" spans="1:2">
      <c r="A13633" t="s">
        <v>13633</v>
      </c>
      <c r="B13633">
        <v>17</v>
      </c>
    </row>
    <row r="13634" spans="1:2">
      <c r="A13634" t="s">
        <v>13634</v>
      </c>
      <c r="B13634">
        <v>17</v>
      </c>
    </row>
    <row r="13635" spans="1:2">
      <c r="A13635" t="s">
        <v>13635</v>
      </c>
      <c r="B13635">
        <v>17</v>
      </c>
    </row>
    <row r="13636" spans="1:2">
      <c r="A13636" t="s">
        <v>13636</v>
      </c>
      <c r="B13636">
        <v>16</v>
      </c>
    </row>
    <row r="13637" spans="1:2">
      <c r="A13637" t="s">
        <v>13637</v>
      </c>
      <c r="B13637">
        <v>16</v>
      </c>
    </row>
    <row r="13638" spans="1:2">
      <c r="A13638" t="s">
        <v>13638</v>
      </c>
      <c r="B13638">
        <v>16</v>
      </c>
    </row>
    <row r="13639" spans="1:2">
      <c r="A13639" t="s">
        <v>13639</v>
      </c>
      <c r="B13639">
        <v>16</v>
      </c>
    </row>
    <row r="13640" spans="1:2">
      <c r="A13640" t="s">
        <v>13640</v>
      </c>
      <c r="B13640">
        <v>16</v>
      </c>
    </row>
    <row r="13641" spans="1:2">
      <c r="A13641" t="s">
        <v>13641</v>
      </c>
      <c r="B13641">
        <v>16</v>
      </c>
    </row>
    <row r="13642" spans="1:2">
      <c r="A13642" t="s">
        <v>13642</v>
      </c>
      <c r="B13642">
        <v>16</v>
      </c>
    </row>
    <row r="13643" spans="1:2">
      <c r="A13643" t="s">
        <v>13643</v>
      </c>
      <c r="B13643">
        <v>16</v>
      </c>
    </row>
    <row r="13644" spans="1:2">
      <c r="A13644" t="s">
        <v>13644</v>
      </c>
      <c r="B13644">
        <v>16</v>
      </c>
    </row>
    <row r="13645" spans="1:2">
      <c r="A13645" t="s">
        <v>13645</v>
      </c>
      <c r="B13645">
        <v>16</v>
      </c>
    </row>
    <row r="13646" spans="1:2">
      <c r="A13646" t="s">
        <v>13646</v>
      </c>
      <c r="B13646">
        <v>16</v>
      </c>
    </row>
    <row r="13647" spans="1:2">
      <c r="A13647" t="s">
        <v>13647</v>
      </c>
      <c r="B13647">
        <v>16</v>
      </c>
    </row>
    <row r="13648" spans="1:2">
      <c r="A13648" t="s">
        <v>13648</v>
      </c>
      <c r="B13648">
        <v>16</v>
      </c>
    </row>
    <row r="13649" spans="1:2">
      <c r="A13649" t="s">
        <v>13649</v>
      </c>
      <c r="B13649">
        <v>16</v>
      </c>
    </row>
    <row r="13650" spans="1:2">
      <c r="A13650" t="s">
        <v>13650</v>
      </c>
      <c r="B13650">
        <v>16</v>
      </c>
    </row>
    <row r="13651" spans="1:2">
      <c r="A13651" t="s">
        <v>13651</v>
      </c>
      <c r="B13651">
        <v>16</v>
      </c>
    </row>
    <row r="13652" spans="1:2">
      <c r="A13652" t="s">
        <v>13652</v>
      </c>
      <c r="B13652">
        <v>16</v>
      </c>
    </row>
    <row r="13653" spans="1:2">
      <c r="A13653" t="s">
        <v>13653</v>
      </c>
      <c r="B13653">
        <v>16</v>
      </c>
    </row>
    <row r="13654" spans="1:2">
      <c r="A13654" t="s">
        <v>13654</v>
      </c>
      <c r="B13654">
        <v>16</v>
      </c>
    </row>
    <row r="13655" spans="1:2">
      <c r="A13655" t="s">
        <v>13655</v>
      </c>
      <c r="B13655">
        <v>16</v>
      </c>
    </row>
    <row r="13656" spans="1:2">
      <c r="A13656" t="s">
        <v>13656</v>
      </c>
      <c r="B13656">
        <v>16</v>
      </c>
    </row>
    <row r="13657" spans="1:2">
      <c r="A13657" t="s">
        <v>13657</v>
      </c>
      <c r="B13657">
        <v>16</v>
      </c>
    </row>
    <row r="13658" spans="1:2">
      <c r="A13658" t="s">
        <v>13658</v>
      </c>
      <c r="B13658">
        <v>16</v>
      </c>
    </row>
    <row r="13659" spans="1:2">
      <c r="A13659" t="s">
        <v>13659</v>
      </c>
      <c r="B13659">
        <v>16</v>
      </c>
    </row>
    <row r="13660" spans="1:2">
      <c r="A13660" t="s">
        <v>13660</v>
      </c>
      <c r="B13660">
        <v>16</v>
      </c>
    </row>
    <row r="13661" spans="1:2">
      <c r="A13661" t="s">
        <v>13661</v>
      </c>
      <c r="B13661">
        <v>16</v>
      </c>
    </row>
    <row r="13662" spans="1:2">
      <c r="A13662" t="s">
        <v>13662</v>
      </c>
      <c r="B13662">
        <v>16</v>
      </c>
    </row>
    <row r="13663" spans="1:2">
      <c r="A13663" t="s">
        <v>13663</v>
      </c>
      <c r="B13663">
        <v>16</v>
      </c>
    </row>
    <row r="13664" spans="1:2">
      <c r="A13664" t="s">
        <v>13664</v>
      </c>
      <c r="B13664">
        <v>16</v>
      </c>
    </row>
    <row r="13665" spans="1:2">
      <c r="A13665" t="s">
        <v>13665</v>
      </c>
      <c r="B13665">
        <v>16</v>
      </c>
    </row>
    <row r="13666" spans="1:2">
      <c r="A13666" t="s">
        <v>13666</v>
      </c>
      <c r="B13666">
        <v>16</v>
      </c>
    </row>
    <row r="13667" spans="1:2">
      <c r="A13667" t="s">
        <v>13667</v>
      </c>
      <c r="B13667">
        <v>16</v>
      </c>
    </row>
    <row r="13668" spans="1:2">
      <c r="A13668" t="s">
        <v>13668</v>
      </c>
      <c r="B13668">
        <v>16</v>
      </c>
    </row>
    <row r="13669" spans="1:2">
      <c r="A13669" t="s">
        <v>13669</v>
      </c>
      <c r="B13669">
        <v>16</v>
      </c>
    </row>
    <row r="13670" spans="1:2">
      <c r="A13670" t="s">
        <v>13670</v>
      </c>
      <c r="B13670">
        <v>16</v>
      </c>
    </row>
    <row r="13671" spans="1:2">
      <c r="A13671" t="s">
        <v>13671</v>
      </c>
      <c r="B13671">
        <v>16</v>
      </c>
    </row>
    <row r="13672" spans="1:2">
      <c r="A13672" t="s">
        <v>13672</v>
      </c>
      <c r="B13672">
        <v>16</v>
      </c>
    </row>
    <row r="13673" spans="1:2">
      <c r="A13673" t="s">
        <v>13673</v>
      </c>
      <c r="B13673">
        <v>16</v>
      </c>
    </row>
    <row r="13674" spans="1:2">
      <c r="A13674" t="s">
        <v>13674</v>
      </c>
      <c r="B13674">
        <v>16</v>
      </c>
    </row>
    <row r="13675" spans="1:2">
      <c r="A13675" t="s">
        <v>13675</v>
      </c>
      <c r="B13675">
        <v>16</v>
      </c>
    </row>
    <row r="13676" spans="1:2">
      <c r="A13676" t="s">
        <v>13676</v>
      </c>
      <c r="B13676">
        <v>16</v>
      </c>
    </row>
    <row r="13677" spans="1:2">
      <c r="A13677" t="s">
        <v>13677</v>
      </c>
      <c r="B13677">
        <v>16</v>
      </c>
    </row>
    <row r="13678" spans="1:2">
      <c r="A13678" t="s">
        <v>13678</v>
      </c>
      <c r="B13678">
        <v>16</v>
      </c>
    </row>
    <row r="13679" spans="1:2">
      <c r="A13679" t="s">
        <v>13679</v>
      </c>
      <c r="B13679">
        <v>16</v>
      </c>
    </row>
    <row r="13680" spans="1:2">
      <c r="A13680" t="s">
        <v>13680</v>
      </c>
      <c r="B13680">
        <v>16</v>
      </c>
    </row>
    <row r="13681" spans="1:2">
      <c r="A13681" t="s">
        <v>13681</v>
      </c>
      <c r="B13681">
        <v>16</v>
      </c>
    </row>
    <row r="13682" spans="1:2">
      <c r="A13682" t="s">
        <v>13682</v>
      </c>
      <c r="B13682">
        <v>16</v>
      </c>
    </row>
    <row r="13683" spans="1:2">
      <c r="A13683" t="s">
        <v>13683</v>
      </c>
      <c r="B13683">
        <v>16</v>
      </c>
    </row>
    <row r="13684" spans="1:2">
      <c r="A13684" t="s">
        <v>13684</v>
      </c>
      <c r="B13684">
        <v>16</v>
      </c>
    </row>
    <row r="13685" spans="1:2">
      <c r="A13685" t="s">
        <v>13685</v>
      </c>
      <c r="B13685">
        <v>16</v>
      </c>
    </row>
    <row r="13686" spans="1:2">
      <c r="A13686" t="s">
        <v>13686</v>
      </c>
      <c r="B13686">
        <v>16</v>
      </c>
    </row>
    <row r="13687" spans="1:2">
      <c r="A13687" t="s">
        <v>13687</v>
      </c>
      <c r="B13687">
        <v>16</v>
      </c>
    </row>
    <row r="13688" spans="1:2">
      <c r="A13688" t="s">
        <v>13688</v>
      </c>
      <c r="B13688">
        <v>16</v>
      </c>
    </row>
    <row r="13689" spans="1:2">
      <c r="A13689" t="s">
        <v>13689</v>
      </c>
      <c r="B13689">
        <v>16</v>
      </c>
    </row>
    <row r="13690" spans="1:2">
      <c r="A13690" t="s">
        <v>13690</v>
      </c>
      <c r="B13690">
        <v>16</v>
      </c>
    </row>
    <row r="13691" spans="1:2">
      <c r="A13691" t="s">
        <v>13691</v>
      </c>
      <c r="B13691">
        <v>16</v>
      </c>
    </row>
    <row r="13692" spans="1:2">
      <c r="A13692" t="s">
        <v>13692</v>
      </c>
      <c r="B13692">
        <v>16</v>
      </c>
    </row>
    <row r="13693" spans="1:2">
      <c r="A13693" t="s">
        <v>13693</v>
      </c>
      <c r="B13693">
        <v>16</v>
      </c>
    </row>
    <row r="13694" spans="1:2">
      <c r="A13694" t="s">
        <v>13694</v>
      </c>
      <c r="B13694">
        <v>16</v>
      </c>
    </row>
    <row r="13695" spans="1:2">
      <c r="A13695" t="s">
        <v>13695</v>
      </c>
      <c r="B13695">
        <v>16</v>
      </c>
    </row>
    <row r="13696" spans="1:2">
      <c r="A13696" t="s">
        <v>13696</v>
      </c>
      <c r="B13696">
        <v>16</v>
      </c>
    </row>
    <row r="13697" spans="1:2">
      <c r="A13697" t="s">
        <v>13697</v>
      </c>
      <c r="B13697">
        <v>16</v>
      </c>
    </row>
    <row r="13698" spans="1:2">
      <c r="A13698" t="s">
        <v>13698</v>
      </c>
      <c r="B13698">
        <v>16</v>
      </c>
    </row>
    <row r="13699" spans="1:2">
      <c r="A13699" t="s">
        <v>13699</v>
      </c>
      <c r="B13699">
        <v>16</v>
      </c>
    </row>
    <row r="13700" spans="1:2">
      <c r="A13700" t="s">
        <v>13700</v>
      </c>
      <c r="B13700">
        <v>16</v>
      </c>
    </row>
    <row r="13701" spans="1:2">
      <c r="A13701" t="s">
        <v>13701</v>
      </c>
      <c r="B13701">
        <v>16</v>
      </c>
    </row>
    <row r="13702" spans="1:2">
      <c r="A13702" t="s">
        <v>13702</v>
      </c>
      <c r="B13702">
        <v>16</v>
      </c>
    </row>
    <row r="13703" spans="1:2">
      <c r="A13703" t="s">
        <v>13703</v>
      </c>
      <c r="B13703">
        <v>16</v>
      </c>
    </row>
    <row r="13704" spans="1:2">
      <c r="A13704" t="s">
        <v>13704</v>
      </c>
      <c r="B13704">
        <v>16</v>
      </c>
    </row>
    <row r="13705" spans="1:2">
      <c r="A13705" t="s">
        <v>13705</v>
      </c>
      <c r="B13705">
        <v>16</v>
      </c>
    </row>
    <row r="13706" spans="1:2">
      <c r="A13706" t="s">
        <v>13706</v>
      </c>
      <c r="B13706">
        <v>16</v>
      </c>
    </row>
    <row r="13707" spans="1:2">
      <c r="A13707" t="s">
        <v>13707</v>
      </c>
      <c r="B13707">
        <v>16</v>
      </c>
    </row>
    <row r="13708" spans="1:2">
      <c r="A13708" t="s">
        <v>13708</v>
      </c>
      <c r="B13708">
        <v>16</v>
      </c>
    </row>
    <row r="13709" spans="1:2">
      <c r="A13709" t="s">
        <v>13709</v>
      </c>
      <c r="B13709">
        <v>16</v>
      </c>
    </row>
    <row r="13710" spans="1:2">
      <c r="A13710" t="s">
        <v>13710</v>
      </c>
      <c r="B13710">
        <v>16</v>
      </c>
    </row>
    <row r="13711" spans="1:2">
      <c r="A13711" t="s">
        <v>13711</v>
      </c>
      <c r="B13711">
        <v>16</v>
      </c>
    </row>
    <row r="13712" spans="1:2">
      <c r="A13712" t="s">
        <v>13712</v>
      </c>
      <c r="B13712">
        <v>16</v>
      </c>
    </row>
    <row r="13713" spans="1:2">
      <c r="A13713" t="s">
        <v>13713</v>
      </c>
      <c r="B13713">
        <v>16</v>
      </c>
    </row>
    <row r="13714" spans="1:2">
      <c r="A13714" t="s">
        <v>13714</v>
      </c>
      <c r="B13714">
        <v>16</v>
      </c>
    </row>
    <row r="13715" spans="1:2">
      <c r="A13715" t="s">
        <v>13715</v>
      </c>
      <c r="B13715">
        <v>16</v>
      </c>
    </row>
    <row r="13716" spans="1:2">
      <c r="A13716" t="s">
        <v>13716</v>
      </c>
      <c r="B13716">
        <v>16</v>
      </c>
    </row>
    <row r="13717" spans="1:2">
      <c r="A13717" t="s">
        <v>13717</v>
      </c>
      <c r="B13717">
        <v>16</v>
      </c>
    </row>
    <row r="13718" spans="1:2">
      <c r="A13718" t="s">
        <v>13718</v>
      </c>
      <c r="B13718">
        <v>16</v>
      </c>
    </row>
    <row r="13719" spans="1:2">
      <c r="A13719" t="s">
        <v>13719</v>
      </c>
      <c r="B13719">
        <v>16</v>
      </c>
    </row>
    <row r="13720" spans="1:2">
      <c r="A13720" t="s">
        <v>13720</v>
      </c>
      <c r="B13720">
        <v>16</v>
      </c>
    </row>
    <row r="13721" spans="1:2">
      <c r="A13721" t="s">
        <v>13721</v>
      </c>
      <c r="B13721">
        <v>16</v>
      </c>
    </row>
    <row r="13722" spans="1:2">
      <c r="A13722" t="s">
        <v>13722</v>
      </c>
      <c r="B13722">
        <v>16</v>
      </c>
    </row>
    <row r="13723" spans="1:2">
      <c r="A13723" t="s">
        <v>13723</v>
      </c>
      <c r="B13723">
        <v>16</v>
      </c>
    </row>
    <row r="13724" spans="1:2">
      <c r="A13724" t="s">
        <v>13724</v>
      </c>
      <c r="B13724">
        <v>16</v>
      </c>
    </row>
    <row r="13725" spans="1:2">
      <c r="A13725" t="s">
        <v>13725</v>
      </c>
      <c r="B13725">
        <v>16</v>
      </c>
    </row>
    <row r="13726" spans="1:2">
      <c r="A13726" t="s">
        <v>13726</v>
      </c>
      <c r="B13726">
        <v>16</v>
      </c>
    </row>
    <row r="13727" spans="1:2">
      <c r="A13727" t="s">
        <v>13727</v>
      </c>
      <c r="B13727">
        <v>16</v>
      </c>
    </row>
    <row r="13728" spans="1:2">
      <c r="A13728" t="s">
        <v>13728</v>
      </c>
      <c r="B13728">
        <v>16</v>
      </c>
    </row>
    <row r="13729" spans="1:2">
      <c r="A13729" t="s">
        <v>13729</v>
      </c>
      <c r="B13729">
        <v>16</v>
      </c>
    </row>
    <row r="13730" spans="1:2">
      <c r="A13730" t="s">
        <v>13730</v>
      </c>
      <c r="B13730">
        <v>16</v>
      </c>
    </row>
    <row r="13731" spans="1:2">
      <c r="A13731" t="s">
        <v>13731</v>
      </c>
      <c r="B13731">
        <v>16</v>
      </c>
    </row>
    <row r="13732" spans="1:2">
      <c r="A13732" t="s">
        <v>13732</v>
      </c>
      <c r="B13732">
        <v>16</v>
      </c>
    </row>
    <row r="13733" spans="1:2">
      <c r="A13733" t="s">
        <v>13733</v>
      </c>
      <c r="B13733">
        <v>16</v>
      </c>
    </row>
    <row r="13734" spans="1:2">
      <c r="A13734" t="s">
        <v>13734</v>
      </c>
      <c r="B13734">
        <v>16</v>
      </c>
    </row>
    <row r="13735" spans="1:2">
      <c r="A13735" t="s">
        <v>13735</v>
      </c>
      <c r="B13735">
        <v>16</v>
      </c>
    </row>
    <row r="13736" spans="1:2">
      <c r="A13736" t="s">
        <v>13736</v>
      </c>
      <c r="B13736">
        <v>16</v>
      </c>
    </row>
    <row r="13737" spans="1:2">
      <c r="A13737" t="s">
        <v>13737</v>
      </c>
      <c r="B13737">
        <v>16</v>
      </c>
    </row>
    <row r="13738" spans="1:2">
      <c r="A13738" t="s">
        <v>13738</v>
      </c>
      <c r="B13738">
        <v>16</v>
      </c>
    </row>
    <row r="13739" spans="1:2">
      <c r="A13739" t="s">
        <v>13739</v>
      </c>
      <c r="B13739">
        <v>16</v>
      </c>
    </row>
    <row r="13740" spans="1:2">
      <c r="A13740" t="s">
        <v>13740</v>
      </c>
      <c r="B13740">
        <v>16</v>
      </c>
    </row>
    <row r="13741" spans="1:2">
      <c r="A13741" t="s">
        <v>13741</v>
      </c>
      <c r="B13741">
        <v>16</v>
      </c>
    </row>
    <row r="13742" spans="1:2">
      <c r="A13742" t="s">
        <v>13742</v>
      </c>
      <c r="B13742">
        <v>16</v>
      </c>
    </row>
    <row r="13743" spans="1:2">
      <c r="A13743" t="s">
        <v>13743</v>
      </c>
      <c r="B13743">
        <v>16</v>
      </c>
    </row>
    <row r="13744" spans="1:2">
      <c r="A13744" t="s">
        <v>13744</v>
      </c>
      <c r="B13744">
        <v>16</v>
      </c>
    </row>
    <row r="13745" spans="1:2">
      <c r="A13745" t="s">
        <v>13745</v>
      </c>
      <c r="B13745">
        <v>16</v>
      </c>
    </row>
    <row r="13746" spans="1:2">
      <c r="A13746" t="s">
        <v>13746</v>
      </c>
      <c r="B13746">
        <v>16</v>
      </c>
    </row>
    <row r="13747" spans="1:2">
      <c r="A13747" t="s">
        <v>13747</v>
      </c>
      <c r="B13747">
        <v>16</v>
      </c>
    </row>
    <row r="13748" spans="1:2">
      <c r="A13748" t="s">
        <v>13748</v>
      </c>
      <c r="B13748">
        <v>16</v>
      </c>
    </row>
    <row r="13749" spans="1:2">
      <c r="A13749" t="s">
        <v>13749</v>
      </c>
      <c r="B13749">
        <v>16</v>
      </c>
    </row>
    <row r="13750" spans="1:2">
      <c r="A13750" t="s">
        <v>13750</v>
      </c>
      <c r="B13750">
        <v>16</v>
      </c>
    </row>
    <row r="13751" spans="1:2">
      <c r="A13751" t="s">
        <v>13751</v>
      </c>
      <c r="B13751">
        <v>16</v>
      </c>
    </row>
    <row r="13752" spans="1:2">
      <c r="A13752" t="s">
        <v>13752</v>
      </c>
      <c r="B13752">
        <v>16</v>
      </c>
    </row>
    <row r="13753" spans="1:2">
      <c r="A13753" t="s">
        <v>13753</v>
      </c>
      <c r="B13753">
        <v>16</v>
      </c>
    </row>
    <row r="13754" spans="1:2">
      <c r="A13754" t="s">
        <v>13754</v>
      </c>
      <c r="B13754">
        <v>16</v>
      </c>
    </row>
    <row r="13755" spans="1:2">
      <c r="A13755" t="s">
        <v>13755</v>
      </c>
      <c r="B13755">
        <v>16</v>
      </c>
    </row>
    <row r="13756" spans="1:2">
      <c r="A13756" t="s">
        <v>13756</v>
      </c>
      <c r="B13756">
        <v>16</v>
      </c>
    </row>
    <row r="13757" spans="1:2">
      <c r="A13757" t="s">
        <v>13757</v>
      </c>
      <c r="B13757">
        <v>16</v>
      </c>
    </row>
    <row r="13758" spans="1:2">
      <c r="A13758" t="s">
        <v>13758</v>
      </c>
      <c r="B13758">
        <v>16</v>
      </c>
    </row>
    <row r="13759" spans="1:2">
      <c r="A13759" t="s">
        <v>13759</v>
      </c>
      <c r="B13759">
        <v>16</v>
      </c>
    </row>
    <row r="13760" spans="1:2">
      <c r="A13760" t="s">
        <v>13760</v>
      </c>
      <c r="B13760">
        <v>16</v>
      </c>
    </row>
    <row r="13761" spans="1:2">
      <c r="A13761" t="s">
        <v>13761</v>
      </c>
      <c r="B13761">
        <v>16</v>
      </c>
    </row>
    <row r="13762" spans="1:2">
      <c r="A13762" t="s">
        <v>13762</v>
      </c>
      <c r="B13762">
        <v>16</v>
      </c>
    </row>
    <row r="13763" spans="1:2">
      <c r="A13763" t="s">
        <v>13763</v>
      </c>
      <c r="B13763">
        <v>16</v>
      </c>
    </row>
    <row r="13764" spans="1:2">
      <c r="A13764" t="s">
        <v>13764</v>
      </c>
      <c r="B13764">
        <v>16</v>
      </c>
    </row>
    <row r="13765" spans="1:2">
      <c r="A13765" t="s">
        <v>13765</v>
      </c>
      <c r="B13765">
        <v>16</v>
      </c>
    </row>
    <row r="13766" spans="1:2">
      <c r="A13766" t="s">
        <v>13766</v>
      </c>
      <c r="B13766">
        <v>16</v>
      </c>
    </row>
    <row r="13767" spans="1:2">
      <c r="A13767" t="s">
        <v>13767</v>
      </c>
      <c r="B13767">
        <v>16</v>
      </c>
    </row>
    <row r="13768" spans="1:2">
      <c r="A13768" t="s">
        <v>13768</v>
      </c>
      <c r="B13768">
        <v>16</v>
      </c>
    </row>
    <row r="13769" spans="1:2">
      <c r="A13769" t="s">
        <v>13769</v>
      </c>
      <c r="B13769">
        <v>16</v>
      </c>
    </row>
    <row r="13770" spans="1:2">
      <c r="A13770" t="s">
        <v>13770</v>
      </c>
      <c r="B13770">
        <v>16</v>
      </c>
    </row>
    <row r="13771" spans="1:2">
      <c r="A13771" t="s">
        <v>13771</v>
      </c>
      <c r="B13771">
        <v>16</v>
      </c>
    </row>
    <row r="13772" spans="1:2">
      <c r="A13772" t="s">
        <v>13772</v>
      </c>
      <c r="B13772">
        <v>16</v>
      </c>
    </row>
    <row r="13773" spans="1:2">
      <c r="A13773" t="s">
        <v>13773</v>
      </c>
      <c r="B13773">
        <v>16</v>
      </c>
    </row>
    <row r="13774" spans="1:2">
      <c r="A13774" t="s">
        <v>13774</v>
      </c>
      <c r="B13774">
        <v>16</v>
      </c>
    </row>
    <row r="13775" spans="1:2">
      <c r="A13775" t="s">
        <v>13775</v>
      </c>
      <c r="B13775">
        <v>16</v>
      </c>
    </row>
    <row r="13776" spans="1:2">
      <c r="A13776" t="s">
        <v>13776</v>
      </c>
      <c r="B13776">
        <v>16</v>
      </c>
    </row>
    <row r="13777" spans="1:2">
      <c r="A13777" t="s">
        <v>13777</v>
      </c>
      <c r="B13777">
        <v>16</v>
      </c>
    </row>
    <row r="13778" spans="1:2">
      <c r="A13778" t="s">
        <v>13778</v>
      </c>
      <c r="B13778">
        <v>16</v>
      </c>
    </row>
    <row r="13779" spans="1:2">
      <c r="A13779" t="s">
        <v>13779</v>
      </c>
      <c r="B13779">
        <v>16</v>
      </c>
    </row>
    <row r="13780" spans="1:2">
      <c r="A13780" t="s">
        <v>13780</v>
      </c>
      <c r="B13780">
        <v>16</v>
      </c>
    </row>
    <row r="13781" spans="1:2">
      <c r="A13781" t="s">
        <v>13781</v>
      </c>
      <c r="B13781">
        <v>16</v>
      </c>
    </row>
    <row r="13782" spans="1:2">
      <c r="A13782" t="s">
        <v>13782</v>
      </c>
      <c r="B13782">
        <v>16</v>
      </c>
    </row>
    <row r="13783" spans="1:2">
      <c r="A13783" t="s">
        <v>13783</v>
      </c>
      <c r="B13783">
        <v>16</v>
      </c>
    </row>
    <row r="13784" spans="1:2">
      <c r="A13784" t="s">
        <v>13784</v>
      </c>
      <c r="B13784">
        <v>16</v>
      </c>
    </row>
    <row r="13785" spans="1:2">
      <c r="A13785" t="s">
        <v>13785</v>
      </c>
      <c r="B13785">
        <v>16</v>
      </c>
    </row>
    <row r="13786" spans="1:2">
      <c r="A13786" t="s">
        <v>13786</v>
      </c>
      <c r="B13786">
        <v>16</v>
      </c>
    </row>
    <row r="13787" spans="1:2">
      <c r="A13787" t="s">
        <v>13787</v>
      </c>
      <c r="B13787">
        <v>16</v>
      </c>
    </row>
    <row r="13788" spans="1:2">
      <c r="A13788" t="s">
        <v>13788</v>
      </c>
      <c r="B13788">
        <v>16</v>
      </c>
    </row>
    <row r="13789" spans="1:2">
      <c r="A13789" t="s">
        <v>13789</v>
      </c>
      <c r="B13789">
        <v>16</v>
      </c>
    </row>
    <row r="13790" spans="1:2">
      <c r="A13790" t="s">
        <v>13790</v>
      </c>
      <c r="B13790">
        <v>16</v>
      </c>
    </row>
    <row r="13791" spans="1:2">
      <c r="A13791" t="s">
        <v>13791</v>
      </c>
      <c r="B13791">
        <v>16</v>
      </c>
    </row>
    <row r="13792" spans="1:2">
      <c r="A13792" t="s">
        <v>13792</v>
      </c>
      <c r="B13792">
        <v>16</v>
      </c>
    </row>
    <row r="13793" spans="1:2">
      <c r="A13793" t="s">
        <v>13793</v>
      </c>
      <c r="B13793">
        <v>16</v>
      </c>
    </row>
    <row r="13794" spans="1:2">
      <c r="A13794" t="s">
        <v>13794</v>
      </c>
      <c r="B13794">
        <v>16</v>
      </c>
    </row>
    <row r="13795" spans="1:2">
      <c r="A13795" t="s">
        <v>13795</v>
      </c>
      <c r="B13795">
        <v>16</v>
      </c>
    </row>
    <row r="13796" spans="1:2">
      <c r="A13796" t="s">
        <v>13796</v>
      </c>
      <c r="B13796">
        <v>16</v>
      </c>
    </row>
    <row r="13797" spans="1:2">
      <c r="A13797" t="s">
        <v>13797</v>
      </c>
      <c r="B13797">
        <v>16</v>
      </c>
    </row>
    <row r="13798" spans="1:2">
      <c r="A13798" t="s">
        <v>13798</v>
      </c>
      <c r="B13798">
        <v>16</v>
      </c>
    </row>
    <row r="13799" spans="1:2">
      <c r="A13799" t="s">
        <v>13799</v>
      </c>
      <c r="B13799">
        <v>16</v>
      </c>
    </row>
    <row r="13800" spans="1:2">
      <c r="A13800" t="s">
        <v>13800</v>
      </c>
      <c r="B13800">
        <v>16</v>
      </c>
    </row>
    <row r="13801" spans="1:2">
      <c r="A13801" t="s">
        <v>13801</v>
      </c>
      <c r="B13801">
        <v>16</v>
      </c>
    </row>
    <row r="13802" spans="1:2">
      <c r="A13802" t="s">
        <v>13802</v>
      </c>
      <c r="B13802">
        <v>16</v>
      </c>
    </row>
    <row r="13803" spans="1:2">
      <c r="A13803" t="s">
        <v>13803</v>
      </c>
      <c r="B13803">
        <v>16</v>
      </c>
    </row>
    <row r="13804" spans="1:2">
      <c r="A13804" t="s">
        <v>13804</v>
      </c>
      <c r="B13804">
        <v>16</v>
      </c>
    </row>
    <row r="13805" spans="1:2">
      <c r="A13805" t="s">
        <v>13805</v>
      </c>
      <c r="B13805">
        <v>16</v>
      </c>
    </row>
    <row r="13806" spans="1:2">
      <c r="A13806" t="s">
        <v>13806</v>
      </c>
      <c r="B13806">
        <v>16</v>
      </c>
    </row>
    <row r="13807" spans="1:2">
      <c r="A13807" t="s">
        <v>13807</v>
      </c>
      <c r="B13807">
        <v>16</v>
      </c>
    </row>
    <row r="13808" spans="1:2">
      <c r="A13808" t="s">
        <v>13808</v>
      </c>
      <c r="B13808">
        <v>16</v>
      </c>
    </row>
    <row r="13809" spans="1:2">
      <c r="A13809" t="s">
        <v>13809</v>
      </c>
      <c r="B13809">
        <v>16</v>
      </c>
    </row>
    <row r="13810" spans="1:2">
      <c r="A13810" t="s">
        <v>13810</v>
      </c>
      <c r="B13810">
        <v>16</v>
      </c>
    </row>
    <row r="13811" spans="1:2">
      <c r="A13811" t="s">
        <v>13811</v>
      </c>
      <c r="B13811">
        <v>16</v>
      </c>
    </row>
    <row r="13812" spans="1:2">
      <c r="A13812" t="s">
        <v>13812</v>
      </c>
      <c r="B13812">
        <v>16</v>
      </c>
    </row>
    <row r="13813" spans="1:2">
      <c r="A13813" t="s">
        <v>13813</v>
      </c>
      <c r="B13813">
        <v>16</v>
      </c>
    </row>
    <row r="13814" spans="1:2">
      <c r="A13814" t="s">
        <v>13814</v>
      </c>
      <c r="B13814">
        <v>16</v>
      </c>
    </row>
    <row r="13815" spans="1:2">
      <c r="A13815" t="s">
        <v>13815</v>
      </c>
      <c r="B13815">
        <v>16</v>
      </c>
    </row>
    <row r="13816" spans="1:2">
      <c r="A13816" t="s">
        <v>13816</v>
      </c>
      <c r="B13816">
        <v>16</v>
      </c>
    </row>
    <row r="13817" spans="1:2">
      <c r="A13817" t="s">
        <v>13817</v>
      </c>
      <c r="B13817">
        <v>16</v>
      </c>
    </row>
    <row r="13818" spans="1:2">
      <c r="A13818" t="s">
        <v>13818</v>
      </c>
      <c r="B13818">
        <v>16</v>
      </c>
    </row>
    <row r="13819" spans="1:2">
      <c r="A13819" t="s">
        <v>13819</v>
      </c>
      <c r="B13819">
        <v>16</v>
      </c>
    </row>
    <row r="13820" spans="1:2">
      <c r="A13820" t="s">
        <v>13820</v>
      </c>
      <c r="B13820">
        <v>16</v>
      </c>
    </row>
    <row r="13821" spans="1:2">
      <c r="A13821" t="s">
        <v>13821</v>
      </c>
      <c r="B13821">
        <v>16</v>
      </c>
    </row>
    <row r="13822" spans="1:2">
      <c r="A13822" t="s">
        <v>13822</v>
      </c>
      <c r="B13822">
        <v>16</v>
      </c>
    </row>
    <row r="13823" spans="1:2">
      <c r="A13823" t="s">
        <v>13823</v>
      </c>
      <c r="B13823">
        <v>16</v>
      </c>
    </row>
    <row r="13824" spans="1:2">
      <c r="A13824" t="s">
        <v>13824</v>
      </c>
      <c r="B13824">
        <v>16</v>
      </c>
    </row>
    <row r="13825" spans="1:2">
      <c r="A13825" t="s">
        <v>13825</v>
      </c>
      <c r="B13825">
        <v>16</v>
      </c>
    </row>
    <row r="13826" spans="1:2">
      <c r="A13826" t="s">
        <v>13826</v>
      </c>
      <c r="B13826">
        <v>16</v>
      </c>
    </row>
    <row r="13827" spans="1:2">
      <c r="A13827" t="s">
        <v>13827</v>
      </c>
      <c r="B13827">
        <v>16</v>
      </c>
    </row>
    <row r="13828" spans="1:2">
      <c r="A13828" t="s">
        <v>13828</v>
      </c>
      <c r="B13828">
        <v>16</v>
      </c>
    </row>
    <row r="13829" spans="1:2">
      <c r="A13829" t="s">
        <v>13829</v>
      </c>
      <c r="B13829">
        <v>16</v>
      </c>
    </row>
    <row r="13830" spans="1:2">
      <c r="A13830" t="s">
        <v>13830</v>
      </c>
      <c r="B13830">
        <v>16</v>
      </c>
    </row>
    <row r="13831" spans="1:2">
      <c r="A13831" t="s">
        <v>13831</v>
      </c>
      <c r="B13831">
        <v>16</v>
      </c>
    </row>
    <row r="13832" spans="1:2">
      <c r="A13832" t="s">
        <v>13832</v>
      </c>
      <c r="B13832">
        <v>16</v>
      </c>
    </row>
    <row r="13833" spans="1:2">
      <c r="A13833" t="s">
        <v>13833</v>
      </c>
      <c r="B13833">
        <v>16</v>
      </c>
    </row>
    <row r="13834" spans="1:2">
      <c r="A13834" t="s">
        <v>13834</v>
      </c>
      <c r="B13834">
        <v>16</v>
      </c>
    </row>
    <row r="13835" spans="1:2">
      <c r="A13835" t="s">
        <v>13835</v>
      </c>
      <c r="B13835">
        <v>16</v>
      </c>
    </row>
    <row r="13836" spans="1:2">
      <c r="A13836" t="s">
        <v>13836</v>
      </c>
      <c r="B13836">
        <v>16</v>
      </c>
    </row>
    <row r="13837" spans="1:2">
      <c r="A13837" t="s">
        <v>13837</v>
      </c>
      <c r="B13837">
        <v>16</v>
      </c>
    </row>
    <row r="13838" spans="1:2">
      <c r="A13838" t="s">
        <v>13838</v>
      </c>
      <c r="B13838">
        <v>16</v>
      </c>
    </row>
    <row r="13839" spans="1:2">
      <c r="A13839" t="s">
        <v>13839</v>
      </c>
      <c r="B13839">
        <v>16</v>
      </c>
    </row>
    <row r="13840" spans="1:2">
      <c r="A13840" t="s">
        <v>13840</v>
      </c>
      <c r="B13840">
        <v>16</v>
      </c>
    </row>
    <row r="13841" spans="1:2">
      <c r="A13841" t="s">
        <v>13841</v>
      </c>
      <c r="B13841">
        <v>16</v>
      </c>
    </row>
    <row r="13842" spans="1:2">
      <c r="A13842" t="s">
        <v>13842</v>
      </c>
      <c r="B13842">
        <v>16</v>
      </c>
    </row>
    <row r="13843" spans="1:2">
      <c r="A13843" t="s">
        <v>13843</v>
      </c>
      <c r="B13843">
        <v>16</v>
      </c>
    </row>
    <row r="13844" spans="1:2">
      <c r="A13844" t="s">
        <v>13844</v>
      </c>
      <c r="B13844">
        <v>16</v>
      </c>
    </row>
    <row r="13845" spans="1:2">
      <c r="A13845" t="s">
        <v>13845</v>
      </c>
      <c r="B13845">
        <v>16</v>
      </c>
    </row>
    <row r="13846" spans="1:2">
      <c r="A13846" t="s">
        <v>13846</v>
      </c>
      <c r="B13846">
        <v>16</v>
      </c>
    </row>
    <row r="13847" spans="1:2">
      <c r="A13847" t="s">
        <v>13847</v>
      </c>
      <c r="B13847">
        <v>16</v>
      </c>
    </row>
    <row r="13848" spans="1:2">
      <c r="A13848" t="s">
        <v>13848</v>
      </c>
      <c r="B13848">
        <v>16</v>
      </c>
    </row>
    <row r="13849" spans="1:2">
      <c r="A13849" t="s">
        <v>13849</v>
      </c>
      <c r="B13849">
        <v>16</v>
      </c>
    </row>
    <row r="13850" spans="1:2">
      <c r="A13850" t="s">
        <v>13850</v>
      </c>
      <c r="B13850">
        <v>16</v>
      </c>
    </row>
    <row r="13851" spans="1:2">
      <c r="A13851" t="s">
        <v>13851</v>
      </c>
      <c r="B13851">
        <v>16</v>
      </c>
    </row>
    <row r="13852" spans="1:2">
      <c r="A13852" t="s">
        <v>13852</v>
      </c>
      <c r="B13852">
        <v>16</v>
      </c>
    </row>
    <row r="13853" spans="1:2">
      <c r="A13853" t="s">
        <v>13853</v>
      </c>
      <c r="B13853">
        <v>16</v>
      </c>
    </row>
    <row r="13854" spans="1:2">
      <c r="A13854" t="s">
        <v>13854</v>
      </c>
      <c r="B13854">
        <v>16</v>
      </c>
    </row>
    <row r="13855" spans="1:2">
      <c r="A13855" t="s">
        <v>13855</v>
      </c>
      <c r="B13855">
        <v>16</v>
      </c>
    </row>
    <row r="13856" spans="1:2">
      <c r="A13856" t="s">
        <v>13856</v>
      </c>
      <c r="B13856">
        <v>16</v>
      </c>
    </row>
    <row r="13857" spans="1:2">
      <c r="A13857" t="s">
        <v>13857</v>
      </c>
      <c r="B13857">
        <v>16</v>
      </c>
    </row>
    <row r="13858" spans="1:2">
      <c r="A13858" t="s">
        <v>13858</v>
      </c>
      <c r="B13858">
        <v>16</v>
      </c>
    </row>
    <row r="13859" spans="1:2">
      <c r="A13859" t="s">
        <v>13859</v>
      </c>
      <c r="B13859">
        <v>16</v>
      </c>
    </row>
    <row r="13860" spans="1:2">
      <c r="A13860" t="s">
        <v>13860</v>
      </c>
      <c r="B13860">
        <v>16</v>
      </c>
    </row>
    <row r="13861" spans="1:2">
      <c r="A13861" t="s">
        <v>13861</v>
      </c>
      <c r="B13861">
        <v>16</v>
      </c>
    </row>
    <row r="13862" spans="1:2">
      <c r="A13862" t="s">
        <v>13862</v>
      </c>
      <c r="B13862">
        <v>16</v>
      </c>
    </row>
    <row r="13863" spans="1:2">
      <c r="A13863" t="s">
        <v>13863</v>
      </c>
      <c r="B13863">
        <v>16</v>
      </c>
    </row>
    <row r="13864" spans="1:2">
      <c r="A13864" t="s">
        <v>13864</v>
      </c>
      <c r="B13864">
        <v>16</v>
      </c>
    </row>
    <row r="13865" spans="1:2">
      <c r="A13865" t="s">
        <v>13865</v>
      </c>
      <c r="B13865">
        <v>16</v>
      </c>
    </row>
    <row r="13866" spans="1:2">
      <c r="A13866" t="s">
        <v>13866</v>
      </c>
      <c r="B13866">
        <v>16</v>
      </c>
    </row>
    <row r="13867" spans="1:2">
      <c r="A13867" t="s">
        <v>13867</v>
      </c>
      <c r="B13867">
        <v>16</v>
      </c>
    </row>
    <row r="13868" spans="1:2">
      <c r="A13868" t="s">
        <v>13868</v>
      </c>
      <c r="B13868">
        <v>16</v>
      </c>
    </row>
    <row r="13869" spans="1:2">
      <c r="A13869" t="s">
        <v>13869</v>
      </c>
      <c r="B13869">
        <v>16</v>
      </c>
    </row>
    <row r="13870" spans="1:2">
      <c r="A13870" t="s">
        <v>13870</v>
      </c>
      <c r="B13870">
        <v>16</v>
      </c>
    </row>
    <row r="13871" spans="1:2">
      <c r="A13871" t="s">
        <v>13871</v>
      </c>
      <c r="B13871">
        <v>16</v>
      </c>
    </row>
    <row r="13872" spans="1:2">
      <c r="A13872" t="s">
        <v>13872</v>
      </c>
      <c r="B13872">
        <v>16</v>
      </c>
    </row>
    <row r="13873" spans="1:2">
      <c r="A13873" t="s">
        <v>13873</v>
      </c>
      <c r="B13873">
        <v>16</v>
      </c>
    </row>
    <row r="13874" spans="1:2">
      <c r="A13874" t="s">
        <v>13874</v>
      </c>
      <c r="B13874">
        <v>16</v>
      </c>
    </row>
    <row r="13875" spans="1:2">
      <c r="A13875" t="s">
        <v>13875</v>
      </c>
      <c r="B13875">
        <v>16</v>
      </c>
    </row>
    <row r="13876" spans="1:2">
      <c r="A13876" t="s">
        <v>13876</v>
      </c>
      <c r="B13876">
        <v>16</v>
      </c>
    </row>
    <row r="13877" spans="1:2">
      <c r="A13877" t="s">
        <v>13877</v>
      </c>
      <c r="B13877">
        <v>16</v>
      </c>
    </row>
    <row r="13878" spans="1:2">
      <c r="A13878" t="s">
        <v>13878</v>
      </c>
      <c r="B13878">
        <v>16</v>
      </c>
    </row>
    <row r="13879" spans="1:2">
      <c r="A13879" t="s">
        <v>13879</v>
      </c>
      <c r="B13879">
        <v>16</v>
      </c>
    </row>
    <row r="13880" spans="1:2">
      <c r="A13880" t="s">
        <v>13880</v>
      </c>
      <c r="B13880">
        <v>16</v>
      </c>
    </row>
    <row r="13881" spans="1:2">
      <c r="A13881" t="s">
        <v>13881</v>
      </c>
      <c r="B13881">
        <v>16</v>
      </c>
    </row>
    <row r="13882" spans="1:2">
      <c r="A13882" t="s">
        <v>13882</v>
      </c>
      <c r="B13882">
        <v>16</v>
      </c>
    </row>
    <row r="13883" spans="1:2">
      <c r="A13883" t="s">
        <v>13883</v>
      </c>
      <c r="B13883">
        <v>16</v>
      </c>
    </row>
    <row r="13884" spans="1:2">
      <c r="A13884" t="s">
        <v>13884</v>
      </c>
      <c r="B13884">
        <v>16</v>
      </c>
    </row>
    <row r="13885" spans="1:2">
      <c r="A13885" t="s">
        <v>13885</v>
      </c>
      <c r="B13885">
        <v>16</v>
      </c>
    </row>
    <row r="13886" spans="1:2">
      <c r="A13886" t="s">
        <v>13886</v>
      </c>
      <c r="B13886">
        <v>16</v>
      </c>
    </row>
    <row r="13887" spans="1:2">
      <c r="A13887" t="s">
        <v>13887</v>
      </c>
      <c r="B13887">
        <v>16</v>
      </c>
    </row>
    <row r="13888" spans="1:2">
      <c r="A13888" t="s">
        <v>13888</v>
      </c>
      <c r="B13888">
        <v>16</v>
      </c>
    </row>
    <row r="13889" spans="1:2">
      <c r="A13889" t="s">
        <v>13889</v>
      </c>
      <c r="B13889">
        <v>16</v>
      </c>
    </row>
    <row r="13890" spans="1:2">
      <c r="A13890" t="s">
        <v>13890</v>
      </c>
      <c r="B13890">
        <v>16</v>
      </c>
    </row>
    <row r="13891" spans="1:2">
      <c r="A13891" t="s">
        <v>13891</v>
      </c>
      <c r="B13891">
        <v>16</v>
      </c>
    </row>
    <row r="13892" spans="1:2">
      <c r="A13892" t="s">
        <v>13892</v>
      </c>
      <c r="B13892">
        <v>16</v>
      </c>
    </row>
    <row r="13893" spans="1:2">
      <c r="A13893" t="s">
        <v>13893</v>
      </c>
      <c r="B13893">
        <v>16</v>
      </c>
    </row>
    <row r="13894" spans="1:2">
      <c r="A13894" t="s">
        <v>13894</v>
      </c>
      <c r="B13894">
        <v>16</v>
      </c>
    </row>
    <row r="13895" spans="1:2">
      <c r="A13895" t="s">
        <v>13895</v>
      </c>
      <c r="B13895">
        <v>16</v>
      </c>
    </row>
    <row r="13896" spans="1:2">
      <c r="A13896" t="s">
        <v>13896</v>
      </c>
      <c r="B13896">
        <v>16</v>
      </c>
    </row>
    <row r="13897" spans="1:2">
      <c r="A13897" t="s">
        <v>13897</v>
      </c>
      <c r="B13897">
        <v>16</v>
      </c>
    </row>
    <row r="13898" spans="1:2">
      <c r="A13898" t="s">
        <v>13898</v>
      </c>
      <c r="B13898">
        <v>16</v>
      </c>
    </row>
    <row r="13899" spans="1:2">
      <c r="A13899" t="s">
        <v>13899</v>
      </c>
      <c r="B13899">
        <v>16</v>
      </c>
    </row>
    <row r="13900" spans="1:2">
      <c r="A13900" t="s">
        <v>13900</v>
      </c>
      <c r="B13900">
        <v>16</v>
      </c>
    </row>
    <row r="13901" spans="1:2">
      <c r="A13901" t="s">
        <v>13901</v>
      </c>
      <c r="B13901">
        <v>16</v>
      </c>
    </row>
    <row r="13902" spans="1:2">
      <c r="A13902" t="s">
        <v>13902</v>
      </c>
      <c r="B13902">
        <v>16</v>
      </c>
    </row>
    <row r="13903" spans="1:2">
      <c r="A13903" t="s">
        <v>13903</v>
      </c>
      <c r="B13903">
        <v>16</v>
      </c>
    </row>
    <row r="13904" spans="1:2">
      <c r="A13904" t="s">
        <v>13904</v>
      </c>
      <c r="B13904">
        <v>16</v>
      </c>
    </row>
    <row r="13905" spans="1:2">
      <c r="A13905" t="s">
        <v>13905</v>
      </c>
      <c r="B13905">
        <v>16</v>
      </c>
    </row>
    <row r="13906" spans="1:2">
      <c r="A13906" t="s">
        <v>13906</v>
      </c>
      <c r="B13906">
        <v>16</v>
      </c>
    </row>
    <row r="13907" spans="1:2">
      <c r="A13907" t="s">
        <v>13907</v>
      </c>
      <c r="B13907">
        <v>16</v>
      </c>
    </row>
    <row r="13908" spans="1:2">
      <c r="A13908" t="s">
        <v>13908</v>
      </c>
      <c r="B13908">
        <v>16</v>
      </c>
    </row>
    <row r="13909" spans="1:2">
      <c r="A13909" t="s">
        <v>13909</v>
      </c>
      <c r="B13909">
        <v>16</v>
      </c>
    </row>
    <row r="13910" spans="1:2">
      <c r="A13910" t="s">
        <v>13910</v>
      </c>
      <c r="B13910">
        <v>16</v>
      </c>
    </row>
    <row r="13911" spans="1:2">
      <c r="A13911" t="s">
        <v>13911</v>
      </c>
      <c r="B13911">
        <v>16</v>
      </c>
    </row>
    <row r="13912" spans="1:2">
      <c r="A13912" t="s">
        <v>13912</v>
      </c>
      <c r="B13912">
        <v>16</v>
      </c>
    </row>
    <row r="13913" spans="1:2">
      <c r="A13913" t="s">
        <v>13913</v>
      </c>
      <c r="B13913">
        <v>16</v>
      </c>
    </row>
    <row r="13914" spans="1:2">
      <c r="A13914" t="s">
        <v>13914</v>
      </c>
      <c r="B13914">
        <v>16</v>
      </c>
    </row>
    <row r="13915" spans="1:2">
      <c r="A13915" t="s">
        <v>13915</v>
      </c>
      <c r="B13915">
        <v>16</v>
      </c>
    </row>
    <row r="13916" spans="1:2">
      <c r="A13916" t="s">
        <v>13916</v>
      </c>
      <c r="B13916">
        <v>16</v>
      </c>
    </row>
    <row r="13917" spans="1:2">
      <c r="A13917" t="s">
        <v>13917</v>
      </c>
      <c r="B13917">
        <v>16</v>
      </c>
    </row>
    <row r="13918" spans="1:2">
      <c r="A13918" t="s">
        <v>13918</v>
      </c>
      <c r="B13918">
        <v>16</v>
      </c>
    </row>
    <row r="13919" spans="1:2">
      <c r="A13919" t="s">
        <v>13919</v>
      </c>
      <c r="B13919">
        <v>16</v>
      </c>
    </row>
    <row r="13920" spans="1:2">
      <c r="A13920" t="s">
        <v>13920</v>
      </c>
      <c r="B13920">
        <v>16</v>
      </c>
    </row>
    <row r="13921" spans="1:2">
      <c r="A13921" t="s">
        <v>13921</v>
      </c>
      <c r="B13921">
        <v>16</v>
      </c>
    </row>
    <row r="13922" spans="1:2">
      <c r="A13922" t="s">
        <v>13922</v>
      </c>
      <c r="B13922">
        <v>16</v>
      </c>
    </row>
    <row r="13923" spans="1:2">
      <c r="A13923" t="s">
        <v>13923</v>
      </c>
      <c r="B13923">
        <v>16</v>
      </c>
    </row>
    <row r="13924" spans="1:2">
      <c r="A13924" t="s">
        <v>13924</v>
      </c>
      <c r="B13924">
        <v>16</v>
      </c>
    </row>
    <row r="13925" spans="1:2">
      <c r="A13925" t="s">
        <v>13925</v>
      </c>
      <c r="B13925">
        <v>16</v>
      </c>
    </row>
    <row r="13926" spans="1:2">
      <c r="A13926" t="s">
        <v>13926</v>
      </c>
      <c r="B13926">
        <v>16</v>
      </c>
    </row>
    <row r="13927" spans="1:2">
      <c r="A13927" t="s">
        <v>13927</v>
      </c>
      <c r="B13927">
        <v>16</v>
      </c>
    </row>
    <row r="13928" spans="1:2">
      <c r="A13928" t="s">
        <v>13928</v>
      </c>
      <c r="B13928">
        <v>16</v>
      </c>
    </row>
    <row r="13929" spans="1:2">
      <c r="A13929" t="s">
        <v>13929</v>
      </c>
      <c r="B13929">
        <v>16</v>
      </c>
    </row>
    <row r="13930" spans="1:2">
      <c r="A13930" t="s">
        <v>13930</v>
      </c>
      <c r="B13930">
        <v>16</v>
      </c>
    </row>
    <row r="13931" spans="1:2">
      <c r="A13931" t="s">
        <v>13931</v>
      </c>
      <c r="B13931">
        <v>16</v>
      </c>
    </row>
    <row r="13932" spans="1:2">
      <c r="A13932" t="s">
        <v>13932</v>
      </c>
      <c r="B13932">
        <v>16</v>
      </c>
    </row>
    <row r="13933" spans="1:2">
      <c r="A13933" t="s">
        <v>13933</v>
      </c>
      <c r="B13933">
        <v>16</v>
      </c>
    </row>
    <row r="13934" spans="1:2">
      <c r="A13934" t="s">
        <v>13934</v>
      </c>
      <c r="B13934">
        <v>16</v>
      </c>
    </row>
    <row r="13935" spans="1:2">
      <c r="A13935" t="s">
        <v>13935</v>
      </c>
      <c r="B13935">
        <v>16</v>
      </c>
    </row>
    <row r="13936" spans="1:2">
      <c r="A13936" t="s">
        <v>13936</v>
      </c>
      <c r="B13936">
        <v>16</v>
      </c>
    </row>
    <row r="13937" spans="1:2">
      <c r="A13937" t="s">
        <v>13937</v>
      </c>
      <c r="B13937">
        <v>16</v>
      </c>
    </row>
    <row r="13938" spans="1:2">
      <c r="A13938" t="s">
        <v>13938</v>
      </c>
      <c r="B13938">
        <v>16</v>
      </c>
    </row>
    <row r="13939" spans="1:2">
      <c r="A13939" t="s">
        <v>13939</v>
      </c>
      <c r="B13939">
        <v>16</v>
      </c>
    </row>
    <row r="13940" spans="1:2">
      <c r="A13940" t="s">
        <v>13940</v>
      </c>
      <c r="B13940">
        <v>16</v>
      </c>
    </row>
    <row r="13941" spans="1:2">
      <c r="A13941" t="s">
        <v>13941</v>
      </c>
      <c r="B13941">
        <v>16</v>
      </c>
    </row>
    <row r="13942" spans="1:2">
      <c r="A13942" t="s">
        <v>13942</v>
      </c>
      <c r="B13942">
        <v>16</v>
      </c>
    </row>
    <row r="13943" spans="1:2">
      <c r="A13943" t="s">
        <v>13943</v>
      </c>
      <c r="B13943">
        <v>16</v>
      </c>
    </row>
    <row r="13944" spans="1:2">
      <c r="A13944" t="s">
        <v>13944</v>
      </c>
      <c r="B13944">
        <v>16</v>
      </c>
    </row>
    <row r="13945" spans="1:2">
      <c r="A13945" t="s">
        <v>13945</v>
      </c>
      <c r="B13945">
        <v>16</v>
      </c>
    </row>
    <row r="13946" spans="1:2">
      <c r="A13946" t="s">
        <v>13946</v>
      </c>
      <c r="B13946">
        <v>16</v>
      </c>
    </row>
    <row r="13947" spans="1:2">
      <c r="A13947" t="s">
        <v>13947</v>
      </c>
      <c r="B13947">
        <v>16</v>
      </c>
    </row>
    <row r="13948" spans="1:2">
      <c r="A13948" t="s">
        <v>13948</v>
      </c>
      <c r="B13948">
        <v>16</v>
      </c>
    </row>
    <row r="13949" spans="1:2">
      <c r="A13949" t="s">
        <v>13949</v>
      </c>
      <c r="B13949">
        <v>16</v>
      </c>
    </row>
    <row r="13950" spans="1:2">
      <c r="A13950" t="s">
        <v>13950</v>
      </c>
      <c r="B13950">
        <v>16</v>
      </c>
    </row>
    <row r="13951" spans="1:2">
      <c r="A13951" t="s">
        <v>13951</v>
      </c>
      <c r="B13951">
        <v>16</v>
      </c>
    </row>
    <row r="13952" spans="1:2">
      <c r="A13952" t="s">
        <v>13952</v>
      </c>
      <c r="B13952">
        <v>16</v>
      </c>
    </row>
    <row r="13953" spans="1:2">
      <c r="A13953" t="s">
        <v>13953</v>
      </c>
      <c r="B13953">
        <v>16</v>
      </c>
    </row>
    <row r="13954" spans="1:2">
      <c r="A13954" t="s">
        <v>13954</v>
      </c>
      <c r="B13954">
        <v>16</v>
      </c>
    </row>
    <row r="13955" spans="1:2">
      <c r="A13955" t="s">
        <v>13955</v>
      </c>
      <c r="B13955">
        <v>16</v>
      </c>
    </row>
    <row r="13956" spans="1:2">
      <c r="A13956" t="s">
        <v>13956</v>
      </c>
      <c r="B13956">
        <v>16</v>
      </c>
    </row>
    <row r="13957" spans="1:2">
      <c r="A13957" t="s">
        <v>13957</v>
      </c>
      <c r="B13957">
        <v>16</v>
      </c>
    </row>
    <row r="13958" spans="1:2">
      <c r="A13958" t="s">
        <v>13958</v>
      </c>
      <c r="B13958">
        <v>16</v>
      </c>
    </row>
    <row r="13959" spans="1:2">
      <c r="A13959" t="s">
        <v>13959</v>
      </c>
      <c r="B13959">
        <v>16</v>
      </c>
    </row>
    <row r="13960" spans="1:2">
      <c r="A13960" t="s">
        <v>13960</v>
      </c>
      <c r="B13960">
        <v>16</v>
      </c>
    </row>
    <row r="13961" spans="1:2">
      <c r="A13961" t="s">
        <v>13961</v>
      </c>
      <c r="B13961">
        <v>16</v>
      </c>
    </row>
    <row r="13962" spans="1:2">
      <c r="A13962" t="s">
        <v>13962</v>
      </c>
      <c r="B13962">
        <v>16</v>
      </c>
    </row>
    <row r="13963" spans="1:2">
      <c r="A13963" t="s">
        <v>13963</v>
      </c>
      <c r="B13963">
        <v>16</v>
      </c>
    </row>
    <row r="13964" spans="1:2">
      <c r="A13964" t="s">
        <v>13964</v>
      </c>
      <c r="B13964">
        <v>16</v>
      </c>
    </row>
    <row r="13965" spans="1:2">
      <c r="A13965" t="s">
        <v>13965</v>
      </c>
      <c r="B13965">
        <v>16</v>
      </c>
    </row>
    <row r="13966" spans="1:2">
      <c r="A13966" t="s">
        <v>13966</v>
      </c>
      <c r="B13966">
        <v>16</v>
      </c>
    </row>
    <row r="13967" spans="1:2">
      <c r="A13967" t="s">
        <v>13967</v>
      </c>
      <c r="B13967">
        <v>16</v>
      </c>
    </row>
    <row r="13968" spans="1:2">
      <c r="A13968" t="s">
        <v>13968</v>
      </c>
      <c r="B13968">
        <v>16</v>
      </c>
    </row>
    <row r="13969" spans="1:2">
      <c r="A13969" t="s">
        <v>13969</v>
      </c>
      <c r="B13969">
        <v>16</v>
      </c>
    </row>
    <row r="13970" spans="1:2">
      <c r="A13970" t="s">
        <v>13970</v>
      </c>
      <c r="B13970">
        <v>16</v>
      </c>
    </row>
    <row r="13971" spans="1:2">
      <c r="A13971" t="s">
        <v>13971</v>
      </c>
      <c r="B13971">
        <v>16</v>
      </c>
    </row>
    <row r="13972" spans="1:2">
      <c r="A13972" t="s">
        <v>13972</v>
      </c>
      <c r="B13972">
        <v>16</v>
      </c>
    </row>
    <row r="13973" spans="1:2">
      <c r="A13973" t="s">
        <v>13973</v>
      </c>
      <c r="B13973">
        <v>16</v>
      </c>
    </row>
    <row r="13974" spans="1:2">
      <c r="A13974" t="s">
        <v>13974</v>
      </c>
      <c r="B13974">
        <v>16</v>
      </c>
    </row>
    <row r="13975" spans="1:2">
      <c r="A13975" t="s">
        <v>13975</v>
      </c>
      <c r="B13975">
        <v>16</v>
      </c>
    </row>
    <row r="13976" spans="1:2">
      <c r="A13976" t="s">
        <v>13976</v>
      </c>
      <c r="B13976">
        <v>16</v>
      </c>
    </row>
    <row r="13977" spans="1:2">
      <c r="A13977" t="s">
        <v>13977</v>
      </c>
      <c r="B13977">
        <v>16</v>
      </c>
    </row>
    <row r="13978" spans="1:2">
      <c r="A13978" t="s">
        <v>13978</v>
      </c>
      <c r="B13978">
        <v>16</v>
      </c>
    </row>
    <row r="13979" spans="1:2">
      <c r="A13979" t="s">
        <v>13979</v>
      </c>
      <c r="B13979">
        <v>16</v>
      </c>
    </row>
    <row r="13980" spans="1:2">
      <c r="A13980" t="s">
        <v>13980</v>
      </c>
      <c r="B13980">
        <v>16</v>
      </c>
    </row>
    <row r="13981" spans="1:2">
      <c r="A13981" t="s">
        <v>13981</v>
      </c>
      <c r="B13981">
        <v>16</v>
      </c>
    </row>
    <row r="13982" spans="1:2">
      <c r="A13982" t="s">
        <v>13982</v>
      </c>
      <c r="B13982">
        <v>16</v>
      </c>
    </row>
    <row r="13983" spans="1:2">
      <c r="A13983" t="s">
        <v>13983</v>
      </c>
      <c r="B13983">
        <v>16</v>
      </c>
    </row>
    <row r="13984" spans="1:2">
      <c r="A13984" t="s">
        <v>13984</v>
      </c>
      <c r="B13984">
        <v>16</v>
      </c>
    </row>
    <row r="13985" spans="1:2">
      <c r="A13985" t="s">
        <v>13985</v>
      </c>
      <c r="B13985">
        <v>16</v>
      </c>
    </row>
    <row r="13986" spans="1:2">
      <c r="A13986" t="s">
        <v>13986</v>
      </c>
      <c r="B13986">
        <v>16</v>
      </c>
    </row>
    <row r="13987" spans="1:2">
      <c r="A13987" t="s">
        <v>13987</v>
      </c>
      <c r="B13987">
        <v>16</v>
      </c>
    </row>
    <row r="13988" spans="1:2">
      <c r="A13988" t="s">
        <v>13988</v>
      </c>
      <c r="B13988">
        <v>16</v>
      </c>
    </row>
    <row r="13989" spans="1:2">
      <c r="A13989" t="s">
        <v>13989</v>
      </c>
      <c r="B13989">
        <v>16</v>
      </c>
    </row>
    <row r="13990" spans="1:2">
      <c r="A13990" t="s">
        <v>13990</v>
      </c>
      <c r="B13990">
        <v>16</v>
      </c>
    </row>
    <row r="13991" spans="1:2">
      <c r="A13991" t="s">
        <v>13991</v>
      </c>
      <c r="B13991">
        <v>16</v>
      </c>
    </row>
    <row r="13992" spans="1:2">
      <c r="A13992" t="s">
        <v>13992</v>
      </c>
      <c r="B13992">
        <v>16</v>
      </c>
    </row>
    <row r="13993" spans="1:2">
      <c r="A13993" t="s">
        <v>13993</v>
      </c>
      <c r="B13993">
        <v>16</v>
      </c>
    </row>
    <row r="13994" spans="1:2">
      <c r="A13994" t="s">
        <v>13994</v>
      </c>
      <c r="B13994">
        <v>16</v>
      </c>
    </row>
    <row r="13995" spans="1:2">
      <c r="A13995" t="s">
        <v>13995</v>
      </c>
      <c r="B13995">
        <v>16</v>
      </c>
    </row>
    <row r="13996" spans="1:2">
      <c r="A13996" t="s">
        <v>13996</v>
      </c>
      <c r="B13996">
        <v>16</v>
      </c>
    </row>
    <row r="13997" spans="1:2">
      <c r="A13997" t="s">
        <v>13997</v>
      </c>
      <c r="B13997">
        <v>16</v>
      </c>
    </row>
    <row r="13998" spans="1:2">
      <c r="A13998" t="s">
        <v>13998</v>
      </c>
      <c r="B13998">
        <v>16</v>
      </c>
    </row>
    <row r="13999" spans="1:2">
      <c r="A13999" t="s">
        <v>13999</v>
      </c>
      <c r="B13999">
        <v>16</v>
      </c>
    </row>
    <row r="14000" spans="1:2">
      <c r="A14000" t="s">
        <v>14000</v>
      </c>
      <c r="B14000">
        <v>16</v>
      </c>
    </row>
    <row r="14001" spans="1:2">
      <c r="A14001" t="s">
        <v>14001</v>
      </c>
      <c r="B14001">
        <v>16</v>
      </c>
    </row>
    <row r="14002" spans="1:2">
      <c r="A14002" t="s">
        <v>14002</v>
      </c>
      <c r="B14002">
        <v>16</v>
      </c>
    </row>
    <row r="14003" spans="1:2">
      <c r="A14003" t="s">
        <v>14003</v>
      </c>
      <c r="B14003">
        <v>16</v>
      </c>
    </row>
    <row r="14004" spans="1:2">
      <c r="A14004" t="s">
        <v>14004</v>
      </c>
      <c r="B14004">
        <v>16</v>
      </c>
    </row>
    <row r="14005" spans="1:2">
      <c r="A14005" t="s">
        <v>14005</v>
      </c>
      <c r="B14005">
        <v>16</v>
      </c>
    </row>
    <row r="14006" spans="1:2">
      <c r="A14006" t="s">
        <v>14006</v>
      </c>
      <c r="B14006">
        <v>16</v>
      </c>
    </row>
    <row r="14007" spans="1:2">
      <c r="A14007" t="s">
        <v>14007</v>
      </c>
      <c r="B14007">
        <v>16</v>
      </c>
    </row>
    <row r="14008" spans="1:2">
      <c r="A14008" t="s">
        <v>14008</v>
      </c>
      <c r="B14008">
        <v>16</v>
      </c>
    </row>
    <row r="14009" spans="1:2">
      <c r="A14009" t="s">
        <v>14009</v>
      </c>
      <c r="B14009">
        <v>16</v>
      </c>
    </row>
    <row r="14010" spans="1:2">
      <c r="A14010" t="s">
        <v>14010</v>
      </c>
      <c r="B14010">
        <v>16</v>
      </c>
    </row>
    <row r="14011" spans="1:2">
      <c r="A14011" t="s">
        <v>14011</v>
      </c>
      <c r="B14011">
        <v>16</v>
      </c>
    </row>
    <row r="14012" spans="1:2">
      <c r="A14012" t="s">
        <v>14012</v>
      </c>
      <c r="B14012">
        <v>16</v>
      </c>
    </row>
    <row r="14013" spans="1:2">
      <c r="A14013" t="s">
        <v>14013</v>
      </c>
      <c r="B14013">
        <v>16</v>
      </c>
    </row>
    <row r="14014" spans="1:2">
      <c r="A14014" t="s">
        <v>14014</v>
      </c>
      <c r="B14014">
        <v>16</v>
      </c>
    </row>
    <row r="14015" spans="1:2">
      <c r="A14015" t="s">
        <v>14015</v>
      </c>
      <c r="B14015">
        <v>16</v>
      </c>
    </row>
    <row r="14016" spans="1:2">
      <c r="A14016" t="s">
        <v>14016</v>
      </c>
      <c r="B14016">
        <v>16</v>
      </c>
    </row>
    <row r="14017" spans="1:2">
      <c r="A14017" t="s">
        <v>14017</v>
      </c>
      <c r="B14017">
        <v>16</v>
      </c>
    </row>
    <row r="14018" spans="1:2">
      <c r="A14018" t="s">
        <v>14018</v>
      </c>
      <c r="B14018">
        <v>16</v>
      </c>
    </row>
    <row r="14019" spans="1:2">
      <c r="A14019" t="s">
        <v>14019</v>
      </c>
      <c r="B14019">
        <v>16</v>
      </c>
    </row>
    <row r="14020" spans="1:2">
      <c r="A14020" t="s">
        <v>14020</v>
      </c>
      <c r="B14020">
        <v>16</v>
      </c>
    </row>
    <row r="14021" spans="1:2">
      <c r="A14021" t="s">
        <v>14021</v>
      </c>
      <c r="B14021">
        <v>16</v>
      </c>
    </row>
    <row r="14022" spans="1:2">
      <c r="A14022" t="s">
        <v>14022</v>
      </c>
      <c r="B14022">
        <v>16</v>
      </c>
    </row>
    <row r="14023" spans="1:2">
      <c r="A14023" t="s">
        <v>14023</v>
      </c>
      <c r="B14023">
        <v>16</v>
      </c>
    </row>
    <row r="14024" spans="1:2">
      <c r="A14024" t="s">
        <v>14024</v>
      </c>
      <c r="B14024">
        <v>16</v>
      </c>
    </row>
    <row r="14025" spans="1:2">
      <c r="A14025" t="s">
        <v>14025</v>
      </c>
      <c r="B14025">
        <v>16</v>
      </c>
    </row>
    <row r="14026" spans="1:2">
      <c r="A14026" t="s">
        <v>14026</v>
      </c>
      <c r="B14026">
        <v>16</v>
      </c>
    </row>
    <row r="14027" spans="1:2">
      <c r="A14027" t="s">
        <v>14027</v>
      </c>
      <c r="B14027">
        <v>16</v>
      </c>
    </row>
    <row r="14028" spans="1:2">
      <c r="A14028" t="s">
        <v>14028</v>
      </c>
      <c r="B14028">
        <v>16</v>
      </c>
    </row>
    <row r="14029" spans="1:2">
      <c r="A14029" t="s">
        <v>14029</v>
      </c>
      <c r="B14029">
        <v>16</v>
      </c>
    </row>
    <row r="14030" spans="1:2">
      <c r="A14030" t="s">
        <v>14030</v>
      </c>
      <c r="B14030">
        <v>16</v>
      </c>
    </row>
    <row r="14031" spans="1:2">
      <c r="A14031" t="s">
        <v>14031</v>
      </c>
      <c r="B14031">
        <v>16</v>
      </c>
    </row>
    <row r="14032" spans="1:2">
      <c r="A14032" t="s">
        <v>14032</v>
      </c>
      <c r="B14032">
        <v>16</v>
      </c>
    </row>
    <row r="14033" spans="1:2">
      <c r="A14033" t="s">
        <v>14033</v>
      </c>
      <c r="B14033">
        <v>16</v>
      </c>
    </row>
    <row r="14034" spans="1:2">
      <c r="A14034" t="s">
        <v>14034</v>
      </c>
      <c r="B14034">
        <v>16</v>
      </c>
    </row>
    <row r="14035" spans="1:2">
      <c r="A14035" t="s">
        <v>14035</v>
      </c>
      <c r="B14035">
        <v>16</v>
      </c>
    </row>
    <row r="14036" spans="1:2">
      <c r="A14036" t="s">
        <v>14036</v>
      </c>
      <c r="B14036">
        <v>16</v>
      </c>
    </row>
    <row r="14037" spans="1:2">
      <c r="A14037" t="s">
        <v>14037</v>
      </c>
      <c r="B14037">
        <v>16</v>
      </c>
    </row>
    <row r="14038" spans="1:2">
      <c r="A14038" t="s">
        <v>14038</v>
      </c>
      <c r="B14038">
        <v>16</v>
      </c>
    </row>
    <row r="14039" spans="1:2">
      <c r="A14039" t="s">
        <v>14039</v>
      </c>
      <c r="B14039">
        <v>16</v>
      </c>
    </row>
    <row r="14040" spans="1:2">
      <c r="A14040" t="s">
        <v>14040</v>
      </c>
      <c r="B14040">
        <v>16</v>
      </c>
    </row>
    <row r="14041" spans="1:2">
      <c r="A14041" t="s">
        <v>14041</v>
      </c>
      <c r="B14041">
        <v>16</v>
      </c>
    </row>
    <row r="14042" spans="1:2">
      <c r="A14042" t="s">
        <v>14042</v>
      </c>
      <c r="B14042">
        <v>16</v>
      </c>
    </row>
    <row r="14043" spans="1:2">
      <c r="A14043" t="s">
        <v>14043</v>
      </c>
      <c r="B14043">
        <v>16</v>
      </c>
    </row>
    <row r="14044" spans="1:2">
      <c r="A14044" t="s">
        <v>14044</v>
      </c>
      <c r="B14044">
        <v>16</v>
      </c>
    </row>
    <row r="14045" spans="1:2">
      <c r="A14045" t="s">
        <v>14045</v>
      </c>
      <c r="B14045">
        <v>16</v>
      </c>
    </row>
    <row r="14046" spans="1:2">
      <c r="A14046" t="s">
        <v>14046</v>
      </c>
      <c r="B14046">
        <v>16</v>
      </c>
    </row>
    <row r="14047" spans="1:2">
      <c r="A14047" t="s">
        <v>14047</v>
      </c>
      <c r="B14047">
        <v>16</v>
      </c>
    </row>
    <row r="14048" spans="1:2">
      <c r="A14048" t="s">
        <v>14048</v>
      </c>
      <c r="B14048">
        <v>16</v>
      </c>
    </row>
    <row r="14049" spans="1:2">
      <c r="A14049" t="s">
        <v>14049</v>
      </c>
      <c r="B14049">
        <v>16</v>
      </c>
    </row>
    <row r="14050" spans="1:2">
      <c r="A14050" t="s">
        <v>14050</v>
      </c>
      <c r="B14050">
        <v>16</v>
      </c>
    </row>
    <row r="14051" spans="1:2">
      <c r="A14051" t="s">
        <v>14051</v>
      </c>
      <c r="B14051">
        <v>16</v>
      </c>
    </row>
    <row r="14052" spans="1:2">
      <c r="A14052" t="s">
        <v>14052</v>
      </c>
      <c r="B14052">
        <v>16</v>
      </c>
    </row>
    <row r="14053" spans="1:2">
      <c r="A14053" t="s">
        <v>14053</v>
      </c>
      <c r="B14053">
        <v>16</v>
      </c>
    </row>
    <row r="14054" spans="1:2">
      <c r="A14054" t="s">
        <v>14054</v>
      </c>
      <c r="B14054">
        <v>16</v>
      </c>
    </row>
    <row r="14055" spans="1:2">
      <c r="A14055" t="s">
        <v>14055</v>
      </c>
      <c r="B14055">
        <v>16</v>
      </c>
    </row>
    <row r="14056" spans="1:2">
      <c r="A14056" t="s">
        <v>14056</v>
      </c>
      <c r="B14056">
        <v>16</v>
      </c>
    </row>
    <row r="14057" spans="1:2">
      <c r="A14057" t="s">
        <v>14057</v>
      </c>
      <c r="B14057">
        <v>16</v>
      </c>
    </row>
    <row r="14058" spans="1:2">
      <c r="A14058" t="s">
        <v>14058</v>
      </c>
      <c r="B14058">
        <v>16</v>
      </c>
    </row>
    <row r="14059" spans="1:2">
      <c r="A14059" t="s">
        <v>14059</v>
      </c>
      <c r="B14059">
        <v>16</v>
      </c>
    </row>
    <row r="14060" spans="1:2">
      <c r="A14060" t="s">
        <v>14060</v>
      </c>
      <c r="B14060">
        <v>16</v>
      </c>
    </row>
    <row r="14061" spans="1:2">
      <c r="A14061" t="s">
        <v>14061</v>
      </c>
      <c r="B14061">
        <v>16</v>
      </c>
    </row>
    <row r="14062" spans="1:2">
      <c r="A14062" t="s">
        <v>14062</v>
      </c>
      <c r="B14062">
        <v>16</v>
      </c>
    </row>
    <row r="14063" spans="1:2">
      <c r="A14063" t="s">
        <v>14063</v>
      </c>
      <c r="B14063">
        <v>15</v>
      </c>
    </row>
    <row r="14064" spans="1:2">
      <c r="A14064" t="s">
        <v>14064</v>
      </c>
      <c r="B14064">
        <v>15</v>
      </c>
    </row>
    <row r="14065" spans="1:2">
      <c r="A14065" t="s">
        <v>14065</v>
      </c>
      <c r="B14065">
        <v>15</v>
      </c>
    </row>
    <row r="14066" spans="1:2">
      <c r="A14066" t="s">
        <v>14066</v>
      </c>
      <c r="B14066">
        <v>15</v>
      </c>
    </row>
    <row r="14067" spans="1:2">
      <c r="A14067" t="s">
        <v>14067</v>
      </c>
      <c r="B14067">
        <v>15</v>
      </c>
    </row>
    <row r="14068" spans="1:2">
      <c r="A14068" t="s">
        <v>14068</v>
      </c>
      <c r="B14068">
        <v>15</v>
      </c>
    </row>
    <row r="14069" spans="1:2">
      <c r="A14069" t="s">
        <v>14069</v>
      </c>
      <c r="B14069">
        <v>15</v>
      </c>
    </row>
    <row r="14070" spans="1:2">
      <c r="A14070" t="s">
        <v>14070</v>
      </c>
      <c r="B14070">
        <v>15</v>
      </c>
    </row>
    <row r="14071" spans="1:2">
      <c r="A14071" t="s">
        <v>14071</v>
      </c>
      <c r="B14071">
        <v>15</v>
      </c>
    </row>
    <row r="14072" spans="1:2">
      <c r="A14072" t="s">
        <v>14072</v>
      </c>
      <c r="B14072">
        <v>15</v>
      </c>
    </row>
    <row r="14073" spans="1:2">
      <c r="A14073" t="s">
        <v>14073</v>
      </c>
      <c r="B14073">
        <v>15</v>
      </c>
    </row>
    <row r="14074" spans="1:2">
      <c r="A14074" t="s">
        <v>14074</v>
      </c>
      <c r="B14074">
        <v>15</v>
      </c>
    </row>
    <row r="14075" spans="1:2">
      <c r="A14075" t="s">
        <v>14075</v>
      </c>
      <c r="B14075">
        <v>15</v>
      </c>
    </row>
    <row r="14076" spans="1:2">
      <c r="A14076" t="s">
        <v>14076</v>
      </c>
      <c r="B14076">
        <v>15</v>
      </c>
    </row>
    <row r="14077" spans="1:2">
      <c r="A14077" t="s">
        <v>14077</v>
      </c>
      <c r="B14077">
        <v>15</v>
      </c>
    </row>
    <row r="14078" spans="1:2">
      <c r="A14078" t="s">
        <v>14078</v>
      </c>
      <c r="B14078">
        <v>15</v>
      </c>
    </row>
    <row r="14079" spans="1:2">
      <c r="A14079" t="s">
        <v>14079</v>
      </c>
      <c r="B14079">
        <v>15</v>
      </c>
    </row>
    <row r="14080" spans="1:2">
      <c r="A14080" t="s">
        <v>14080</v>
      </c>
      <c r="B14080">
        <v>15</v>
      </c>
    </row>
    <row r="14081" spans="1:2">
      <c r="A14081" t="s">
        <v>14081</v>
      </c>
      <c r="B14081">
        <v>15</v>
      </c>
    </row>
    <row r="14082" spans="1:2">
      <c r="A14082" t="s">
        <v>14082</v>
      </c>
      <c r="B14082">
        <v>15</v>
      </c>
    </row>
    <row r="14083" spans="1:2">
      <c r="A14083" t="s">
        <v>14083</v>
      </c>
      <c r="B14083">
        <v>15</v>
      </c>
    </row>
    <row r="14084" spans="1:2">
      <c r="A14084" t="s">
        <v>14084</v>
      </c>
      <c r="B14084">
        <v>15</v>
      </c>
    </row>
    <row r="14085" spans="1:2">
      <c r="A14085" t="s">
        <v>14085</v>
      </c>
      <c r="B14085">
        <v>15</v>
      </c>
    </row>
    <row r="14086" spans="1:2">
      <c r="A14086" t="s">
        <v>14086</v>
      </c>
      <c r="B14086">
        <v>15</v>
      </c>
    </row>
    <row r="14087" spans="1:2">
      <c r="A14087" t="s">
        <v>14087</v>
      </c>
      <c r="B14087">
        <v>15</v>
      </c>
    </row>
    <row r="14088" spans="1:2">
      <c r="A14088" t="s">
        <v>14088</v>
      </c>
      <c r="B14088">
        <v>15</v>
      </c>
    </row>
    <row r="14089" spans="1:2">
      <c r="A14089" t="s">
        <v>14089</v>
      </c>
      <c r="B14089">
        <v>15</v>
      </c>
    </row>
    <row r="14090" spans="1:2">
      <c r="A14090" t="s">
        <v>14090</v>
      </c>
      <c r="B14090">
        <v>15</v>
      </c>
    </row>
    <row r="14091" spans="1:2">
      <c r="A14091" t="s">
        <v>14091</v>
      </c>
      <c r="B14091">
        <v>15</v>
      </c>
    </row>
    <row r="14092" spans="1:2">
      <c r="A14092" t="s">
        <v>14092</v>
      </c>
      <c r="B14092">
        <v>15</v>
      </c>
    </row>
    <row r="14093" spans="1:2">
      <c r="A14093" t="s">
        <v>14093</v>
      </c>
      <c r="B14093">
        <v>15</v>
      </c>
    </row>
    <row r="14094" spans="1:2">
      <c r="A14094" t="s">
        <v>14094</v>
      </c>
      <c r="B14094">
        <v>15</v>
      </c>
    </row>
    <row r="14095" spans="1:2">
      <c r="A14095" t="s">
        <v>14095</v>
      </c>
      <c r="B14095">
        <v>15</v>
      </c>
    </row>
    <row r="14096" spans="1:2">
      <c r="A14096" t="s">
        <v>14096</v>
      </c>
      <c r="B14096">
        <v>15</v>
      </c>
    </row>
    <row r="14097" spans="1:2">
      <c r="A14097" t="s">
        <v>14097</v>
      </c>
      <c r="B14097">
        <v>15</v>
      </c>
    </row>
    <row r="14098" spans="1:2">
      <c r="A14098" t="s">
        <v>14098</v>
      </c>
      <c r="B14098">
        <v>15</v>
      </c>
    </row>
    <row r="14099" spans="1:2">
      <c r="A14099" t="s">
        <v>14099</v>
      </c>
      <c r="B14099">
        <v>15</v>
      </c>
    </row>
    <row r="14100" spans="1:2">
      <c r="A14100" t="s">
        <v>14100</v>
      </c>
      <c r="B14100">
        <v>15</v>
      </c>
    </row>
    <row r="14101" spans="1:2">
      <c r="A14101" t="s">
        <v>14101</v>
      </c>
      <c r="B14101">
        <v>15</v>
      </c>
    </row>
    <row r="14102" spans="1:2">
      <c r="A14102" t="s">
        <v>14102</v>
      </c>
      <c r="B14102">
        <v>15</v>
      </c>
    </row>
    <row r="14103" spans="1:2">
      <c r="A14103" t="s">
        <v>14103</v>
      </c>
      <c r="B14103">
        <v>15</v>
      </c>
    </row>
    <row r="14104" spans="1:2">
      <c r="A14104" t="s">
        <v>14104</v>
      </c>
      <c r="B14104">
        <v>15</v>
      </c>
    </row>
    <row r="14105" spans="1:2">
      <c r="A14105" t="s">
        <v>14105</v>
      </c>
      <c r="B14105">
        <v>15</v>
      </c>
    </row>
    <row r="14106" spans="1:2">
      <c r="A14106" t="s">
        <v>14106</v>
      </c>
      <c r="B14106">
        <v>15</v>
      </c>
    </row>
    <row r="14107" spans="1:2">
      <c r="A14107" t="s">
        <v>14107</v>
      </c>
      <c r="B14107">
        <v>15</v>
      </c>
    </row>
    <row r="14108" spans="1:2">
      <c r="A14108" t="s">
        <v>14108</v>
      </c>
      <c r="B14108">
        <v>15</v>
      </c>
    </row>
    <row r="14109" spans="1:2">
      <c r="A14109" t="s">
        <v>14109</v>
      </c>
      <c r="B14109">
        <v>15</v>
      </c>
    </row>
    <row r="14110" spans="1:2">
      <c r="A14110" t="s">
        <v>14110</v>
      </c>
      <c r="B14110">
        <v>15</v>
      </c>
    </row>
    <row r="14111" spans="1:2">
      <c r="A14111" t="s">
        <v>14111</v>
      </c>
      <c r="B14111">
        <v>15</v>
      </c>
    </row>
    <row r="14112" spans="1:2">
      <c r="A14112" t="s">
        <v>14112</v>
      </c>
      <c r="B14112">
        <v>15</v>
      </c>
    </row>
    <row r="14113" spans="1:2">
      <c r="A14113" t="s">
        <v>14113</v>
      </c>
      <c r="B14113">
        <v>15</v>
      </c>
    </row>
    <row r="14114" spans="1:2">
      <c r="A14114" t="s">
        <v>14114</v>
      </c>
      <c r="B14114">
        <v>15</v>
      </c>
    </row>
    <row r="14115" spans="1:2">
      <c r="A14115" t="s">
        <v>14115</v>
      </c>
      <c r="B14115">
        <v>15</v>
      </c>
    </row>
    <row r="14116" spans="1:2">
      <c r="A14116" t="s">
        <v>14116</v>
      </c>
      <c r="B14116">
        <v>15</v>
      </c>
    </row>
    <row r="14117" spans="1:2">
      <c r="A14117" t="s">
        <v>14117</v>
      </c>
      <c r="B14117">
        <v>15</v>
      </c>
    </row>
    <row r="14118" spans="1:2">
      <c r="A14118" t="s">
        <v>14118</v>
      </c>
      <c r="B14118">
        <v>15</v>
      </c>
    </row>
    <row r="14119" spans="1:2">
      <c r="A14119" t="s">
        <v>14119</v>
      </c>
      <c r="B14119">
        <v>15</v>
      </c>
    </row>
    <row r="14120" spans="1:2">
      <c r="A14120" t="s">
        <v>14120</v>
      </c>
      <c r="B14120">
        <v>15</v>
      </c>
    </row>
    <row r="14121" spans="1:2">
      <c r="A14121" t="s">
        <v>14121</v>
      </c>
      <c r="B14121">
        <v>15</v>
      </c>
    </row>
    <row r="14122" spans="1:2">
      <c r="A14122" t="s">
        <v>14122</v>
      </c>
      <c r="B14122">
        <v>15</v>
      </c>
    </row>
    <row r="14123" spans="1:2">
      <c r="A14123" t="s">
        <v>14123</v>
      </c>
      <c r="B14123">
        <v>15</v>
      </c>
    </row>
    <row r="14124" spans="1:2">
      <c r="A14124" t="s">
        <v>14124</v>
      </c>
      <c r="B14124">
        <v>15</v>
      </c>
    </row>
    <row r="14125" spans="1:2">
      <c r="A14125" t="s">
        <v>14125</v>
      </c>
      <c r="B14125">
        <v>15</v>
      </c>
    </row>
    <row r="14126" spans="1:2">
      <c r="A14126" t="s">
        <v>14126</v>
      </c>
      <c r="B14126">
        <v>15</v>
      </c>
    </row>
    <row r="14127" spans="1:2">
      <c r="A14127" t="s">
        <v>14127</v>
      </c>
      <c r="B14127">
        <v>15</v>
      </c>
    </row>
    <row r="14128" spans="1:2">
      <c r="A14128" t="s">
        <v>14128</v>
      </c>
      <c r="B14128">
        <v>15</v>
      </c>
    </row>
    <row r="14129" spans="1:2">
      <c r="A14129" t="s">
        <v>14129</v>
      </c>
      <c r="B14129">
        <v>15</v>
      </c>
    </row>
    <row r="14130" spans="1:2">
      <c r="A14130" t="s">
        <v>14130</v>
      </c>
      <c r="B14130">
        <v>15</v>
      </c>
    </row>
    <row r="14131" spans="1:2">
      <c r="A14131" t="s">
        <v>14131</v>
      </c>
      <c r="B14131">
        <v>15</v>
      </c>
    </row>
    <row r="14132" spans="1:2">
      <c r="A14132" t="s">
        <v>14132</v>
      </c>
      <c r="B14132">
        <v>15</v>
      </c>
    </row>
    <row r="14133" spans="1:2">
      <c r="A14133" t="s">
        <v>14133</v>
      </c>
      <c r="B14133">
        <v>15</v>
      </c>
    </row>
    <row r="14134" spans="1:2">
      <c r="A14134" t="s">
        <v>14134</v>
      </c>
      <c r="B14134">
        <v>15</v>
      </c>
    </row>
    <row r="14135" spans="1:2">
      <c r="A14135" t="s">
        <v>14135</v>
      </c>
      <c r="B14135">
        <v>15</v>
      </c>
    </row>
    <row r="14136" spans="1:2">
      <c r="A14136" t="s">
        <v>14136</v>
      </c>
      <c r="B14136">
        <v>15</v>
      </c>
    </row>
    <row r="14137" spans="1:2">
      <c r="A14137" t="s">
        <v>14137</v>
      </c>
      <c r="B14137">
        <v>15</v>
      </c>
    </row>
    <row r="14138" spans="1:2">
      <c r="A14138" t="s">
        <v>14138</v>
      </c>
      <c r="B14138">
        <v>15</v>
      </c>
    </row>
    <row r="14139" spans="1:2">
      <c r="A14139" t="s">
        <v>14139</v>
      </c>
      <c r="B14139">
        <v>15</v>
      </c>
    </row>
    <row r="14140" spans="1:2">
      <c r="A14140" t="s">
        <v>14140</v>
      </c>
      <c r="B14140">
        <v>15</v>
      </c>
    </row>
    <row r="14141" spans="1:2">
      <c r="A14141" t="s">
        <v>14141</v>
      </c>
      <c r="B14141">
        <v>15</v>
      </c>
    </row>
    <row r="14142" spans="1:2">
      <c r="A14142" t="s">
        <v>14142</v>
      </c>
      <c r="B14142">
        <v>15</v>
      </c>
    </row>
    <row r="14143" spans="1:2">
      <c r="A14143" t="s">
        <v>14143</v>
      </c>
      <c r="B14143">
        <v>15</v>
      </c>
    </row>
    <row r="14144" spans="1:2">
      <c r="A14144" t="s">
        <v>14144</v>
      </c>
      <c r="B14144">
        <v>15</v>
      </c>
    </row>
    <row r="14145" spans="1:2">
      <c r="A14145" t="s">
        <v>14145</v>
      </c>
      <c r="B14145">
        <v>15</v>
      </c>
    </row>
    <row r="14146" spans="1:2">
      <c r="A14146" t="s">
        <v>14146</v>
      </c>
      <c r="B14146">
        <v>15</v>
      </c>
    </row>
    <row r="14147" spans="1:2">
      <c r="A14147" t="s">
        <v>14147</v>
      </c>
      <c r="B14147">
        <v>15</v>
      </c>
    </row>
    <row r="14148" spans="1:2">
      <c r="A14148" t="s">
        <v>14148</v>
      </c>
      <c r="B14148">
        <v>15</v>
      </c>
    </row>
    <row r="14149" spans="1:2">
      <c r="A14149" t="s">
        <v>14149</v>
      </c>
      <c r="B14149">
        <v>15</v>
      </c>
    </row>
    <row r="14150" spans="1:2">
      <c r="A14150" t="s">
        <v>14150</v>
      </c>
      <c r="B14150">
        <v>15</v>
      </c>
    </row>
    <row r="14151" spans="1:2">
      <c r="A14151" t="s">
        <v>14151</v>
      </c>
      <c r="B14151">
        <v>15</v>
      </c>
    </row>
    <row r="14152" spans="1:2">
      <c r="A14152" t="s">
        <v>14152</v>
      </c>
      <c r="B14152">
        <v>15</v>
      </c>
    </row>
    <row r="14153" spans="1:2">
      <c r="A14153" t="s">
        <v>14153</v>
      </c>
      <c r="B14153">
        <v>15</v>
      </c>
    </row>
    <row r="14154" spans="1:2">
      <c r="A14154" t="s">
        <v>14154</v>
      </c>
      <c r="B14154">
        <v>15</v>
      </c>
    </row>
    <row r="14155" spans="1:2">
      <c r="A14155" t="s">
        <v>14155</v>
      </c>
      <c r="B14155">
        <v>15</v>
      </c>
    </row>
    <row r="14156" spans="1:2">
      <c r="A14156" t="s">
        <v>14156</v>
      </c>
      <c r="B14156">
        <v>15</v>
      </c>
    </row>
    <row r="14157" spans="1:2">
      <c r="A14157" t="s">
        <v>14157</v>
      </c>
      <c r="B14157">
        <v>15</v>
      </c>
    </row>
    <row r="14158" spans="1:2">
      <c r="A14158" t="s">
        <v>14158</v>
      </c>
      <c r="B14158">
        <v>15</v>
      </c>
    </row>
    <row r="14159" spans="1:2">
      <c r="A14159" t="s">
        <v>14159</v>
      </c>
      <c r="B14159">
        <v>15</v>
      </c>
    </row>
    <row r="14160" spans="1:2">
      <c r="A14160" t="s">
        <v>14160</v>
      </c>
      <c r="B14160">
        <v>15</v>
      </c>
    </row>
    <row r="14161" spans="1:2">
      <c r="A14161" t="s">
        <v>14161</v>
      </c>
      <c r="B14161">
        <v>15</v>
      </c>
    </row>
    <row r="14162" spans="1:2">
      <c r="A14162" t="s">
        <v>14162</v>
      </c>
      <c r="B14162">
        <v>15</v>
      </c>
    </row>
    <row r="14163" spans="1:2">
      <c r="A14163" t="s">
        <v>14163</v>
      </c>
      <c r="B14163">
        <v>15</v>
      </c>
    </row>
    <row r="14164" spans="1:2">
      <c r="A14164" t="s">
        <v>14164</v>
      </c>
      <c r="B14164">
        <v>15</v>
      </c>
    </row>
    <row r="14165" spans="1:2">
      <c r="A14165" t="s">
        <v>14165</v>
      </c>
      <c r="B14165">
        <v>15</v>
      </c>
    </row>
    <row r="14166" spans="1:2">
      <c r="A14166" t="s">
        <v>14166</v>
      </c>
      <c r="B14166">
        <v>15</v>
      </c>
    </row>
    <row r="14167" spans="1:2">
      <c r="A14167" t="s">
        <v>14167</v>
      </c>
      <c r="B14167">
        <v>15</v>
      </c>
    </row>
    <row r="14168" spans="1:2">
      <c r="A14168" t="s">
        <v>14168</v>
      </c>
      <c r="B14168">
        <v>15</v>
      </c>
    </row>
    <row r="14169" spans="1:2">
      <c r="A14169" t="s">
        <v>14169</v>
      </c>
      <c r="B14169">
        <v>15</v>
      </c>
    </row>
    <row r="14170" spans="1:2">
      <c r="A14170" t="s">
        <v>14170</v>
      </c>
      <c r="B14170">
        <v>15</v>
      </c>
    </row>
    <row r="14171" spans="1:2">
      <c r="A14171" t="s">
        <v>14171</v>
      </c>
      <c r="B14171">
        <v>15</v>
      </c>
    </row>
    <row r="14172" spans="1:2">
      <c r="A14172" t="s">
        <v>14172</v>
      </c>
      <c r="B14172">
        <v>15</v>
      </c>
    </row>
    <row r="14173" spans="1:2">
      <c r="A14173" t="s">
        <v>14173</v>
      </c>
      <c r="B14173">
        <v>15</v>
      </c>
    </row>
    <row r="14174" spans="1:2">
      <c r="A14174" t="s">
        <v>14174</v>
      </c>
      <c r="B14174">
        <v>15</v>
      </c>
    </row>
    <row r="14175" spans="1:2">
      <c r="A14175" t="s">
        <v>14175</v>
      </c>
      <c r="B14175">
        <v>15</v>
      </c>
    </row>
    <row r="14176" spans="1:2">
      <c r="A14176" t="s">
        <v>14176</v>
      </c>
      <c r="B14176">
        <v>15</v>
      </c>
    </row>
    <row r="14177" spans="1:2">
      <c r="A14177" t="s">
        <v>14177</v>
      </c>
      <c r="B14177">
        <v>15</v>
      </c>
    </row>
    <row r="14178" spans="1:2">
      <c r="A14178" t="s">
        <v>14178</v>
      </c>
      <c r="B14178">
        <v>15</v>
      </c>
    </row>
    <row r="14179" spans="1:2">
      <c r="A14179" t="s">
        <v>14179</v>
      </c>
      <c r="B14179">
        <v>15</v>
      </c>
    </row>
    <row r="14180" spans="1:2">
      <c r="A14180" t="s">
        <v>14180</v>
      </c>
      <c r="B14180">
        <v>15</v>
      </c>
    </row>
    <row r="14181" spans="1:2">
      <c r="A14181" t="s">
        <v>14181</v>
      </c>
      <c r="B14181">
        <v>15</v>
      </c>
    </row>
    <row r="14182" spans="1:2">
      <c r="A14182" t="s">
        <v>14182</v>
      </c>
      <c r="B14182">
        <v>15</v>
      </c>
    </row>
    <row r="14183" spans="1:2">
      <c r="A14183" t="s">
        <v>14183</v>
      </c>
      <c r="B14183">
        <v>15</v>
      </c>
    </row>
    <row r="14184" spans="1:2">
      <c r="A14184" t="s">
        <v>14184</v>
      </c>
      <c r="B14184">
        <v>15</v>
      </c>
    </row>
    <row r="14185" spans="1:2">
      <c r="A14185" t="s">
        <v>14185</v>
      </c>
      <c r="B14185">
        <v>15</v>
      </c>
    </row>
    <row r="14186" spans="1:2">
      <c r="A14186" t="s">
        <v>14186</v>
      </c>
      <c r="B14186">
        <v>15</v>
      </c>
    </row>
    <row r="14187" spans="1:2">
      <c r="A14187" t="s">
        <v>14187</v>
      </c>
      <c r="B14187">
        <v>15</v>
      </c>
    </row>
    <row r="14188" spans="1:2">
      <c r="A14188" t="s">
        <v>14188</v>
      </c>
      <c r="B14188">
        <v>15</v>
      </c>
    </row>
    <row r="14189" spans="1:2">
      <c r="A14189" t="s">
        <v>14189</v>
      </c>
      <c r="B14189">
        <v>15</v>
      </c>
    </row>
    <row r="14190" spans="1:2">
      <c r="A14190" t="s">
        <v>14190</v>
      </c>
      <c r="B14190">
        <v>15</v>
      </c>
    </row>
    <row r="14191" spans="1:2">
      <c r="A14191" t="s">
        <v>14191</v>
      </c>
      <c r="B14191">
        <v>15</v>
      </c>
    </row>
    <row r="14192" spans="1:2">
      <c r="A14192" t="s">
        <v>14192</v>
      </c>
      <c r="B14192">
        <v>15</v>
      </c>
    </row>
    <row r="14193" spans="1:2">
      <c r="A14193" t="s">
        <v>14193</v>
      </c>
      <c r="B14193">
        <v>15</v>
      </c>
    </row>
    <row r="14194" spans="1:2">
      <c r="A14194" t="s">
        <v>14194</v>
      </c>
      <c r="B14194">
        <v>15</v>
      </c>
    </row>
    <row r="14195" spans="1:2">
      <c r="A14195" t="s">
        <v>14195</v>
      </c>
      <c r="B14195">
        <v>15</v>
      </c>
    </row>
    <row r="14196" spans="1:2">
      <c r="A14196" t="s">
        <v>14196</v>
      </c>
      <c r="B14196">
        <v>15</v>
      </c>
    </row>
    <row r="14197" spans="1:2">
      <c r="A14197" t="s">
        <v>14197</v>
      </c>
      <c r="B14197">
        <v>15</v>
      </c>
    </row>
    <row r="14198" spans="1:2">
      <c r="A14198" t="s">
        <v>14198</v>
      </c>
      <c r="B14198">
        <v>15</v>
      </c>
    </row>
    <row r="14199" spans="1:2">
      <c r="A14199" t="s">
        <v>14199</v>
      </c>
      <c r="B14199">
        <v>15</v>
      </c>
    </row>
    <row r="14200" spans="1:2">
      <c r="A14200" t="s">
        <v>14200</v>
      </c>
      <c r="B14200">
        <v>15</v>
      </c>
    </row>
    <row r="14201" spans="1:2">
      <c r="A14201" t="s">
        <v>14201</v>
      </c>
      <c r="B14201">
        <v>15</v>
      </c>
    </row>
    <row r="14202" spans="1:2">
      <c r="A14202" t="s">
        <v>14202</v>
      </c>
      <c r="B14202">
        <v>15</v>
      </c>
    </row>
    <row r="14203" spans="1:2">
      <c r="A14203" t="s">
        <v>14203</v>
      </c>
      <c r="B14203">
        <v>15</v>
      </c>
    </row>
    <row r="14204" spans="1:2">
      <c r="A14204" t="s">
        <v>14204</v>
      </c>
      <c r="B14204">
        <v>15</v>
      </c>
    </row>
    <row r="14205" spans="1:2">
      <c r="A14205" t="s">
        <v>14205</v>
      </c>
      <c r="B14205">
        <v>15</v>
      </c>
    </row>
    <row r="14206" spans="1:2">
      <c r="A14206" t="s">
        <v>14206</v>
      </c>
      <c r="B14206">
        <v>15</v>
      </c>
    </row>
    <row r="14207" spans="1:2">
      <c r="A14207" t="s">
        <v>14207</v>
      </c>
      <c r="B14207">
        <v>15</v>
      </c>
    </row>
    <row r="14208" spans="1:2">
      <c r="A14208" t="s">
        <v>14208</v>
      </c>
      <c r="B14208">
        <v>15</v>
      </c>
    </row>
    <row r="14209" spans="1:2">
      <c r="A14209" t="s">
        <v>14209</v>
      </c>
      <c r="B14209">
        <v>15</v>
      </c>
    </row>
    <row r="14210" spans="1:2">
      <c r="A14210" t="s">
        <v>14210</v>
      </c>
      <c r="B14210">
        <v>15</v>
      </c>
    </row>
    <row r="14211" spans="1:2">
      <c r="A14211" t="s">
        <v>14211</v>
      </c>
      <c r="B14211">
        <v>15</v>
      </c>
    </row>
    <row r="14212" spans="1:2">
      <c r="A14212" t="s">
        <v>14212</v>
      </c>
      <c r="B14212">
        <v>15</v>
      </c>
    </row>
    <row r="14213" spans="1:2">
      <c r="A14213" t="s">
        <v>14213</v>
      </c>
      <c r="B14213">
        <v>15</v>
      </c>
    </row>
    <row r="14214" spans="1:2">
      <c r="A14214" t="s">
        <v>14214</v>
      </c>
      <c r="B14214">
        <v>15</v>
      </c>
    </row>
    <row r="14215" spans="1:2">
      <c r="A14215" t="s">
        <v>14215</v>
      </c>
      <c r="B14215">
        <v>15</v>
      </c>
    </row>
    <row r="14216" spans="1:2">
      <c r="A14216" t="s">
        <v>14216</v>
      </c>
      <c r="B14216">
        <v>15</v>
      </c>
    </row>
    <row r="14217" spans="1:2">
      <c r="A14217" t="s">
        <v>14217</v>
      </c>
      <c r="B14217">
        <v>15</v>
      </c>
    </row>
    <row r="14218" spans="1:2">
      <c r="A14218" t="s">
        <v>14218</v>
      </c>
      <c r="B14218">
        <v>15</v>
      </c>
    </row>
    <row r="14219" spans="1:2">
      <c r="A14219" t="s">
        <v>14219</v>
      </c>
      <c r="B14219">
        <v>15</v>
      </c>
    </row>
    <row r="14220" spans="1:2">
      <c r="A14220" t="s">
        <v>14220</v>
      </c>
      <c r="B14220">
        <v>15</v>
      </c>
    </row>
    <row r="14221" spans="1:2">
      <c r="A14221" t="s">
        <v>14221</v>
      </c>
      <c r="B14221">
        <v>15</v>
      </c>
    </row>
    <row r="14222" spans="1:2">
      <c r="A14222" t="s">
        <v>14222</v>
      </c>
      <c r="B14222">
        <v>15</v>
      </c>
    </row>
    <row r="14223" spans="1:2">
      <c r="A14223" t="s">
        <v>14223</v>
      </c>
      <c r="B14223">
        <v>15</v>
      </c>
    </row>
    <row r="14224" spans="1:2">
      <c r="A14224" t="s">
        <v>14224</v>
      </c>
      <c r="B14224">
        <v>15</v>
      </c>
    </row>
    <row r="14225" spans="1:2">
      <c r="A14225" t="s">
        <v>14225</v>
      </c>
      <c r="B14225">
        <v>15</v>
      </c>
    </row>
    <row r="14226" spans="1:2">
      <c r="A14226" t="s">
        <v>14226</v>
      </c>
      <c r="B14226">
        <v>15</v>
      </c>
    </row>
    <row r="14227" spans="1:2">
      <c r="A14227" t="s">
        <v>14227</v>
      </c>
      <c r="B14227">
        <v>15</v>
      </c>
    </row>
    <row r="14228" spans="1:2">
      <c r="A14228" t="s">
        <v>14228</v>
      </c>
      <c r="B14228">
        <v>15</v>
      </c>
    </row>
    <row r="14229" spans="1:2">
      <c r="A14229" t="s">
        <v>14229</v>
      </c>
      <c r="B14229">
        <v>15</v>
      </c>
    </row>
    <row r="14230" spans="1:2">
      <c r="A14230" t="s">
        <v>14230</v>
      </c>
      <c r="B14230">
        <v>15</v>
      </c>
    </row>
    <row r="14231" spans="1:2">
      <c r="A14231" t="s">
        <v>14231</v>
      </c>
      <c r="B14231">
        <v>15</v>
      </c>
    </row>
    <row r="14232" spans="1:2">
      <c r="A14232" t="s">
        <v>14232</v>
      </c>
      <c r="B14232">
        <v>15</v>
      </c>
    </row>
    <row r="14233" spans="1:2">
      <c r="A14233" t="s">
        <v>14233</v>
      </c>
      <c r="B14233">
        <v>15</v>
      </c>
    </row>
    <row r="14234" spans="1:2">
      <c r="A14234" t="s">
        <v>14234</v>
      </c>
      <c r="B14234">
        <v>15</v>
      </c>
    </row>
    <row r="14235" spans="1:2">
      <c r="A14235" t="s">
        <v>14235</v>
      </c>
      <c r="B14235">
        <v>15</v>
      </c>
    </row>
    <row r="14236" spans="1:2">
      <c r="A14236" t="s">
        <v>14236</v>
      </c>
      <c r="B14236">
        <v>15</v>
      </c>
    </row>
    <row r="14237" spans="1:2">
      <c r="A14237" t="s">
        <v>14237</v>
      </c>
      <c r="B14237">
        <v>15</v>
      </c>
    </row>
    <row r="14238" spans="1:2">
      <c r="A14238" t="s">
        <v>14238</v>
      </c>
      <c r="B14238">
        <v>15</v>
      </c>
    </row>
    <row r="14239" spans="1:2">
      <c r="A14239" t="s">
        <v>14239</v>
      </c>
      <c r="B14239">
        <v>15</v>
      </c>
    </row>
    <row r="14240" spans="1:2">
      <c r="A14240" t="s">
        <v>14240</v>
      </c>
      <c r="B14240">
        <v>15</v>
      </c>
    </row>
    <row r="14241" spans="1:2">
      <c r="A14241" t="s">
        <v>14241</v>
      </c>
      <c r="B14241">
        <v>15</v>
      </c>
    </row>
    <row r="14242" spans="1:2">
      <c r="A14242" t="s">
        <v>14242</v>
      </c>
      <c r="B14242">
        <v>15</v>
      </c>
    </row>
    <row r="14243" spans="1:2">
      <c r="A14243" t="s">
        <v>14243</v>
      </c>
      <c r="B14243">
        <v>15</v>
      </c>
    </row>
    <row r="14244" spans="1:2">
      <c r="A14244" t="s">
        <v>14244</v>
      </c>
      <c r="B14244">
        <v>15</v>
      </c>
    </row>
    <row r="14245" spans="1:2">
      <c r="A14245" t="s">
        <v>14245</v>
      </c>
      <c r="B14245">
        <v>15</v>
      </c>
    </row>
    <row r="14246" spans="1:2">
      <c r="A14246" t="s">
        <v>14246</v>
      </c>
      <c r="B14246">
        <v>15</v>
      </c>
    </row>
    <row r="14247" spans="1:2">
      <c r="A14247" t="s">
        <v>14247</v>
      </c>
      <c r="B14247">
        <v>15</v>
      </c>
    </row>
    <row r="14248" spans="1:2">
      <c r="A14248" t="s">
        <v>14248</v>
      </c>
      <c r="B14248">
        <v>15</v>
      </c>
    </row>
    <row r="14249" spans="1:2">
      <c r="A14249" t="s">
        <v>14249</v>
      </c>
      <c r="B14249">
        <v>15</v>
      </c>
    </row>
    <row r="14250" spans="1:2">
      <c r="A14250" t="s">
        <v>14250</v>
      </c>
      <c r="B14250">
        <v>15</v>
      </c>
    </row>
    <row r="14251" spans="1:2">
      <c r="A14251" t="s">
        <v>14251</v>
      </c>
      <c r="B14251">
        <v>15</v>
      </c>
    </row>
    <row r="14252" spans="1:2">
      <c r="A14252" t="s">
        <v>14252</v>
      </c>
      <c r="B14252">
        <v>15</v>
      </c>
    </row>
    <row r="14253" spans="1:2">
      <c r="A14253" t="s">
        <v>14253</v>
      </c>
      <c r="B14253">
        <v>15</v>
      </c>
    </row>
    <row r="14254" spans="1:2">
      <c r="A14254" t="s">
        <v>14254</v>
      </c>
      <c r="B14254">
        <v>15</v>
      </c>
    </row>
    <row r="14255" spans="1:2">
      <c r="A14255" t="s">
        <v>14255</v>
      </c>
      <c r="B14255">
        <v>15</v>
      </c>
    </row>
    <row r="14256" spans="1:2">
      <c r="A14256" t="s">
        <v>14256</v>
      </c>
      <c r="B14256">
        <v>15</v>
      </c>
    </row>
    <row r="14257" spans="1:2">
      <c r="A14257" t="s">
        <v>14257</v>
      </c>
      <c r="B14257">
        <v>15</v>
      </c>
    </row>
    <row r="14258" spans="1:2">
      <c r="A14258" t="s">
        <v>14258</v>
      </c>
      <c r="B14258">
        <v>15</v>
      </c>
    </row>
    <row r="14259" spans="1:2">
      <c r="A14259" t="s">
        <v>14259</v>
      </c>
      <c r="B14259">
        <v>15</v>
      </c>
    </row>
    <row r="14260" spans="1:2">
      <c r="A14260" t="s">
        <v>14260</v>
      </c>
      <c r="B14260">
        <v>15</v>
      </c>
    </row>
    <row r="14261" spans="1:2">
      <c r="A14261" t="s">
        <v>14261</v>
      </c>
      <c r="B14261">
        <v>15</v>
      </c>
    </row>
    <row r="14262" spans="1:2">
      <c r="A14262" t="s">
        <v>14262</v>
      </c>
      <c r="B14262">
        <v>15</v>
      </c>
    </row>
    <row r="14263" spans="1:2">
      <c r="A14263" t="s">
        <v>14263</v>
      </c>
      <c r="B14263">
        <v>15</v>
      </c>
    </row>
    <row r="14264" spans="1:2">
      <c r="A14264" t="s">
        <v>14264</v>
      </c>
      <c r="B14264">
        <v>15</v>
      </c>
    </row>
    <row r="14265" spans="1:2">
      <c r="A14265" t="s">
        <v>14265</v>
      </c>
      <c r="B14265">
        <v>15</v>
      </c>
    </row>
    <row r="14266" spans="1:2">
      <c r="A14266" t="s">
        <v>14266</v>
      </c>
      <c r="B14266">
        <v>15</v>
      </c>
    </row>
    <row r="14267" spans="1:2">
      <c r="A14267" t="s">
        <v>14267</v>
      </c>
      <c r="B14267">
        <v>15</v>
      </c>
    </row>
    <row r="14268" spans="1:2">
      <c r="A14268" t="s">
        <v>14268</v>
      </c>
      <c r="B14268">
        <v>15</v>
      </c>
    </row>
    <row r="14269" spans="1:2">
      <c r="A14269" t="s">
        <v>14269</v>
      </c>
      <c r="B14269">
        <v>15</v>
      </c>
    </row>
    <row r="14270" spans="1:2">
      <c r="A14270" t="s">
        <v>14270</v>
      </c>
      <c r="B14270">
        <v>15</v>
      </c>
    </row>
    <row r="14271" spans="1:2">
      <c r="A14271" t="s">
        <v>14271</v>
      </c>
      <c r="B14271">
        <v>15</v>
      </c>
    </row>
    <row r="14272" spans="1:2">
      <c r="A14272" t="s">
        <v>14272</v>
      </c>
      <c r="B14272">
        <v>15</v>
      </c>
    </row>
    <row r="14273" spans="1:2">
      <c r="A14273" t="s">
        <v>14273</v>
      </c>
      <c r="B14273">
        <v>15</v>
      </c>
    </row>
    <row r="14274" spans="1:2">
      <c r="A14274" t="s">
        <v>14274</v>
      </c>
      <c r="B14274">
        <v>15</v>
      </c>
    </row>
    <row r="14275" spans="1:2">
      <c r="A14275" t="s">
        <v>14275</v>
      </c>
      <c r="B14275">
        <v>15</v>
      </c>
    </row>
    <row r="14276" spans="1:2">
      <c r="A14276" t="s">
        <v>14276</v>
      </c>
      <c r="B14276">
        <v>15</v>
      </c>
    </row>
    <row r="14277" spans="1:2">
      <c r="A14277" t="s">
        <v>14277</v>
      </c>
      <c r="B14277">
        <v>15</v>
      </c>
    </row>
    <row r="14278" spans="1:2">
      <c r="A14278" t="s">
        <v>14278</v>
      </c>
      <c r="B14278">
        <v>15</v>
      </c>
    </row>
    <row r="14279" spans="1:2">
      <c r="A14279" t="s">
        <v>14279</v>
      </c>
      <c r="B14279">
        <v>15</v>
      </c>
    </row>
    <row r="14280" spans="1:2">
      <c r="A14280" t="s">
        <v>14280</v>
      </c>
      <c r="B14280">
        <v>15</v>
      </c>
    </row>
    <row r="14281" spans="1:2">
      <c r="A14281" t="s">
        <v>14281</v>
      </c>
      <c r="B14281">
        <v>15</v>
      </c>
    </row>
    <row r="14282" spans="1:2">
      <c r="A14282" t="s">
        <v>14282</v>
      </c>
      <c r="B14282">
        <v>15</v>
      </c>
    </row>
    <row r="14283" spans="1:2">
      <c r="A14283" t="s">
        <v>14283</v>
      </c>
      <c r="B14283">
        <v>15</v>
      </c>
    </row>
    <row r="14284" spans="1:2">
      <c r="A14284" t="s">
        <v>14284</v>
      </c>
      <c r="B14284">
        <v>15</v>
      </c>
    </row>
    <row r="14285" spans="1:2">
      <c r="A14285" t="s">
        <v>14285</v>
      </c>
      <c r="B14285">
        <v>15</v>
      </c>
    </row>
    <row r="14286" spans="1:2">
      <c r="A14286" t="s">
        <v>14286</v>
      </c>
      <c r="B14286">
        <v>15</v>
      </c>
    </row>
    <row r="14287" spans="1:2">
      <c r="A14287" t="s">
        <v>14287</v>
      </c>
      <c r="B14287">
        <v>15</v>
      </c>
    </row>
    <row r="14288" spans="1:2">
      <c r="A14288" t="s">
        <v>14288</v>
      </c>
      <c r="B14288">
        <v>15</v>
      </c>
    </row>
    <row r="14289" spans="1:2">
      <c r="A14289" t="s">
        <v>14289</v>
      </c>
      <c r="B14289">
        <v>15</v>
      </c>
    </row>
    <row r="14290" spans="1:2">
      <c r="A14290" t="s">
        <v>14290</v>
      </c>
      <c r="B14290">
        <v>15</v>
      </c>
    </row>
    <row r="14291" spans="1:2">
      <c r="A14291" t="s">
        <v>14291</v>
      </c>
      <c r="B14291">
        <v>15</v>
      </c>
    </row>
    <row r="14292" spans="1:2">
      <c r="A14292" t="s">
        <v>14292</v>
      </c>
      <c r="B14292">
        <v>15</v>
      </c>
    </row>
    <row r="14293" spans="1:2">
      <c r="A14293" t="s">
        <v>14293</v>
      </c>
      <c r="B14293">
        <v>15</v>
      </c>
    </row>
    <row r="14294" spans="1:2">
      <c r="A14294" t="s">
        <v>14294</v>
      </c>
      <c r="B14294">
        <v>15</v>
      </c>
    </row>
    <row r="14295" spans="1:2">
      <c r="A14295" t="s">
        <v>14295</v>
      </c>
      <c r="B14295">
        <v>15</v>
      </c>
    </row>
    <row r="14296" spans="1:2">
      <c r="A14296" t="s">
        <v>14296</v>
      </c>
      <c r="B14296">
        <v>15</v>
      </c>
    </row>
    <row r="14297" spans="1:2">
      <c r="A14297" t="s">
        <v>14297</v>
      </c>
      <c r="B14297">
        <v>15</v>
      </c>
    </row>
    <row r="14298" spans="1:2">
      <c r="A14298" t="s">
        <v>14298</v>
      </c>
      <c r="B14298">
        <v>15</v>
      </c>
    </row>
    <row r="14299" spans="1:2">
      <c r="A14299" t="s">
        <v>14299</v>
      </c>
      <c r="B14299">
        <v>15</v>
      </c>
    </row>
    <row r="14300" spans="1:2">
      <c r="A14300" t="s">
        <v>14300</v>
      </c>
      <c r="B14300">
        <v>15</v>
      </c>
    </row>
    <row r="14301" spans="1:2">
      <c r="A14301" t="s">
        <v>14301</v>
      </c>
      <c r="B14301">
        <v>15</v>
      </c>
    </row>
    <row r="14302" spans="1:2">
      <c r="A14302" t="s">
        <v>14302</v>
      </c>
      <c r="B14302">
        <v>15</v>
      </c>
    </row>
    <row r="14303" spans="1:2">
      <c r="A14303" t="s">
        <v>14303</v>
      </c>
      <c r="B14303">
        <v>15</v>
      </c>
    </row>
    <row r="14304" spans="1:2">
      <c r="A14304" t="s">
        <v>14304</v>
      </c>
      <c r="B14304">
        <v>15</v>
      </c>
    </row>
    <row r="14305" spans="1:2">
      <c r="A14305" t="s">
        <v>14305</v>
      </c>
      <c r="B14305">
        <v>15</v>
      </c>
    </row>
    <row r="14306" spans="1:2">
      <c r="A14306" t="s">
        <v>14306</v>
      </c>
      <c r="B14306">
        <v>15</v>
      </c>
    </row>
    <row r="14307" spans="1:2">
      <c r="A14307" t="s">
        <v>14307</v>
      </c>
      <c r="B14307">
        <v>15</v>
      </c>
    </row>
    <row r="14308" spans="1:2">
      <c r="A14308" t="s">
        <v>14308</v>
      </c>
      <c r="B14308">
        <v>15</v>
      </c>
    </row>
    <row r="14309" spans="1:2">
      <c r="A14309" t="s">
        <v>14309</v>
      </c>
      <c r="B14309">
        <v>15</v>
      </c>
    </row>
    <row r="14310" spans="1:2">
      <c r="A14310" t="s">
        <v>14310</v>
      </c>
      <c r="B14310">
        <v>15</v>
      </c>
    </row>
    <row r="14311" spans="1:2">
      <c r="A14311" t="s">
        <v>14311</v>
      </c>
      <c r="B14311">
        <v>15</v>
      </c>
    </row>
    <row r="14312" spans="1:2">
      <c r="A14312" t="s">
        <v>14312</v>
      </c>
      <c r="B14312">
        <v>15</v>
      </c>
    </row>
    <row r="14313" spans="1:2">
      <c r="A14313" t="s">
        <v>14313</v>
      </c>
      <c r="B14313">
        <v>15</v>
      </c>
    </row>
    <row r="14314" spans="1:2">
      <c r="A14314" t="s">
        <v>14314</v>
      </c>
      <c r="B14314">
        <v>15</v>
      </c>
    </row>
    <row r="14315" spans="1:2">
      <c r="A14315" t="s">
        <v>14315</v>
      </c>
      <c r="B14315">
        <v>15</v>
      </c>
    </row>
    <row r="14316" spans="1:2">
      <c r="A14316" t="s">
        <v>14316</v>
      </c>
      <c r="B14316">
        <v>15</v>
      </c>
    </row>
    <row r="14317" spans="1:2">
      <c r="A14317" t="s">
        <v>14317</v>
      </c>
      <c r="B14317">
        <v>15</v>
      </c>
    </row>
    <row r="14318" spans="1:2">
      <c r="A14318" t="s">
        <v>14318</v>
      </c>
      <c r="B14318">
        <v>15</v>
      </c>
    </row>
    <row r="14319" spans="1:2">
      <c r="A14319" t="s">
        <v>14319</v>
      </c>
      <c r="B14319">
        <v>15</v>
      </c>
    </row>
    <row r="14320" spans="1:2">
      <c r="A14320" t="s">
        <v>14320</v>
      </c>
      <c r="B14320">
        <v>15</v>
      </c>
    </row>
    <row r="14321" spans="1:2">
      <c r="A14321" t="s">
        <v>14321</v>
      </c>
      <c r="B14321">
        <v>15</v>
      </c>
    </row>
    <row r="14322" spans="1:2">
      <c r="A14322" t="s">
        <v>14322</v>
      </c>
      <c r="B14322">
        <v>15</v>
      </c>
    </row>
    <row r="14323" spans="1:2">
      <c r="A14323" t="s">
        <v>14323</v>
      </c>
      <c r="B14323">
        <v>15</v>
      </c>
    </row>
    <row r="14324" spans="1:2">
      <c r="A14324" t="s">
        <v>14324</v>
      </c>
      <c r="B14324">
        <v>15</v>
      </c>
    </row>
    <row r="14325" spans="1:2">
      <c r="A14325" t="s">
        <v>14325</v>
      </c>
      <c r="B14325">
        <v>15</v>
      </c>
    </row>
    <row r="14326" spans="1:2">
      <c r="A14326" t="s">
        <v>14326</v>
      </c>
      <c r="B14326">
        <v>15</v>
      </c>
    </row>
    <row r="14327" spans="1:2">
      <c r="A14327" t="s">
        <v>14327</v>
      </c>
      <c r="B14327">
        <v>15</v>
      </c>
    </row>
    <row r="14328" spans="1:2">
      <c r="A14328" t="s">
        <v>14328</v>
      </c>
      <c r="B14328">
        <v>15</v>
      </c>
    </row>
    <row r="14329" spans="1:2">
      <c r="A14329" t="s">
        <v>14329</v>
      </c>
      <c r="B14329">
        <v>15</v>
      </c>
    </row>
    <row r="14330" spans="1:2">
      <c r="A14330" t="s">
        <v>14330</v>
      </c>
      <c r="B14330">
        <v>15</v>
      </c>
    </row>
    <row r="14331" spans="1:2">
      <c r="A14331" t="s">
        <v>14331</v>
      </c>
      <c r="B14331">
        <v>15</v>
      </c>
    </row>
    <row r="14332" spans="1:2">
      <c r="A14332" t="s">
        <v>14332</v>
      </c>
      <c r="B14332">
        <v>15</v>
      </c>
    </row>
    <row r="14333" spans="1:2">
      <c r="A14333" t="s">
        <v>14333</v>
      </c>
      <c r="B14333">
        <v>15</v>
      </c>
    </row>
    <row r="14334" spans="1:2">
      <c r="A14334" t="s">
        <v>14334</v>
      </c>
      <c r="B14334">
        <v>15</v>
      </c>
    </row>
    <row r="14335" spans="1:2">
      <c r="A14335" t="s">
        <v>14335</v>
      </c>
      <c r="B14335">
        <v>15</v>
      </c>
    </row>
    <row r="14336" spans="1:2">
      <c r="A14336" t="s">
        <v>14336</v>
      </c>
      <c r="B14336">
        <v>15</v>
      </c>
    </row>
    <row r="14337" spans="1:2">
      <c r="A14337" t="s">
        <v>14337</v>
      </c>
      <c r="B14337">
        <v>15</v>
      </c>
    </row>
    <row r="14338" spans="1:2">
      <c r="A14338" t="s">
        <v>14338</v>
      </c>
      <c r="B14338">
        <v>15</v>
      </c>
    </row>
    <row r="14339" spans="1:2">
      <c r="A14339" t="s">
        <v>14339</v>
      </c>
      <c r="B14339">
        <v>15</v>
      </c>
    </row>
    <row r="14340" spans="1:2">
      <c r="A14340" t="s">
        <v>14340</v>
      </c>
      <c r="B14340">
        <v>15</v>
      </c>
    </row>
    <row r="14341" spans="1:2">
      <c r="A14341" t="s">
        <v>14341</v>
      </c>
      <c r="B14341">
        <v>15</v>
      </c>
    </row>
    <row r="14342" spans="1:2">
      <c r="A14342" t="s">
        <v>14342</v>
      </c>
      <c r="B14342">
        <v>15</v>
      </c>
    </row>
    <row r="14343" spans="1:2">
      <c r="A14343" t="s">
        <v>14343</v>
      </c>
      <c r="B14343">
        <v>15</v>
      </c>
    </row>
    <row r="14344" spans="1:2">
      <c r="A14344" t="s">
        <v>14344</v>
      </c>
      <c r="B14344">
        <v>15</v>
      </c>
    </row>
    <row r="14345" spans="1:2">
      <c r="A14345" t="s">
        <v>14345</v>
      </c>
      <c r="B14345">
        <v>15</v>
      </c>
    </row>
    <row r="14346" spans="1:2">
      <c r="A14346" t="s">
        <v>14346</v>
      </c>
      <c r="B14346">
        <v>15</v>
      </c>
    </row>
    <row r="14347" spans="1:2">
      <c r="A14347" t="s">
        <v>14347</v>
      </c>
      <c r="B14347">
        <v>15</v>
      </c>
    </row>
    <row r="14348" spans="1:2">
      <c r="A14348" t="s">
        <v>14348</v>
      </c>
      <c r="B14348">
        <v>15</v>
      </c>
    </row>
    <row r="14349" spans="1:2">
      <c r="A14349" t="s">
        <v>14349</v>
      </c>
      <c r="B14349">
        <v>15</v>
      </c>
    </row>
    <row r="14350" spans="1:2">
      <c r="A14350" t="s">
        <v>14350</v>
      </c>
      <c r="B14350">
        <v>15</v>
      </c>
    </row>
    <row r="14351" spans="1:2">
      <c r="A14351" t="s">
        <v>14351</v>
      </c>
      <c r="B14351">
        <v>15</v>
      </c>
    </row>
    <row r="14352" spans="1:2">
      <c r="A14352" t="s">
        <v>14352</v>
      </c>
      <c r="B14352">
        <v>15</v>
      </c>
    </row>
    <row r="14353" spans="1:2">
      <c r="A14353" t="s">
        <v>14353</v>
      </c>
      <c r="B14353">
        <v>15</v>
      </c>
    </row>
    <row r="14354" spans="1:2">
      <c r="A14354" t="s">
        <v>14354</v>
      </c>
      <c r="B14354">
        <v>15</v>
      </c>
    </row>
    <row r="14355" spans="1:2">
      <c r="A14355" t="s">
        <v>14355</v>
      </c>
      <c r="B14355">
        <v>15</v>
      </c>
    </row>
    <row r="14356" spans="1:2">
      <c r="A14356" t="s">
        <v>14356</v>
      </c>
      <c r="B14356">
        <v>15</v>
      </c>
    </row>
    <row r="14357" spans="1:2">
      <c r="A14357" t="s">
        <v>14357</v>
      </c>
      <c r="B14357">
        <v>15</v>
      </c>
    </row>
    <row r="14358" spans="1:2">
      <c r="A14358" t="s">
        <v>14358</v>
      </c>
      <c r="B14358">
        <v>15</v>
      </c>
    </row>
    <row r="14359" spans="1:2">
      <c r="A14359" t="s">
        <v>14359</v>
      </c>
      <c r="B14359">
        <v>15</v>
      </c>
    </row>
    <row r="14360" spans="1:2">
      <c r="A14360" t="s">
        <v>14360</v>
      </c>
      <c r="B14360">
        <v>15</v>
      </c>
    </row>
    <row r="14361" spans="1:2">
      <c r="A14361" t="s">
        <v>14361</v>
      </c>
      <c r="B14361">
        <v>15</v>
      </c>
    </row>
    <row r="14362" spans="1:2">
      <c r="A14362" t="s">
        <v>14362</v>
      </c>
      <c r="B14362">
        <v>15</v>
      </c>
    </row>
    <row r="14363" spans="1:2">
      <c r="A14363" t="s">
        <v>14363</v>
      </c>
      <c r="B14363">
        <v>15</v>
      </c>
    </row>
    <row r="14364" spans="1:2">
      <c r="A14364" t="s">
        <v>14364</v>
      </c>
      <c r="B14364">
        <v>15</v>
      </c>
    </row>
    <row r="14365" spans="1:2">
      <c r="A14365" t="s">
        <v>14365</v>
      </c>
      <c r="B14365">
        <v>15</v>
      </c>
    </row>
    <row r="14366" spans="1:2">
      <c r="A14366" t="s">
        <v>14366</v>
      </c>
      <c r="B14366">
        <v>15</v>
      </c>
    </row>
    <row r="14367" spans="1:2">
      <c r="A14367" t="s">
        <v>14367</v>
      </c>
      <c r="B14367">
        <v>15</v>
      </c>
    </row>
    <row r="14368" spans="1:2">
      <c r="A14368" t="s">
        <v>14368</v>
      </c>
      <c r="B14368">
        <v>15</v>
      </c>
    </row>
    <row r="14369" spans="1:2">
      <c r="A14369" t="s">
        <v>14369</v>
      </c>
      <c r="B14369">
        <v>15</v>
      </c>
    </row>
    <row r="14370" spans="1:2">
      <c r="A14370" t="s">
        <v>14370</v>
      </c>
      <c r="B14370">
        <v>15</v>
      </c>
    </row>
    <row r="14371" spans="1:2">
      <c r="A14371" t="s">
        <v>14371</v>
      </c>
      <c r="B14371">
        <v>15</v>
      </c>
    </row>
    <row r="14372" spans="1:2">
      <c r="A14372" t="s">
        <v>14372</v>
      </c>
      <c r="B14372">
        <v>15</v>
      </c>
    </row>
    <row r="14373" spans="1:2">
      <c r="A14373" t="s">
        <v>14373</v>
      </c>
      <c r="B14373">
        <v>15</v>
      </c>
    </row>
    <row r="14374" spans="1:2">
      <c r="A14374" t="s">
        <v>14374</v>
      </c>
      <c r="B14374">
        <v>15</v>
      </c>
    </row>
    <row r="14375" spans="1:2">
      <c r="A14375" t="s">
        <v>14375</v>
      </c>
      <c r="B14375">
        <v>15</v>
      </c>
    </row>
    <row r="14376" spans="1:2">
      <c r="A14376" t="s">
        <v>14376</v>
      </c>
      <c r="B14376">
        <v>15</v>
      </c>
    </row>
    <row r="14377" spans="1:2">
      <c r="A14377" t="s">
        <v>14377</v>
      </c>
      <c r="B14377">
        <v>15</v>
      </c>
    </row>
    <row r="14378" spans="1:2">
      <c r="A14378" t="s">
        <v>14378</v>
      </c>
      <c r="B14378">
        <v>15</v>
      </c>
    </row>
    <row r="14379" spans="1:2">
      <c r="A14379" t="s">
        <v>14379</v>
      </c>
      <c r="B14379">
        <v>15</v>
      </c>
    </row>
    <row r="14380" spans="1:2">
      <c r="A14380" t="s">
        <v>14380</v>
      </c>
      <c r="B14380">
        <v>15</v>
      </c>
    </row>
    <row r="14381" spans="1:2">
      <c r="A14381" t="s">
        <v>14381</v>
      </c>
      <c r="B14381">
        <v>15</v>
      </c>
    </row>
    <row r="14382" spans="1:2">
      <c r="A14382" t="s">
        <v>14382</v>
      </c>
      <c r="B14382">
        <v>15</v>
      </c>
    </row>
    <row r="14383" spans="1:2">
      <c r="A14383" t="s">
        <v>14383</v>
      </c>
      <c r="B14383">
        <v>15</v>
      </c>
    </row>
    <row r="14384" spans="1:2">
      <c r="A14384" t="s">
        <v>14384</v>
      </c>
      <c r="B14384">
        <v>15</v>
      </c>
    </row>
    <row r="14385" spans="1:2">
      <c r="A14385" t="s">
        <v>14385</v>
      </c>
      <c r="B14385">
        <v>15</v>
      </c>
    </row>
    <row r="14386" spans="1:2">
      <c r="A14386" t="s">
        <v>14386</v>
      </c>
      <c r="B14386">
        <v>15</v>
      </c>
    </row>
    <row r="14387" spans="1:2">
      <c r="A14387" t="s">
        <v>14387</v>
      </c>
      <c r="B14387">
        <v>15</v>
      </c>
    </row>
    <row r="14388" spans="1:2">
      <c r="A14388" t="s">
        <v>14388</v>
      </c>
      <c r="B14388">
        <v>15</v>
      </c>
    </row>
    <row r="14389" spans="1:2">
      <c r="A14389" t="s">
        <v>14389</v>
      </c>
      <c r="B14389">
        <v>15</v>
      </c>
    </row>
    <row r="14390" spans="1:2">
      <c r="A14390" t="s">
        <v>14390</v>
      </c>
      <c r="B14390">
        <v>15</v>
      </c>
    </row>
    <row r="14391" spans="1:2">
      <c r="A14391" t="s">
        <v>14391</v>
      </c>
      <c r="B14391">
        <v>15</v>
      </c>
    </row>
    <row r="14392" spans="1:2">
      <c r="A14392" t="s">
        <v>14392</v>
      </c>
      <c r="B14392">
        <v>15</v>
      </c>
    </row>
    <row r="14393" spans="1:2">
      <c r="A14393" t="s">
        <v>14393</v>
      </c>
      <c r="B14393">
        <v>15</v>
      </c>
    </row>
    <row r="14394" spans="1:2">
      <c r="A14394" t="s">
        <v>14394</v>
      </c>
      <c r="B14394">
        <v>15</v>
      </c>
    </row>
    <row r="14395" spans="1:2">
      <c r="A14395" t="s">
        <v>14395</v>
      </c>
      <c r="B14395">
        <v>15</v>
      </c>
    </row>
    <row r="14396" spans="1:2">
      <c r="A14396" t="s">
        <v>14396</v>
      </c>
      <c r="B14396">
        <v>15</v>
      </c>
    </row>
    <row r="14397" spans="1:2">
      <c r="A14397" t="s">
        <v>14397</v>
      </c>
      <c r="B14397">
        <v>15</v>
      </c>
    </row>
    <row r="14398" spans="1:2">
      <c r="A14398" t="s">
        <v>14398</v>
      </c>
      <c r="B14398">
        <v>15</v>
      </c>
    </row>
    <row r="14399" spans="1:2">
      <c r="A14399" t="s">
        <v>14399</v>
      </c>
      <c r="B14399">
        <v>15</v>
      </c>
    </row>
    <row r="14400" spans="1:2">
      <c r="A14400" t="s">
        <v>14400</v>
      </c>
      <c r="B14400">
        <v>15</v>
      </c>
    </row>
    <row r="14401" spans="1:2">
      <c r="A14401" t="s">
        <v>14401</v>
      </c>
      <c r="B14401">
        <v>15</v>
      </c>
    </row>
    <row r="14402" spans="1:2">
      <c r="A14402" t="s">
        <v>14402</v>
      </c>
      <c r="B14402">
        <v>15</v>
      </c>
    </row>
    <row r="14403" spans="1:2">
      <c r="A14403" t="s">
        <v>14403</v>
      </c>
      <c r="B14403">
        <v>15</v>
      </c>
    </row>
    <row r="14404" spans="1:2">
      <c r="A14404" t="s">
        <v>14404</v>
      </c>
      <c r="B14404">
        <v>15</v>
      </c>
    </row>
    <row r="14405" spans="1:2">
      <c r="A14405" t="s">
        <v>14405</v>
      </c>
      <c r="B14405">
        <v>15</v>
      </c>
    </row>
    <row r="14406" spans="1:2">
      <c r="A14406" t="s">
        <v>14406</v>
      </c>
      <c r="B14406">
        <v>15</v>
      </c>
    </row>
    <row r="14407" spans="1:2">
      <c r="A14407" t="s">
        <v>14407</v>
      </c>
      <c r="B14407">
        <v>15</v>
      </c>
    </row>
    <row r="14408" spans="1:2">
      <c r="A14408" t="s">
        <v>14408</v>
      </c>
      <c r="B14408">
        <v>15</v>
      </c>
    </row>
    <row r="14409" spans="1:2">
      <c r="A14409" t="s">
        <v>14409</v>
      </c>
      <c r="B14409">
        <v>15</v>
      </c>
    </row>
    <row r="14410" spans="1:2">
      <c r="A14410" t="s">
        <v>14410</v>
      </c>
      <c r="B14410">
        <v>15</v>
      </c>
    </row>
    <row r="14411" spans="1:2">
      <c r="A14411" t="s">
        <v>14411</v>
      </c>
      <c r="B14411">
        <v>15</v>
      </c>
    </row>
    <row r="14412" spans="1:2">
      <c r="A14412" t="s">
        <v>14412</v>
      </c>
      <c r="B14412">
        <v>15</v>
      </c>
    </row>
    <row r="14413" spans="1:2">
      <c r="A14413" t="s">
        <v>14413</v>
      </c>
      <c r="B14413">
        <v>15</v>
      </c>
    </row>
    <row r="14414" spans="1:2">
      <c r="A14414" t="s">
        <v>14414</v>
      </c>
      <c r="B14414">
        <v>15</v>
      </c>
    </row>
    <row r="14415" spans="1:2">
      <c r="A14415" t="s">
        <v>14415</v>
      </c>
      <c r="B14415">
        <v>15</v>
      </c>
    </row>
    <row r="14416" spans="1:2">
      <c r="A14416" t="s">
        <v>14416</v>
      </c>
      <c r="B14416">
        <v>15</v>
      </c>
    </row>
    <row r="14417" spans="1:2">
      <c r="A14417" t="s">
        <v>14417</v>
      </c>
      <c r="B14417">
        <v>15</v>
      </c>
    </row>
    <row r="14418" spans="1:2">
      <c r="A14418" t="s">
        <v>14418</v>
      </c>
      <c r="B14418">
        <v>15</v>
      </c>
    </row>
    <row r="14419" spans="1:2">
      <c r="A14419" t="s">
        <v>14419</v>
      </c>
      <c r="B14419">
        <v>15</v>
      </c>
    </row>
    <row r="14420" spans="1:2">
      <c r="A14420" t="s">
        <v>14420</v>
      </c>
      <c r="B14420">
        <v>15</v>
      </c>
    </row>
    <row r="14421" spans="1:2">
      <c r="A14421" t="s">
        <v>14421</v>
      </c>
      <c r="B14421">
        <v>15</v>
      </c>
    </row>
    <row r="14422" spans="1:2">
      <c r="A14422" t="s">
        <v>14422</v>
      </c>
      <c r="B14422">
        <v>15</v>
      </c>
    </row>
    <row r="14423" spans="1:2">
      <c r="A14423" t="s">
        <v>14423</v>
      </c>
      <c r="B14423">
        <v>15</v>
      </c>
    </row>
    <row r="14424" spans="1:2">
      <c r="A14424" t="s">
        <v>14424</v>
      </c>
      <c r="B14424">
        <v>15</v>
      </c>
    </row>
    <row r="14425" spans="1:2">
      <c r="A14425" t="s">
        <v>14425</v>
      </c>
      <c r="B14425">
        <v>15</v>
      </c>
    </row>
    <row r="14426" spans="1:2">
      <c r="A14426" t="s">
        <v>14426</v>
      </c>
      <c r="B14426">
        <v>15</v>
      </c>
    </row>
    <row r="14427" spans="1:2">
      <c r="A14427" t="s">
        <v>14427</v>
      </c>
      <c r="B14427">
        <v>15</v>
      </c>
    </row>
    <row r="14428" spans="1:2">
      <c r="A14428" t="s">
        <v>14428</v>
      </c>
      <c r="B14428">
        <v>15</v>
      </c>
    </row>
    <row r="14429" spans="1:2">
      <c r="A14429" t="s">
        <v>14429</v>
      </c>
      <c r="B14429">
        <v>15</v>
      </c>
    </row>
    <row r="14430" spans="1:2">
      <c r="A14430" t="s">
        <v>14430</v>
      </c>
      <c r="B14430">
        <v>15</v>
      </c>
    </row>
    <row r="14431" spans="1:2">
      <c r="A14431" t="s">
        <v>14431</v>
      </c>
      <c r="B14431">
        <v>15</v>
      </c>
    </row>
    <row r="14432" spans="1:2">
      <c r="A14432" t="s">
        <v>14432</v>
      </c>
      <c r="B14432">
        <v>15</v>
      </c>
    </row>
    <row r="14433" spans="1:2">
      <c r="A14433" t="s">
        <v>14433</v>
      </c>
      <c r="B14433">
        <v>15</v>
      </c>
    </row>
    <row r="14434" spans="1:2">
      <c r="A14434" t="s">
        <v>14434</v>
      </c>
      <c r="B14434">
        <v>15</v>
      </c>
    </row>
    <row r="14435" spans="1:2">
      <c r="A14435" t="s">
        <v>14435</v>
      </c>
      <c r="B14435">
        <v>15</v>
      </c>
    </row>
    <row r="14436" spans="1:2">
      <c r="A14436" t="s">
        <v>14436</v>
      </c>
      <c r="B14436">
        <v>15</v>
      </c>
    </row>
    <row r="14437" spans="1:2">
      <c r="A14437" t="s">
        <v>14437</v>
      </c>
      <c r="B14437">
        <v>15</v>
      </c>
    </row>
    <row r="14438" spans="1:2">
      <c r="A14438" t="s">
        <v>14438</v>
      </c>
      <c r="B14438">
        <v>15</v>
      </c>
    </row>
    <row r="14439" spans="1:2">
      <c r="A14439" t="s">
        <v>14439</v>
      </c>
      <c r="B14439">
        <v>15</v>
      </c>
    </row>
    <row r="14440" spans="1:2">
      <c r="A14440" t="s">
        <v>14440</v>
      </c>
      <c r="B14440">
        <v>15</v>
      </c>
    </row>
    <row r="14441" spans="1:2">
      <c r="A14441" t="s">
        <v>14441</v>
      </c>
      <c r="B14441">
        <v>15</v>
      </c>
    </row>
    <row r="14442" spans="1:2">
      <c r="A14442" t="s">
        <v>14442</v>
      </c>
      <c r="B14442">
        <v>15</v>
      </c>
    </row>
    <row r="14443" spans="1:2">
      <c r="A14443" t="s">
        <v>14443</v>
      </c>
      <c r="B14443">
        <v>15</v>
      </c>
    </row>
    <row r="14444" spans="1:2">
      <c r="A14444" t="s">
        <v>14444</v>
      </c>
      <c r="B14444">
        <v>15</v>
      </c>
    </row>
    <row r="14445" spans="1:2">
      <c r="A14445" t="s">
        <v>14445</v>
      </c>
      <c r="B14445">
        <v>15</v>
      </c>
    </row>
    <row r="14446" spans="1:2">
      <c r="A14446" t="s">
        <v>14446</v>
      </c>
      <c r="B14446">
        <v>15</v>
      </c>
    </row>
    <row r="14447" spans="1:2">
      <c r="A14447" t="s">
        <v>14447</v>
      </c>
      <c r="B14447">
        <v>15</v>
      </c>
    </row>
    <row r="14448" spans="1:2">
      <c r="A14448" t="s">
        <v>14448</v>
      </c>
      <c r="B14448">
        <v>15</v>
      </c>
    </row>
    <row r="14449" spans="1:2">
      <c r="A14449" t="s">
        <v>14449</v>
      </c>
      <c r="B14449">
        <v>15</v>
      </c>
    </row>
    <row r="14450" spans="1:2">
      <c r="A14450" t="s">
        <v>14450</v>
      </c>
      <c r="B14450">
        <v>15</v>
      </c>
    </row>
    <row r="14451" spans="1:2">
      <c r="A14451" t="s">
        <v>14451</v>
      </c>
      <c r="B14451">
        <v>15</v>
      </c>
    </row>
    <row r="14452" spans="1:2">
      <c r="A14452" t="s">
        <v>14452</v>
      </c>
      <c r="B14452">
        <v>15</v>
      </c>
    </row>
    <row r="14453" spans="1:2">
      <c r="A14453" t="s">
        <v>14453</v>
      </c>
      <c r="B14453">
        <v>15</v>
      </c>
    </row>
    <row r="14454" spans="1:2">
      <c r="A14454" t="s">
        <v>14454</v>
      </c>
      <c r="B14454">
        <v>15</v>
      </c>
    </row>
    <row r="14455" spans="1:2">
      <c r="A14455" t="s">
        <v>14455</v>
      </c>
      <c r="B14455">
        <v>15</v>
      </c>
    </row>
    <row r="14456" spans="1:2">
      <c r="A14456" t="s">
        <v>14456</v>
      </c>
      <c r="B14456">
        <v>15</v>
      </c>
    </row>
    <row r="14457" spans="1:2">
      <c r="A14457" t="s">
        <v>14457</v>
      </c>
      <c r="B14457">
        <v>15</v>
      </c>
    </row>
    <row r="14458" spans="1:2">
      <c r="A14458" t="s">
        <v>14458</v>
      </c>
      <c r="B14458">
        <v>15</v>
      </c>
    </row>
    <row r="14459" spans="1:2">
      <c r="A14459" t="s">
        <v>14459</v>
      </c>
      <c r="B14459">
        <v>15</v>
      </c>
    </row>
    <row r="14460" spans="1:2">
      <c r="A14460" t="s">
        <v>14460</v>
      </c>
      <c r="B14460">
        <v>15</v>
      </c>
    </row>
    <row r="14461" spans="1:2">
      <c r="A14461" t="s">
        <v>14461</v>
      </c>
      <c r="B14461">
        <v>15</v>
      </c>
    </row>
    <row r="14462" spans="1:2">
      <c r="A14462" t="s">
        <v>14462</v>
      </c>
      <c r="B14462">
        <v>15</v>
      </c>
    </row>
    <row r="14463" spans="1:2">
      <c r="A14463" t="s">
        <v>14463</v>
      </c>
      <c r="B14463">
        <v>15</v>
      </c>
    </row>
    <row r="14464" spans="1:2">
      <c r="A14464" t="s">
        <v>14464</v>
      </c>
      <c r="B14464">
        <v>15</v>
      </c>
    </row>
    <row r="14465" spans="1:2">
      <c r="A14465" t="s">
        <v>14465</v>
      </c>
      <c r="B14465">
        <v>15</v>
      </c>
    </row>
    <row r="14466" spans="1:2">
      <c r="A14466" t="s">
        <v>14466</v>
      </c>
      <c r="B14466">
        <v>15</v>
      </c>
    </row>
    <row r="14467" spans="1:2">
      <c r="A14467" t="s">
        <v>14467</v>
      </c>
      <c r="B14467">
        <v>15</v>
      </c>
    </row>
    <row r="14468" spans="1:2">
      <c r="A14468" t="s">
        <v>14468</v>
      </c>
      <c r="B14468">
        <v>15</v>
      </c>
    </row>
    <row r="14469" spans="1:2">
      <c r="A14469" t="s">
        <v>14469</v>
      </c>
      <c r="B14469">
        <v>15</v>
      </c>
    </row>
    <row r="14470" spans="1:2">
      <c r="A14470" t="s">
        <v>14470</v>
      </c>
      <c r="B14470">
        <v>15</v>
      </c>
    </row>
    <row r="14471" spans="1:2">
      <c r="A14471" t="s">
        <v>14471</v>
      </c>
      <c r="B14471">
        <v>15</v>
      </c>
    </row>
    <row r="14472" spans="1:2">
      <c r="A14472" t="s">
        <v>14472</v>
      </c>
      <c r="B14472">
        <v>15</v>
      </c>
    </row>
    <row r="14473" spans="1:2">
      <c r="A14473" t="s">
        <v>14473</v>
      </c>
      <c r="B14473">
        <v>15</v>
      </c>
    </row>
    <row r="14474" spans="1:2">
      <c r="A14474" t="s">
        <v>14474</v>
      </c>
      <c r="B14474">
        <v>15</v>
      </c>
    </row>
    <row r="14475" spans="1:2">
      <c r="A14475" t="s">
        <v>14475</v>
      </c>
      <c r="B14475">
        <v>15</v>
      </c>
    </row>
    <row r="14476" spans="1:2">
      <c r="A14476" t="s">
        <v>14476</v>
      </c>
      <c r="B14476">
        <v>15</v>
      </c>
    </row>
    <row r="14477" spans="1:2">
      <c r="A14477" t="s">
        <v>14477</v>
      </c>
      <c r="B14477">
        <v>15</v>
      </c>
    </row>
    <row r="14478" spans="1:2">
      <c r="A14478" t="s">
        <v>14478</v>
      </c>
      <c r="B14478">
        <v>15</v>
      </c>
    </row>
    <row r="14479" spans="1:2">
      <c r="A14479" t="s">
        <v>14479</v>
      </c>
      <c r="B14479">
        <v>15</v>
      </c>
    </row>
    <row r="14480" spans="1:2">
      <c r="A14480" t="s">
        <v>14480</v>
      </c>
      <c r="B14480">
        <v>15</v>
      </c>
    </row>
    <row r="14481" spans="1:2">
      <c r="A14481" t="s">
        <v>14481</v>
      </c>
      <c r="B14481">
        <v>15</v>
      </c>
    </row>
    <row r="14482" spans="1:2">
      <c r="A14482" t="s">
        <v>14482</v>
      </c>
      <c r="B14482">
        <v>15</v>
      </c>
    </row>
    <row r="14483" spans="1:2">
      <c r="A14483" t="s">
        <v>14483</v>
      </c>
      <c r="B14483">
        <v>15</v>
      </c>
    </row>
    <row r="14484" spans="1:2">
      <c r="A14484" t="s">
        <v>14484</v>
      </c>
      <c r="B14484">
        <v>15</v>
      </c>
    </row>
    <row r="14485" spans="1:2">
      <c r="A14485" t="s">
        <v>14485</v>
      </c>
      <c r="B14485">
        <v>15</v>
      </c>
    </row>
    <row r="14486" spans="1:2">
      <c r="A14486" t="s">
        <v>14486</v>
      </c>
      <c r="B14486">
        <v>15</v>
      </c>
    </row>
    <row r="14487" spans="1:2">
      <c r="A14487" t="s">
        <v>14487</v>
      </c>
      <c r="B14487">
        <v>15</v>
      </c>
    </row>
    <row r="14488" spans="1:2">
      <c r="A14488" t="s">
        <v>14488</v>
      </c>
      <c r="B14488">
        <v>15</v>
      </c>
    </row>
    <row r="14489" spans="1:2">
      <c r="A14489" t="s">
        <v>14489</v>
      </c>
      <c r="B14489">
        <v>15</v>
      </c>
    </row>
    <row r="14490" spans="1:2">
      <c r="A14490" t="s">
        <v>14490</v>
      </c>
      <c r="B14490">
        <v>15</v>
      </c>
    </row>
    <row r="14491" spans="1:2">
      <c r="A14491" t="s">
        <v>14491</v>
      </c>
      <c r="B14491">
        <v>15</v>
      </c>
    </row>
    <row r="14492" spans="1:2">
      <c r="A14492" t="s">
        <v>14492</v>
      </c>
      <c r="B14492">
        <v>15</v>
      </c>
    </row>
    <row r="14493" spans="1:2">
      <c r="A14493" t="s">
        <v>14493</v>
      </c>
      <c r="B14493">
        <v>15</v>
      </c>
    </row>
    <row r="14494" spans="1:2">
      <c r="A14494" t="s">
        <v>14494</v>
      </c>
      <c r="B14494">
        <v>15</v>
      </c>
    </row>
    <row r="14495" spans="1:2">
      <c r="A14495" t="s">
        <v>14495</v>
      </c>
      <c r="B14495">
        <v>15</v>
      </c>
    </row>
    <row r="14496" spans="1:2">
      <c r="A14496" t="s">
        <v>14496</v>
      </c>
      <c r="B14496">
        <v>15</v>
      </c>
    </row>
    <row r="14497" spans="1:2">
      <c r="A14497" t="s">
        <v>14497</v>
      </c>
      <c r="B14497">
        <v>15</v>
      </c>
    </row>
    <row r="14498" spans="1:2">
      <c r="A14498" t="s">
        <v>14498</v>
      </c>
      <c r="B14498">
        <v>15</v>
      </c>
    </row>
    <row r="14499" spans="1:2">
      <c r="A14499" t="s">
        <v>14499</v>
      </c>
      <c r="B14499">
        <v>15</v>
      </c>
    </row>
    <row r="14500" spans="1:2">
      <c r="A14500" t="s">
        <v>14500</v>
      </c>
      <c r="B14500">
        <v>15</v>
      </c>
    </row>
    <row r="14501" spans="1:2">
      <c r="A14501" t="s">
        <v>14501</v>
      </c>
      <c r="B14501">
        <v>15</v>
      </c>
    </row>
    <row r="14502" spans="1:2">
      <c r="A14502" t="s">
        <v>14502</v>
      </c>
      <c r="B14502">
        <v>15</v>
      </c>
    </row>
    <row r="14503" spans="1:2">
      <c r="A14503" t="s">
        <v>14503</v>
      </c>
      <c r="B14503">
        <v>15</v>
      </c>
    </row>
    <row r="14504" spans="1:2">
      <c r="A14504" t="s">
        <v>14504</v>
      </c>
      <c r="B14504">
        <v>15</v>
      </c>
    </row>
    <row r="14505" spans="1:2">
      <c r="A14505" t="s">
        <v>14505</v>
      </c>
      <c r="B14505">
        <v>15</v>
      </c>
    </row>
    <row r="14506" spans="1:2">
      <c r="A14506" t="s">
        <v>14506</v>
      </c>
      <c r="B14506">
        <v>15</v>
      </c>
    </row>
    <row r="14507" spans="1:2">
      <c r="A14507" t="s">
        <v>14507</v>
      </c>
      <c r="B14507">
        <v>15</v>
      </c>
    </row>
    <row r="14508" spans="1:2">
      <c r="A14508" t="s">
        <v>14508</v>
      </c>
      <c r="B14508">
        <v>15</v>
      </c>
    </row>
    <row r="14509" spans="1:2">
      <c r="A14509" t="s">
        <v>14509</v>
      </c>
      <c r="B14509">
        <v>15</v>
      </c>
    </row>
    <row r="14510" spans="1:2">
      <c r="A14510" t="s">
        <v>14510</v>
      </c>
      <c r="B14510">
        <v>15</v>
      </c>
    </row>
    <row r="14511" spans="1:2">
      <c r="A14511" t="s">
        <v>14511</v>
      </c>
      <c r="B14511">
        <v>15</v>
      </c>
    </row>
    <row r="14512" spans="1:2">
      <c r="A14512" t="s">
        <v>14512</v>
      </c>
      <c r="B14512">
        <v>15</v>
      </c>
    </row>
    <row r="14513" spans="1:2">
      <c r="A14513" t="s">
        <v>14513</v>
      </c>
      <c r="B14513">
        <v>15</v>
      </c>
    </row>
    <row r="14514" spans="1:2">
      <c r="A14514" t="s">
        <v>14514</v>
      </c>
      <c r="B14514">
        <v>15</v>
      </c>
    </row>
    <row r="14515" spans="1:2">
      <c r="A14515" t="s">
        <v>14515</v>
      </c>
      <c r="B14515">
        <v>15</v>
      </c>
    </row>
    <row r="14516" spans="1:2">
      <c r="A14516" t="s">
        <v>14516</v>
      </c>
      <c r="B14516">
        <v>15</v>
      </c>
    </row>
    <row r="14517" spans="1:2">
      <c r="A14517" t="s">
        <v>14517</v>
      </c>
      <c r="B14517">
        <v>15</v>
      </c>
    </row>
    <row r="14518" spans="1:2">
      <c r="A14518" t="s">
        <v>14518</v>
      </c>
      <c r="B14518">
        <v>15</v>
      </c>
    </row>
    <row r="14519" spans="1:2">
      <c r="A14519" t="s">
        <v>14519</v>
      </c>
      <c r="B14519">
        <v>15</v>
      </c>
    </row>
    <row r="14520" spans="1:2">
      <c r="A14520" t="s">
        <v>14520</v>
      </c>
      <c r="B14520">
        <v>15</v>
      </c>
    </row>
    <row r="14521" spans="1:2">
      <c r="A14521" t="s">
        <v>14521</v>
      </c>
      <c r="B14521">
        <v>15</v>
      </c>
    </row>
    <row r="14522" spans="1:2">
      <c r="A14522" t="s">
        <v>14522</v>
      </c>
      <c r="B14522">
        <v>15</v>
      </c>
    </row>
    <row r="14523" spans="1:2">
      <c r="A14523" t="s">
        <v>14523</v>
      </c>
      <c r="B14523">
        <v>15</v>
      </c>
    </row>
    <row r="14524" spans="1:2">
      <c r="A14524" t="s">
        <v>14524</v>
      </c>
      <c r="B14524">
        <v>15</v>
      </c>
    </row>
    <row r="14525" spans="1:2">
      <c r="A14525" t="s">
        <v>14525</v>
      </c>
      <c r="B14525">
        <v>15</v>
      </c>
    </row>
    <row r="14526" spans="1:2">
      <c r="A14526" t="s">
        <v>14526</v>
      </c>
      <c r="B14526">
        <v>15</v>
      </c>
    </row>
    <row r="14527" spans="1:2">
      <c r="A14527" t="s">
        <v>14527</v>
      </c>
      <c r="B14527">
        <v>15</v>
      </c>
    </row>
    <row r="14528" spans="1:2">
      <c r="A14528" t="s">
        <v>14528</v>
      </c>
      <c r="B14528">
        <v>15</v>
      </c>
    </row>
    <row r="14529" spans="1:2">
      <c r="A14529" t="s">
        <v>14529</v>
      </c>
      <c r="B14529">
        <v>15</v>
      </c>
    </row>
    <row r="14530" spans="1:2">
      <c r="A14530" t="s">
        <v>14530</v>
      </c>
      <c r="B14530">
        <v>15</v>
      </c>
    </row>
    <row r="14531" spans="1:2">
      <c r="A14531" t="s">
        <v>14531</v>
      </c>
      <c r="B14531">
        <v>15</v>
      </c>
    </row>
    <row r="14532" spans="1:2">
      <c r="A14532" t="s">
        <v>14532</v>
      </c>
      <c r="B14532">
        <v>15</v>
      </c>
    </row>
    <row r="14533" spans="1:2">
      <c r="A14533" t="s">
        <v>14533</v>
      </c>
      <c r="B14533">
        <v>15</v>
      </c>
    </row>
    <row r="14534" spans="1:2">
      <c r="A14534" t="s">
        <v>14534</v>
      </c>
      <c r="B14534">
        <v>15</v>
      </c>
    </row>
    <row r="14535" spans="1:2">
      <c r="A14535" t="s">
        <v>14535</v>
      </c>
      <c r="B14535">
        <v>15</v>
      </c>
    </row>
    <row r="14536" spans="1:2">
      <c r="A14536" t="s">
        <v>14536</v>
      </c>
      <c r="B14536">
        <v>15</v>
      </c>
    </row>
    <row r="14537" spans="1:2">
      <c r="A14537" t="s">
        <v>14537</v>
      </c>
      <c r="B14537">
        <v>15</v>
      </c>
    </row>
    <row r="14538" spans="1:2">
      <c r="A14538" t="s">
        <v>14538</v>
      </c>
      <c r="B14538">
        <v>15</v>
      </c>
    </row>
    <row r="14539" spans="1:2">
      <c r="A14539" t="s">
        <v>14539</v>
      </c>
      <c r="B14539">
        <v>15</v>
      </c>
    </row>
    <row r="14540" spans="1:2">
      <c r="A14540" t="s">
        <v>14540</v>
      </c>
      <c r="B14540">
        <v>15</v>
      </c>
    </row>
    <row r="14541" spans="1:2">
      <c r="A14541" t="s">
        <v>14541</v>
      </c>
      <c r="B14541">
        <v>15</v>
      </c>
    </row>
    <row r="14542" spans="1:2">
      <c r="A14542" t="s">
        <v>14542</v>
      </c>
      <c r="B14542">
        <v>15</v>
      </c>
    </row>
    <row r="14543" spans="1:2">
      <c r="A14543" t="s">
        <v>14543</v>
      </c>
      <c r="B14543">
        <v>15</v>
      </c>
    </row>
    <row r="14544" spans="1:2">
      <c r="A14544" t="s">
        <v>14544</v>
      </c>
      <c r="B14544">
        <v>15</v>
      </c>
    </row>
    <row r="14545" spans="1:2">
      <c r="A14545" t="s">
        <v>14545</v>
      </c>
      <c r="B14545">
        <v>15</v>
      </c>
    </row>
    <row r="14546" spans="1:2">
      <c r="A14546" t="s">
        <v>14546</v>
      </c>
      <c r="B14546">
        <v>15</v>
      </c>
    </row>
    <row r="14547" spans="1:2">
      <c r="A14547" t="s">
        <v>14547</v>
      </c>
      <c r="B14547">
        <v>15</v>
      </c>
    </row>
    <row r="14548" spans="1:2">
      <c r="A14548" t="s">
        <v>14548</v>
      </c>
      <c r="B14548">
        <v>15</v>
      </c>
    </row>
    <row r="14549" spans="1:2">
      <c r="A14549" t="s">
        <v>14549</v>
      </c>
      <c r="B14549">
        <v>15</v>
      </c>
    </row>
    <row r="14550" spans="1:2">
      <c r="A14550" t="s">
        <v>14550</v>
      </c>
      <c r="B14550">
        <v>15</v>
      </c>
    </row>
    <row r="14551" spans="1:2">
      <c r="A14551" t="s">
        <v>14551</v>
      </c>
      <c r="B14551">
        <v>15</v>
      </c>
    </row>
    <row r="14552" spans="1:2">
      <c r="A14552" t="s">
        <v>14552</v>
      </c>
      <c r="B14552">
        <v>15</v>
      </c>
    </row>
    <row r="14553" spans="1:2">
      <c r="A14553" t="s">
        <v>14553</v>
      </c>
      <c r="B14553">
        <v>15</v>
      </c>
    </row>
    <row r="14554" spans="1:2">
      <c r="A14554" t="s">
        <v>14554</v>
      </c>
      <c r="B14554">
        <v>15</v>
      </c>
    </row>
    <row r="14555" spans="1:2">
      <c r="A14555" t="s">
        <v>14555</v>
      </c>
      <c r="B14555">
        <v>15</v>
      </c>
    </row>
    <row r="14556" spans="1:2">
      <c r="A14556" t="s">
        <v>14556</v>
      </c>
      <c r="B14556">
        <v>15</v>
      </c>
    </row>
    <row r="14557" spans="1:2">
      <c r="A14557" t="s">
        <v>14557</v>
      </c>
      <c r="B14557">
        <v>15</v>
      </c>
    </row>
    <row r="14558" spans="1:2">
      <c r="A14558" t="s">
        <v>14558</v>
      </c>
      <c r="B14558">
        <v>14</v>
      </c>
    </row>
    <row r="14559" spans="1:2">
      <c r="A14559" t="s">
        <v>14559</v>
      </c>
      <c r="B14559">
        <v>14</v>
      </c>
    </row>
    <row r="14560" spans="1:2">
      <c r="A14560" t="s">
        <v>14560</v>
      </c>
      <c r="B14560">
        <v>14</v>
      </c>
    </row>
    <row r="14561" spans="1:2">
      <c r="A14561" t="s">
        <v>14561</v>
      </c>
      <c r="B14561">
        <v>14</v>
      </c>
    </row>
    <row r="14562" spans="1:2">
      <c r="A14562" t="s">
        <v>14562</v>
      </c>
      <c r="B14562">
        <v>14</v>
      </c>
    </row>
    <row r="14563" spans="1:2">
      <c r="A14563" t="s">
        <v>14563</v>
      </c>
      <c r="B14563">
        <v>14</v>
      </c>
    </row>
    <row r="14564" spans="1:2">
      <c r="A14564" t="s">
        <v>14564</v>
      </c>
      <c r="B14564">
        <v>14</v>
      </c>
    </row>
    <row r="14565" spans="1:2">
      <c r="A14565" t="s">
        <v>14565</v>
      </c>
      <c r="B14565">
        <v>14</v>
      </c>
    </row>
    <row r="14566" spans="1:2">
      <c r="A14566" t="s">
        <v>14566</v>
      </c>
      <c r="B14566">
        <v>14</v>
      </c>
    </row>
    <row r="14567" spans="1:2">
      <c r="A14567" t="s">
        <v>14567</v>
      </c>
      <c r="B14567">
        <v>14</v>
      </c>
    </row>
    <row r="14568" spans="1:2">
      <c r="A14568" t="s">
        <v>14568</v>
      </c>
      <c r="B14568">
        <v>14</v>
      </c>
    </row>
    <row r="14569" spans="1:2">
      <c r="A14569" t="s">
        <v>14569</v>
      </c>
      <c r="B14569">
        <v>14</v>
      </c>
    </row>
    <row r="14570" spans="1:2">
      <c r="A14570" t="s">
        <v>14570</v>
      </c>
      <c r="B14570">
        <v>14</v>
      </c>
    </row>
    <row r="14571" spans="1:2">
      <c r="A14571" t="s">
        <v>14571</v>
      </c>
      <c r="B14571">
        <v>14</v>
      </c>
    </row>
    <row r="14572" spans="1:2">
      <c r="A14572" t="s">
        <v>14572</v>
      </c>
      <c r="B14572">
        <v>14</v>
      </c>
    </row>
    <row r="14573" spans="1:2">
      <c r="A14573" t="s">
        <v>14573</v>
      </c>
      <c r="B14573">
        <v>14</v>
      </c>
    </row>
    <row r="14574" spans="1:2">
      <c r="A14574" t="s">
        <v>14574</v>
      </c>
      <c r="B14574">
        <v>14</v>
      </c>
    </row>
    <row r="14575" spans="1:2">
      <c r="A14575" t="s">
        <v>14575</v>
      </c>
      <c r="B14575">
        <v>14</v>
      </c>
    </row>
    <row r="14576" spans="1:2">
      <c r="A14576" t="s">
        <v>14576</v>
      </c>
      <c r="B14576">
        <v>14</v>
      </c>
    </row>
    <row r="14577" spans="1:2">
      <c r="A14577" t="s">
        <v>14577</v>
      </c>
      <c r="B14577">
        <v>14</v>
      </c>
    </row>
    <row r="14578" spans="1:2">
      <c r="A14578" t="s">
        <v>14578</v>
      </c>
      <c r="B14578">
        <v>14</v>
      </c>
    </row>
    <row r="14579" spans="1:2">
      <c r="A14579" t="s">
        <v>14579</v>
      </c>
      <c r="B14579">
        <v>14</v>
      </c>
    </row>
    <row r="14580" spans="1:2">
      <c r="A14580" t="s">
        <v>14580</v>
      </c>
      <c r="B14580">
        <v>14</v>
      </c>
    </row>
    <row r="14581" spans="1:2">
      <c r="A14581" t="s">
        <v>14581</v>
      </c>
      <c r="B14581">
        <v>14</v>
      </c>
    </row>
    <row r="14582" spans="1:2">
      <c r="A14582" t="s">
        <v>14582</v>
      </c>
      <c r="B14582">
        <v>14</v>
      </c>
    </row>
    <row r="14583" spans="1:2">
      <c r="A14583" t="s">
        <v>14583</v>
      </c>
      <c r="B14583">
        <v>14</v>
      </c>
    </row>
    <row r="14584" spans="1:2">
      <c r="A14584" t="s">
        <v>14584</v>
      </c>
      <c r="B14584">
        <v>14</v>
      </c>
    </row>
    <row r="14585" spans="1:2">
      <c r="A14585" t="s">
        <v>14585</v>
      </c>
      <c r="B14585">
        <v>14</v>
      </c>
    </row>
    <row r="14586" spans="1:2">
      <c r="A14586" t="s">
        <v>14586</v>
      </c>
      <c r="B14586">
        <v>14</v>
      </c>
    </row>
    <row r="14587" spans="1:2">
      <c r="A14587" t="s">
        <v>14587</v>
      </c>
      <c r="B14587">
        <v>14</v>
      </c>
    </row>
    <row r="14588" spans="1:2">
      <c r="A14588" t="s">
        <v>14588</v>
      </c>
      <c r="B14588">
        <v>14</v>
      </c>
    </row>
    <row r="14589" spans="1:2">
      <c r="A14589" t="s">
        <v>14589</v>
      </c>
      <c r="B14589">
        <v>14</v>
      </c>
    </row>
    <row r="14590" spans="1:2">
      <c r="A14590" t="s">
        <v>14590</v>
      </c>
      <c r="B14590">
        <v>14</v>
      </c>
    </row>
    <row r="14591" spans="1:2">
      <c r="A14591" t="s">
        <v>14591</v>
      </c>
      <c r="B14591">
        <v>14</v>
      </c>
    </row>
    <row r="14592" spans="1:2">
      <c r="A14592" t="s">
        <v>14592</v>
      </c>
      <c r="B14592">
        <v>14</v>
      </c>
    </row>
    <row r="14593" spans="1:2">
      <c r="A14593" t="s">
        <v>14593</v>
      </c>
      <c r="B14593">
        <v>14</v>
      </c>
    </row>
    <row r="14594" spans="1:2">
      <c r="A14594" t="s">
        <v>14594</v>
      </c>
      <c r="B14594">
        <v>14</v>
      </c>
    </row>
    <row r="14595" spans="1:2">
      <c r="A14595" t="s">
        <v>14595</v>
      </c>
      <c r="B14595">
        <v>14</v>
      </c>
    </row>
    <row r="14596" spans="1:2">
      <c r="A14596" t="s">
        <v>14596</v>
      </c>
      <c r="B14596">
        <v>14</v>
      </c>
    </row>
    <row r="14597" spans="1:2">
      <c r="A14597" t="s">
        <v>14597</v>
      </c>
      <c r="B14597">
        <v>14</v>
      </c>
    </row>
    <row r="14598" spans="1:2">
      <c r="A14598" t="s">
        <v>14598</v>
      </c>
      <c r="B14598">
        <v>14</v>
      </c>
    </row>
    <row r="14599" spans="1:2">
      <c r="A14599" t="s">
        <v>14599</v>
      </c>
      <c r="B14599">
        <v>14</v>
      </c>
    </row>
    <row r="14600" spans="1:2">
      <c r="A14600" t="s">
        <v>14600</v>
      </c>
      <c r="B14600">
        <v>14</v>
      </c>
    </row>
    <row r="14601" spans="1:2">
      <c r="A14601" t="s">
        <v>14601</v>
      </c>
      <c r="B14601">
        <v>14</v>
      </c>
    </row>
    <row r="14602" spans="1:2">
      <c r="A14602" t="s">
        <v>14602</v>
      </c>
      <c r="B14602">
        <v>14</v>
      </c>
    </row>
    <row r="14603" spans="1:2">
      <c r="A14603" t="s">
        <v>14603</v>
      </c>
      <c r="B14603">
        <v>14</v>
      </c>
    </row>
    <row r="14604" spans="1:2">
      <c r="A14604" t="s">
        <v>14604</v>
      </c>
      <c r="B14604">
        <v>14</v>
      </c>
    </row>
    <row r="14605" spans="1:2">
      <c r="A14605" t="s">
        <v>14605</v>
      </c>
      <c r="B14605">
        <v>14</v>
      </c>
    </row>
    <row r="14606" spans="1:2">
      <c r="A14606" t="s">
        <v>14606</v>
      </c>
      <c r="B14606">
        <v>14</v>
      </c>
    </row>
    <row r="14607" spans="1:2">
      <c r="A14607" t="s">
        <v>14607</v>
      </c>
      <c r="B14607">
        <v>14</v>
      </c>
    </row>
    <row r="14608" spans="1:2">
      <c r="A14608" t="s">
        <v>14608</v>
      </c>
      <c r="B14608">
        <v>14</v>
      </c>
    </row>
    <row r="14609" spans="1:2">
      <c r="A14609" t="s">
        <v>14609</v>
      </c>
      <c r="B14609">
        <v>14</v>
      </c>
    </row>
    <row r="14610" spans="1:2">
      <c r="A14610" t="s">
        <v>14610</v>
      </c>
      <c r="B14610">
        <v>14</v>
      </c>
    </row>
    <row r="14611" spans="1:2">
      <c r="A14611" t="s">
        <v>14611</v>
      </c>
      <c r="B14611">
        <v>14</v>
      </c>
    </row>
    <row r="14612" spans="1:2">
      <c r="A14612" t="s">
        <v>14612</v>
      </c>
      <c r="B14612">
        <v>14</v>
      </c>
    </row>
    <row r="14613" spans="1:2">
      <c r="A14613" t="s">
        <v>14613</v>
      </c>
      <c r="B14613">
        <v>14</v>
      </c>
    </row>
    <row r="14614" spans="1:2">
      <c r="A14614" t="s">
        <v>14614</v>
      </c>
      <c r="B14614">
        <v>14</v>
      </c>
    </row>
    <row r="14615" spans="1:2">
      <c r="A14615" t="s">
        <v>14615</v>
      </c>
      <c r="B14615">
        <v>14</v>
      </c>
    </row>
    <row r="14616" spans="1:2">
      <c r="A14616" t="s">
        <v>14616</v>
      </c>
      <c r="B14616">
        <v>14</v>
      </c>
    </row>
    <row r="14617" spans="1:2">
      <c r="A14617" t="s">
        <v>14617</v>
      </c>
      <c r="B14617">
        <v>14</v>
      </c>
    </row>
    <row r="14618" spans="1:2">
      <c r="A14618" t="s">
        <v>14618</v>
      </c>
      <c r="B14618">
        <v>14</v>
      </c>
    </row>
    <row r="14619" spans="1:2">
      <c r="A14619" t="s">
        <v>14619</v>
      </c>
      <c r="B14619">
        <v>14</v>
      </c>
    </row>
    <row r="14620" spans="1:2">
      <c r="A14620" t="s">
        <v>14620</v>
      </c>
      <c r="B14620">
        <v>14</v>
      </c>
    </row>
    <row r="14621" spans="1:2">
      <c r="A14621" t="s">
        <v>14621</v>
      </c>
      <c r="B14621">
        <v>14</v>
      </c>
    </row>
    <row r="14622" spans="1:2">
      <c r="A14622" t="s">
        <v>14622</v>
      </c>
      <c r="B14622">
        <v>14</v>
      </c>
    </row>
    <row r="14623" spans="1:2">
      <c r="A14623" t="s">
        <v>14623</v>
      </c>
      <c r="B14623">
        <v>14</v>
      </c>
    </row>
    <row r="14624" spans="1:2">
      <c r="A14624" t="s">
        <v>14624</v>
      </c>
      <c r="B14624">
        <v>14</v>
      </c>
    </row>
    <row r="14625" spans="1:2">
      <c r="A14625" t="s">
        <v>14625</v>
      </c>
      <c r="B14625">
        <v>14</v>
      </c>
    </row>
    <row r="14626" spans="1:2">
      <c r="A14626" t="s">
        <v>14626</v>
      </c>
      <c r="B14626">
        <v>14</v>
      </c>
    </row>
    <row r="14627" spans="1:2">
      <c r="A14627" t="s">
        <v>14627</v>
      </c>
      <c r="B14627">
        <v>14</v>
      </c>
    </row>
    <row r="14628" spans="1:2">
      <c r="A14628" t="s">
        <v>14628</v>
      </c>
      <c r="B14628">
        <v>14</v>
      </c>
    </row>
    <row r="14629" spans="1:2">
      <c r="A14629" t="s">
        <v>14629</v>
      </c>
      <c r="B14629">
        <v>14</v>
      </c>
    </row>
    <row r="14630" spans="1:2">
      <c r="A14630" t="s">
        <v>14630</v>
      </c>
      <c r="B14630">
        <v>14</v>
      </c>
    </row>
    <row r="14631" spans="1:2">
      <c r="A14631" t="s">
        <v>14631</v>
      </c>
      <c r="B14631">
        <v>14</v>
      </c>
    </row>
    <row r="14632" spans="1:2">
      <c r="A14632" t="s">
        <v>14632</v>
      </c>
      <c r="B14632">
        <v>14</v>
      </c>
    </row>
    <row r="14633" spans="1:2">
      <c r="A14633" t="s">
        <v>14633</v>
      </c>
      <c r="B14633">
        <v>14</v>
      </c>
    </row>
    <row r="14634" spans="1:2">
      <c r="A14634" t="s">
        <v>14634</v>
      </c>
      <c r="B14634">
        <v>14</v>
      </c>
    </row>
    <row r="14635" spans="1:2">
      <c r="A14635" t="s">
        <v>14635</v>
      </c>
      <c r="B14635">
        <v>14</v>
      </c>
    </row>
    <row r="14636" spans="1:2">
      <c r="A14636" t="s">
        <v>14636</v>
      </c>
      <c r="B14636">
        <v>14</v>
      </c>
    </row>
    <row r="14637" spans="1:2">
      <c r="A14637" t="s">
        <v>14637</v>
      </c>
      <c r="B14637">
        <v>14</v>
      </c>
    </row>
    <row r="14638" spans="1:2">
      <c r="A14638" t="s">
        <v>14638</v>
      </c>
      <c r="B14638">
        <v>14</v>
      </c>
    </row>
    <row r="14639" spans="1:2">
      <c r="A14639" t="s">
        <v>14639</v>
      </c>
      <c r="B14639">
        <v>14</v>
      </c>
    </row>
    <row r="14640" spans="1:2">
      <c r="A14640" t="s">
        <v>14640</v>
      </c>
      <c r="B14640">
        <v>14</v>
      </c>
    </row>
    <row r="14641" spans="1:2">
      <c r="A14641" t="s">
        <v>14641</v>
      </c>
      <c r="B14641">
        <v>14</v>
      </c>
    </row>
    <row r="14642" spans="1:2">
      <c r="A14642" t="s">
        <v>14642</v>
      </c>
      <c r="B14642">
        <v>14</v>
      </c>
    </row>
    <row r="14643" spans="1:2">
      <c r="A14643" t="s">
        <v>14643</v>
      </c>
      <c r="B14643">
        <v>14</v>
      </c>
    </row>
    <row r="14644" spans="1:2">
      <c r="A14644" t="s">
        <v>14644</v>
      </c>
      <c r="B14644">
        <v>14</v>
      </c>
    </row>
    <row r="14645" spans="1:2">
      <c r="A14645" t="s">
        <v>14645</v>
      </c>
      <c r="B14645">
        <v>14</v>
      </c>
    </row>
    <row r="14646" spans="1:2">
      <c r="A14646" t="s">
        <v>14646</v>
      </c>
      <c r="B14646">
        <v>14</v>
      </c>
    </row>
    <row r="14647" spans="1:2">
      <c r="A14647" t="s">
        <v>14647</v>
      </c>
      <c r="B14647">
        <v>14</v>
      </c>
    </row>
    <row r="14648" spans="1:2">
      <c r="A14648" t="s">
        <v>14648</v>
      </c>
      <c r="B14648">
        <v>14</v>
      </c>
    </row>
    <row r="14649" spans="1:2">
      <c r="A14649" t="s">
        <v>14649</v>
      </c>
      <c r="B14649">
        <v>14</v>
      </c>
    </row>
    <row r="14650" spans="1:2">
      <c r="A14650" t="s">
        <v>14650</v>
      </c>
      <c r="B14650">
        <v>14</v>
      </c>
    </row>
    <row r="14651" spans="1:2">
      <c r="A14651" t="s">
        <v>14651</v>
      </c>
      <c r="B14651">
        <v>14</v>
      </c>
    </row>
    <row r="14652" spans="1:2">
      <c r="A14652" t="s">
        <v>14652</v>
      </c>
      <c r="B14652">
        <v>14</v>
      </c>
    </row>
    <row r="14653" spans="1:2">
      <c r="A14653" t="s">
        <v>14653</v>
      </c>
      <c r="B14653">
        <v>14</v>
      </c>
    </row>
    <row r="14654" spans="1:2">
      <c r="A14654" t="s">
        <v>14654</v>
      </c>
      <c r="B14654">
        <v>14</v>
      </c>
    </row>
    <row r="14655" spans="1:2">
      <c r="A14655" t="s">
        <v>14655</v>
      </c>
      <c r="B14655">
        <v>14</v>
      </c>
    </row>
    <row r="14656" spans="1:2">
      <c r="A14656" t="s">
        <v>14656</v>
      </c>
      <c r="B14656">
        <v>14</v>
      </c>
    </row>
    <row r="14657" spans="1:2">
      <c r="A14657" t="s">
        <v>14657</v>
      </c>
      <c r="B14657">
        <v>14</v>
      </c>
    </row>
    <row r="14658" spans="1:2">
      <c r="A14658" t="s">
        <v>14658</v>
      </c>
      <c r="B14658">
        <v>14</v>
      </c>
    </row>
    <row r="14659" spans="1:2">
      <c r="A14659" t="s">
        <v>14659</v>
      </c>
      <c r="B14659">
        <v>14</v>
      </c>
    </row>
    <row r="14660" spans="1:2">
      <c r="A14660" t="s">
        <v>14660</v>
      </c>
      <c r="B14660">
        <v>14</v>
      </c>
    </row>
    <row r="14661" spans="1:2">
      <c r="A14661" t="s">
        <v>14661</v>
      </c>
      <c r="B14661">
        <v>14</v>
      </c>
    </row>
    <row r="14662" spans="1:2">
      <c r="A14662" t="s">
        <v>14662</v>
      </c>
      <c r="B14662">
        <v>14</v>
      </c>
    </row>
    <row r="14663" spans="1:2">
      <c r="A14663" t="s">
        <v>14663</v>
      </c>
      <c r="B14663">
        <v>14</v>
      </c>
    </row>
    <row r="14664" spans="1:2">
      <c r="A14664" t="s">
        <v>14664</v>
      </c>
      <c r="B14664">
        <v>14</v>
      </c>
    </row>
    <row r="14665" spans="1:2">
      <c r="A14665" t="s">
        <v>14665</v>
      </c>
      <c r="B14665">
        <v>14</v>
      </c>
    </row>
    <row r="14666" spans="1:2">
      <c r="A14666" t="s">
        <v>14666</v>
      </c>
      <c r="B14666">
        <v>14</v>
      </c>
    </row>
    <row r="14667" spans="1:2">
      <c r="A14667" t="s">
        <v>14667</v>
      </c>
      <c r="B14667">
        <v>14</v>
      </c>
    </row>
    <row r="14668" spans="1:2">
      <c r="A14668" t="s">
        <v>14668</v>
      </c>
      <c r="B14668">
        <v>14</v>
      </c>
    </row>
    <row r="14669" spans="1:2">
      <c r="A14669" t="s">
        <v>14669</v>
      </c>
      <c r="B14669">
        <v>14</v>
      </c>
    </row>
    <row r="14670" spans="1:2">
      <c r="A14670" t="s">
        <v>14670</v>
      </c>
      <c r="B14670">
        <v>14</v>
      </c>
    </row>
    <row r="14671" spans="1:2">
      <c r="A14671" t="s">
        <v>14671</v>
      </c>
      <c r="B14671">
        <v>14</v>
      </c>
    </row>
    <row r="14672" spans="1:2">
      <c r="A14672" t="s">
        <v>14672</v>
      </c>
      <c r="B14672">
        <v>14</v>
      </c>
    </row>
    <row r="14673" spans="1:2">
      <c r="A14673" t="s">
        <v>14673</v>
      </c>
      <c r="B14673">
        <v>14</v>
      </c>
    </row>
    <row r="14674" spans="1:2">
      <c r="A14674" t="s">
        <v>14674</v>
      </c>
      <c r="B14674">
        <v>14</v>
      </c>
    </row>
    <row r="14675" spans="1:2">
      <c r="A14675" t="s">
        <v>14675</v>
      </c>
      <c r="B14675">
        <v>14</v>
      </c>
    </row>
    <row r="14676" spans="1:2">
      <c r="A14676" t="s">
        <v>14676</v>
      </c>
      <c r="B14676">
        <v>14</v>
      </c>
    </row>
    <row r="14677" spans="1:2">
      <c r="A14677" t="s">
        <v>14677</v>
      </c>
      <c r="B14677">
        <v>14</v>
      </c>
    </row>
    <row r="14678" spans="1:2">
      <c r="A14678" t="s">
        <v>14678</v>
      </c>
      <c r="B14678">
        <v>14</v>
      </c>
    </row>
    <row r="14679" spans="1:2">
      <c r="A14679" t="s">
        <v>14679</v>
      </c>
      <c r="B14679">
        <v>14</v>
      </c>
    </row>
    <row r="14680" spans="1:2">
      <c r="A14680" t="s">
        <v>14680</v>
      </c>
      <c r="B14680">
        <v>14</v>
      </c>
    </row>
    <row r="14681" spans="1:2">
      <c r="A14681" t="s">
        <v>14681</v>
      </c>
      <c r="B14681">
        <v>14</v>
      </c>
    </row>
    <row r="14682" spans="1:2">
      <c r="A14682" t="s">
        <v>14682</v>
      </c>
      <c r="B14682">
        <v>14</v>
      </c>
    </row>
    <row r="14683" spans="1:2">
      <c r="A14683" t="s">
        <v>14683</v>
      </c>
      <c r="B14683">
        <v>14</v>
      </c>
    </row>
    <row r="14684" spans="1:2">
      <c r="A14684" t="s">
        <v>14684</v>
      </c>
      <c r="B14684">
        <v>14</v>
      </c>
    </row>
    <row r="14685" spans="1:2">
      <c r="A14685" t="s">
        <v>14685</v>
      </c>
      <c r="B14685">
        <v>14</v>
      </c>
    </row>
    <row r="14686" spans="1:2">
      <c r="A14686" t="s">
        <v>14686</v>
      </c>
      <c r="B14686">
        <v>14</v>
      </c>
    </row>
    <row r="14687" spans="1:2">
      <c r="A14687" t="s">
        <v>14687</v>
      </c>
      <c r="B14687">
        <v>14</v>
      </c>
    </row>
    <row r="14688" spans="1:2">
      <c r="A14688" t="s">
        <v>14688</v>
      </c>
      <c r="B14688">
        <v>14</v>
      </c>
    </row>
    <row r="14689" spans="1:2">
      <c r="A14689" t="s">
        <v>14689</v>
      </c>
      <c r="B14689">
        <v>14</v>
      </c>
    </row>
    <row r="14690" spans="1:2">
      <c r="A14690" t="s">
        <v>14690</v>
      </c>
      <c r="B14690">
        <v>14</v>
      </c>
    </row>
    <row r="14691" spans="1:2">
      <c r="A14691" t="s">
        <v>14691</v>
      </c>
      <c r="B14691">
        <v>14</v>
      </c>
    </row>
    <row r="14692" spans="1:2">
      <c r="A14692" t="s">
        <v>14692</v>
      </c>
      <c r="B14692">
        <v>14</v>
      </c>
    </row>
    <row r="14693" spans="1:2">
      <c r="A14693" t="s">
        <v>14693</v>
      </c>
      <c r="B14693">
        <v>14</v>
      </c>
    </row>
    <row r="14694" spans="1:2">
      <c r="A14694" t="s">
        <v>14694</v>
      </c>
      <c r="B14694">
        <v>14</v>
      </c>
    </row>
    <row r="14695" spans="1:2">
      <c r="A14695" t="s">
        <v>14695</v>
      </c>
      <c r="B14695">
        <v>14</v>
      </c>
    </row>
    <row r="14696" spans="1:2">
      <c r="A14696" t="s">
        <v>14696</v>
      </c>
      <c r="B14696">
        <v>14</v>
      </c>
    </row>
    <row r="14697" spans="1:2">
      <c r="A14697" t="s">
        <v>14697</v>
      </c>
      <c r="B14697">
        <v>14</v>
      </c>
    </row>
    <row r="14698" spans="1:2">
      <c r="A14698" t="s">
        <v>14698</v>
      </c>
      <c r="B14698">
        <v>14</v>
      </c>
    </row>
    <row r="14699" spans="1:2">
      <c r="A14699" t="s">
        <v>14699</v>
      </c>
      <c r="B14699">
        <v>14</v>
      </c>
    </row>
    <row r="14700" spans="1:2">
      <c r="A14700" t="s">
        <v>14700</v>
      </c>
      <c r="B14700">
        <v>14</v>
      </c>
    </row>
    <row r="14701" spans="1:2">
      <c r="A14701" t="s">
        <v>14701</v>
      </c>
      <c r="B14701">
        <v>14</v>
      </c>
    </row>
    <row r="14702" spans="1:2">
      <c r="A14702" t="s">
        <v>14702</v>
      </c>
      <c r="B14702">
        <v>14</v>
      </c>
    </row>
    <row r="14703" spans="1:2">
      <c r="A14703" t="s">
        <v>14703</v>
      </c>
      <c r="B14703">
        <v>14</v>
      </c>
    </row>
    <row r="14704" spans="1:2">
      <c r="A14704" t="s">
        <v>14704</v>
      </c>
      <c r="B14704">
        <v>14</v>
      </c>
    </row>
    <row r="14705" spans="1:2">
      <c r="A14705" t="s">
        <v>14705</v>
      </c>
      <c r="B14705">
        <v>14</v>
      </c>
    </row>
    <row r="14706" spans="1:2">
      <c r="A14706" t="s">
        <v>14706</v>
      </c>
      <c r="B14706">
        <v>14</v>
      </c>
    </row>
    <row r="14707" spans="1:2">
      <c r="A14707" t="s">
        <v>14707</v>
      </c>
      <c r="B14707">
        <v>14</v>
      </c>
    </row>
    <row r="14708" spans="1:2">
      <c r="A14708" t="s">
        <v>14708</v>
      </c>
      <c r="B14708">
        <v>14</v>
      </c>
    </row>
    <row r="14709" spans="1:2">
      <c r="A14709" t="s">
        <v>14709</v>
      </c>
      <c r="B14709">
        <v>14</v>
      </c>
    </row>
    <row r="14710" spans="1:2">
      <c r="A14710" t="s">
        <v>14710</v>
      </c>
      <c r="B14710">
        <v>14</v>
      </c>
    </row>
    <row r="14711" spans="1:2">
      <c r="A14711" t="s">
        <v>14711</v>
      </c>
      <c r="B14711">
        <v>14</v>
      </c>
    </row>
    <row r="14712" spans="1:2">
      <c r="A14712" t="s">
        <v>14712</v>
      </c>
      <c r="B14712">
        <v>14</v>
      </c>
    </row>
    <row r="14713" spans="1:2">
      <c r="A14713" t="s">
        <v>14713</v>
      </c>
      <c r="B14713">
        <v>14</v>
      </c>
    </row>
    <row r="14714" spans="1:2">
      <c r="A14714" t="s">
        <v>14714</v>
      </c>
      <c r="B14714">
        <v>14</v>
      </c>
    </row>
    <row r="14715" spans="1:2">
      <c r="A14715" t="s">
        <v>14715</v>
      </c>
      <c r="B14715">
        <v>14</v>
      </c>
    </row>
    <row r="14716" spans="1:2">
      <c r="A14716" t="s">
        <v>14716</v>
      </c>
      <c r="B14716">
        <v>14</v>
      </c>
    </row>
    <row r="14717" spans="1:2">
      <c r="A14717" t="s">
        <v>14717</v>
      </c>
      <c r="B14717">
        <v>14</v>
      </c>
    </row>
    <row r="14718" spans="1:2">
      <c r="A14718" t="s">
        <v>14718</v>
      </c>
      <c r="B14718">
        <v>14</v>
      </c>
    </row>
    <row r="14719" spans="1:2">
      <c r="A14719" t="s">
        <v>14719</v>
      </c>
      <c r="B14719">
        <v>14</v>
      </c>
    </row>
    <row r="14720" spans="1:2">
      <c r="A14720" t="s">
        <v>14720</v>
      </c>
      <c r="B14720">
        <v>14</v>
      </c>
    </row>
    <row r="14721" spans="1:2">
      <c r="A14721" t="s">
        <v>14721</v>
      </c>
      <c r="B14721">
        <v>14</v>
      </c>
    </row>
    <row r="14722" spans="1:2">
      <c r="A14722" t="s">
        <v>14722</v>
      </c>
      <c r="B14722">
        <v>14</v>
      </c>
    </row>
    <row r="14723" spans="1:2">
      <c r="A14723" t="s">
        <v>14723</v>
      </c>
      <c r="B14723">
        <v>14</v>
      </c>
    </row>
    <row r="14724" spans="1:2">
      <c r="A14724" t="s">
        <v>14724</v>
      </c>
      <c r="B14724">
        <v>14</v>
      </c>
    </row>
    <row r="14725" spans="1:2">
      <c r="A14725" t="s">
        <v>14725</v>
      </c>
      <c r="B14725">
        <v>14</v>
      </c>
    </row>
    <row r="14726" spans="1:2">
      <c r="A14726" t="s">
        <v>14726</v>
      </c>
      <c r="B14726">
        <v>14</v>
      </c>
    </row>
    <row r="14727" spans="1:2">
      <c r="A14727" t="s">
        <v>14727</v>
      </c>
      <c r="B14727">
        <v>14</v>
      </c>
    </row>
    <row r="14728" spans="1:2">
      <c r="A14728" t="s">
        <v>14728</v>
      </c>
      <c r="B14728">
        <v>14</v>
      </c>
    </row>
    <row r="14729" spans="1:2">
      <c r="A14729" t="s">
        <v>14729</v>
      </c>
      <c r="B14729">
        <v>14</v>
      </c>
    </row>
    <row r="14730" spans="1:2">
      <c r="A14730" t="s">
        <v>14730</v>
      </c>
      <c r="B14730">
        <v>14</v>
      </c>
    </row>
    <row r="14731" spans="1:2">
      <c r="A14731" t="s">
        <v>14731</v>
      </c>
      <c r="B14731">
        <v>14</v>
      </c>
    </row>
    <row r="14732" spans="1:2">
      <c r="A14732" t="s">
        <v>14732</v>
      </c>
      <c r="B14732">
        <v>14</v>
      </c>
    </row>
    <row r="14733" spans="1:2">
      <c r="A14733" t="s">
        <v>14733</v>
      </c>
      <c r="B14733">
        <v>14</v>
      </c>
    </row>
    <row r="14734" spans="1:2">
      <c r="A14734" t="s">
        <v>14734</v>
      </c>
      <c r="B14734">
        <v>14</v>
      </c>
    </row>
    <row r="14735" spans="1:2">
      <c r="A14735" t="s">
        <v>14735</v>
      </c>
      <c r="B14735">
        <v>14</v>
      </c>
    </row>
    <row r="14736" spans="1:2">
      <c r="A14736" t="s">
        <v>14736</v>
      </c>
      <c r="B14736">
        <v>14</v>
      </c>
    </row>
    <row r="14737" spans="1:2">
      <c r="A14737" t="s">
        <v>14737</v>
      </c>
      <c r="B14737">
        <v>14</v>
      </c>
    </row>
    <row r="14738" spans="1:2">
      <c r="A14738" t="s">
        <v>14738</v>
      </c>
      <c r="B14738">
        <v>14</v>
      </c>
    </row>
    <row r="14739" spans="1:2">
      <c r="A14739" t="s">
        <v>14739</v>
      </c>
      <c r="B14739">
        <v>14</v>
      </c>
    </row>
    <row r="14740" spans="1:2">
      <c r="A14740" t="s">
        <v>14740</v>
      </c>
      <c r="B14740">
        <v>14</v>
      </c>
    </row>
    <row r="14741" spans="1:2">
      <c r="A14741" t="s">
        <v>14741</v>
      </c>
      <c r="B14741">
        <v>14</v>
      </c>
    </row>
    <row r="14742" spans="1:2">
      <c r="A14742" t="s">
        <v>14742</v>
      </c>
      <c r="B14742">
        <v>14</v>
      </c>
    </row>
    <row r="14743" spans="1:2">
      <c r="A14743" t="s">
        <v>14743</v>
      </c>
      <c r="B14743">
        <v>14</v>
      </c>
    </row>
    <row r="14744" spans="1:2">
      <c r="A14744" t="s">
        <v>14744</v>
      </c>
      <c r="B14744">
        <v>14</v>
      </c>
    </row>
    <row r="14745" spans="1:2">
      <c r="A14745" t="s">
        <v>14745</v>
      </c>
      <c r="B14745">
        <v>14</v>
      </c>
    </row>
    <row r="14746" spans="1:2">
      <c r="A14746" t="s">
        <v>14746</v>
      </c>
      <c r="B14746">
        <v>14</v>
      </c>
    </row>
    <row r="14747" spans="1:2">
      <c r="A14747" t="s">
        <v>14747</v>
      </c>
      <c r="B14747">
        <v>14</v>
      </c>
    </row>
    <row r="14748" spans="1:2">
      <c r="A14748" t="s">
        <v>14748</v>
      </c>
      <c r="B14748">
        <v>14</v>
      </c>
    </row>
    <row r="14749" spans="1:2">
      <c r="A14749" t="s">
        <v>14749</v>
      </c>
      <c r="B14749">
        <v>14</v>
      </c>
    </row>
    <row r="14750" spans="1:2">
      <c r="A14750" t="s">
        <v>14750</v>
      </c>
      <c r="B14750">
        <v>14</v>
      </c>
    </row>
    <row r="14751" spans="1:2">
      <c r="A14751" t="s">
        <v>14751</v>
      </c>
      <c r="B14751">
        <v>14</v>
      </c>
    </row>
    <row r="14752" spans="1:2">
      <c r="A14752" t="s">
        <v>14752</v>
      </c>
      <c r="B14752">
        <v>14</v>
      </c>
    </row>
    <row r="14753" spans="1:2">
      <c r="A14753" t="s">
        <v>14753</v>
      </c>
      <c r="B14753">
        <v>14</v>
      </c>
    </row>
    <row r="14754" spans="1:2">
      <c r="A14754" t="s">
        <v>14754</v>
      </c>
      <c r="B14754">
        <v>14</v>
      </c>
    </row>
    <row r="14755" spans="1:2">
      <c r="A14755" t="s">
        <v>14755</v>
      </c>
      <c r="B14755">
        <v>14</v>
      </c>
    </row>
    <row r="14756" spans="1:2">
      <c r="A14756" t="s">
        <v>14756</v>
      </c>
      <c r="B14756">
        <v>14</v>
      </c>
    </row>
    <row r="14757" spans="1:2">
      <c r="A14757" t="s">
        <v>14757</v>
      </c>
      <c r="B14757">
        <v>14</v>
      </c>
    </row>
    <row r="14758" spans="1:2">
      <c r="A14758" t="s">
        <v>14758</v>
      </c>
      <c r="B14758">
        <v>14</v>
      </c>
    </row>
    <row r="14759" spans="1:2">
      <c r="A14759" t="s">
        <v>14759</v>
      </c>
      <c r="B14759">
        <v>14</v>
      </c>
    </row>
    <row r="14760" spans="1:2">
      <c r="A14760" t="s">
        <v>14760</v>
      </c>
      <c r="B14760">
        <v>14</v>
      </c>
    </row>
    <row r="14761" spans="1:2">
      <c r="A14761" t="s">
        <v>14761</v>
      </c>
      <c r="B14761">
        <v>14</v>
      </c>
    </row>
    <row r="14762" spans="1:2">
      <c r="A14762" t="s">
        <v>14762</v>
      </c>
      <c r="B14762">
        <v>14</v>
      </c>
    </row>
    <row r="14763" spans="1:2">
      <c r="A14763" t="s">
        <v>14763</v>
      </c>
      <c r="B14763">
        <v>14</v>
      </c>
    </row>
    <row r="14764" spans="1:2">
      <c r="A14764" t="s">
        <v>14764</v>
      </c>
      <c r="B14764">
        <v>14</v>
      </c>
    </row>
    <row r="14765" spans="1:2">
      <c r="A14765" t="s">
        <v>14765</v>
      </c>
      <c r="B14765">
        <v>14</v>
      </c>
    </row>
    <row r="14766" spans="1:2">
      <c r="A14766" t="s">
        <v>14766</v>
      </c>
      <c r="B14766">
        <v>14</v>
      </c>
    </row>
    <row r="14767" spans="1:2">
      <c r="A14767" t="s">
        <v>14767</v>
      </c>
      <c r="B14767">
        <v>14</v>
      </c>
    </row>
    <row r="14768" spans="1:2">
      <c r="A14768" t="s">
        <v>14768</v>
      </c>
      <c r="B14768">
        <v>14</v>
      </c>
    </row>
    <row r="14769" spans="1:2">
      <c r="A14769" t="s">
        <v>14769</v>
      </c>
      <c r="B14769">
        <v>14</v>
      </c>
    </row>
    <row r="14770" spans="1:2">
      <c r="A14770" t="s">
        <v>14770</v>
      </c>
      <c r="B14770">
        <v>14</v>
      </c>
    </row>
    <row r="14771" spans="1:2">
      <c r="A14771" t="s">
        <v>14771</v>
      </c>
      <c r="B14771">
        <v>14</v>
      </c>
    </row>
    <row r="14772" spans="1:2">
      <c r="A14772" t="s">
        <v>14772</v>
      </c>
      <c r="B14772">
        <v>14</v>
      </c>
    </row>
    <row r="14773" spans="1:2">
      <c r="A14773" t="s">
        <v>14773</v>
      </c>
      <c r="B14773">
        <v>14</v>
      </c>
    </row>
    <row r="14774" spans="1:2">
      <c r="A14774" t="s">
        <v>14774</v>
      </c>
      <c r="B14774">
        <v>14</v>
      </c>
    </row>
    <row r="14775" spans="1:2">
      <c r="A14775" t="s">
        <v>14775</v>
      </c>
      <c r="B14775">
        <v>14</v>
      </c>
    </row>
    <row r="14776" spans="1:2">
      <c r="A14776" t="s">
        <v>14776</v>
      </c>
      <c r="B14776">
        <v>14</v>
      </c>
    </row>
    <row r="14777" spans="1:2">
      <c r="A14777" t="s">
        <v>14777</v>
      </c>
      <c r="B14777">
        <v>14</v>
      </c>
    </row>
    <row r="14778" spans="1:2">
      <c r="A14778" t="s">
        <v>14778</v>
      </c>
      <c r="B14778">
        <v>14</v>
      </c>
    </row>
    <row r="14779" spans="1:2">
      <c r="A14779" t="s">
        <v>14779</v>
      </c>
      <c r="B14779">
        <v>14</v>
      </c>
    </row>
    <row r="14780" spans="1:2">
      <c r="A14780" t="s">
        <v>14780</v>
      </c>
      <c r="B14780">
        <v>14</v>
      </c>
    </row>
    <row r="14781" spans="1:2">
      <c r="A14781" t="s">
        <v>14781</v>
      </c>
      <c r="B14781">
        <v>14</v>
      </c>
    </row>
    <row r="14782" spans="1:2">
      <c r="A14782" t="s">
        <v>14782</v>
      </c>
      <c r="B14782">
        <v>14</v>
      </c>
    </row>
    <row r="14783" spans="1:2">
      <c r="A14783" t="s">
        <v>14783</v>
      </c>
      <c r="B14783">
        <v>14</v>
      </c>
    </row>
    <row r="14784" spans="1:2">
      <c r="A14784" t="s">
        <v>14784</v>
      </c>
      <c r="B14784">
        <v>14</v>
      </c>
    </row>
    <row r="14785" spans="1:2">
      <c r="A14785" t="s">
        <v>14785</v>
      </c>
      <c r="B14785">
        <v>14</v>
      </c>
    </row>
    <row r="14786" spans="1:2">
      <c r="A14786" t="s">
        <v>14786</v>
      </c>
      <c r="B14786">
        <v>14</v>
      </c>
    </row>
    <row r="14787" spans="1:2">
      <c r="A14787" t="s">
        <v>14787</v>
      </c>
      <c r="B14787">
        <v>14</v>
      </c>
    </row>
    <row r="14788" spans="1:2">
      <c r="A14788" t="s">
        <v>14788</v>
      </c>
      <c r="B14788">
        <v>14</v>
      </c>
    </row>
    <row r="14789" spans="1:2">
      <c r="A14789" t="s">
        <v>14789</v>
      </c>
      <c r="B14789">
        <v>14</v>
      </c>
    </row>
    <row r="14790" spans="1:2">
      <c r="A14790" t="s">
        <v>14790</v>
      </c>
      <c r="B14790">
        <v>14</v>
      </c>
    </row>
    <row r="14791" spans="1:2">
      <c r="A14791" t="s">
        <v>14791</v>
      </c>
      <c r="B14791">
        <v>14</v>
      </c>
    </row>
    <row r="14792" spans="1:2">
      <c r="A14792" t="s">
        <v>14792</v>
      </c>
      <c r="B14792">
        <v>14</v>
      </c>
    </row>
    <row r="14793" spans="1:2">
      <c r="A14793" t="s">
        <v>14793</v>
      </c>
      <c r="B14793">
        <v>14</v>
      </c>
    </row>
    <row r="14794" spans="1:2">
      <c r="A14794" t="s">
        <v>14794</v>
      </c>
      <c r="B14794">
        <v>14</v>
      </c>
    </row>
    <row r="14795" spans="1:2">
      <c r="A14795" t="s">
        <v>14795</v>
      </c>
      <c r="B14795">
        <v>14</v>
      </c>
    </row>
    <row r="14796" spans="1:2">
      <c r="A14796" t="s">
        <v>14796</v>
      </c>
      <c r="B14796">
        <v>14</v>
      </c>
    </row>
    <row r="14797" spans="1:2">
      <c r="A14797" t="s">
        <v>14797</v>
      </c>
      <c r="B14797">
        <v>14</v>
      </c>
    </row>
    <row r="14798" spans="1:2">
      <c r="A14798" t="s">
        <v>14798</v>
      </c>
      <c r="B14798">
        <v>14</v>
      </c>
    </row>
    <row r="14799" spans="1:2">
      <c r="A14799" t="s">
        <v>14799</v>
      </c>
      <c r="B14799">
        <v>14</v>
      </c>
    </row>
    <row r="14800" spans="1:2">
      <c r="A14800" t="s">
        <v>14800</v>
      </c>
      <c r="B14800">
        <v>14</v>
      </c>
    </row>
    <row r="14801" spans="1:2">
      <c r="A14801" t="s">
        <v>14801</v>
      </c>
      <c r="B14801">
        <v>14</v>
      </c>
    </row>
    <row r="14802" spans="1:2">
      <c r="A14802" t="s">
        <v>14802</v>
      </c>
      <c r="B14802">
        <v>14</v>
      </c>
    </row>
    <row r="14803" spans="1:2">
      <c r="A14803" t="s">
        <v>14803</v>
      </c>
      <c r="B14803">
        <v>14</v>
      </c>
    </row>
    <row r="14804" spans="1:2">
      <c r="A14804" t="s">
        <v>14804</v>
      </c>
      <c r="B14804">
        <v>14</v>
      </c>
    </row>
    <row r="14805" spans="1:2">
      <c r="A14805" t="s">
        <v>14805</v>
      </c>
      <c r="B14805">
        <v>14</v>
      </c>
    </row>
    <row r="14806" spans="1:2">
      <c r="A14806" t="s">
        <v>14806</v>
      </c>
      <c r="B14806">
        <v>14</v>
      </c>
    </row>
    <row r="14807" spans="1:2">
      <c r="A14807" t="s">
        <v>14807</v>
      </c>
      <c r="B14807">
        <v>14</v>
      </c>
    </row>
    <row r="14808" spans="1:2">
      <c r="A14808" t="s">
        <v>14808</v>
      </c>
      <c r="B14808">
        <v>14</v>
      </c>
    </row>
    <row r="14809" spans="1:2">
      <c r="A14809" t="s">
        <v>14809</v>
      </c>
      <c r="B14809">
        <v>14</v>
      </c>
    </row>
    <row r="14810" spans="1:2">
      <c r="A14810" t="s">
        <v>14810</v>
      </c>
      <c r="B14810">
        <v>14</v>
      </c>
    </row>
    <row r="14811" spans="1:2">
      <c r="A14811" t="s">
        <v>14811</v>
      </c>
      <c r="B14811">
        <v>14</v>
      </c>
    </row>
    <row r="14812" spans="1:2">
      <c r="A14812" t="s">
        <v>14812</v>
      </c>
      <c r="B14812">
        <v>14</v>
      </c>
    </row>
    <row r="14813" spans="1:2">
      <c r="A14813" t="s">
        <v>14813</v>
      </c>
      <c r="B14813">
        <v>14</v>
      </c>
    </row>
    <row r="14814" spans="1:2">
      <c r="A14814" t="s">
        <v>14814</v>
      </c>
      <c r="B14814">
        <v>14</v>
      </c>
    </row>
    <row r="14815" spans="1:2">
      <c r="A14815" t="s">
        <v>14815</v>
      </c>
      <c r="B14815">
        <v>14</v>
      </c>
    </row>
    <row r="14816" spans="1:2">
      <c r="A14816" t="s">
        <v>14816</v>
      </c>
      <c r="B14816">
        <v>14</v>
      </c>
    </row>
    <row r="14817" spans="1:2">
      <c r="A14817" t="s">
        <v>14817</v>
      </c>
      <c r="B14817">
        <v>14</v>
      </c>
    </row>
    <row r="14818" spans="1:2">
      <c r="A14818" t="s">
        <v>14818</v>
      </c>
      <c r="B14818">
        <v>14</v>
      </c>
    </row>
    <row r="14819" spans="1:2">
      <c r="A14819" t="s">
        <v>14819</v>
      </c>
      <c r="B14819">
        <v>14</v>
      </c>
    </row>
    <row r="14820" spans="1:2">
      <c r="A14820" t="s">
        <v>14820</v>
      </c>
      <c r="B14820">
        <v>14</v>
      </c>
    </row>
    <row r="14821" spans="1:2">
      <c r="A14821" t="s">
        <v>14821</v>
      </c>
      <c r="B14821">
        <v>14</v>
      </c>
    </row>
    <row r="14822" spans="1:2">
      <c r="A14822" t="s">
        <v>14822</v>
      </c>
      <c r="B14822">
        <v>14</v>
      </c>
    </row>
    <row r="14823" spans="1:2">
      <c r="A14823" t="s">
        <v>14823</v>
      </c>
      <c r="B14823">
        <v>14</v>
      </c>
    </row>
    <row r="14824" spans="1:2">
      <c r="A14824" t="s">
        <v>14824</v>
      </c>
      <c r="B14824">
        <v>14</v>
      </c>
    </row>
    <row r="14825" spans="1:2">
      <c r="A14825" t="s">
        <v>14825</v>
      </c>
      <c r="B14825">
        <v>14</v>
      </c>
    </row>
    <row r="14826" spans="1:2">
      <c r="A14826" t="s">
        <v>14826</v>
      </c>
      <c r="B14826">
        <v>14</v>
      </c>
    </row>
    <row r="14827" spans="1:2">
      <c r="A14827" t="s">
        <v>14827</v>
      </c>
      <c r="B14827">
        <v>14</v>
      </c>
    </row>
    <row r="14828" spans="1:2">
      <c r="A14828" t="s">
        <v>14828</v>
      </c>
      <c r="B14828">
        <v>14</v>
      </c>
    </row>
    <row r="14829" spans="1:2">
      <c r="A14829" t="s">
        <v>14829</v>
      </c>
      <c r="B14829">
        <v>14</v>
      </c>
    </row>
    <row r="14830" spans="1:2">
      <c r="A14830" t="s">
        <v>14830</v>
      </c>
      <c r="B14830">
        <v>14</v>
      </c>
    </row>
    <row r="14831" spans="1:2">
      <c r="A14831" t="s">
        <v>14831</v>
      </c>
      <c r="B14831">
        <v>14</v>
      </c>
    </row>
    <row r="14832" spans="1:2">
      <c r="A14832" t="s">
        <v>14832</v>
      </c>
      <c r="B14832">
        <v>14</v>
      </c>
    </row>
    <row r="14833" spans="1:2">
      <c r="A14833" t="s">
        <v>14833</v>
      </c>
      <c r="B14833">
        <v>14</v>
      </c>
    </row>
    <row r="14834" spans="1:2">
      <c r="A14834" t="s">
        <v>14834</v>
      </c>
      <c r="B14834">
        <v>14</v>
      </c>
    </row>
    <row r="14835" spans="1:2">
      <c r="A14835" t="s">
        <v>14835</v>
      </c>
      <c r="B14835">
        <v>14</v>
      </c>
    </row>
    <row r="14836" spans="1:2">
      <c r="A14836" t="s">
        <v>14836</v>
      </c>
      <c r="B14836">
        <v>14</v>
      </c>
    </row>
    <row r="14837" spans="1:2">
      <c r="A14837" t="s">
        <v>14837</v>
      </c>
      <c r="B14837">
        <v>14</v>
      </c>
    </row>
    <row r="14838" spans="1:2">
      <c r="A14838" t="s">
        <v>14838</v>
      </c>
      <c r="B14838">
        <v>14</v>
      </c>
    </row>
    <row r="14839" spans="1:2">
      <c r="A14839" t="s">
        <v>14839</v>
      </c>
      <c r="B14839">
        <v>14</v>
      </c>
    </row>
    <row r="14840" spans="1:2">
      <c r="A14840" t="s">
        <v>14840</v>
      </c>
      <c r="B14840">
        <v>14</v>
      </c>
    </row>
    <row r="14841" spans="1:2">
      <c r="A14841" t="s">
        <v>14841</v>
      </c>
      <c r="B14841">
        <v>14</v>
      </c>
    </row>
    <row r="14842" spans="1:2">
      <c r="A14842" t="s">
        <v>14842</v>
      </c>
      <c r="B14842">
        <v>14</v>
      </c>
    </row>
    <row r="14843" spans="1:2">
      <c r="A14843" t="s">
        <v>14843</v>
      </c>
      <c r="B14843">
        <v>14</v>
      </c>
    </row>
    <row r="14844" spans="1:2">
      <c r="A14844" t="s">
        <v>14844</v>
      </c>
      <c r="B14844">
        <v>14</v>
      </c>
    </row>
    <row r="14845" spans="1:2">
      <c r="A14845" t="s">
        <v>14845</v>
      </c>
      <c r="B14845">
        <v>14</v>
      </c>
    </row>
    <row r="14846" spans="1:2">
      <c r="A14846" t="s">
        <v>14846</v>
      </c>
      <c r="B14846">
        <v>14</v>
      </c>
    </row>
    <row r="14847" spans="1:2">
      <c r="A14847" t="s">
        <v>14847</v>
      </c>
      <c r="B14847">
        <v>14</v>
      </c>
    </row>
    <row r="14848" spans="1:2">
      <c r="A14848" t="s">
        <v>14848</v>
      </c>
      <c r="B14848">
        <v>14</v>
      </c>
    </row>
    <row r="14849" spans="1:2">
      <c r="A14849" t="s">
        <v>14849</v>
      </c>
      <c r="B14849">
        <v>14</v>
      </c>
    </row>
    <row r="14850" spans="1:2">
      <c r="A14850" t="s">
        <v>14850</v>
      </c>
      <c r="B14850">
        <v>14</v>
      </c>
    </row>
    <row r="14851" spans="1:2">
      <c r="A14851" t="s">
        <v>14851</v>
      </c>
      <c r="B14851">
        <v>14</v>
      </c>
    </row>
    <row r="14852" spans="1:2">
      <c r="A14852" t="s">
        <v>14852</v>
      </c>
      <c r="B14852">
        <v>14</v>
      </c>
    </row>
    <row r="14853" spans="1:2">
      <c r="A14853" t="s">
        <v>14853</v>
      </c>
      <c r="B14853">
        <v>14</v>
      </c>
    </row>
    <row r="14854" spans="1:2">
      <c r="A14854" t="s">
        <v>14854</v>
      </c>
      <c r="B14854">
        <v>14</v>
      </c>
    </row>
    <row r="14855" spans="1:2">
      <c r="A14855" t="s">
        <v>14855</v>
      </c>
      <c r="B14855">
        <v>14</v>
      </c>
    </row>
    <row r="14856" spans="1:2">
      <c r="A14856" t="s">
        <v>14856</v>
      </c>
      <c r="B14856">
        <v>14</v>
      </c>
    </row>
    <row r="14857" spans="1:2">
      <c r="A14857" t="s">
        <v>14857</v>
      </c>
      <c r="B14857">
        <v>14</v>
      </c>
    </row>
    <row r="14858" spans="1:2">
      <c r="A14858" t="s">
        <v>14858</v>
      </c>
      <c r="B14858">
        <v>14</v>
      </c>
    </row>
    <row r="14859" spans="1:2">
      <c r="A14859" t="s">
        <v>14859</v>
      </c>
      <c r="B14859">
        <v>14</v>
      </c>
    </row>
    <row r="14860" spans="1:2">
      <c r="A14860" t="s">
        <v>14860</v>
      </c>
      <c r="B14860">
        <v>14</v>
      </c>
    </row>
    <row r="14861" spans="1:2">
      <c r="A14861" t="s">
        <v>14861</v>
      </c>
      <c r="B14861">
        <v>14</v>
      </c>
    </row>
    <row r="14862" spans="1:2">
      <c r="A14862" t="s">
        <v>14862</v>
      </c>
      <c r="B14862">
        <v>14</v>
      </c>
    </row>
    <row r="14863" spans="1:2">
      <c r="A14863" t="s">
        <v>14863</v>
      </c>
      <c r="B14863">
        <v>14</v>
      </c>
    </row>
    <row r="14864" spans="1:2">
      <c r="A14864" t="s">
        <v>14864</v>
      </c>
      <c r="B14864">
        <v>14</v>
      </c>
    </row>
    <row r="14865" spans="1:2">
      <c r="A14865" t="s">
        <v>14865</v>
      </c>
      <c r="B14865">
        <v>14</v>
      </c>
    </row>
    <row r="14866" spans="1:2">
      <c r="A14866" t="s">
        <v>14866</v>
      </c>
      <c r="B14866">
        <v>14</v>
      </c>
    </row>
    <row r="14867" spans="1:2">
      <c r="A14867" t="s">
        <v>14867</v>
      </c>
      <c r="B14867">
        <v>14</v>
      </c>
    </row>
    <row r="14868" spans="1:2">
      <c r="A14868" t="s">
        <v>14868</v>
      </c>
      <c r="B14868">
        <v>14</v>
      </c>
    </row>
    <row r="14869" spans="1:2">
      <c r="A14869" t="s">
        <v>14869</v>
      </c>
      <c r="B14869">
        <v>14</v>
      </c>
    </row>
    <row r="14870" spans="1:2">
      <c r="A14870" t="s">
        <v>14870</v>
      </c>
      <c r="B14870">
        <v>14</v>
      </c>
    </row>
    <row r="14871" spans="1:2">
      <c r="A14871" t="s">
        <v>14871</v>
      </c>
      <c r="B14871">
        <v>14</v>
      </c>
    </row>
    <row r="14872" spans="1:2">
      <c r="A14872" t="s">
        <v>14872</v>
      </c>
      <c r="B14872">
        <v>14</v>
      </c>
    </row>
    <row r="14873" spans="1:2">
      <c r="A14873" t="s">
        <v>14873</v>
      </c>
      <c r="B14873">
        <v>14</v>
      </c>
    </row>
    <row r="14874" spans="1:2">
      <c r="A14874" t="s">
        <v>14874</v>
      </c>
      <c r="B14874">
        <v>14</v>
      </c>
    </row>
    <row r="14875" spans="1:2">
      <c r="A14875" t="s">
        <v>14875</v>
      </c>
      <c r="B14875">
        <v>14</v>
      </c>
    </row>
    <row r="14876" spans="1:2">
      <c r="A14876" t="s">
        <v>14876</v>
      </c>
      <c r="B14876">
        <v>14</v>
      </c>
    </row>
    <row r="14877" spans="1:2">
      <c r="A14877" t="s">
        <v>14877</v>
      </c>
      <c r="B14877">
        <v>14</v>
      </c>
    </row>
    <row r="14878" spans="1:2">
      <c r="A14878" t="s">
        <v>14878</v>
      </c>
      <c r="B14878">
        <v>14</v>
      </c>
    </row>
    <row r="14879" spans="1:2">
      <c r="A14879" t="s">
        <v>14879</v>
      </c>
      <c r="B14879">
        <v>14</v>
      </c>
    </row>
    <row r="14880" spans="1:2">
      <c r="A14880" t="s">
        <v>14880</v>
      </c>
      <c r="B14880">
        <v>14</v>
      </c>
    </row>
    <row r="14881" spans="1:2">
      <c r="A14881" t="s">
        <v>14881</v>
      </c>
      <c r="B14881">
        <v>14</v>
      </c>
    </row>
    <row r="14882" spans="1:2">
      <c r="A14882" t="s">
        <v>14882</v>
      </c>
      <c r="B14882">
        <v>14</v>
      </c>
    </row>
    <row r="14883" spans="1:2">
      <c r="A14883" t="s">
        <v>14883</v>
      </c>
      <c r="B14883">
        <v>14</v>
      </c>
    </row>
    <row r="14884" spans="1:2">
      <c r="A14884" t="s">
        <v>14884</v>
      </c>
      <c r="B14884">
        <v>14</v>
      </c>
    </row>
    <row r="14885" spans="1:2">
      <c r="A14885" t="s">
        <v>14885</v>
      </c>
      <c r="B14885">
        <v>14</v>
      </c>
    </row>
    <row r="14886" spans="1:2">
      <c r="A14886" t="s">
        <v>14886</v>
      </c>
      <c r="B14886">
        <v>14</v>
      </c>
    </row>
    <row r="14887" spans="1:2">
      <c r="A14887" t="s">
        <v>14887</v>
      </c>
      <c r="B14887">
        <v>14</v>
      </c>
    </row>
    <row r="14888" spans="1:2">
      <c r="A14888" t="s">
        <v>14888</v>
      </c>
      <c r="B14888">
        <v>14</v>
      </c>
    </row>
    <row r="14889" spans="1:2">
      <c r="A14889" t="s">
        <v>14889</v>
      </c>
      <c r="B14889">
        <v>14</v>
      </c>
    </row>
    <row r="14890" spans="1:2">
      <c r="A14890" t="s">
        <v>14890</v>
      </c>
      <c r="B14890">
        <v>14</v>
      </c>
    </row>
    <row r="14891" spans="1:2">
      <c r="A14891" t="s">
        <v>14891</v>
      </c>
      <c r="B14891">
        <v>14</v>
      </c>
    </row>
    <row r="14892" spans="1:2">
      <c r="A14892" t="s">
        <v>14892</v>
      </c>
      <c r="B14892">
        <v>14</v>
      </c>
    </row>
    <row r="14893" spans="1:2">
      <c r="A14893" t="s">
        <v>14893</v>
      </c>
      <c r="B14893">
        <v>14</v>
      </c>
    </row>
    <row r="14894" spans="1:2">
      <c r="A14894" t="s">
        <v>14894</v>
      </c>
      <c r="B14894">
        <v>14</v>
      </c>
    </row>
    <row r="14895" spans="1:2">
      <c r="A14895" t="s">
        <v>14895</v>
      </c>
      <c r="B14895">
        <v>14</v>
      </c>
    </row>
    <row r="14896" spans="1:2">
      <c r="A14896" t="s">
        <v>14896</v>
      </c>
      <c r="B14896">
        <v>14</v>
      </c>
    </row>
    <row r="14897" spans="1:2">
      <c r="A14897" t="s">
        <v>14897</v>
      </c>
      <c r="B14897">
        <v>14</v>
      </c>
    </row>
    <row r="14898" spans="1:2">
      <c r="A14898" t="s">
        <v>14898</v>
      </c>
      <c r="B14898">
        <v>14</v>
      </c>
    </row>
    <row r="14899" spans="1:2">
      <c r="A14899" t="s">
        <v>14899</v>
      </c>
      <c r="B14899">
        <v>14</v>
      </c>
    </row>
    <row r="14900" spans="1:2">
      <c r="A14900" t="s">
        <v>14900</v>
      </c>
      <c r="B14900">
        <v>14</v>
      </c>
    </row>
    <row r="14901" spans="1:2">
      <c r="A14901" t="s">
        <v>14901</v>
      </c>
      <c r="B14901">
        <v>14</v>
      </c>
    </row>
    <row r="14902" spans="1:2">
      <c r="A14902" t="s">
        <v>14902</v>
      </c>
      <c r="B14902">
        <v>14</v>
      </c>
    </row>
    <row r="14903" spans="1:2">
      <c r="A14903" t="s">
        <v>14903</v>
      </c>
      <c r="B14903">
        <v>14</v>
      </c>
    </row>
    <row r="14904" spans="1:2">
      <c r="A14904" t="s">
        <v>14904</v>
      </c>
      <c r="B14904">
        <v>14</v>
      </c>
    </row>
    <row r="14905" spans="1:2">
      <c r="A14905" t="s">
        <v>14905</v>
      </c>
      <c r="B14905">
        <v>14</v>
      </c>
    </row>
    <row r="14906" spans="1:2">
      <c r="A14906" t="s">
        <v>14906</v>
      </c>
      <c r="B14906">
        <v>14</v>
      </c>
    </row>
    <row r="14907" spans="1:2">
      <c r="A14907" t="s">
        <v>14907</v>
      </c>
      <c r="B14907">
        <v>14</v>
      </c>
    </row>
    <row r="14908" spans="1:2">
      <c r="A14908" t="s">
        <v>14908</v>
      </c>
      <c r="B14908">
        <v>14</v>
      </c>
    </row>
    <row r="14909" spans="1:2">
      <c r="A14909" t="s">
        <v>14909</v>
      </c>
      <c r="B14909">
        <v>14</v>
      </c>
    </row>
    <row r="14910" spans="1:2">
      <c r="A14910" t="s">
        <v>14910</v>
      </c>
      <c r="B14910">
        <v>14</v>
      </c>
    </row>
    <row r="14911" spans="1:2">
      <c r="A14911" t="s">
        <v>14911</v>
      </c>
      <c r="B14911">
        <v>14</v>
      </c>
    </row>
    <row r="14912" spans="1:2">
      <c r="A14912" t="s">
        <v>14912</v>
      </c>
      <c r="B14912">
        <v>14</v>
      </c>
    </row>
    <row r="14913" spans="1:2">
      <c r="A14913" t="s">
        <v>14913</v>
      </c>
      <c r="B14913">
        <v>14</v>
      </c>
    </row>
    <row r="14914" spans="1:2">
      <c r="A14914" t="s">
        <v>14914</v>
      </c>
      <c r="B14914">
        <v>14</v>
      </c>
    </row>
    <row r="14915" spans="1:2">
      <c r="A14915" t="s">
        <v>14915</v>
      </c>
      <c r="B14915">
        <v>14</v>
      </c>
    </row>
    <row r="14916" spans="1:2">
      <c r="A14916" t="s">
        <v>14916</v>
      </c>
      <c r="B14916">
        <v>14</v>
      </c>
    </row>
    <row r="14917" spans="1:2">
      <c r="A14917" t="s">
        <v>14917</v>
      </c>
      <c r="B14917">
        <v>14</v>
      </c>
    </row>
    <row r="14918" spans="1:2">
      <c r="A14918" t="s">
        <v>14918</v>
      </c>
      <c r="B14918">
        <v>14</v>
      </c>
    </row>
    <row r="14919" spans="1:2">
      <c r="A14919" t="s">
        <v>14919</v>
      </c>
      <c r="B14919">
        <v>14</v>
      </c>
    </row>
    <row r="14920" spans="1:2">
      <c r="A14920" t="s">
        <v>14920</v>
      </c>
      <c r="B14920">
        <v>14</v>
      </c>
    </row>
    <row r="14921" spans="1:2">
      <c r="A14921" t="s">
        <v>14921</v>
      </c>
      <c r="B14921">
        <v>14</v>
      </c>
    </row>
    <row r="14922" spans="1:2">
      <c r="A14922" t="s">
        <v>14922</v>
      </c>
      <c r="B14922">
        <v>14</v>
      </c>
    </row>
    <row r="14923" spans="1:2">
      <c r="A14923" t="s">
        <v>14923</v>
      </c>
      <c r="B14923">
        <v>14</v>
      </c>
    </row>
    <row r="14924" spans="1:2">
      <c r="A14924" t="s">
        <v>14924</v>
      </c>
      <c r="B14924">
        <v>14</v>
      </c>
    </row>
    <row r="14925" spans="1:2">
      <c r="A14925" t="s">
        <v>14925</v>
      </c>
      <c r="B14925">
        <v>14</v>
      </c>
    </row>
    <row r="14926" spans="1:2">
      <c r="A14926" t="s">
        <v>14926</v>
      </c>
      <c r="B14926">
        <v>14</v>
      </c>
    </row>
    <row r="14927" spans="1:2">
      <c r="A14927" t="s">
        <v>14927</v>
      </c>
      <c r="B14927">
        <v>14</v>
      </c>
    </row>
    <row r="14928" spans="1:2">
      <c r="A14928" t="s">
        <v>14928</v>
      </c>
      <c r="B14928">
        <v>14</v>
      </c>
    </row>
    <row r="14929" spans="1:2">
      <c r="A14929" t="s">
        <v>14929</v>
      </c>
      <c r="B14929">
        <v>14</v>
      </c>
    </row>
    <row r="14930" spans="1:2">
      <c r="A14930" t="s">
        <v>14930</v>
      </c>
      <c r="B14930">
        <v>14</v>
      </c>
    </row>
    <row r="14931" spans="1:2">
      <c r="A14931" t="s">
        <v>14931</v>
      </c>
      <c r="B14931">
        <v>14</v>
      </c>
    </row>
    <row r="14932" spans="1:2">
      <c r="A14932" t="s">
        <v>14932</v>
      </c>
      <c r="B14932">
        <v>14</v>
      </c>
    </row>
    <row r="14933" spans="1:2">
      <c r="A14933" t="s">
        <v>14933</v>
      </c>
      <c r="B14933">
        <v>14</v>
      </c>
    </row>
    <row r="14934" spans="1:2">
      <c r="A14934" t="s">
        <v>14934</v>
      </c>
      <c r="B14934">
        <v>14</v>
      </c>
    </row>
    <row r="14935" spans="1:2">
      <c r="A14935" t="s">
        <v>14935</v>
      </c>
      <c r="B14935">
        <v>14</v>
      </c>
    </row>
    <row r="14936" spans="1:2">
      <c r="A14936" t="s">
        <v>14936</v>
      </c>
      <c r="B14936">
        <v>14</v>
      </c>
    </row>
    <row r="14937" spans="1:2">
      <c r="A14937" t="s">
        <v>14937</v>
      </c>
      <c r="B14937">
        <v>14</v>
      </c>
    </row>
    <row r="14938" spans="1:2">
      <c r="A14938" t="s">
        <v>14938</v>
      </c>
      <c r="B14938">
        <v>14</v>
      </c>
    </row>
    <row r="14939" spans="1:2">
      <c r="A14939" t="s">
        <v>14939</v>
      </c>
      <c r="B14939">
        <v>14</v>
      </c>
    </row>
    <row r="14940" spans="1:2">
      <c r="A14940" t="s">
        <v>14940</v>
      </c>
      <c r="B14940">
        <v>14</v>
      </c>
    </row>
    <row r="14941" spans="1:2">
      <c r="A14941" t="s">
        <v>14941</v>
      </c>
      <c r="B14941">
        <v>14</v>
      </c>
    </row>
    <row r="14942" spans="1:2">
      <c r="A14942" t="s">
        <v>14942</v>
      </c>
      <c r="B14942">
        <v>14</v>
      </c>
    </row>
    <row r="14943" spans="1:2">
      <c r="A14943" t="s">
        <v>14943</v>
      </c>
      <c r="B14943">
        <v>14</v>
      </c>
    </row>
    <row r="14944" spans="1:2">
      <c r="A14944" t="s">
        <v>14944</v>
      </c>
      <c r="B14944">
        <v>14</v>
      </c>
    </row>
    <row r="14945" spans="1:2">
      <c r="A14945" t="s">
        <v>14945</v>
      </c>
      <c r="B14945">
        <v>14</v>
      </c>
    </row>
    <row r="14946" spans="1:2">
      <c r="A14946" t="s">
        <v>14946</v>
      </c>
      <c r="B14946">
        <v>14</v>
      </c>
    </row>
    <row r="14947" spans="1:2">
      <c r="A14947" t="s">
        <v>14947</v>
      </c>
      <c r="B14947">
        <v>14</v>
      </c>
    </row>
    <row r="14948" spans="1:2">
      <c r="A14948" t="s">
        <v>14948</v>
      </c>
      <c r="B14948">
        <v>14</v>
      </c>
    </row>
    <row r="14949" spans="1:2">
      <c r="A14949" t="s">
        <v>14949</v>
      </c>
      <c r="B14949">
        <v>14</v>
      </c>
    </row>
    <row r="14950" spans="1:2">
      <c r="A14950" t="s">
        <v>14950</v>
      </c>
      <c r="B14950">
        <v>14</v>
      </c>
    </row>
    <row r="14951" spans="1:2">
      <c r="A14951" t="s">
        <v>14951</v>
      </c>
      <c r="B14951">
        <v>14</v>
      </c>
    </row>
    <row r="14952" spans="1:2">
      <c r="A14952" t="s">
        <v>14952</v>
      </c>
      <c r="B14952">
        <v>14</v>
      </c>
    </row>
    <row r="14953" spans="1:2">
      <c r="A14953" t="s">
        <v>14953</v>
      </c>
      <c r="B14953">
        <v>14</v>
      </c>
    </row>
    <row r="14954" spans="1:2">
      <c r="A14954" t="s">
        <v>14954</v>
      </c>
      <c r="B14954">
        <v>14</v>
      </c>
    </row>
    <row r="14955" spans="1:2">
      <c r="A14955" t="s">
        <v>14955</v>
      </c>
      <c r="B14955">
        <v>14</v>
      </c>
    </row>
    <row r="14956" spans="1:2">
      <c r="A14956" t="s">
        <v>14956</v>
      </c>
      <c r="B14956">
        <v>14</v>
      </c>
    </row>
    <row r="14957" spans="1:2">
      <c r="A14957" t="s">
        <v>14957</v>
      </c>
      <c r="B14957">
        <v>14</v>
      </c>
    </row>
    <row r="14958" spans="1:2">
      <c r="A14958" t="s">
        <v>14958</v>
      </c>
      <c r="B14958">
        <v>14</v>
      </c>
    </row>
    <row r="14959" spans="1:2">
      <c r="A14959" t="s">
        <v>14959</v>
      </c>
      <c r="B14959">
        <v>14</v>
      </c>
    </row>
    <row r="14960" spans="1:2">
      <c r="A14960" t="s">
        <v>14960</v>
      </c>
      <c r="B14960">
        <v>14</v>
      </c>
    </row>
    <row r="14961" spans="1:2">
      <c r="A14961" t="s">
        <v>14961</v>
      </c>
      <c r="B14961">
        <v>14</v>
      </c>
    </row>
    <row r="14962" spans="1:2">
      <c r="A14962" t="s">
        <v>14962</v>
      </c>
      <c r="B14962">
        <v>14</v>
      </c>
    </row>
    <row r="14963" spans="1:2">
      <c r="A14963" t="s">
        <v>14963</v>
      </c>
      <c r="B14963">
        <v>14</v>
      </c>
    </row>
    <row r="14964" spans="1:2">
      <c r="A14964" t="s">
        <v>14964</v>
      </c>
      <c r="B14964">
        <v>14</v>
      </c>
    </row>
    <row r="14965" spans="1:2">
      <c r="A14965" t="s">
        <v>14965</v>
      </c>
      <c r="B14965">
        <v>14</v>
      </c>
    </row>
    <row r="14966" spans="1:2">
      <c r="A14966" t="s">
        <v>14966</v>
      </c>
      <c r="B14966">
        <v>14</v>
      </c>
    </row>
    <row r="14967" spans="1:2">
      <c r="A14967" t="s">
        <v>14967</v>
      </c>
      <c r="B14967">
        <v>14</v>
      </c>
    </row>
    <row r="14968" spans="1:2">
      <c r="A14968" t="s">
        <v>14968</v>
      </c>
      <c r="B14968">
        <v>14</v>
      </c>
    </row>
    <row r="14969" spans="1:2">
      <c r="A14969" t="s">
        <v>14969</v>
      </c>
      <c r="B14969">
        <v>14</v>
      </c>
    </row>
    <row r="14970" spans="1:2">
      <c r="A14970" t="s">
        <v>14970</v>
      </c>
      <c r="B14970">
        <v>14</v>
      </c>
    </row>
    <row r="14971" spans="1:2">
      <c r="A14971" t="s">
        <v>14971</v>
      </c>
      <c r="B14971">
        <v>14</v>
      </c>
    </row>
    <row r="14972" spans="1:2">
      <c r="A14972" t="s">
        <v>14972</v>
      </c>
      <c r="B14972">
        <v>14</v>
      </c>
    </row>
    <row r="14973" spans="1:2">
      <c r="A14973" t="s">
        <v>14973</v>
      </c>
      <c r="B14973">
        <v>14</v>
      </c>
    </row>
    <row r="14974" spans="1:2">
      <c r="A14974" t="s">
        <v>14974</v>
      </c>
      <c r="B14974">
        <v>14</v>
      </c>
    </row>
    <row r="14975" spans="1:2">
      <c r="A14975" t="s">
        <v>14975</v>
      </c>
      <c r="B14975">
        <v>14</v>
      </c>
    </row>
    <row r="14976" spans="1:2">
      <c r="A14976" t="s">
        <v>14976</v>
      </c>
      <c r="B14976">
        <v>14</v>
      </c>
    </row>
    <row r="14977" spans="1:2">
      <c r="A14977" t="s">
        <v>14977</v>
      </c>
      <c r="B14977">
        <v>14</v>
      </c>
    </row>
    <row r="14978" spans="1:2">
      <c r="A14978" t="s">
        <v>14978</v>
      </c>
      <c r="B14978">
        <v>14</v>
      </c>
    </row>
    <row r="14979" spans="1:2">
      <c r="A14979" t="s">
        <v>14979</v>
      </c>
      <c r="B14979">
        <v>14</v>
      </c>
    </row>
    <row r="14980" spans="1:2">
      <c r="A14980" t="s">
        <v>14980</v>
      </c>
      <c r="B14980">
        <v>14</v>
      </c>
    </row>
    <row r="14981" spans="1:2">
      <c r="A14981" t="s">
        <v>14981</v>
      </c>
      <c r="B14981">
        <v>14</v>
      </c>
    </row>
    <row r="14982" spans="1:2">
      <c r="A14982" t="s">
        <v>14982</v>
      </c>
      <c r="B14982">
        <v>14</v>
      </c>
    </row>
    <row r="14983" spans="1:2">
      <c r="A14983" t="s">
        <v>14983</v>
      </c>
      <c r="B14983">
        <v>14</v>
      </c>
    </row>
    <row r="14984" spans="1:2">
      <c r="A14984" t="s">
        <v>14984</v>
      </c>
      <c r="B14984">
        <v>14</v>
      </c>
    </row>
    <row r="14985" spans="1:2">
      <c r="A14985" t="s">
        <v>14985</v>
      </c>
      <c r="B14985">
        <v>14</v>
      </c>
    </row>
    <row r="14986" spans="1:2">
      <c r="A14986" t="s">
        <v>14986</v>
      </c>
      <c r="B14986">
        <v>14</v>
      </c>
    </row>
    <row r="14987" spans="1:2">
      <c r="A14987" t="s">
        <v>14987</v>
      </c>
      <c r="B14987">
        <v>14</v>
      </c>
    </row>
    <row r="14988" spans="1:2">
      <c r="A14988" t="s">
        <v>14988</v>
      </c>
      <c r="B14988">
        <v>14</v>
      </c>
    </row>
    <row r="14989" spans="1:2">
      <c r="A14989" t="s">
        <v>14989</v>
      </c>
      <c r="B14989">
        <v>14</v>
      </c>
    </row>
    <row r="14990" spans="1:2">
      <c r="A14990" t="s">
        <v>14990</v>
      </c>
      <c r="B14990">
        <v>14</v>
      </c>
    </row>
    <row r="14991" spans="1:2">
      <c r="A14991" t="s">
        <v>14991</v>
      </c>
      <c r="B14991">
        <v>14</v>
      </c>
    </row>
    <row r="14992" spans="1:2">
      <c r="A14992" t="s">
        <v>14992</v>
      </c>
      <c r="B14992">
        <v>14</v>
      </c>
    </row>
    <row r="14993" spans="1:2">
      <c r="A14993" t="s">
        <v>14993</v>
      </c>
      <c r="B14993">
        <v>14</v>
      </c>
    </row>
    <row r="14994" spans="1:2">
      <c r="A14994" t="s">
        <v>14994</v>
      </c>
      <c r="B14994">
        <v>14</v>
      </c>
    </row>
    <row r="14995" spans="1:2">
      <c r="A14995" t="s">
        <v>14995</v>
      </c>
      <c r="B14995">
        <v>14</v>
      </c>
    </row>
    <row r="14996" spans="1:2">
      <c r="A14996" t="s">
        <v>14996</v>
      </c>
      <c r="B14996">
        <v>14</v>
      </c>
    </row>
    <row r="14997" spans="1:2">
      <c r="A14997" t="s">
        <v>14997</v>
      </c>
      <c r="B14997">
        <v>14</v>
      </c>
    </row>
    <row r="14998" spans="1:2">
      <c r="A14998" t="s">
        <v>14998</v>
      </c>
      <c r="B14998">
        <v>14</v>
      </c>
    </row>
    <row r="14999" spans="1:2">
      <c r="A14999" t="s">
        <v>14999</v>
      </c>
      <c r="B14999">
        <v>14</v>
      </c>
    </row>
    <row r="15000" spans="1:2">
      <c r="A15000" t="s">
        <v>15000</v>
      </c>
      <c r="B15000">
        <v>14</v>
      </c>
    </row>
    <row r="15001" spans="1:2">
      <c r="A15001" t="s">
        <v>15001</v>
      </c>
      <c r="B15001">
        <v>14</v>
      </c>
    </row>
    <row r="15002" spans="1:2">
      <c r="A15002" t="s">
        <v>15002</v>
      </c>
      <c r="B15002">
        <v>14</v>
      </c>
    </row>
    <row r="15003" spans="1:2">
      <c r="A15003" t="s">
        <v>15003</v>
      </c>
      <c r="B15003">
        <v>14</v>
      </c>
    </row>
    <row r="15004" spans="1:2">
      <c r="A15004" t="s">
        <v>15004</v>
      </c>
      <c r="B15004">
        <v>14</v>
      </c>
    </row>
    <row r="15005" spans="1:2">
      <c r="A15005" t="s">
        <v>15005</v>
      </c>
      <c r="B15005">
        <v>14</v>
      </c>
    </row>
    <row r="15006" spans="1:2">
      <c r="A15006" t="s">
        <v>15006</v>
      </c>
      <c r="B15006">
        <v>14</v>
      </c>
    </row>
    <row r="15007" spans="1:2">
      <c r="A15007" t="s">
        <v>15007</v>
      </c>
      <c r="B15007">
        <v>14</v>
      </c>
    </row>
    <row r="15008" spans="1:2">
      <c r="A15008" t="s">
        <v>15008</v>
      </c>
      <c r="B15008">
        <v>14</v>
      </c>
    </row>
    <row r="15009" spans="1:2">
      <c r="A15009" t="s">
        <v>15009</v>
      </c>
      <c r="B15009">
        <v>14</v>
      </c>
    </row>
    <row r="15010" spans="1:2">
      <c r="A15010" t="s">
        <v>15010</v>
      </c>
      <c r="B15010">
        <v>14</v>
      </c>
    </row>
    <row r="15011" spans="1:2">
      <c r="A15011" t="s">
        <v>15011</v>
      </c>
      <c r="B15011">
        <v>14</v>
      </c>
    </row>
    <row r="15012" spans="1:2">
      <c r="A15012" t="s">
        <v>15012</v>
      </c>
      <c r="B15012">
        <v>14</v>
      </c>
    </row>
    <row r="15013" spans="1:2">
      <c r="A15013" t="s">
        <v>15013</v>
      </c>
      <c r="B15013">
        <v>14</v>
      </c>
    </row>
    <row r="15014" spans="1:2">
      <c r="A15014" t="s">
        <v>15014</v>
      </c>
      <c r="B15014">
        <v>14</v>
      </c>
    </row>
    <row r="15015" spans="1:2">
      <c r="A15015" t="s">
        <v>15015</v>
      </c>
      <c r="B15015">
        <v>14</v>
      </c>
    </row>
    <row r="15016" spans="1:2">
      <c r="A15016" t="s">
        <v>15016</v>
      </c>
      <c r="B15016">
        <v>14</v>
      </c>
    </row>
    <row r="15017" spans="1:2">
      <c r="A15017" t="s">
        <v>15017</v>
      </c>
      <c r="B15017">
        <v>14</v>
      </c>
    </row>
    <row r="15018" spans="1:2">
      <c r="A15018" t="s">
        <v>15018</v>
      </c>
      <c r="B15018">
        <v>14</v>
      </c>
    </row>
    <row r="15019" spans="1:2">
      <c r="A15019" t="s">
        <v>15019</v>
      </c>
      <c r="B15019">
        <v>14</v>
      </c>
    </row>
    <row r="15020" spans="1:2">
      <c r="A15020" t="s">
        <v>15020</v>
      </c>
      <c r="B15020">
        <v>14</v>
      </c>
    </row>
    <row r="15021" spans="1:2">
      <c r="A15021" t="s">
        <v>15021</v>
      </c>
      <c r="B15021">
        <v>14</v>
      </c>
    </row>
    <row r="15022" spans="1:2">
      <c r="A15022" t="s">
        <v>15022</v>
      </c>
      <c r="B15022">
        <v>14</v>
      </c>
    </row>
    <row r="15023" spans="1:2">
      <c r="A15023" t="s">
        <v>15023</v>
      </c>
      <c r="B15023">
        <v>14</v>
      </c>
    </row>
    <row r="15024" spans="1:2">
      <c r="A15024" t="s">
        <v>15024</v>
      </c>
      <c r="B15024">
        <v>14</v>
      </c>
    </row>
    <row r="15025" spans="1:2">
      <c r="A15025" t="s">
        <v>15025</v>
      </c>
      <c r="B15025">
        <v>14</v>
      </c>
    </row>
    <row r="15026" spans="1:2">
      <c r="A15026" t="s">
        <v>15026</v>
      </c>
      <c r="B15026">
        <v>14</v>
      </c>
    </row>
    <row r="15027" spans="1:2">
      <c r="A15027" t="s">
        <v>15027</v>
      </c>
      <c r="B15027">
        <v>14</v>
      </c>
    </row>
    <row r="15028" spans="1:2">
      <c r="A15028" t="s">
        <v>15028</v>
      </c>
      <c r="B15028">
        <v>14</v>
      </c>
    </row>
    <row r="15029" spans="1:2">
      <c r="A15029" t="s">
        <v>15029</v>
      </c>
      <c r="B15029">
        <v>14</v>
      </c>
    </row>
    <row r="15030" spans="1:2">
      <c r="A15030" t="s">
        <v>15030</v>
      </c>
      <c r="B15030">
        <v>14</v>
      </c>
    </row>
    <row r="15031" spans="1:2">
      <c r="A15031" t="s">
        <v>15031</v>
      </c>
      <c r="B15031">
        <v>14</v>
      </c>
    </row>
    <row r="15032" spans="1:2">
      <c r="A15032" t="s">
        <v>15032</v>
      </c>
      <c r="B15032">
        <v>14</v>
      </c>
    </row>
    <row r="15033" spans="1:2">
      <c r="A15033" t="s">
        <v>15033</v>
      </c>
      <c r="B15033">
        <v>14</v>
      </c>
    </row>
    <row r="15034" spans="1:2">
      <c r="A15034" t="s">
        <v>15034</v>
      </c>
      <c r="B15034">
        <v>14</v>
      </c>
    </row>
    <row r="15035" spans="1:2">
      <c r="A15035" t="s">
        <v>15035</v>
      </c>
      <c r="B15035">
        <v>14</v>
      </c>
    </row>
    <row r="15036" spans="1:2">
      <c r="A15036" t="s">
        <v>15036</v>
      </c>
      <c r="B15036">
        <v>14</v>
      </c>
    </row>
    <row r="15037" spans="1:2">
      <c r="A15037" t="s">
        <v>15037</v>
      </c>
      <c r="B15037">
        <v>14</v>
      </c>
    </row>
    <row r="15038" spans="1:2">
      <c r="A15038" t="s">
        <v>15038</v>
      </c>
      <c r="B15038">
        <v>14</v>
      </c>
    </row>
    <row r="15039" spans="1:2">
      <c r="A15039" t="s">
        <v>15039</v>
      </c>
      <c r="B15039">
        <v>14</v>
      </c>
    </row>
    <row r="15040" spans="1:2">
      <c r="A15040" t="s">
        <v>15040</v>
      </c>
      <c r="B15040">
        <v>14</v>
      </c>
    </row>
    <row r="15041" spans="1:2">
      <c r="A15041" t="s">
        <v>15041</v>
      </c>
      <c r="B15041">
        <v>14</v>
      </c>
    </row>
    <row r="15042" spans="1:2">
      <c r="A15042" t="s">
        <v>15042</v>
      </c>
      <c r="B15042">
        <v>14</v>
      </c>
    </row>
    <row r="15043" spans="1:2">
      <c r="A15043" t="s">
        <v>15043</v>
      </c>
      <c r="B15043">
        <v>14</v>
      </c>
    </row>
    <row r="15044" spans="1:2">
      <c r="A15044" t="s">
        <v>15044</v>
      </c>
      <c r="B15044">
        <v>14</v>
      </c>
    </row>
    <row r="15045" spans="1:2">
      <c r="A15045" t="s">
        <v>15045</v>
      </c>
      <c r="B15045">
        <v>14</v>
      </c>
    </row>
    <row r="15046" spans="1:2">
      <c r="A15046" t="s">
        <v>15046</v>
      </c>
      <c r="B15046">
        <v>14</v>
      </c>
    </row>
    <row r="15047" spans="1:2">
      <c r="A15047" t="s">
        <v>15047</v>
      </c>
      <c r="B15047">
        <v>14</v>
      </c>
    </row>
    <row r="15048" spans="1:2">
      <c r="A15048" t="s">
        <v>15048</v>
      </c>
      <c r="B15048">
        <v>14</v>
      </c>
    </row>
    <row r="15049" spans="1:2">
      <c r="A15049" t="s">
        <v>15049</v>
      </c>
      <c r="B15049">
        <v>14</v>
      </c>
    </row>
    <row r="15050" spans="1:2">
      <c r="A15050" t="s">
        <v>15050</v>
      </c>
      <c r="B15050">
        <v>14</v>
      </c>
    </row>
    <row r="15051" spans="1:2">
      <c r="A15051" t="s">
        <v>15051</v>
      </c>
      <c r="B15051">
        <v>14</v>
      </c>
    </row>
    <row r="15052" spans="1:2">
      <c r="A15052" t="s">
        <v>15052</v>
      </c>
      <c r="B15052">
        <v>14</v>
      </c>
    </row>
    <row r="15053" spans="1:2">
      <c r="A15053" t="s">
        <v>15053</v>
      </c>
      <c r="B15053">
        <v>14</v>
      </c>
    </row>
    <row r="15054" spans="1:2">
      <c r="A15054" t="s">
        <v>15054</v>
      </c>
      <c r="B15054">
        <v>14</v>
      </c>
    </row>
    <row r="15055" spans="1:2">
      <c r="A15055" t="s">
        <v>15055</v>
      </c>
      <c r="B15055">
        <v>14</v>
      </c>
    </row>
    <row r="15056" spans="1:2">
      <c r="A15056" t="s">
        <v>15056</v>
      </c>
      <c r="B15056">
        <v>14</v>
      </c>
    </row>
    <row r="15057" spans="1:2">
      <c r="A15057" t="s">
        <v>15057</v>
      </c>
      <c r="B15057">
        <v>14</v>
      </c>
    </row>
    <row r="15058" spans="1:2">
      <c r="A15058" t="s">
        <v>15058</v>
      </c>
      <c r="B15058">
        <v>14</v>
      </c>
    </row>
    <row r="15059" spans="1:2">
      <c r="A15059" t="s">
        <v>15059</v>
      </c>
      <c r="B15059">
        <v>14</v>
      </c>
    </row>
    <row r="15060" spans="1:2">
      <c r="A15060" t="s">
        <v>15060</v>
      </c>
      <c r="B15060">
        <v>14</v>
      </c>
    </row>
    <row r="15061" spans="1:2">
      <c r="A15061" t="s">
        <v>15061</v>
      </c>
      <c r="B15061">
        <v>14</v>
      </c>
    </row>
    <row r="15062" spans="1:2">
      <c r="A15062" t="s">
        <v>15062</v>
      </c>
      <c r="B15062">
        <v>14</v>
      </c>
    </row>
    <row r="15063" spans="1:2">
      <c r="A15063" t="s">
        <v>15063</v>
      </c>
      <c r="B15063">
        <v>14</v>
      </c>
    </row>
    <row r="15064" spans="1:2">
      <c r="A15064" t="s">
        <v>15064</v>
      </c>
      <c r="B15064">
        <v>14</v>
      </c>
    </row>
    <row r="15065" spans="1:2">
      <c r="A15065" t="s">
        <v>15065</v>
      </c>
      <c r="B15065">
        <v>14</v>
      </c>
    </row>
    <row r="15066" spans="1:2">
      <c r="A15066" t="s">
        <v>15066</v>
      </c>
      <c r="B15066">
        <v>14</v>
      </c>
    </row>
    <row r="15067" spans="1:2">
      <c r="A15067" t="s">
        <v>15067</v>
      </c>
      <c r="B15067">
        <v>14</v>
      </c>
    </row>
    <row r="15068" spans="1:2">
      <c r="A15068" t="s">
        <v>15068</v>
      </c>
      <c r="B15068">
        <v>14</v>
      </c>
    </row>
    <row r="15069" spans="1:2">
      <c r="A15069" t="s">
        <v>15069</v>
      </c>
      <c r="B15069">
        <v>14</v>
      </c>
    </row>
    <row r="15070" spans="1:2">
      <c r="A15070" t="s">
        <v>15070</v>
      </c>
      <c r="B15070">
        <v>14</v>
      </c>
    </row>
    <row r="15071" spans="1:2">
      <c r="A15071" t="s">
        <v>15071</v>
      </c>
      <c r="B15071">
        <v>14</v>
      </c>
    </row>
    <row r="15072" spans="1:2">
      <c r="A15072" t="s">
        <v>15072</v>
      </c>
      <c r="B15072">
        <v>14</v>
      </c>
    </row>
    <row r="15073" spans="1:2">
      <c r="A15073" t="s">
        <v>15073</v>
      </c>
      <c r="B15073">
        <v>14</v>
      </c>
    </row>
    <row r="15074" spans="1:2">
      <c r="A15074" t="s">
        <v>15074</v>
      </c>
      <c r="B15074">
        <v>14</v>
      </c>
    </row>
    <row r="15075" spans="1:2">
      <c r="A15075" t="s">
        <v>15075</v>
      </c>
      <c r="B15075">
        <v>14</v>
      </c>
    </row>
    <row r="15076" spans="1:2">
      <c r="A15076" t="s">
        <v>15076</v>
      </c>
      <c r="B15076">
        <v>14</v>
      </c>
    </row>
    <row r="15077" spans="1:2">
      <c r="A15077" t="s">
        <v>15077</v>
      </c>
      <c r="B15077">
        <v>14</v>
      </c>
    </row>
    <row r="15078" spans="1:2">
      <c r="A15078" t="s">
        <v>15078</v>
      </c>
      <c r="B15078">
        <v>14</v>
      </c>
    </row>
    <row r="15079" spans="1:2">
      <c r="A15079" t="s">
        <v>15079</v>
      </c>
      <c r="B15079">
        <v>14</v>
      </c>
    </row>
    <row r="15080" spans="1:2">
      <c r="A15080" t="s">
        <v>15080</v>
      </c>
      <c r="B15080">
        <v>14</v>
      </c>
    </row>
    <row r="15081" spans="1:2">
      <c r="A15081" t="s">
        <v>15081</v>
      </c>
      <c r="B15081">
        <v>14</v>
      </c>
    </row>
    <row r="15082" spans="1:2">
      <c r="A15082" t="s">
        <v>15082</v>
      </c>
      <c r="B15082">
        <v>14</v>
      </c>
    </row>
    <row r="15083" spans="1:2">
      <c r="A15083" t="s">
        <v>15083</v>
      </c>
      <c r="B15083">
        <v>14</v>
      </c>
    </row>
    <row r="15084" spans="1:2">
      <c r="A15084" t="s">
        <v>15084</v>
      </c>
      <c r="B15084">
        <v>14</v>
      </c>
    </row>
    <row r="15085" spans="1:2">
      <c r="A15085" t="s">
        <v>15085</v>
      </c>
      <c r="B15085">
        <v>14</v>
      </c>
    </row>
    <row r="15086" spans="1:2">
      <c r="A15086" t="s">
        <v>15086</v>
      </c>
      <c r="B15086">
        <v>14</v>
      </c>
    </row>
    <row r="15087" spans="1:2">
      <c r="A15087" t="s">
        <v>15087</v>
      </c>
      <c r="B15087">
        <v>14</v>
      </c>
    </row>
    <row r="15088" spans="1:2">
      <c r="A15088" t="s">
        <v>15088</v>
      </c>
      <c r="B15088">
        <v>14</v>
      </c>
    </row>
    <row r="15089" spans="1:2">
      <c r="A15089" t="s">
        <v>15089</v>
      </c>
      <c r="B15089">
        <v>14</v>
      </c>
    </row>
    <row r="15090" spans="1:2">
      <c r="A15090" t="s">
        <v>15090</v>
      </c>
      <c r="B15090">
        <v>14</v>
      </c>
    </row>
    <row r="15091" spans="1:2">
      <c r="A15091" t="s">
        <v>15091</v>
      </c>
      <c r="B15091">
        <v>14</v>
      </c>
    </row>
    <row r="15092" spans="1:2">
      <c r="A15092" t="s">
        <v>15092</v>
      </c>
      <c r="B15092">
        <v>14</v>
      </c>
    </row>
    <row r="15093" spans="1:2">
      <c r="A15093" t="s">
        <v>15093</v>
      </c>
      <c r="B15093">
        <v>14</v>
      </c>
    </row>
    <row r="15094" spans="1:2">
      <c r="A15094" t="s">
        <v>15094</v>
      </c>
      <c r="B15094">
        <v>14</v>
      </c>
    </row>
    <row r="15095" spans="1:2">
      <c r="A15095" t="s">
        <v>15095</v>
      </c>
      <c r="B15095">
        <v>14</v>
      </c>
    </row>
    <row r="15096" spans="1:2">
      <c r="A15096" t="s">
        <v>15096</v>
      </c>
      <c r="B15096">
        <v>14</v>
      </c>
    </row>
    <row r="15097" spans="1:2">
      <c r="A15097" t="s">
        <v>15097</v>
      </c>
      <c r="B15097">
        <v>14</v>
      </c>
    </row>
    <row r="15098" spans="1:2">
      <c r="A15098" t="s">
        <v>15098</v>
      </c>
      <c r="B15098">
        <v>14</v>
      </c>
    </row>
    <row r="15099" spans="1:2">
      <c r="A15099" t="s">
        <v>15099</v>
      </c>
      <c r="B15099">
        <v>14</v>
      </c>
    </row>
    <row r="15100" spans="1:2">
      <c r="A15100" t="s">
        <v>15100</v>
      </c>
      <c r="B15100">
        <v>14</v>
      </c>
    </row>
    <row r="15101" spans="1:2">
      <c r="A15101" t="s">
        <v>15101</v>
      </c>
      <c r="B15101">
        <v>14</v>
      </c>
    </row>
    <row r="15102" spans="1:2">
      <c r="A15102" t="s">
        <v>15102</v>
      </c>
      <c r="B15102">
        <v>14</v>
      </c>
    </row>
    <row r="15103" spans="1:2">
      <c r="A15103" t="s">
        <v>15103</v>
      </c>
      <c r="B15103">
        <v>14</v>
      </c>
    </row>
    <row r="15104" spans="1:2">
      <c r="A15104" t="s">
        <v>15104</v>
      </c>
      <c r="B15104">
        <v>14</v>
      </c>
    </row>
    <row r="15105" spans="1:2">
      <c r="A15105" t="s">
        <v>15105</v>
      </c>
      <c r="B15105">
        <v>14</v>
      </c>
    </row>
    <row r="15106" spans="1:2">
      <c r="A15106" t="s">
        <v>15106</v>
      </c>
      <c r="B15106">
        <v>14</v>
      </c>
    </row>
    <row r="15107" spans="1:2">
      <c r="A15107" t="s">
        <v>15107</v>
      </c>
      <c r="B15107">
        <v>14</v>
      </c>
    </row>
    <row r="15108" spans="1:2">
      <c r="A15108" t="s">
        <v>15108</v>
      </c>
      <c r="B15108">
        <v>14</v>
      </c>
    </row>
    <row r="15109" spans="1:2">
      <c r="A15109" t="s">
        <v>15109</v>
      </c>
      <c r="B15109">
        <v>14</v>
      </c>
    </row>
    <row r="15110" spans="1:2">
      <c r="A15110" t="s">
        <v>15110</v>
      </c>
      <c r="B15110">
        <v>14</v>
      </c>
    </row>
    <row r="15111" spans="1:2">
      <c r="A15111" t="s">
        <v>15111</v>
      </c>
      <c r="B15111">
        <v>14</v>
      </c>
    </row>
    <row r="15112" spans="1:2">
      <c r="A15112" t="s">
        <v>15112</v>
      </c>
      <c r="B15112">
        <v>14</v>
      </c>
    </row>
    <row r="15113" spans="1:2">
      <c r="A15113" t="s">
        <v>15113</v>
      </c>
      <c r="B15113">
        <v>14</v>
      </c>
    </row>
    <row r="15114" spans="1:2">
      <c r="A15114" t="s">
        <v>15114</v>
      </c>
      <c r="B15114">
        <v>13</v>
      </c>
    </row>
    <row r="15115" spans="1:2">
      <c r="A15115" t="s">
        <v>15115</v>
      </c>
      <c r="B15115">
        <v>13</v>
      </c>
    </row>
    <row r="15116" spans="1:2">
      <c r="A15116" t="s">
        <v>15116</v>
      </c>
      <c r="B15116">
        <v>13</v>
      </c>
    </row>
    <row r="15117" spans="1:2">
      <c r="A15117" t="s">
        <v>15117</v>
      </c>
      <c r="B15117">
        <v>13</v>
      </c>
    </row>
    <row r="15118" spans="1:2">
      <c r="A15118" t="s">
        <v>15118</v>
      </c>
      <c r="B15118">
        <v>13</v>
      </c>
    </row>
    <row r="15119" spans="1:2">
      <c r="A15119" t="s">
        <v>15119</v>
      </c>
      <c r="B15119">
        <v>13</v>
      </c>
    </row>
    <row r="15120" spans="1:2">
      <c r="A15120" t="s">
        <v>15120</v>
      </c>
      <c r="B15120">
        <v>13</v>
      </c>
    </row>
    <row r="15121" spans="1:2">
      <c r="A15121" t="s">
        <v>15121</v>
      </c>
      <c r="B15121">
        <v>13</v>
      </c>
    </row>
    <row r="15122" spans="1:2">
      <c r="A15122" t="s">
        <v>15122</v>
      </c>
      <c r="B15122">
        <v>13</v>
      </c>
    </row>
    <row r="15123" spans="1:2">
      <c r="A15123" t="s">
        <v>15123</v>
      </c>
      <c r="B15123">
        <v>13</v>
      </c>
    </row>
    <row r="15124" spans="1:2">
      <c r="A15124" t="s">
        <v>15124</v>
      </c>
      <c r="B15124">
        <v>13</v>
      </c>
    </row>
    <row r="15125" spans="1:2">
      <c r="A15125" t="s">
        <v>15125</v>
      </c>
      <c r="B15125">
        <v>13</v>
      </c>
    </row>
    <row r="15126" spans="1:2">
      <c r="A15126" t="s">
        <v>15126</v>
      </c>
      <c r="B15126">
        <v>13</v>
      </c>
    </row>
    <row r="15127" spans="1:2">
      <c r="A15127" t="s">
        <v>15127</v>
      </c>
      <c r="B15127">
        <v>13</v>
      </c>
    </row>
    <row r="15128" spans="1:2">
      <c r="A15128" t="s">
        <v>15128</v>
      </c>
      <c r="B15128">
        <v>13</v>
      </c>
    </row>
    <row r="15129" spans="1:2">
      <c r="A15129" t="s">
        <v>15129</v>
      </c>
      <c r="B15129">
        <v>13</v>
      </c>
    </row>
    <row r="15130" spans="1:2">
      <c r="A15130" t="s">
        <v>15130</v>
      </c>
      <c r="B15130">
        <v>13</v>
      </c>
    </row>
    <row r="15131" spans="1:2">
      <c r="A15131" t="s">
        <v>15131</v>
      </c>
      <c r="B15131">
        <v>13</v>
      </c>
    </row>
    <row r="15132" spans="1:2">
      <c r="A15132" t="s">
        <v>15132</v>
      </c>
      <c r="B15132">
        <v>13</v>
      </c>
    </row>
    <row r="15133" spans="1:2">
      <c r="A15133" t="s">
        <v>15133</v>
      </c>
      <c r="B15133">
        <v>13</v>
      </c>
    </row>
    <row r="15134" spans="1:2">
      <c r="A15134" t="s">
        <v>15134</v>
      </c>
      <c r="B15134">
        <v>13</v>
      </c>
    </row>
    <row r="15135" spans="1:2">
      <c r="A15135" t="s">
        <v>15135</v>
      </c>
      <c r="B15135">
        <v>13</v>
      </c>
    </row>
    <row r="15136" spans="1:2">
      <c r="A15136" t="s">
        <v>15136</v>
      </c>
      <c r="B15136">
        <v>13</v>
      </c>
    </row>
    <row r="15137" spans="1:2">
      <c r="A15137" t="s">
        <v>15137</v>
      </c>
      <c r="B15137">
        <v>13</v>
      </c>
    </row>
    <row r="15138" spans="1:2">
      <c r="A15138" t="s">
        <v>15138</v>
      </c>
      <c r="B15138">
        <v>13</v>
      </c>
    </row>
    <row r="15139" spans="1:2">
      <c r="A15139" t="s">
        <v>15139</v>
      </c>
      <c r="B15139">
        <v>13</v>
      </c>
    </row>
    <row r="15140" spans="1:2">
      <c r="A15140" t="s">
        <v>15140</v>
      </c>
      <c r="B15140">
        <v>13</v>
      </c>
    </row>
    <row r="15141" spans="1:2">
      <c r="A15141" t="s">
        <v>15141</v>
      </c>
      <c r="B15141">
        <v>13</v>
      </c>
    </row>
    <row r="15142" spans="1:2">
      <c r="A15142" t="s">
        <v>15142</v>
      </c>
      <c r="B15142">
        <v>13</v>
      </c>
    </row>
    <row r="15143" spans="1:2">
      <c r="A15143" t="s">
        <v>15143</v>
      </c>
      <c r="B15143">
        <v>13</v>
      </c>
    </row>
    <row r="15144" spans="1:2">
      <c r="A15144" t="s">
        <v>15144</v>
      </c>
      <c r="B15144">
        <v>13</v>
      </c>
    </row>
    <row r="15145" spans="1:2">
      <c r="A15145" t="s">
        <v>15145</v>
      </c>
      <c r="B15145">
        <v>13</v>
      </c>
    </row>
    <row r="15146" spans="1:2">
      <c r="A15146" t="s">
        <v>15146</v>
      </c>
      <c r="B15146">
        <v>13</v>
      </c>
    </row>
    <row r="15147" spans="1:2">
      <c r="A15147" t="s">
        <v>15147</v>
      </c>
      <c r="B15147">
        <v>13</v>
      </c>
    </row>
    <row r="15148" spans="1:2">
      <c r="A15148" t="s">
        <v>15148</v>
      </c>
      <c r="B15148">
        <v>13</v>
      </c>
    </row>
    <row r="15149" spans="1:2">
      <c r="A15149" t="s">
        <v>15149</v>
      </c>
      <c r="B15149">
        <v>13</v>
      </c>
    </row>
    <row r="15150" spans="1:2">
      <c r="A15150" t="s">
        <v>15150</v>
      </c>
      <c r="B15150">
        <v>13</v>
      </c>
    </row>
    <row r="15151" spans="1:2">
      <c r="A15151" t="s">
        <v>15151</v>
      </c>
      <c r="B15151">
        <v>13</v>
      </c>
    </row>
    <row r="15152" spans="1:2">
      <c r="A15152" t="s">
        <v>15152</v>
      </c>
      <c r="B15152">
        <v>13</v>
      </c>
    </row>
    <row r="15153" spans="1:2">
      <c r="A15153" t="s">
        <v>15153</v>
      </c>
      <c r="B15153">
        <v>13</v>
      </c>
    </row>
    <row r="15154" spans="1:2">
      <c r="A15154" t="s">
        <v>15154</v>
      </c>
      <c r="B15154">
        <v>13</v>
      </c>
    </row>
    <row r="15155" spans="1:2">
      <c r="A15155" t="s">
        <v>15155</v>
      </c>
      <c r="B15155">
        <v>13</v>
      </c>
    </row>
    <row r="15156" spans="1:2">
      <c r="A15156" t="s">
        <v>15156</v>
      </c>
      <c r="B15156">
        <v>13</v>
      </c>
    </row>
    <row r="15157" spans="1:2">
      <c r="A15157" t="s">
        <v>15157</v>
      </c>
      <c r="B15157">
        <v>13</v>
      </c>
    </row>
    <row r="15158" spans="1:2">
      <c r="A15158" t="s">
        <v>15158</v>
      </c>
      <c r="B15158">
        <v>13</v>
      </c>
    </row>
    <row r="15159" spans="1:2">
      <c r="A15159" t="s">
        <v>15159</v>
      </c>
      <c r="B15159">
        <v>13</v>
      </c>
    </row>
    <row r="15160" spans="1:2">
      <c r="A15160" t="s">
        <v>15160</v>
      </c>
      <c r="B15160">
        <v>13</v>
      </c>
    </row>
    <row r="15161" spans="1:2">
      <c r="A15161" t="s">
        <v>15161</v>
      </c>
      <c r="B15161">
        <v>13</v>
      </c>
    </row>
    <row r="15162" spans="1:2">
      <c r="A15162" t="s">
        <v>15162</v>
      </c>
      <c r="B15162">
        <v>13</v>
      </c>
    </row>
    <row r="15163" spans="1:2">
      <c r="A15163" t="s">
        <v>15163</v>
      </c>
      <c r="B15163">
        <v>13</v>
      </c>
    </row>
    <row r="15164" spans="1:2">
      <c r="A15164" t="s">
        <v>15164</v>
      </c>
      <c r="B15164">
        <v>13</v>
      </c>
    </row>
    <row r="15165" spans="1:2">
      <c r="A15165" t="s">
        <v>15165</v>
      </c>
      <c r="B15165">
        <v>13</v>
      </c>
    </row>
    <row r="15166" spans="1:2">
      <c r="A15166" t="s">
        <v>15166</v>
      </c>
      <c r="B15166">
        <v>13</v>
      </c>
    </row>
    <row r="15167" spans="1:2">
      <c r="A15167" t="s">
        <v>15167</v>
      </c>
      <c r="B15167">
        <v>13</v>
      </c>
    </row>
    <row r="15168" spans="1:2">
      <c r="A15168" t="s">
        <v>15168</v>
      </c>
      <c r="B15168">
        <v>13</v>
      </c>
    </row>
    <row r="15169" spans="1:2">
      <c r="A15169" t="s">
        <v>15169</v>
      </c>
      <c r="B15169">
        <v>13</v>
      </c>
    </row>
    <row r="15170" spans="1:2">
      <c r="A15170" t="s">
        <v>15170</v>
      </c>
      <c r="B15170">
        <v>13</v>
      </c>
    </row>
    <row r="15171" spans="1:2">
      <c r="A15171" t="s">
        <v>15171</v>
      </c>
      <c r="B15171">
        <v>13</v>
      </c>
    </row>
    <row r="15172" spans="1:2">
      <c r="A15172" t="s">
        <v>15172</v>
      </c>
      <c r="B15172">
        <v>13</v>
      </c>
    </row>
    <row r="15173" spans="1:2">
      <c r="A15173" t="s">
        <v>15173</v>
      </c>
      <c r="B15173">
        <v>13</v>
      </c>
    </row>
    <row r="15174" spans="1:2">
      <c r="A15174" t="s">
        <v>15174</v>
      </c>
      <c r="B15174">
        <v>13</v>
      </c>
    </row>
    <row r="15175" spans="1:2">
      <c r="A15175" t="s">
        <v>15175</v>
      </c>
      <c r="B15175">
        <v>13</v>
      </c>
    </row>
    <row r="15176" spans="1:2">
      <c r="A15176" t="s">
        <v>15176</v>
      </c>
      <c r="B15176">
        <v>13</v>
      </c>
    </row>
    <row r="15177" spans="1:2">
      <c r="A15177" t="s">
        <v>15177</v>
      </c>
      <c r="B15177">
        <v>13</v>
      </c>
    </row>
    <row r="15178" spans="1:2">
      <c r="A15178" t="s">
        <v>15178</v>
      </c>
      <c r="B15178">
        <v>13</v>
      </c>
    </row>
    <row r="15179" spans="1:2">
      <c r="A15179" t="s">
        <v>15179</v>
      </c>
      <c r="B15179">
        <v>13</v>
      </c>
    </row>
    <row r="15180" spans="1:2">
      <c r="A15180" t="s">
        <v>15180</v>
      </c>
      <c r="B15180">
        <v>13</v>
      </c>
    </row>
    <row r="15181" spans="1:2">
      <c r="A15181" t="s">
        <v>15181</v>
      </c>
      <c r="B15181">
        <v>13</v>
      </c>
    </row>
    <row r="15182" spans="1:2">
      <c r="A15182" t="s">
        <v>15182</v>
      </c>
      <c r="B15182">
        <v>13</v>
      </c>
    </row>
    <row r="15183" spans="1:2">
      <c r="A15183" t="s">
        <v>15183</v>
      </c>
      <c r="B15183">
        <v>13</v>
      </c>
    </row>
    <row r="15184" spans="1:2">
      <c r="A15184" t="s">
        <v>15184</v>
      </c>
      <c r="B15184">
        <v>13</v>
      </c>
    </row>
    <row r="15185" spans="1:2">
      <c r="A15185" t="s">
        <v>15185</v>
      </c>
      <c r="B15185">
        <v>13</v>
      </c>
    </row>
    <row r="15186" spans="1:2">
      <c r="A15186" t="s">
        <v>15186</v>
      </c>
      <c r="B15186">
        <v>13</v>
      </c>
    </row>
    <row r="15187" spans="1:2">
      <c r="A15187" t="s">
        <v>15187</v>
      </c>
      <c r="B15187">
        <v>13</v>
      </c>
    </row>
    <row r="15188" spans="1:2">
      <c r="A15188" t="s">
        <v>15188</v>
      </c>
      <c r="B15188">
        <v>13</v>
      </c>
    </row>
    <row r="15189" spans="1:2">
      <c r="A15189" t="s">
        <v>15189</v>
      </c>
      <c r="B15189">
        <v>13</v>
      </c>
    </row>
    <row r="15190" spans="1:2">
      <c r="A15190" t="s">
        <v>15190</v>
      </c>
      <c r="B15190">
        <v>13</v>
      </c>
    </row>
    <row r="15191" spans="1:2">
      <c r="A15191" t="s">
        <v>15191</v>
      </c>
      <c r="B15191">
        <v>13</v>
      </c>
    </row>
    <row r="15192" spans="1:2">
      <c r="A15192" t="s">
        <v>15192</v>
      </c>
      <c r="B15192">
        <v>13</v>
      </c>
    </row>
    <row r="15193" spans="1:2">
      <c r="A15193" t="s">
        <v>15193</v>
      </c>
      <c r="B15193">
        <v>13</v>
      </c>
    </row>
    <row r="15194" spans="1:2">
      <c r="A15194" t="s">
        <v>15194</v>
      </c>
      <c r="B15194">
        <v>13</v>
      </c>
    </row>
    <row r="15195" spans="1:2">
      <c r="A15195" t="s">
        <v>15195</v>
      </c>
      <c r="B15195">
        <v>13</v>
      </c>
    </row>
    <row r="15196" spans="1:2">
      <c r="A15196" t="s">
        <v>15196</v>
      </c>
      <c r="B15196">
        <v>13</v>
      </c>
    </row>
    <row r="15197" spans="1:2">
      <c r="A15197" t="s">
        <v>15197</v>
      </c>
      <c r="B15197">
        <v>13</v>
      </c>
    </row>
    <row r="15198" spans="1:2">
      <c r="A15198" t="s">
        <v>15198</v>
      </c>
      <c r="B15198">
        <v>13</v>
      </c>
    </row>
    <row r="15199" spans="1:2">
      <c r="A15199" t="s">
        <v>15199</v>
      </c>
      <c r="B15199">
        <v>13</v>
      </c>
    </row>
    <row r="15200" spans="1:2">
      <c r="A15200" t="s">
        <v>15200</v>
      </c>
      <c r="B15200">
        <v>13</v>
      </c>
    </row>
    <row r="15201" spans="1:2">
      <c r="A15201" t="s">
        <v>15201</v>
      </c>
      <c r="B15201">
        <v>13</v>
      </c>
    </row>
    <row r="15202" spans="1:2">
      <c r="A15202" t="s">
        <v>15202</v>
      </c>
      <c r="B15202">
        <v>13</v>
      </c>
    </row>
    <row r="15203" spans="1:2">
      <c r="A15203" t="s">
        <v>15203</v>
      </c>
      <c r="B15203">
        <v>13</v>
      </c>
    </row>
    <row r="15204" spans="1:2">
      <c r="A15204" t="s">
        <v>15204</v>
      </c>
      <c r="B15204">
        <v>13</v>
      </c>
    </row>
    <row r="15205" spans="1:2">
      <c r="A15205" t="s">
        <v>15205</v>
      </c>
      <c r="B15205">
        <v>13</v>
      </c>
    </row>
    <row r="15206" spans="1:2">
      <c r="A15206" t="s">
        <v>15206</v>
      </c>
      <c r="B15206">
        <v>13</v>
      </c>
    </row>
    <row r="15207" spans="1:2">
      <c r="A15207" t="s">
        <v>15207</v>
      </c>
      <c r="B15207">
        <v>13</v>
      </c>
    </row>
    <row r="15208" spans="1:2">
      <c r="A15208" t="s">
        <v>15208</v>
      </c>
      <c r="B15208">
        <v>13</v>
      </c>
    </row>
    <row r="15209" spans="1:2">
      <c r="A15209" t="s">
        <v>15209</v>
      </c>
      <c r="B15209">
        <v>13</v>
      </c>
    </row>
    <row r="15210" spans="1:2">
      <c r="A15210" t="s">
        <v>15210</v>
      </c>
      <c r="B15210">
        <v>13</v>
      </c>
    </row>
    <row r="15211" spans="1:2">
      <c r="A15211" t="s">
        <v>15211</v>
      </c>
      <c r="B15211">
        <v>13</v>
      </c>
    </row>
    <row r="15212" spans="1:2">
      <c r="A15212" t="s">
        <v>15212</v>
      </c>
      <c r="B15212">
        <v>13</v>
      </c>
    </row>
    <row r="15213" spans="1:2">
      <c r="A15213" t="s">
        <v>15213</v>
      </c>
      <c r="B15213">
        <v>13</v>
      </c>
    </row>
    <row r="15214" spans="1:2">
      <c r="A15214" t="s">
        <v>15214</v>
      </c>
      <c r="B15214">
        <v>13</v>
      </c>
    </row>
    <row r="15215" spans="1:2">
      <c r="A15215" t="s">
        <v>15215</v>
      </c>
      <c r="B15215">
        <v>13</v>
      </c>
    </row>
    <row r="15216" spans="1:2">
      <c r="A15216" t="s">
        <v>15216</v>
      </c>
      <c r="B15216">
        <v>13</v>
      </c>
    </row>
    <row r="15217" spans="1:2">
      <c r="A15217" t="s">
        <v>15217</v>
      </c>
      <c r="B15217">
        <v>13</v>
      </c>
    </row>
    <row r="15218" spans="1:2">
      <c r="A15218" t="s">
        <v>15218</v>
      </c>
      <c r="B15218">
        <v>13</v>
      </c>
    </row>
    <row r="15219" spans="1:2">
      <c r="A15219" t="s">
        <v>15219</v>
      </c>
      <c r="B15219">
        <v>13</v>
      </c>
    </row>
    <row r="15220" spans="1:2">
      <c r="A15220" t="s">
        <v>15220</v>
      </c>
      <c r="B15220">
        <v>13</v>
      </c>
    </row>
    <row r="15221" spans="1:2">
      <c r="A15221" t="s">
        <v>15221</v>
      </c>
      <c r="B15221">
        <v>13</v>
      </c>
    </row>
    <row r="15222" spans="1:2">
      <c r="A15222" t="s">
        <v>15222</v>
      </c>
      <c r="B15222">
        <v>13</v>
      </c>
    </row>
    <row r="15223" spans="1:2">
      <c r="A15223" t="s">
        <v>15223</v>
      </c>
      <c r="B15223">
        <v>13</v>
      </c>
    </row>
    <row r="15224" spans="1:2">
      <c r="A15224" t="s">
        <v>15224</v>
      </c>
      <c r="B15224">
        <v>13</v>
      </c>
    </row>
    <row r="15225" spans="1:2">
      <c r="A15225" t="s">
        <v>15225</v>
      </c>
      <c r="B15225">
        <v>13</v>
      </c>
    </row>
    <row r="15226" spans="1:2">
      <c r="A15226" t="s">
        <v>15226</v>
      </c>
      <c r="B15226">
        <v>13</v>
      </c>
    </row>
    <row r="15227" spans="1:2">
      <c r="A15227" t="s">
        <v>15227</v>
      </c>
      <c r="B15227">
        <v>13</v>
      </c>
    </row>
    <row r="15228" spans="1:2">
      <c r="A15228" t="s">
        <v>15228</v>
      </c>
      <c r="B15228">
        <v>13</v>
      </c>
    </row>
    <row r="15229" spans="1:2">
      <c r="A15229" t="s">
        <v>15229</v>
      </c>
      <c r="B15229">
        <v>13</v>
      </c>
    </row>
    <row r="15230" spans="1:2">
      <c r="A15230" t="s">
        <v>15230</v>
      </c>
      <c r="B15230">
        <v>13</v>
      </c>
    </row>
    <row r="15231" spans="1:2">
      <c r="A15231" t="s">
        <v>15231</v>
      </c>
      <c r="B15231">
        <v>13</v>
      </c>
    </row>
    <row r="15232" spans="1:2">
      <c r="A15232" t="s">
        <v>15232</v>
      </c>
      <c r="B15232">
        <v>13</v>
      </c>
    </row>
    <row r="15233" spans="1:2">
      <c r="A15233" t="s">
        <v>15233</v>
      </c>
      <c r="B15233">
        <v>13</v>
      </c>
    </row>
    <row r="15234" spans="1:2">
      <c r="A15234" t="s">
        <v>15234</v>
      </c>
      <c r="B15234">
        <v>13</v>
      </c>
    </row>
    <row r="15235" spans="1:2">
      <c r="A15235" t="s">
        <v>15235</v>
      </c>
      <c r="B15235">
        <v>13</v>
      </c>
    </row>
    <row r="15236" spans="1:2">
      <c r="A15236" t="s">
        <v>15236</v>
      </c>
      <c r="B15236">
        <v>13</v>
      </c>
    </row>
    <row r="15237" spans="1:2">
      <c r="A15237" t="s">
        <v>15237</v>
      </c>
      <c r="B15237">
        <v>13</v>
      </c>
    </row>
    <row r="15238" spans="1:2">
      <c r="A15238" t="s">
        <v>15238</v>
      </c>
      <c r="B15238">
        <v>13</v>
      </c>
    </row>
    <row r="15239" spans="1:2">
      <c r="A15239" t="s">
        <v>15239</v>
      </c>
      <c r="B15239">
        <v>13</v>
      </c>
    </row>
    <row r="15240" spans="1:2">
      <c r="A15240" t="s">
        <v>15240</v>
      </c>
      <c r="B15240">
        <v>13</v>
      </c>
    </row>
    <row r="15241" spans="1:2">
      <c r="A15241" t="s">
        <v>15241</v>
      </c>
      <c r="B15241">
        <v>13</v>
      </c>
    </row>
    <row r="15242" spans="1:2">
      <c r="A15242" t="s">
        <v>15242</v>
      </c>
      <c r="B15242">
        <v>13</v>
      </c>
    </row>
    <row r="15243" spans="1:2">
      <c r="A15243" t="s">
        <v>15243</v>
      </c>
      <c r="B15243">
        <v>13</v>
      </c>
    </row>
    <row r="15244" spans="1:2">
      <c r="A15244" t="s">
        <v>15244</v>
      </c>
      <c r="B15244">
        <v>13</v>
      </c>
    </row>
    <row r="15245" spans="1:2">
      <c r="A15245" t="s">
        <v>15245</v>
      </c>
      <c r="B15245">
        <v>13</v>
      </c>
    </row>
    <row r="15246" spans="1:2">
      <c r="A15246" t="s">
        <v>15246</v>
      </c>
      <c r="B15246">
        <v>13</v>
      </c>
    </row>
    <row r="15247" spans="1:2">
      <c r="A15247" t="s">
        <v>15247</v>
      </c>
      <c r="B15247">
        <v>13</v>
      </c>
    </row>
    <row r="15248" spans="1:2">
      <c r="A15248" t="s">
        <v>15248</v>
      </c>
      <c r="B15248">
        <v>13</v>
      </c>
    </row>
    <row r="15249" spans="1:2">
      <c r="A15249" t="s">
        <v>15249</v>
      </c>
      <c r="B15249">
        <v>13</v>
      </c>
    </row>
    <row r="15250" spans="1:2">
      <c r="A15250" t="s">
        <v>15250</v>
      </c>
      <c r="B15250">
        <v>13</v>
      </c>
    </row>
    <row r="15251" spans="1:2">
      <c r="A15251" t="s">
        <v>15251</v>
      </c>
      <c r="B15251">
        <v>13</v>
      </c>
    </row>
    <row r="15252" spans="1:2">
      <c r="A15252" t="s">
        <v>15252</v>
      </c>
      <c r="B15252">
        <v>13</v>
      </c>
    </row>
    <row r="15253" spans="1:2">
      <c r="A15253" t="s">
        <v>15253</v>
      </c>
      <c r="B15253">
        <v>13</v>
      </c>
    </row>
    <row r="15254" spans="1:2">
      <c r="A15254" t="s">
        <v>15254</v>
      </c>
      <c r="B15254">
        <v>13</v>
      </c>
    </row>
    <row r="15255" spans="1:2">
      <c r="A15255" t="s">
        <v>15255</v>
      </c>
      <c r="B15255">
        <v>13</v>
      </c>
    </row>
    <row r="15256" spans="1:2">
      <c r="A15256" t="s">
        <v>15256</v>
      </c>
      <c r="B15256">
        <v>13</v>
      </c>
    </row>
    <row r="15257" spans="1:2">
      <c r="A15257" t="s">
        <v>15257</v>
      </c>
      <c r="B15257">
        <v>13</v>
      </c>
    </row>
    <row r="15258" spans="1:2">
      <c r="A15258" t="s">
        <v>15258</v>
      </c>
      <c r="B15258">
        <v>13</v>
      </c>
    </row>
    <row r="15259" spans="1:2">
      <c r="A15259" t="s">
        <v>15259</v>
      </c>
      <c r="B15259">
        <v>13</v>
      </c>
    </row>
    <row r="15260" spans="1:2">
      <c r="A15260" t="s">
        <v>15260</v>
      </c>
      <c r="B15260">
        <v>13</v>
      </c>
    </row>
    <row r="15261" spans="1:2">
      <c r="A15261" t="s">
        <v>15261</v>
      </c>
      <c r="B15261">
        <v>13</v>
      </c>
    </row>
    <row r="15262" spans="1:2">
      <c r="A15262" t="s">
        <v>15262</v>
      </c>
      <c r="B15262">
        <v>13</v>
      </c>
    </row>
    <row r="15263" spans="1:2">
      <c r="A15263" t="s">
        <v>15263</v>
      </c>
      <c r="B15263">
        <v>13</v>
      </c>
    </row>
    <row r="15264" spans="1:2">
      <c r="A15264" t="s">
        <v>15264</v>
      </c>
      <c r="B15264">
        <v>13</v>
      </c>
    </row>
    <row r="15265" spans="1:2">
      <c r="A15265" t="s">
        <v>15265</v>
      </c>
      <c r="B15265">
        <v>13</v>
      </c>
    </row>
    <row r="15266" spans="1:2">
      <c r="A15266" t="s">
        <v>15266</v>
      </c>
      <c r="B15266">
        <v>13</v>
      </c>
    </row>
    <row r="15267" spans="1:2">
      <c r="A15267" t="s">
        <v>15267</v>
      </c>
      <c r="B15267">
        <v>13</v>
      </c>
    </row>
    <row r="15268" spans="1:2">
      <c r="A15268" t="s">
        <v>15268</v>
      </c>
      <c r="B15268">
        <v>13</v>
      </c>
    </row>
    <row r="15269" spans="1:2">
      <c r="A15269" t="s">
        <v>15269</v>
      </c>
      <c r="B15269">
        <v>13</v>
      </c>
    </row>
    <row r="15270" spans="1:2">
      <c r="A15270" t="s">
        <v>15270</v>
      </c>
      <c r="B15270">
        <v>13</v>
      </c>
    </row>
    <row r="15271" spans="1:2">
      <c r="A15271" t="s">
        <v>15271</v>
      </c>
      <c r="B15271">
        <v>13</v>
      </c>
    </row>
    <row r="15272" spans="1:2">
      <c r="A15272" t="s">
        <v>15272</v>
      </c>
      <c r="B15272">
        <v>13</v>
      </c>
    </row>
    <row r="15273" spans="1:2">
      <c r="A15273" t="s">
        <v>15273</v>
      </c>
      <c r="B15273">
        <v>13</v>
      </c>
    </row>
    <row r="15274" spans="1:2">
      <c r="A15274" t="s">
        <v>15274</v>
      </c>
      <c r="B15274">
        <v>13</v>
      </c>
    </row>
    <row r="15275" spans="1:2">
      <c r="A15275" t="s">
        <v>15275</v>
      </c>
      <c r="B15275">
        <v>13</v>
      </c>
    </row>
    <row r="15276" spans="1:2">
      <c r="A15276" t="s">
        <v>15276</v>
      </c>
      <c r="B15276">
        <v>13</v>
      </c>
    </row>
    <row r="15277" spans="1:2">
      <c r="A15277" t="s">
        <v>15277</v>
      </c>
      <c r="B15277">
        <v>13</v>
      </c>
    </row>
    <row r="15278" spans="1:2">
      <c r="A15278" t="s">
        <v>15278</v>
      </c>
      <c r="B15278">
        <v>13</v>
      </c>
    </row>
    <row r="15279" spans="1:2">
      <c r="A15279" t="s">
        <v>15279</v>
      </c>
      <c r="B15279">
        <v>13</v>
      </c>
    </row>
    <row r="15280" spans="1:2">
      <c r="A15280" t="s">
        <v>15280</v>
      </c>
      <c r="B15280">
        <v>13</v>
      </c>
    </row>
    <row r="15281" spans="1:2">
      <c r="A15281" t="s">
        <v>15281</v>
      </c>
      <c r="B15281">
        <v>13</v>
      </c>
    </row>
    <row r="15282" spans="1:2">
      <c r="A15282" t="s">
        <v>15282</v>
      </c>
      <c r="B15282">
        <v>13</v>
      </c>
    </row>
    <row r="15283" spans="1:2">
      <c r="A15283" t="s">
        <v>15283</v>
      </c>
      <c r="B15283">
        <v>13</v>
      </c>
    </row>
    <row r="15284" spans="1:2">
      <c r="A15284" t="s">
        <v>15284</v>
      </c>
      <c r="B15284">
        <v>13</v>
      </c>
    </row>
    <row r="15285" spans="1:2">
      <c r="A15285" t="s">
        <v>15285</v>
      </c>
      <c r="B15285">
        <v>13</v>
      </c>
    </row>
    <row r="15286" spans="1:2">
      <c r="A15286" t="s">
        <v>15286</v>
      </c>
      <c r="B15286">
        <v>13</v>
      </c>
    </row>
    <row r="15287" spans="1:2">
      <c r="A15287" t="s">
        <v>15287</v>
      </c>
      <c r="B15287">
        <v>13</v>
      </c>
    </row>
    <row r="15288" spans="1:2">
      <c r="A15288" t="s">
        <v>15288</v>
      </c>
      <c r="B15288">
        <v>13</v>
      </c>
    </row>
    <row r="15289" spans="1:2">
      <c r="A15289" t="s">
        <v>15289</v>
      </c>
      <c r="B15289">
        <v>13</v>
      </c>
    </row>
    <row r="15290" spans="1:2">
      <c r="A15290" t="s">
        <v>15290</v>
      </c>
      <c r="B15290">
        <v>13</v>
      </c>
    </row>
    <row r="15291" spans="1:2">
      <c r="A15291" t="s">
        <v>15291</v>
      </c>
      <c r="B15291">
        <v>13</v>
      </c>
    </row>
    <row r="15292" spans="1:2">
      <c r="A15292" t="s">
        <v>15292</v>
      </c>
      <c r="B15292">
        <v>13</v>
      </c>
    </row>
    <row r="15293" spans="1:2">
      <c r="A15293" t="s">
        <v>15293</v>
      </c>
      <c r="B15293">
        <v>13</v>
      </c>
    </row>
    <row r="15294" spans="1:2">
      <c r="A15294" t="s">
        <v>15294</v>
      </c>
      <c r="B15294">
        <v>13</v>
      </c>
    </row>
    <row r="15295" spans="1:2">
      <c r="A15295" t="s">
        <v>15295</v>
      </c>
      <c r="B15295">
        <v>13</v>
      </c>
    </row>
    <row r="15296" spans="1:2">
      <c r="A15296" t="s">
        <v>15296</v>
      </c>
      <c r="B15296">
        <v>13</v>
      </c>
    </row>
    <row r="15297" spans="1:2">
      <c r="A15297" t="s">
        <v>15297</v>
      </c>
      <c r="B15297">
        <v>13</v>
      </c>
    </row>
    <row r="15298" spans="1:2">
      <c r="A15298" t="s">
        <v>15298</v>
      </c>
      <c r="B15298">
        <v>13</v>
      </c>
    </row>
    <row r="15299" spans="1:2">
      <c r="A15299" t="s">
        <v>15299</v>
      </c>
      <c r="B15299">
        <v>13</v>
      </c>
    </row>
    <row r="15300" spans="1:2">
      <c r="A15300" t="s">
        <v>15300</v>
      </c>
      <c r="B15300">
        <v>13</v>
      </c>
    </row>
    <row r="15301" spans="1:2">
      <c r="A15301" t="s">
        <v>15301</v>
      </c>
      <c r="B15301">
        <v>13</v>
      </c>
    </row>
    <row r="15302" spans="1:2">
      <c r="A15302" t="s">
        <v>15302</v>
      </c>
      <c r="B15302">
        <v>13</v>
      </c>
    </row>
    <row r="15303" spans="1:2">
      <c r="A15303" t="s">
        <v>15303</v>
      </c>
      <c r="B15303">
        <v>13</v>
      </c>
    </row>
    <row r="15304" spans="1:2">
      <c r="A15304" t="s">
        <v>15304</v>
      </c>
      <c r="B15304">
        <v>13</v>
      </c>
    </row>
    <row r="15305" spans="1:2">
      <c r="A15305" t="s">
        <v>15305</v>
      </c>
      <c r="B15305">
        <v>13</v>
      </c>
    </row>
    <row r="15306" spans="1:2">
      <c r="A15306" t="s">
        <v>15306</v>
      </c>
      <c r="B15306">
        <v>13</v>
      </c>
    </row>
    <row r="15307" spans="1:2">
      <c r="A15307" t="s">
        <v>15307</v>
      </c>
      <c r="B15307">
        <v>13</v>
      </c>
    </row>
    <row r="15308" spans="1:2">
      <c r="A15308" t="s">
        <v>15308</v>
      </c>
      <c r="B15308">
        <v>13</v>
      </c>
    </row>
    <row r="15309" spans="1:2">
      <c r="A15309" t="s">
        <v>15309</v>
      </c>
      <c r="B15309">
        <v>13</v>
      </c>
    </row>
    <row r="15310" spans="1:2">
      <c r="A15310" t="s">
        <v>15310</v>
      </c>
      <c r="B15310">
        <v>13</v>
      </c>
    </row>
    <row r="15311" spans="1:2">
      <c r="A15311" t="s">
        <v>15311</v>
      </c>
      <c r="B15311">
        <v>13</v>
      </c>
    </row>
    <row r="15312" spans="1:2">
      <c r="A15312" t="s">
        <v>15312</v>
      </c>
      <c r="B15312">
        <v>13</v>
      </c>
    </row>
    <row r="15313" spans="1:2">
      <c r="A15313" t="s">
        <v>15313</v>
      </c>
      <c r="B15313">
        <v>13</v>
      </c>
    </row>
    <row r="15314" spans="1:2">
      <c r="A15314" t="s">
        <v>15314</v>
      </c>
      <c r="B15314">
        <v>13</v>
      </c>
    </row>
    <row r="15315" spans="1:2">
      <c r="A15315" t="s">
        <v>15315</v>
      </c>
      <c r="B15315">
        <v>13</v>
      </c>
    </row>
    <row r="15316" spans="1:2">
      <c r="A15316" t="s">
        <v>15316</v>
      </c>
      <c r="B15316">
        <v>13</v>
      </c>
    </row>
    <row r="15317" spans="1:2">
      <c r="A15317" t="s">
        <v>15317</v>
      </c>
      <c r="B15317">
        <v>13</v>
      </c>
    </row>
    <row r="15318" spans="1:2">
      <c r="A15318" t="s">
        <v>15318</v>
      </c>
      <c r="B15318">
        <v>13</v>
      </c>
    </row>
    <row r="15319" spans="1:2">
      <c r="A15319" t="s">
        <v>15319</v>
      </c>
      <c r="B15319">
        <v>13</v>
      </c>
    </row>
    <row r="15320" spans="1:2">
      <c r="A15320" t="s">
        <v>15320</v>
      </c>
      <c r="B15320">
        <v>13</v>
      </c>
    </row>
    <row r="15321" spans="1:2">
      <c r="A15321" t="s">
        <v>15321</v>
      </c>
      <c r="B15321">
        <v>13</v>
      </c>
    </row>
    <row r="15322" spans="1:2">
      <c r="A15322" t="s">
        <v>15322</v>
      </c>
      <c r="B15322">
        <v>13</v>
      </c>
    </row>
    <row r="15323" spans="1:2">
      <c r="A15323" t="s">
        <v>15323</v>
      </c>
      <c r="B15323">
        <v>13</v>
      </c>
    </row>
    <row r="15324" spans="1:2">
      <c r="A15324" t="s">
        <v>15324</v>
      </c>
      <c r="B15324">
        <v>13</v>
      </c>
    </row>
    <row r="15325" spans="1:2">
      <c r="A15325" t="s">
        <v>15325</v>
      </c>
      <c r="B15325">
        <v>13</v>
      </c>
    </row>
    <row r="15326" spans="1:2">
      <c r="A15326" t="s">
        <v>15326</v>
      </c>
      <c r="B15326">
        <v>13</v>
      </c>
    </row>
    <row r="15327" spans="1:2">
      <c r="A15327" t="s">
        <v>15327</v>
      </c>
      <c r="B15327">
        <v>13</v>
      </c>
    </row>
    <row r="15328" spans="1:2">
      <c r="A15328" t="s">
        <v>15328</v>
      </c>
      <c r="B15328">
        <v>13</v>
      </c>
    </row>
    <row r="15329" spans="1:2">
      <c r="A15329" t="s">
        <v>15329</v>
      </c>
      <c r="B15329">
        <v>13</v>
      </c>
    </row>
    <row r="15330" spans="1:2">
      <c r="A15330" t="s">
        <v>15330</v>
      </c>
      <c r="B15330">
        <v>13</v>
      </c>
    </row>
    <row r="15331" spans="1:2">
      <c r="A15331" t="s">
        <v>15331</v>
      </c>
      <c r="B15331">
        <v>13</v>
      </c>
    </row>
    <row r="15332" spans="1:2">
      <c r="A15332" t="s">
        <v>15332</v>
      </c>
      <c r="B15332">
        <v>13</v>
      </c>
    </row>
    <row r="15333" spans="1:2">
      <c r="A15333" t="s">
        <v>15333</v>
      </c>
      <c r="B15333">
        <v>13</v>
      </c>
    </row>
    <row r="15334" spans="1:2">
      <c r="A15334" t="s">
        <v>15334</v>
      </c>
      <c r="B15334">
        <v>13</v>
      </c>
    </row>
    <row r="15335" spans="1:2">
      <c r="A15335" t="s">
        <v>15335</v>
      </c>
      <c r="B15335">
        <v>13</v>
      </c>
    </row>
    <row r="15336" spans="1:2">
      <c r="A15336" t="s">
        <v>15336</v>
      </c>
      <c r="B15336">
        <v>13</v>
      </c>
    </row>
    <row r="15337" spans="1:2">
      <c r="A15337" t="s">
        <v>15337</v>
      </c>
      <c r="B15337">
        <v>13</v>
      </c>
    </row>
    <row r="15338" spans="1:2">
      <c r="A15338" t="s">
        <v>15338</v>
      </c>
      <c r="B15338">
        <v>13</v>
      </c>
    </row>
    <row r="15339" spans="1:2">
      <c r="A15339" t="s">
        <v>15339</v>
      </c>
      <c r="B15339">
        <v>13</v>
      </c>
    </row>
    <row r="15340" spans="1:2">
      <c r="A15340" t="s">
        <v>15340</v>
      </c>
      <c r="B15340">
        <v>13</v>
      </c>
    </row>
    <row r="15341" spans="1:2">
      <c r="A15341" t="s">
        <v>15341</v>
      </c>
      <c r="B15341">
        <v>13</v>
      </c>
    </row>
    <row r="15342" spans="1:2">
      <c r="A15342" t="s">
        <v>15342</v>
      </c>
      <c r="B15342">
        <v>13</v>
      </c>
    </row>
    <row r="15343" spans="1:2">
      <c r="A15343" t="s">
        <v>15343</v>
      </c>
      <c r="B15343">
        <v>13</v>
      </c>
    </row>
    <row r="15344" spans="1:2">
      <c r="A15344" t="s">
        <v>15344</v>
      </c>
      <c r="B15344">
        <v>13</v>
      </c>
    </row>
    <row r="15345" spans="1:2">
      <c r="A15345" t="s">
        <v>15345</v>
      </c>
      <c r="B15345">
        <v>13</v>
      </c>
    </row>
    <row r="15346" spans="1:2">
      <c r="A15346" t="s">
        <v>15346</v>
      </c>
      <c r="B15346">
        <v>13</v>
      </c>
    </row>
    <row r="15347" spans="1:2">
      <c r="A15347" t="s">
        <v>15347</v>
      </c>
      <c r="B15347">
        <v>13</v>
      </c>
    </row>
    <row r="15348" spans="1:2">
      <c r="A15348" t="s">
        <v>15348</v>
      </c>
      <c r="B15348">
        <v>13</v>
      </c>
    </row>
    <row r="15349" spans="1:2">
      <c r="A15349" t="s">
        <v>15349</v>
      </c>
      <c r="B15349">
        <v>13</v>
      </c>
    </row>
    <row r="15350" spans="1:2">
      <c r="A15350" t="s">
        <v>15350</v>
      </c>
      <c r="B15350">
        <v>13</v>
      </c>
    </row>
    <row r="15351" spans="1:2">
      <c r="A15351" t="s">
        <v>15351</v>
      </c>
      <c r="B15351">
        <v>13</v>
      </c>
    </row>
    <row r="15352" spans="1:2">
      <c r="A15352" t="s">
        <v>15352</v>
      </c>
      <c r="B15352">
        <v>13</v>
      </c>
    </row>
    <row r="15353" spans="1:2">
      <c r="A15353" t="s">
        <v>15353</v>
      </c>
      <c r="B15353">
        <v>13</v>
      </c>
    </row>
    <row r="15354" spans="1:2">
      <c r="A15354" t="s">
        <v>15354</v>
      </c>
      <c r="B15354">
        <v>13</v>
      </c>
    </row>
    <row r="15355" spans="1:2">
      <c r="A15355" t="s">
        <v>15355</v>
      </c>
      <c r="B15355">
        <v>13</v>
      </c>
    </row>
    <row r="15356" spans="1:2">
      <c r="A15356" t="s">
        <v>15356</v>
      </c>
      <c r="B15356">
        <v>13</v>
      </c>
    </row>
    <row r="15357" spans="1:2">
      <c r="A15357" t="s">
        <v>15357</v>
      </c>
      <c r="B15357">
        <v>13</v>
      </c>
    </row>
    <row r="15358" spans="1:2">
      <c r="A15358" t="s">
        <v>15358</v>
      </c>
      <c r="B15358">
        <v>13</v>
      </c>
    </row>
    <row r="15359" spans="1:2">
      <c r="A15359" t="s">
        <v>15359</v>
      </c>
      <c r="B15359">
        <v>13</v>
      </c>
    </row>
    <row r="15360" spans="1:2">
      <c r="A15360" t="s">
        <v>15360</v>
      </c>
      <c r="B15360">
        <v>13</v>
      </c>
    </row>
    <row r="15361" spans="1:2">
      <c r="A15361" t="s">
        <v>15361</v>
      </c>
      <c r="B15361">
        <v>13</v>
      </c>
    </row>
    <row r="15362" spans="1:2">
      <c r="A15362" t="s">
        <v>15362</v>
      </c>
      <c r="B15362">
        <v>13</v>
      </c>
    </row>
    <row r="15363" spans="1:2">
      <c r="A15363" t="s">
        <v>15363</v>
      </c>
      <c r="B15363">
        <v>13</v>
      </c>
    </row>
    <row r="15364" spans="1:2">
      <c r="A15364" t="s">
        <v>15364</v>
      </c>
      <c r="B15364">
        <v>13</v>
      </c>
    </row>
    <row r="15365" spans="1:2">
      <c r="A15365" t="s">
        <v>15365</v>
      </c>
      <c r="B15365">
        <v>13</v>
      </c>
    </row>
    <row r="15366" spans="1:2">
      <c r="A15366" t="s">
        <v>15366</v>
      </c>
      <c r="B15366">
        <v>13</v>
      </c>
    </row>
    <row r="15367" spans="1:2">
      <c r="A15367" t="s">
        <v>15367</v>
      </c>
      <c r="B15367">
        <v>13</v>
      </c>
    </row>
    <row r="15368" spans="1:2">
      <c r="A15368" t="s">
        <v>15368</v>
      </c>
      <c r="B15368">
        <v>13</v>
      </c>
    </row>
    <row r="15369" spans="1:2">
      <c r="A15369" t="s">
        <v>15369</v>
      </c>
      <c r="B15369">
        <v>13</v>
      </c>
    </row>
    <row r="15370" spans="1:2">
      <c r="A15370" t="s">
        <v>15370</v>
      </c>
      <c r="B15370">
        <v>13</v>
      </c>
    </row>
    <row r="15371" spans="1:2">
      <c r="A15371" t="s">
        <v>15371</v>
      </c>
      <c r="B15371">
        <v>13</v>
      </c>
    </row>
    <row r="15372" spans="1:2">
      <c r="A15372" t="s">
        <v>15372</v>
      </c>
      <c r="B15372">
        <v>13</v>
      </c>
    </row>
    <row r="15373" spans="1:2">
      <c r="A15373" t="s">
        <v>15373</v>
      </c>
      <c r="B15373">
        <v>13</v>
      </c>
    </row>
    <row r="15374" spans="1:2">
      <c r="A15374" t="s">
        <v>15374</v>
      </c>
      <c r="B15374">
        <v>13</v>
      </c>
    </row>
    <row r="15375" spans="1:2">
      <c r="A15375" t="s">
        <v>15375</v>
      </c>
      <c r="B15375">
        <v>13</v>
      </c>
    </row>
    <row r="15376" spans="1:2">
      <c r="A15376" t="s">
        <v>15376</v>
      </c>
      <c r="B15376">
        <v>13</v>
      </c>
    </row>
    <row r="15377" spans="1:2">
      <c r="A15377" t="s">
        <v>15377</v>
      </c>
      <c r="B15377">
        <v>13</v>
      </c>
    </row>
    <row r="15378" spans="1:2">
      <c r="A15378" t="s">
        <v>15378</v>
      </c>
      <c r="B15378">
        <v>13</v>
      </c>
    </row>
    <row r="15379" spans="1:2">
      <c r="A15379" t="s">
        <v>15379</v>
      </c>
      <c r="B15379">
        <v>13</v>
      </c>
    </row>
    <row r="15380" spans="1:2">
      <c r="A15380" t="s">
        <v>15380</v>
      </c>
      <c r="B15380">
        <v>13</v>
      </c>
    </row>
    <row r="15381" spans="1:2">
      <c r="A15381" t="s">
        <v>15381</v>
      </c>
      <c r="B15381">
        <v>13</v>
      </c>
    </row>
    <row r="15382" spans="1:2">
      <c r="A15382" t="s">
        <v>15382</v>
      </c>
      <c r="B15382">
        <v>13</v>
      </c>
    </row>
    <row r="15383" spans="1:2">
      <c r="A15383" t="s">
        <v>15383</v>
      </c>
      <c r="B15383">
        <v>13</v>
      </c>
    </row>
    <row r="15384" spans="1:2">
      <c r="A15384" t="s">
        <v>15384</v>
      </c>
      <c r="B15384">
        <v>13</v>
      </c>
    </row>
    <row r="15385" spans="1:2">
      <c r="A15385" t="s">
        <v>15385</v>
      </c>
      <c r="B15385">
        <v>13</v>
      </c>
    </row>
    <row r="15386" spans="1:2">
      <c r="A15386" t="s">
        <v>15386</v>
      </c>
      <c r="B15386">
        <v>13</v>
      </c>
    </row>
    <row r="15387" spans="1:2">
      <c r="A15387" t="s">
        <v>15387</v>
      </c>
      <c r="B15387">
        <v>13</v>
      </c>
    </row>
    <row r="15388" spans="1:2">
      <c r="A15388" t="s">
        <v>15388</v>
      </c>
      <c r="B15388">
        <v>13</v>
      </c>
    </row>
    <row r="15389" spans="1:2">
      <c r="A15389" t="s">
        <v>15389</v>
      </c>
      <c r="B15389">
        <v>13</v>
      </c>
    </row>
    <row r="15390" spans="1:2">
      <c r="A15390" t="s">
        <v>15390</v>
      </c>
      <c r="B15390">
        <v>13</v>
      </c>
    </row>
    <row r="15391" spans="1:2">
      <c r="A15391" t="s">
        <v>15391</v>
      </c>
      <c r="B15391">
        <v>13</v>
      </c>
    </row>
    <row r="15392" spans="1:2">
      <c r="A15392" t="s">
        <v>15392</v>
      </c>
      <c r="B15392">
        <v>13</v>
      </c>
    </row>
    <row r="15393" spans="1:2">
      <c r="A15393" t="s">
        <v>15393</v>
      </c>
      <c r="B15393">
        <v>13</v>
      </c>
    </row>
    <row r="15394" spans="1:2">
      <c r="A15394" t="s">
        <v>15394</v>
      </c>
      <c r="B15394">
        <v>13</v>
      </c>
    </row>
    <row r="15395" spans="1:2">
      <c r="A15395" t="s">
        <v>15395</v>
      </c>
      <c r="B15395">
        <v>13</v>
      </c>
    </row>
    <row r="15396" spans="1:2">
      <c r="A15396" t="s">
        <v>15396</v>
      </c>
      <c r="B15396">
        <v>13</v>
      </c>
    </row>
    <row r="15397" spans="1:2">
      <c r="A15397" t="s">
        <v>15397</v>
      </c>
      <c r="B15397">
        <v>13</v>
      </c>
    </row>
    <row r="15398" spans="1:2">
      <c r="A15398" t="s">
        <v>15398</v>
      </c>
      <c r="B15398">
        <v>13</v>
      </c>
    </row>
    <row r="15399" spans="1:2">
      <c r="A15399" t="s">
        <v>15399</v>
      </c>
      <c r="B15399">
        <v>13</v>
      </c>
    </row>
    <row r="15400" spans="1:2">
      <c r="A15400" t="s">
        <v>15400</v>
      </c>
      <c r="B15400">
        <v>13</v>
      </c>
    </row>
    <row r="15401" spans="1:2">
      <c r="A15401" t="s">
        <v>15401</v>
      </c>
      <c r="B15401">
        <v>13</v>
      </c>
    </row>
    <row r="15402" spans="1:2">
      <c r="A15402" t="s">
        <v>15402</v>
      </c>
      <c r="B15402">
        <v>13</v>
      </c>
    </row>
    <row r="15403" spans="1:2">
      <c r="A15403" t="s">
        <v>15403</v>
      </c>
      <c r="B15403">
        <v>13</v>
      </c>
    </row>
    <row r="15404" spans="1:2">
      <c r="A15404" t="s">
        <v>15404</v>
      </c>
      <c r="B15404">
        <v>13</v>
      </c>
    </row>
    <row r="15405" spans="1:2">
      <c r="A15405" t="s">
        <v>15405</v>
      </c>
      <c r="B15405">
        <v>13</v>
      </c>
    </row>
    <row r="15406" spans="1:2">
      <c r="A15406" t="s">
        <v>15406</v>
      </c>
      <c r="B15406">
        <v>13</v>
      </c>
    </row>
    <row r="15407" spans="1:2">
      <c r="A15407" t="s">
        <v>15407</v>
      </c>
      <c r="B15407">
        <v>13</v>
      </c>
    </row>
    <row r="15408" spans="1:2">
      <c r="A15408" t="s">
        <v>15408</v>
      </c>
      <c r="B15408">
        <v>13</v>
      </c>
    </row>
    <row r="15409" spans="1:2">
      <c r="A15409" t="s">
        <v>15409</v>
      </c>
      <c r="B15409">
        <v>13</v>
      </c>
    </row>
    <row r="15410" spans="1:2">
      <c r="A15410" t="s">
        <v>15410</v>
      </c>
      <c r="B15410">
        <v>13</v>
      </c>
    </row>
    <row r="15411" spans="1:2">
      <c r="A15411" t="s">
        <v>15411</v>
      </c>
      <c r="B15411">
        <v>13</v>
      </c>
    </row>
    <row r="15412" spans="1:2">
      <c r="A15412" t="s">
        <v>15412</v>
      </c>
      <c r="B15412">
        <v>13</v>
      </c>
    </row>
    <row r="15413" spans="1:2">
      <c r="A15413" t="s">
        <v>15413</v>
      </c>
      <c r="B15413">
        <v>13</v>
      </c>
    </row>
    <row r="15414" spans="1:2">
      <c r="A15414" t="s">
        <v>15414</v>
      </c>
      <c r="B15414">
        <v>13</v>
      </c>
    </row>
    <row r="15415" spans="1:2">
      <c r="A15415" t="s">
        <v>15415</v>
      </c>
      <c r="B15415">
        <v>13</v>
      </c>
    </row>
    <row r="15416" spans="1:2">
      <c r="A15416" t="s">
        <v>15416</v>
      </c>
      <c r="B15416">
        <v>13</v>
      </c>
    </row>
    <row r="15417" spans="1:2">
      <c r="A15417" t="s">
        <v>15417</v>
      </c>
      <c r="B15417">
        <v>13</v>
      </c>
    </row>
    <row r="15418" spans="1:2">
      <c r="A15418" t="s">
        <v>15418</v>
      </c>
      <c r="B15418">
        <v>13</v>
      </c>
    </row>
    <row r="15419" spans="1:2">
      <c r="A15419" t="s">
        <v>15419</v>
      </c>
      <c r="B15419">
        <v>13</v>
      </c>
    </row>
    <row r="15420" spans="1:2">
      <c r="A15420" t="s">
        <v>15420</v>
      </c>
      <c r="B15420">
        <v>13</v>
      </c>
    </row>
    <row r="15421" spans="1:2">
      <c r="A15421" t="s">
        <v>15421</v>
      </c>
      <c r="B15421">
        <v>13</v>
      </c>
    </row>
    <row r="15422" spans="1:2">
      <c r="A15422" t="s">
        <v>15422</v>
      </c>
      <c r="B15422">
        <v>13</v>
      </c>
    </row>
    <row r="15423" spans="1:2">
      <c r="A15423" t="s">
        <v>15423</v>
      </c>
      <c r="B15423">
        <v>13</v>
      </c>
    </row>
    <row r="15424" spans="1:2">
      <c r="A15424" t="s">
        <v>15424</v>
      </c>
      <c r="B15424">
        <v>13</v>
      </c>
    </row>
    <row r="15425" spans="1:2">
      <c r="A15425" t="s">
        <v>15425</v>
      </c>
      <c r="B15425">
        <v>13</v>
      </c>
    </row>
    <row r="15426" spans="1:2">
      <c r="A15426" t="s">
        <v>15426</v>
      </c>
      <c r="B15426">
        <v>13</v>
      </c>
    </row>
    <row r="15427" spans="1:2">
      <c r="A15427" t="s">
        <v>15427</v>
      </c>
      <c r="B15427">
        <v>13</v>
      </c>
    </row>
    <row r="15428" spans="1:2">
      <c r="A15428" t="s">
        <v>15428</v>
      </c>
      <c r="B15428">
        <v>13</v>
      </c>
    </row>
    <row r="15429" spans="1:2">
      <c r="A15429" t="s">
        <v>15429</v>
      </c>
      <c r="B15429">
        <v>13</v>
      </c>
    </row>
    <row r="15430" spans="1:2">
      <c r="A15430" t="s">
        <v>15430</v>
      </c>
      <c r="B15430">
        <v>13</v>
      </c>
    </row>
    <row r="15431" spans="1:2">
      <c r="A15431" t="s">
        <v>15431</v>
      </c>
      <c r="B15431">
        <v>13</v>
      </c>
    </row>
    <row r="15432" spans="1:2">
      <c r="A15432" t="s">
        <v>15432</v>
      </c>
      <c r="B15432">
        <v>13</v>
      </c>
    </row>
    <row r="15433" spans="1:2">
      <c r="A15433" t="s">
        <v>15433</v>
      </c>
      <c r="B15433">
        <v>13</v>
      </c>
    </row>
    <row r="15434" spans="1:2">
      <c r="A15434" t="s">
        <v>15434</v>
      </c>
      <c r="B15434">
        <v>13</v>
      </c>
    </row>
    <row r="15435" spans="1:2">
      <c r="A15435" t="s">
        <v>15435</v>
      </c>
      <c r="B15435">
        <v>13</v>
      </c>
    </row>
    <row r="15436" spans="1:2">
      <c r="A15436" t="s">
        <v>15436</v>
      </c>
      <c r="B15436">
        <v>13</v>
      </c>
    </row>
    <row r="15437" spans="1:2">
      <c r="A15437" t="s">
        <v>15437</v>
      </c>
      <c r="B15437">
        <v>13</v>
      </c>
    </row>
    <row r="15438" spans="1:2">
      <c r="A15438" t="s">
        <v>15438</v>
      </c>
      <c r="B15438">
        <v>13</v>
      </c>
    </row>
    <row r="15439" spans="1:2">
      <c r="A15439" t="s">
        <v>15439</v>
      </c>
      <c r="B15439">
        <v>13</v>
      </c>
    </row>
    <row r="15440" spans="1:2">
      <c r="A15440" t="s">
        <v>15440</v>
      </c>
      <c r="B15440">
        <v>13</v>
      </c>
    </row>
    <row r="15441" spans="1:2">
      <c r="A15441" t="s">
        <v>15441</v>
      </c>
      <c r="B15441">
        <v>13</v>
      </c>
    </row>
    <row r="15442" spans="1:2">
      <c r="A15442" t="s">
        <v>15442</v>
      </c>
      <c r="B15442">
        <v>13</v>
      </c>
    </row>
    <row r="15443" spans="1:2">
      <c r="A15443" t="s">
        <v>15443</v>
      </c>
      <c r="B15443">
        <v>13</v>
      </c>
    </row>
    <row r="15444" spans="1:2">
      <c r="A15444" t="s">
        <v>15444</v>
      </c>
      <c r="B15444">
        <v>13</v>
      </c>
    </row>
    <row r="15445" spans="1:2">
      <c r="A15445" t="s">
        <v>15445</v>
      </c>
      <c r="B15445">
        <v>13</v>
      </c>
    </row>
    <row r="15446" spans="1:2">
      <c r="A15446" t="s">
        <v>15446</v>
      </c>
      <c r="B15446">
        <v>13</v>
      </c>
    </row>
    <row r="15447" spans="1:2">
      <c r="A15447" t="s">
        <v>15447</v>
      </c>
      <c r="B15447">
        <v>13</v>
      </c>
    </row>
    <row r="15448" spans="1:2">
      <c r="A15448" t="s">
        <v>15448</v>
      </c>
      <c r="B15448">
        <v>13</v>
      </c>
    </row>
    <row r="15449" spans="1:2">
      <c r="A15449" t="s">
        <v>15449</v>
      </c>
      <c r="B15449">
        <v>13</v>
      </c>
    </row>
    <row r="15450" spans="1:2">
      <c r="A15450" t="s">
        <v>15450</v>
      </c>
      <c r="B15450">
        <v>13</v>
      </c>
    </row>
    <row r="15451" spans="1:2">
      <c r="A15451" t="s">
        <v>15451</v>
      </c>
      <c r="B15451">
        <v>13</v>
      </c>
    </row>
    <row r="15452" spans="1:2">
      <c r="A15452" t="s">
        <v>15452</v>
      </c>
      <c r="B15452">
        <v>13</v>
      </c>
    </row>
    <row r="15453" spans="1:2">
      <c r="A15453" t="s">
        <v>15453</v>
      </c>
      <c r="B15453">
        <v>13</v>
      </c>
    </row>
    <row r="15454" spans="1:2">
      <c r="A15454" t="s">
        <v>15454</v>
      </c>
      <c r="B15454">
        <v>13</v>
      </c>
    </row>
    <row r="15455" spans="1:2">
      <c r="A15455" t="s">
        <v>15455</v>
      </c>
      <c r="B15455">
        <v>13</v>
      </c>
    </row>
    <row r="15456" spans="1:2">
      <c r="A15456" t="s">
        <v>15456</v>
      </c>
      <c r="B15456">
        <v>13</v>
      </c>
    </row>
    <row r="15457" spans="1:2">
      <c r="A15457" t="s">
        <v>15457</v>
      </c>
      <c r="B15457">
        <v>13</v>
      </c>
    </row>
    <row r="15458" spans="1:2">
      <c r="A15458" t="s">
        <v>15458</v>
      </c>
      <c r="B15458">
        <v>13</v>
      </c>
    </row>
    <row r="15459" spans="1:2">
      <c r="A15459" t="s">
        <v>15459</v>
      </c>
      <c r="B15459">
        <v>13</v>
      </c>
    </row>
    <row r="15460" spans="1:2">
      <c r="A15460" t="s">
        <v>15460</v>
      </c>
      <c r="B15460">
        <v>13</v>
      </c>
    </row>
    <row r="15461" spans="1:2">
      <c r="A15461" t="s">
        <v>15461</v>
      </c>
      <c r="B15461">
        <v>13</v>
      </c>
    </row>
    <row r="15462" spans="1:2">
      <c r="A15462" t="s">
        <v>15462</v>
      </c>
      <c r="B15462">
        <v>13</v>
      </c>
    </row>
    <row r="15463" spans="1:2">
      <c r="A15463" t="s">
        <v>15463</v>
      </c>
      <c r="B15463">
        <v>13</v>
      </c>
    </row>
    <row r="15464" spans="1:2">
      <c r="A15464" t="s">
        <v>15464</v>
      </c>
      <c r="B15464">
        <v>13</v>
      </c>
    </row>
    <row r="15465" spans="1:2">
      <c r="A15465" t="s">
        <v>15465</v>
      </c>
      <c r="B15465">
        <v>13</v>
      </c>
    </row>
    <row r="15466" spans="1:2">
      <c r="A15466" t="s">
        <v>15466</v>
      </c>
      <c r="B15466">
        <v>13</v>
      </c>
    </row>
    <row r="15467" spans="1:2">
      <c r="A15467" t="s">
        <v>15467</v>
      </c>
      <c r="B15467">
        <v>13</v>
      </c>
    </row>
    <row r="15468" spans="1:2">
      <c r="A15468" t="s">
        <v>15468</v>
      </c>
      <c r="B15468">
        <v>13</v>
      </c>
    </row>
    <row r="15469" spans="1:2">
      <c r="A15469" t="s">
        <v>15469</v>
      </c>
      <c r="B15469">
        <v>13</v>
      </c>
    </row>
    <row r="15470" spans="1:2">
      <c r="A15470" t="s">
        <v>15470</v>
      </c>
      <c r="B15470">
        <v>13</v>
      </c>
    </row>
    <row r="15471" spans="1:2">
      <c r="A15471" t="s">
        <v>15471</v>
      </c>
      <c r="B15471">
        <v>13</v>
      </c>
    </row>
    <row r="15472" spans="1:2">
      <c r="A15472" t="s">
        <v>15472</v>
      </c>
      <c r="B15472">
        <v>13</v>
      </c>
    </row>
    <row r="15473" spans="1:2">
      <c r="A15473" t="s">
        <v>15473</v>
      </c>
      <c r="B15473">
        <v>13</v>
      </c>
    </row>
    <row r="15474" spans="1:2">
      <c r="A15474" t="s">
        <v>15474</v>
      </c>
      <c r="B15474">
        <v>13</v>
      </c>
    </row>
    <row r="15475" spans="1:2">
      <c r="A15475" t="s">
        <v>15475</v>
      </c>
      <c r="B15475">
        <v>13</v>
      </c>
    </row>
    <row r="15476" spans="1:2">
      <c r="A15476" t="s">
        <v>15476</v>
      </c>
      <c r="B15476">
        <v>13</v>
      </c>
    </row>
    <row r="15477" spans="1:2">
      <c r="A15477" t="s">
        <v>15477</v>
      </c>
      <c r="B15477">
        <v>13</v>
      </c>
    </row>
    <row r="15478" spans="1:2">
      <c r="A15478" t="s">
        <v>15478</v>
      </c>
      <c r="B15478">
        <v>13</v>
      </c>
    </row>
    <row r="15479" spans="1:2">
      <c r="A15479" t="s">
        <v>15479</v>
      </c>
      <c r="B15479">
        <v>13</v>
      </c>
    </row>
    <row r="15480" spans="1:2">
      <c r="A15480" t="s">
        <v>15480</v>
      </c>
      <c r="B15480">
        <v>13</v>
      </c>
    </row>
    <row r="15481" spans="1:2">
      <c r="A15481" t="s">
        <v>15481</v>
      </c>
      <c r="B15481">
        <v>13</v>
      </c>
    </row>
    <row r="15482" spans="1:2">
      <c r="A15482" t="s">
        <v>15482</v>
      </c>
      <c r="B15482">
        <v>13</v>
      </c>
    </row>
    <row r="15483" spans="1:2">
      <c r="A15483" t="s">
        <v>15483</v>
      </c>
      <c r="B15483">
        <v>13</v>
      </c>
    </row>
    <row r="15484" spans="1:2">
      <c r="A15484" t="s">
        <v>15484</v>
      </c>
      <c r="B15484">
        <v>13</v>
      </c>
    </row>
    <row r="15485" spans="1:2">
      <c r="A15485" t="s">
        <v>15485</v>
      </c>
      <c r="B15485">
        <v>13</v>
      </c>
    </row>
    <row r="15486" spans="1:2">
      <c r="A15486" t="s">
        <v>15486</v>
      </c>
      <c r="B15486">
        <v>13</v>
      </c>
    </row>
    <row r="15487" spans="1:2">
      <c r="A15487" t="s">
        <v>15487</v>
      </c>
      <c r="B15487">
        <v>13</v>
      </c>
    </row>
    <row r="15488" spans="1:2">
      <c r="A15488" t="s">
        <v>15488</v>
      </c>
      <c r="B15488">
        <v>13</v>
      </c>
    </row>
    <row r="15489" spans="1:2">
      <c r="A15489" t="s">
        <v>15489</v>
      </c>
      <c r="B15489">
        <v>13</v>
      </c>
    </row>
    <row r="15490" spans="1:2">
      <c r="A15490" t="s">
        <v>15490</v>
      </c>
      <c r="B15490">
        <v>13</v>
      </c>
    </row>
    <row r="15491" spans="1:2">
      <c r="A15491" t="s">
        <v>15491</v>
      </c>
      <c r="B15491">
        <v>13</v>
      </c>
    </row>
    <row r="15492" spans="1:2">
      <c r="A15492" t="s">
        <v>15492</v>
      </c>
      <c r="B15492">
        <v>13</v>
      </c>
    </row>
    <row r="15493" spans="1:2">
      <c r="A15493" t="s">
        <v>15493</v>
      </c>
      <c r="B15493">
        <v>13</v>
      </c>
    </row>
    <row r="15494" spans="1:2">
      <c r="A15494" t="s">
        <v>15494</v>
      </c>
      <c r="B15494">
        <v>13</v>
      </c>
    </row>
    <row r="15495" spans="1:2">
      <c r="A15495" t="s">
        <v>15495</v>
      </c>
      <c r="B15495">
        <v>13</v>
      </c>
    </row>
    <row r="15496" spans="1:2">
      <c r="A15496" t="s">
        <v>15496</v>
      </c>
      <c r="B15496">
        <v>13</v>
      </c>
    </row>
    <row r="15497" spans="1:2">
      <c r="A15497" t="s">
        <v>15497</v>
      </c>
      <c r="B15497">
        <v>13</v>
      </c>
    </row>
    <row r="15498" spans="1:2">
      <c r="A15498" t="s">
        <v>15498</v>
      </c>
      <c r="B15498">
        <v>13</v>
      </c>
    </row>
    <row r="15499" spans="1:2">
      <c r="A15499" t="s">
        <v>15499</v>
      </c>
      <c r="B15499">
        <v>13</v>
      </c>
    </row>
    <row r="15500" spans="1:2">
      <c r="A15500" t="s">
        <v>15500</v>
      </c>
      <c r="B15500">
        <v>13</v>
      </c>
    </row>
    <row r="15501" spans="1:2">
      <c r="A15501" t="s">
        <v>15501</v>
      </c>
      <c r="B15501">
        <v>13</v>
      </c>
    </row>
    <row r="15502" spans="1:2">
      <c r="A15502" t="s">
        <v>15502</v>
      </c>
      <c r="B15502">
        <v>13</v>
      </c>
    </row>
    <row r="15503" spans="1:2">
      <c r="A15503" t="s">
        <v>15503</v>
      </c>
      <c r="B15503">
        <v>13</v>
      </c>
    </row>
    <row r="15504" spans="1:2">
      <c r="A15504" t="s">
        <v>15504</v>
      </c>
      <c r="B15504">
        <v>13</v>
      </c>
    </row>
    <row r="15505" spans="1:2">
      <c r="A15505" t="s">
        <v>15505</v>
      </c>
      <c r="B15505">
        <v>13</v>
      </c>
    </row>
    <row r="15506" spans="1:2">
      <c r="A15506" t="s">
        <v>15506</v>
      </c>
      <c r="B15506">
        <v>13</v>
      </c>
    </row>
    <row r="15507" spans="1:2">
      <c r="A15507" t="s">
        <v>15507</v>
      </c>
      <c r="B15507">
        <v>13</v>
      </c>
    </row>
    <row r="15508" spans="1:2">
      <c r="A15508" t="s">
        <v>15508</v>
      </c>
      <c r="B15508">
        <v>13</v>
      </c>
    </row>
    <row r="15509" spans="1:2">
      <c r="A15509" t="s">
        <v>15509</v>
      </c>
      <c r="B15509">
        <v>13</v>
      </c>
    </row>
    <row r="15510" spans="1:2">
      <c r="A15510" t="s">
        <v>15510</v>
      </c>
      <c r="B15510">
        <v>13</v>
      </c>
    </row>
    <row r="15511" spans="1:2">
      <c r="A15511" t="s">
        <v>15511</v>
      </c>
      <c r="B15511">
        <v>13</v>
      </c>
    </row>
    <row r="15512" spans="1:2">
      <c r="A15512" t="s">
        <v>15512</v>
      </c>
      <c r="B15512">
        <v>13</v>
      </c>
    </row>
    <row r="15513" spans="1:2">
      <c r="A15513" t="s">
        <v>15513</v>
      </c>
      <c r="B15513">
        <v>13</v>
      </c>
    </row>
    <row r="15514" spans="1:2">
      <c r="A15514" t="s">
        <v>15514</v>
      </c>
      <c r="B15514">
        <v>13</v>
      </c>
    </row>
    <row r="15515" spans="1:2">
      <c r="A15515" t="s">
        <v>15515</v>
      </c>
      <c r="B15515">
        <v>13</v>
      </c>
    </row>
    <row r="15516" spans="1:2">
      <c r="A15516" t="s">
        <v>15516</v>
      </c>
      <c r="B15516">
        <v>13</v>
      </c>
    </row>
    <row r="15517" spans="1:2">
      <c r="A15517" t="s">
        <v>15517</v>
      </c>
      <c r="B15517">
        <v>13</v>
      </c>
    </row>
    <row r="15518" spans="1:2">
      <c r="A15518" t="s">
        <v>15518</v>
      </c>
      <c r="B15518">
        <v>13</v>
      </c>
    </row>
    <row r="15519" spans="1:2">
      <c r="A15519" t="s">
        <v>15519</v>
      </c>
      <c r="B15519">
        <v>13</v>
      </c>
    </row>
    <row r="15520" spans="1:2">
      <c r="A15520" t="s">
        <v>15520</v>
      </c>
      <c r="B15520">
        <v>13</v>
      </c>
    </row>
    <row r="15521" spans="1:2">
      <c r="A15521" t="s">
        <v>15521</v>
      </c>
      <c r="B15521">
        <v>13</v>
      </c>
    </row>
    <row r="15522" spans="1:2">
      <c r="A15522" t="s">
        <v>15522</v>
      </c>
      <c r="B15522">
        <v>13</v>
      </c>
    </row>
    <row r="15523" spans="1:2">
      <c r="A15523" t="s">
        <v>15523</v>
      </c>
      <c r="B15523">
        <v>13</v>
      </c>
    </row>
    <row r="15524" spans="1:2">
      <c r="A15524" t="s">
        <v>15524</v>
      </c>
      <c r="B15524">
        <v>13</v>
      </c>
    </row>
    <row r="15525" spans="1:2">
      <c r="A15525" t="s">
        <v>15525</v>
      </c>
      <c r="B15525">
        <v>13</v>
      </c>
    </row>
    <row r="15526" spans="1:2">
      <c r="A15526" t="s">
        <v>15526</v>
      </c>
      <c r="B15526">
        <v>13</v>
      </c>
    </row>
    <row r="15527" spans="1:2">
      <c r="A15527" t="s">
        <v>15527</v>
      </c>
      <c r="B15527">
        <v>13</v>
      </c>
    </row>
    <row r="15528" spans="1:2">
      <c r="A15528" t="s">
        <v>15528</v>
      </c>
      <c r="B15528">
        <v>13</v>
      </c>
    </row>
    <row r="15529" spans="1:2">
      <c r="A15529" t="s">
        <v>15529</v>
      </c>
      <c r="B15529">
        <v>13</v>
      </c>
    </row>
    <row r="15530" spans="1:2">
      <c r="A15530" t="s">
        <v>15530</v>
      </c>
      <c r="B15530">
        <v>13</v>
      </c>
    </row>
    <row r="15531" spans="1:2">
      <c r="A15531" t="s">
        <v>15531</v>
      </c>
      <c r="B15531">
        <v>13</v>
      </c>
    </row>
    <row r="15532" spans="1:2">
      <c r="A15532" t="s">
        <v>15532</v>
      </c>
      <c r="B15532">
        <v>13</v>
      </c>
    </row>
    <row r="15533" spans="1:2">
      <c r="A15533" t="s">
        <v>15533</v>
      </c>
      <c r="B15533">
        <v>13</v>
      </c>
    </row>
    <row r="15534" spans="1:2">
      <c r="A15534" t="s">
        <v>15534</v>
      </c>
      <c r="B15534">
        <v>13</v>
      </c>
    </row>
    <row r="15535" spans="1:2">
      <c r="A15535" t="s">
        <v>15535</v>
      </c>
      <c r="B15535">
        <v>13</v>
      </c>
    </row>
    <row r="15536" spans="1:2">
      <c r="A15536" t="s">
        <v>15536</v>
      </c>
      <c r="B15536">
        <v>13</v>
      </c>
    </row>
    <row r="15537" spans="1:2">
      <c r="A15537" t="s">
        <v>15537</v>
      </c>
      <c r="B15537">
        <v>13</v>
      </c>
    </row>
    <row r="15538" spans="1:2">
      <c r="A15538" t="s">
        <v>15538</v>
      </c>
      <c r="B15538">
        <v>13</v>
      </c>
    </row>
    <row r="15539" spans="1:2">
      <c r="A15539" t="s">
        <v>15539</v>
      </c>
      <c r="B15539">
        <v>13</v>
      </c>
    </row>
    <row r="15540" spans="1:2">
      <c r="A15540" t="s">
        <v>15540</v>
      </c>
      <c r="B15540">
        <v>13</v>
      </c>
    </row>
    <row r="15541" spans="1:2">
      <c r="A15541" t="s">
        <v>15541</v>
      </c>
      <c r="B15541">
        <v>13</v>
      </c>
    </row>
    <row r="15542" spans="1:2">
      <c r="A15542" t="s">
        <v>15542</v>
      </c>
      <c r="B15542">
        <v>13</v>
      </c>
    </row>
    <row r="15543" spans="1:2">
      <c r="A15543" t="s">
        <v>15543</v>
      </c>
      <c r="B15543">
        <v>13</v>
      </c>
    </row>
    <row r="15544" spans="1:2">
      <c r="A15544" t="s">
        <v>15544</v>
      </c>
      <c r="B15544">
        <v>13</v>
      </c>
    </row>
    <row r="15545" spans="1:2">
      <c r="A15545" t="s">
        <v>15545</v>
      </c>
      <c r="B15545">
        <v>13</v>
      </c>
    </row>
    <row r="15546" spans="1:2">
      <c r="A15546" t="s">
        <v>15546</v>
      </c>
      <c r="B15546">
        <v>13</v>
      </c>
    </row>
    <row r="15547" spans="1:2">
      <c r="A15547" t="s">
        <v>15547</v>
      </c>
      <c r="B15547">
        <v>13</v>
      </c>
    </row>
    <row r="15548" spans="1:2">
      <c r="A15548" t="s">
        <v>15548</v>
      </c>
      <c r="B15548">
        <v>13</v>
      </c>
    </row>
    <row r="15549" spans="1:2">
      <c r="A15549" t="s">
        <v>15549</v>
      </c>
      <c r="B15549">
        <v>13</v>
      </c>
    </row>
    <row r="15550" spans="1:2">
      <c r="A15550" t="s">
        <v>15550</v>
      </c>
      <c r="B15550">
        <v>13</v>
      </c>
    </row>
    <row r="15551" spans="1:2">
      <c r="A15551" t="s">
        <v>15551</v>
      </c>
      <c r="B15551">
        <v>13</v>
      </c>
    </row>
    <row r="15552" spans="1:2">
      <c r="A15552" t="s">
        <v>15552</v>
      </c>
      <c r="B15552">
        <v>13</v>
      </c>
    </row>
    <row r="15553" spans="1:2">
      <c r="A15553" t="s">
        <v>15553</v>
      </c>
      <c r="B15553">
        <v>13</v>
      </c>
    </row>
    <row r="15554" spans="1:2">
      <c r="A15554" t="s">
        <v>15554</v>
      </c>
      <c r="B15554">
        <v>13</v>
      </c>
    </row>
    <row r="15555" spans="1:2">
      <c r="A15555" t="s">
        <v>15555</v>
      </c>
      <c r="B15555">
        <v>13</v>
      </c>
    </row>
    <row r="15556" spans="1:2">
      <c r="A15556" t="s">
        <v>15556</v>
      </c>
      <c r="B15556">
        <v>13</v>
      </c>
    </row>
    <row r="15557" spans="1:2">
      <c r="A15557" t="s">
        <v>15557</v>
      </c>
      <c r="B15557">
        <v>13</v>
      </c>
    </row>
    <row r="15558" spans="1:2">
      <c r="A15558" t="s">
        <v>15558</v>
      </c>
      <c r="B15558">
        <v>13</v>
      </c>
    </row>
    <row r="15559" spans="1:2">
      <c r="A15559" t="s">
        <v>15559</v>
      </c>
      <c r="B15559">
        <v>13</v>
      </c>
    </row>
    <row r="15560" spans="1:2">
      <c r="A15560" t="s">
        <v>15560</v>
      </c>
      <c r="B15560">
        <v>13</v>
      </c>
    </row>
    <row r="15561" spans="1:2">
      <c r="A15561" t="s">
        <v>15561</v>
      </c>
      <c r="B15561">
        <v>13</v>
      </c>
    </row>
    <row r="15562" spans="1:2">
      <c r="A15562" t="s">
        <v>15562</v>
      </c>
      <c r="B15562">
        <v>13</v>
      </c>
    </row>
    <row r="15563" spans="1:2">
      <c r="A15563" t="s">
        <v>15563</v>
      </c>
      <c r="B15563">
        <v>13</v>
      </c>
    </row>
    <row r="15564" spans="1:2">
      <c r="A15564" t="s">
        <v>15564</v>
      </c>
      <c r="B15564">
        <v>13</v>
      </c>
    </row>
    <row r="15565" spans="1:2">
      <c r="A15565" t="s">
        <v>15565</v>
      </c>
      <c r="B15565">
        <v>13</v>
      </c>
    </row>
    <row r="15566" spans="1:2">
      <c r="A15566" t="s">
        <v>15566</v>
      </c>
      <c r="B15566">
        <v>13</v>
      </c>
    </row>
    <row r="15567" spans="1:2">
      <c r="A15567" t="s">
        <v>15567</v>
      </c>
      <c r="B15567">
        <v>13</v>
      </c>
    </row>
    <row r="15568" spans="1:2">
      <c r="A15568" t="s">
        <v>15568</v>
      </c>
      <c r="B15568">
        <v>13</v>
      </c>
    </row>
    <row r="15569" spans="1:2">
      <c r="A15569" t="s">
        <v>15569</v>
      </c>
      <c r="B15569">
        <v>13</v>
      </c>
    </row>
    <row r="15570" spans="1:2">
      <c r="A15570" t="s">
        <v>15570</v>
      </c>
      <c r="B15570">
        <v>13</v>
      </c>
    </row>
    <row r="15571" spans="1:2">
      <c r="A15571" t="s">
        <v>15571</v>
      </c>
      <c r="B15571">
        <v>13</v>
      </c>
    </row>
    <row r="15572" spans="1:2">
      <c r="A15572" t="s">
        <v>15572</v>
      </c>
      <c r="B15572">
        <v>13</v>
      </c>
    </row>
    <row r="15573" spans="1:2">
      <c r="A15573" t="s">
        <v>15573</v>
      </c>
      <c r="B15573">
        <v>13</v>
      </c>
    </row>
    <row r="15574" spans="1:2">
      <c r="A15574" t="s">
        <v>15574</v>
      </c>
      <c r="B15574">
        <v>13</v>
      </c>
    </row>
    <row r="15575" spans="1:2">
      <c r="A15575" t="s">
        <v>15575</v>
      </c>
      <c r="B15575">
        <v>13</v>
      </c>
    </row>
    <row r="15576" spans="1:2">
      <c r="A15576" t="s">
        <v>15576</v>
      </c>
      <c r="B15576">
        <v>13</v>
      </c>
    </row>
    <row r="15577" spans="1:2">
      <c r="A15577" t="s">
        <v>15577</v>
      </c>
      <c r="B15577">
        <v>13</v>
      </c>
    </row>
    <row r="15578" spans="1:2">
      <c r="A15578" t="s">
        <v>15578</v>
      </c>
      <c r="B15578">
        <v>13</v>
      </c>
    </row>
    <row r="15579" spans="1:2">
      <c r="A15579" t="s">
        <v>15579</v>
      </c>
      <c r="B15579">
        <v>13</v>
      </c>
    </row>
    <row r="15580" spans="1:2">
      <c r="A15580" t="s">
        <v>15580</v>
      </c>
      <c r="B15580">
        <v>13</v>
      </c>
    </row>
    <row r="15581" spans="1:2">
      <c r="A15581" t="s">
        <v>15581</v>
      </c>
      <c r="B15581">
        <v>13</v>
      </c>
    </row>
    <row r="15582" spans="1:2">
      <c r="A15582" t="s">
        <v>15582</v>
      </c>
      <c r="B15582">
        <v>13</v>
      </c>
    </row>
    <row r="15583" spans="1:2">
      <c r="A15583" t="s">
        <v>15583</v>
      </c>
      <c r="B15583">
        <v>13</v>
      </c>
    </row>
    <row r="15584" spans="1:2">
      <c r="A15584" t="s">
        <v>15584</v>
      </c>
      <c r="B15584">
        <v>13</v>
      </c>
    </row>
    <row r="15585" spans="1:2">
      <c r="A15585" t="s">
        <v>15585</v>
      </c>
      <c r="B15585">
        <v>13</v>
      </c>
    </row>
    <row r="15586" spans="1:2">
      <c r="A15586" t="s">
        <v>15586</v>
      </c>
      <c r="B15586">
        <v>13</v>
      </c>
    </row>
    <row r="15587" spans="1:2">
      <c r="A15587" t="s">
        <v>15587</v>
      </c>
      <c r="B15587">
        <v>13</v>
      </c>
    </row>
    <row r="15588" spans="1:2">
      <c r="A15588" t="s">
        <v>15588</v>
      </c>
      <c r="B15588">
        <v>13</v>
      </c>
    </row>
    <row r="15589" spans="1:2">
      <c r="A15589" t="s">
        <v>15589</v>
      </c>
      <c r="B15589">
        <v>13</v>
      </c>
    </row>
    <row r="15590" spans="1:2">
      <c r="A15590" t="s">
        <v>15590</v>
      </c>
      <c r="B15590">
        <v>13</v>
      </c>
    </row>
    <row r="15591" spans="1:2">
      <c r="A15591" t="s">
        <v>15591</v>
      </c>
      <c r="B15591">
        <v>13</v>
      </c>
    </row>
    <row r="15592" spans="1:2">
      <c r="A15592" t="s">
        <v>15592</v>
      </c>
      <c r="B15592">
        <v>13</v>
      </c>
    </row>
    <row r="15593" spans="1:2">
      <c r="A15593" t="s">
        <v>15593</v>
      </c>
      <c r="B15593">
        <v>13</v>
      </c>
    </row>
    <row r="15594" spans="1:2">
      <c r="A15594" t="s">
        <v>15594</v>
      </c>
      <c r="B15594">
        <v>13</v>
      </c>
    </row>
    <row r="15595" spans="1:2">
      <c r="A15595" t="s">
        <v>15595</v>
      </c>
      <c r="B15595">
        <v>13</v>
      </c>
    </row>
    <row r="15596" spans="1:2">
      <c r="A15596" t="s">
        <v>15596</v>
      </c>
      <c r="B15596">
        <v>13</v>
      </c>
    </row>
    <row r="15597" spans="1:2">
      <c r="A15597" t="s">
        <v>15597</v>
      </c>
      <c r="B15597">
        <v>13</v>
      </c>
    </row>
    <row r="15598" spans="1:2">
      <c r="A15598" t="s">
        <v>15598</v>
      </c>
      <c r="B15598">
        <v>13</v>
      </c>
    </row>
    <row r="15599" spans="1:2">
      <c r="A15599" t="s">
        <v>15599</v>
      </c>
      <c r="B15599">
        <v>13</v>
      </c>
    </row>
    <row r="15600" spans="1:2">
      <c r="A15600" t="s">
        <v>15600</v>
      </c>
      <c r="B15600">
        <v>13</v>
      </c>
    </row>
    <row r="15601" spans="1:2">
      <c r="A15601" t="s">
        <v>15601</v>
      </c>
      <c r="B15601">
        <v>13</v>
      </c>
    </row>
    <row r="15602" spans="1:2">
      <c r="A15602" t="s">
        <v>15602</v>
      </c>
      <c r="B15602">
        <v>13</v>
      </c>
    </row>
    <row r="15603" spans="1:2">
      <c r="A15603" t="s">
        <v>15603</v>
      </c>
      <c r="B15603">
        <v>13</v>
      </c>
    </row>
    <row r="15604" spans="1:2">
      <c r="A15604" t="s">
        <v>15604</v>
      </c>
      <c r="B15604">
        <v>13</v>
      </c>
    </row>
    <row r="15605" spans="1:2">
      <c r="A15605" t="s">
        <v>15605</v>
      </c>
      <c r="B15605">
        <v>13</v>
      </c>
    </row>
    <row r="15606" spans="1:2">
      <c r="A15606" t="s">
        <v>15606</v>
      </c>
      <c r="B15606">
        <v>13</v>
      </c>
    </row>
    <row r="15607" spans="1:2">
      <c r="A15607" t="s">
        <v>15607</v>
      </c>
      <c r="B15607">
        <v>13</v>
      </c>
    </row>
    <row r="15608" spans="1:2">
      <c r="A15608" t="s">
        <v>15608</v>
      </c>
      <c r="B15608">
        <v>13</v>
      </c>
    </row>
    <row r="15609" spans="1:2">
      <c r="A15609" t="s">
        <v>15609</v>
      </c>
      <c r="B15609">
        <v>13</v>
      </c>
    </row>
    <row r="15610" spans="1:2">
      <c r="A15610" t="s">
        <v>15610</v>
      </c>
      <c r="B15610">
        <v>13</v>
      </c>
    </row>
    <row r="15611" spans="1:2">
      <c r="A15611" t="s">
        <v>15611</v>
      </c>
      <c r="B15611">
        <v>13</v>
      </c>
    </row>
    <row r="15612" spans="1:2">
      <c r="A15612" t="s">
        <v>15612</v>
      </c>
      <c r="B15612">
        <v>13</v>
      </c>
    </row>
    <row r="15613" spans="1:2">
      <c r="A15613" t="s">
        <v>15613</v>
      </c>
      <c r="B15613">
        <v>13</v>
      </c>
    </row>
    <row r="15614" spans="1:2">
      <c r="A15614" t="s">
        <v>15614</v>
      </c>
      <c r="B15614">
        <v>13</v>
      </c>
    </row>
    <row r="15615" spans="1:2">
      <c r="A15615" t="s">
        <v>15615</v>
      </c>
      <c r="B15615">
        <v>13</v>
      </c>
    </row>
    <row r="15616" spans="1:2">
      <c r="A15616" t="s">
        <v>15616</v>
      </c>
      <c r="B15616">
        <v>13</v>
      </c>
    </row>
    <row r="15617" spans="1:2">
      <c r="A15617" t="s">
        <v>15617</v>
      </c>
      <c r="B15617">
        <v>13</v>
      </c>
    </row>
    <row r="15618" spans="1:2">
      <c r="A15618" t="s">
        <v>15618</v>
      </c>
      <c r="B15618">
        <v>13</v>
      </c>
    </row>
    <row r="15619" spans="1:2">
      <c r="A15619" t="s">
        <v>15619</v>
      </c>
      <c r="B15619">
        <v>13</v>
      </c>
    </row>
    <row r="15620" spans="1:2">
      <c r="A15620" t="s">
        <v>15620</v>
      </c>
      <c r="B15620">
        <v>13</v>
      </c>
    </row>
    <row r="15621" spans="1:2">
      <c r="A15621" t="s">
        <v>15621</v>
      </c>
      <c r="B15621">
        <v>13</v>
      </c>
    </row>
    <row r="15622" spans="1:2">
      <c r="A15622" t="s">
        <v>15622</v>
      </c>
      <c r="B15622">
        <v>13</v>
      </c>
    </row>
    <row r="15623" spans="1:2">
      <c r="A15623" t="s">
        <v>15623</v>
      </c>
      <c r="B15623">
        <v>13</v>
      </c>
    </row>
    <row r="15624" spans="1:2">
      <c r="A15624" t="s">
        <v>15624</v>
      </c>
      <c r="B15624">
        <v>13</v>
      </c>
    </row>
    <row r="15625" spans="1:2">
      <c r="A15625" t="s">
        <v>15625</v>
      </c>
      <c r="B15625">
        <v>13</v>
      </c>
    </row>
    <row r="15626" spans="1:2">
      <c r="A15626" t="s">
        <v>15626</v>
      </c>
      <c r="B15626">
        <v>13</v>
      </c>
    </row>
    <row r="15627" spans="1:2">
      <c r="A15627" t="s">
        <v>15627</v>
      </c>
      <c r="B15627">
        <v>13</v>
      </c>
    </row>
    <row r="15628" spans="1:2">
      <c r="A15628" t="s">
        <v>15628</v>
      </c>
      <c r="B15628">
        <v>13</v>
      </c>
    </row>
    <row r="15629" spans="1:2">
      <c r="A15629" t="s">
        <v>15629</v>
      </c>
      <c r="B15629">
        <v>13</v>
      </c>
    </row>
    <row r="15630" spans="1:2">
      <c r="A15630" t="s">
        <v>15630</v>
      </c>
      <c r="B15630">
        <v>13</v>
      </c>
    </row>
    <row r="15631" spans="1:2">
      <c r="A15631" t="s">
        <v>15631</v>
      </c>
      <c r="B15631">
        <v>13</v>
      </c>
    </row>
    <row r="15632" spans="1:2">
      <c r="A15632" t="s">
        <v>15632</v>
      </c>
      <c r="B15632">
        <v>13</v>
      </c>
    </row>
    <row r="15633" spans="1:2">
      <c r="A15633" t="s">
        <v>15633</v>
      </c>
      <c r="B15633">
        <v>13</v>
      </c>
    </row>
    <row r="15634" spans="1:2">
      <c r="A15634" t="s">
        <v>15634</v>
      </c>
      <c r="B15634">
        <v>13</v>
      </c>
    </row>
    <row r="15635" spans="1:2">
      <c r="A15635" t="s">
        <v>15635</v>
      </c>
      <c r="B15635">
        <v>13</v>
      </c>
    </row>
    <row r="15636" spans="1:2">
      <c r="A15636" t="s">
        <v>15636</v>
      </c>
      <c r="B15636">
        <v>13</v>
      </c>
    </row>
    <row r="15637" spans="1:2">
      <c r="A15637" t="s">
        <v>15637</v>
      </c>
      <c r="B15637">
        <v>13</v>
      </c>
    </row>
    <row r="15638" spans="1:2">
      <c r="A15638" t="s">
        <v>15638</v>
      </c>
      <c r="B15638">
        <v>13</v>
      </c>
    </row>
    <row r="15639" spans="1:2">
      <c r="A15639" t="s">
        <v>15639</v>
      </c>
      <c r="B15639">
        <v>13</v>
      </c>
    </row>
    <row r="15640" spans="1:2">
      <c r="A15640" t="s">
        <v>15640</v>
      </c>
      <c r="B15640">
        <v>13</v>
      </c>
    </row>
    <row r="15641" spans="1:2">
      <c r="A15641" t="s">
        <v>15641</v>
      </c>
      <c r="B15641">
        <v>13</v>
      </c>
    </row>
    <row r="15642" spans="1:2">
      <c r="A15642" t="s">
        <v>15642</v>
      </c>
      <c r="B15642">
        <v>13</v>
      </c>
    </row>
    <row r="15643" spans="1:2">
      <c r="A15643" t="s">
        <v>15643</v>
      </c>
      <c r="B15643">
        <v>13</v>
      </c>
    </row>
    <row r="15644" spans="1:2">
      <c r="A15644" t="s">
        <v>15644</v>
      </c>
      <c r="B15644">
        <v>13</v>
      </c>
    </row>
    <row r="15645" spans="1:2">
      <c r="A15645" t="s">
        <v>15645</v>
      </c>
      <c r="B15645">
        <v>13</v>
      </c>
    </row>
    <row r="15646" spans="1:2">
      <c r="A15646" t="s">
        <v>15646</v>
      </c>
      <c r="B15646">
        <v>13</v>
      </c>
    </row>
    <row r="15647" spans="1:2">
      <c r="A15647" t="s">
        <v>15647</v>
      </c>
      <c r="B15647">
        <v>13</v>
      </c>
    </row>
    <row r="15648" spans="1:2">
      <c r="A15648" t="s">
        <v>15648</v>
      </c>
      <c r="B15648">
        <v>13</v>
      </c>
    </row>
    <row r="15649" spans="1:2">
      <c r="A15649" t="s">
        <v>15649</v>
      </c>
      <c r="B15649">
        <v>13</v>
      </c>
    </row>
    <row r="15650" spans="1:2">
      <c r="A15650" t="s">
        <v>15650</v>
      </c>
      <c r="B15650">
        <v>13</v>
      </c>
    </row>
    <row r="15651" spans="1:2">
      <c r="A15651" t="s">
        <v>15651</v>
      </c>
      <c r="B15651">
        <v>13</v>
      </c>
    </row>
    <row r="15652" spans="1:2">
      <c r="A15652" t="s">
        <v>15652</v>
      </c>
      <c r="B15652">
        <v>13</v>
      </c>
    </row>
    <row r="15653" spans="1:2">
      <c r="A15653" t="s">
        <v>15653</v>
      </c>
      <c r="B15653">
        <v>13</v>
      </c>
    </row>
    <row r="15654" spans="1:2">
      <c r="A15654" t="s">
        <v>15654</v>
      </c>
      <c r="B15654">
        <v>13</v>
      </c>
    </row>
    <row r="15655" spans="1:2">
      <c r="A15655" t="s">
        <v>15655</v>
      </c>
      <c r="B15655">
        <v>13</v>
      </c>
    </row>
    <row r="15656" spans="1:2">
      <c r="A15656" t="s">
        <v>15656</v>
      </c>
      <c r="B15656">
        <v>13</v>
      </c>
    </row>
    <row r="15657" spans="1:2">
      <c r="A15657" t="s">
        <v>15657</v>
      </c>
      <c r="B15657">
        <v>13</v>
      </c>
    </row>
    <row r="15658" spans="1:2">
      <c r="A15658" t="s">
        <v>15658</v>
      </c>
      <c r="B15658">
        <v>13</v>
      </c>
    </row>
    <row r="15659" spans="1:2">
      <c r="A15659" t="s">
        <v>15659</v>
      </c>
      <c r="B15659">
        <v>13</v>
      </c>
    </row>
    <row r="15660" spans="1:2">
      <c r="A15660" t="s">
        <v>15660</v>
      </c>
      <c r="B15660">
        <v>13</v>
      </c>
    </row>
    <row r="15661" spans="1:2">
      <c r="A15661" t="s">
        <v>15661</v>
      </c>
      <c r="B15661">
        <v>13</v>
      </c>
    </row>
    <row r="15662" spans="1:2">
      <c r="A15662" t="s">
        <v>15662</v>
      </c>
      <c r="B15662">
        <v>13</v>
      </c>
    </row>
    <row r="15663" spans="1:2">
      <c r="A15663" t="s">
        <v>15663</v>
      </c>
      <c r="B15663">
        <v>13</v>
      </c>
    </row>
    <row r="15664" spans="1:2">
      <c r="A15664" t="s">
        <v>15664</v>
      </c>
      <c r="B15664">
        <v>13</v>
      </c>
    </row>
    <row r="15665" spans="1:2">
      <c r="A15665" t="s">
        <v>15665</v>
      </c>
      <c r="B15665">
        <v>13</v>
      </c>
    </row>
    <row r="15666" spans="1:2">
      <c r="A15666" t="s">
        <v>15666</v>
      </c>
      <c r="B15666">
        <v>13</v>
      </c>
    </row>
    <row r="15667" spans="1:2">
      <c r="A15667" t="s">
        <v>15667</v>
      </c>
      <c r="B15667">
        <v>13</v>
      </c>
    </row>
    <row r="15668" spans="1:2">
      <c r="A15668" t="s">
        <v>15668</v>
      </c>
      <c r="B15668">
        <v>13</v>
      </c>
    </row>
    <row r="15669" spans="1:2">
      <c r="A15669" t="s">
        <v>15669</v>
      </c>
      <c r="B15669">
        <v>13</v>
      </c>
    </row>
    <row r="15670" spans="1:2">
      <c r="A15670" t="s">
        <v>15670</v>
      </c>
      <c r="B15670">
        <v>13</v>
      </c>
    </row>
    <row r="15671" spans="1:2">
      <c r="A15671" t="s">
        <v>15671</v>
      </c>
      <c r="B15671">
        <v>13</v>
      </c>
    </row>
    <row r="15672" spans="1:2">
      <c r="A15672" t="s">
        <v>15672</v>
      </c>
      <c r="B15672">
        <v>13</v>
      </c>
    </row>
    <row r="15673" spans="1:2">
      <c r="A15673" t="s">
        <v>15673</v>
      </c>
      <c r="B15673">
        <v>13</v>
      </c>
    </row>
    <row r="15674" spans="1:2">
      <c r="A15674" t="s">
        <v>15674</v>
      </c>
      <c r="B15674">
        <v>13</v>
      </c>
    </row>
    <row r="15675" spans="1:2">
      <c r="A15675" t="s">
        <v>15675</v>
      </c>
      <c r="B15675">
        <v>13</v>
      </c>
    </row>
    <row r="15676" spans="1:2">
      <c r="A15676" t="s">
        <v>15676</v>
      </c>
      <c r="B15676">
        <v>13</v>
      </c>
    </row>
    <row r="15677" spans="1:2">
      <c r="A15677" t="s">
        <v>15677</v>
      </c>
      <c r="B15677">
        <v>13</v>
      </c>
    </row>
    <row r="15678" spans="1:2">
      <c r="A15678" t="s">
        <v>15678</v>
      </c>
      <c r="B15678">
        <v>13</v>
      </c>
    </row>
    <row r="15679" spans="1:2">
      <c r="A15679" t="s">
        <v>15679</v>
      </c>
      <c r="B15679">
        <v>13</v>
      </c>
    </row>
    <row r="15680" spans="1:2">
      <c r="A15680" t="s">
        <v>15680</v>
      </c>
      <c r="B15680">
        <v>13</v>
      </c>
    </row>
    <row r="15681" spans="1:2">
      <c r="A15681" t="s">
        <v>15681</v>
      </c>
      <c r="B15681">
        <v>13</v>
      </c>
    </row>
    <row r="15682" spans="1:2">
      <c r="A15682" t="s">
        <v>15682</v>
      </c>
      <c r="B15682">
        <v>13</v>
      </c>
    </row>
    <row r="15683" spans="1:2">
      <c r="A15683" t="s">
        <v>15683</v>
      </c>
      <c r="B15683">
        <v>13</v>
      </c>
    </row>
    <row r="15684" spans="1:2">
      <c r="A15684" t="s">
        <v>15684</v>
      </c>
      <c r="B15684">
        <v>13</v>
      </c>
    </row>
    <row r="15685" spans="1:2">
      <c r="A15685" t="s">
        <v>15685</v>
      </c>
      <c r="B15685">
        <v>12</v>
      </c>
    </row>
    <row r="15686" spans="1:2">
      <c r="A15686" t="s">
        <v>15686</v>
      </c>
      <c r="B15686">
        <v>12</v>
      </c>
    </row>
    <row r="15687" spans="1:2">
      <c r="A15687" t="s">
        <v>15687</v>
      </c>
      <c r="B15687">
        <v>12</v>
      </c>
    </row>
    <row r="15688" spans="1:2">
      <c r="A15688" t="s">
        <v>15688</v>
      </c>
      <c r="B15688">
        <v>12</v>
      </c>
    </row>
    <row r="15689" spans="1:2">
      <c r="A15689" t="s">
        <v>15689</v>
      </c>
      <c r="B15689">
        <v>12</v>
      </c>
    </row>
    <row r="15690" spans="1:2">
      <c r="A15690" t="s">
        <v>15690</v>
      </c>
      <c r="B15690">
        <v>12</v>
      </c>
    </row>
    <row r="15691" spans="1:2">
      <c r="A15691" t="s">
        <v>15691</v>
      </c>
      <c r="B15691">
        <v>12</v>
      </c>
    </row>
    <row r="15692" spans="1:2">
      <c r="A15692" t="s">
        <v>15692</v>
      </c>
      <c r="B15692">
        <v>12</v>
      </c>
    </row>
    <row r="15693" spans="1:2">
      <c r="A15693" t="s">
        <v>15693</v>
      </c>
      <c r="B15693">
        <v>12</v>
      </c>
    </row>
    <row r="15694" spans="1:2">
      <c r="A15694" t="s">
        <v>15694</v>
      </c>
      <c r="B15694">
        <v>12</v>
      </c>
    </row>
    <row r="15695" spans="1:2">
      <c r="A15695" t="s">
        <v>15695</v>
      </c>
      <c r="B15695">
        <v>12</v>
      </c>
    </row>
    <row r="15696" spans="1:2">
      <c r="A15696" t="s">
        <v>15696</v>
      </c>
      <c r="B15696">
        <v>12</v>
      </c>
    </row>
    <row r="15697" spans="1:2">
      <c r="A15697" t="s">
        <v>15697</v>
      </c>
      <c r="B15697">
        <v>12</v>
      </c>
    </row>
    <row r="15698" spans="1:2">
      <c r="A15698" t="s">
        <v>15698</v>
      </c>
      <c r="B15698">
        <v>12</v>
      </c>
    </row>
    <row r="15699" spans="1:2">
      <c r="A15699" t="s">
        <v>15699</v>
      </c>
      <c r="B15699">
        <v>12</v>
      </c>
    </row>
    <row r="15700" spans="1:2">
      <c r="A15700" t="s">
        <v>15700</v>
      </c>
      <c r="B15700">
        <v>12</v>
      </c>
    </row>
    <row r="15701" spans="1:2">
      <c r="A15701" t="s">
        <v>15701</v>
      </c>
      <c r="B15701">
        <v>12</v>
      </c>
    </row>
    <row r="15702" spans="1:2">
      <c r="A15702" t="s">
        <v>15702</v>
      </c>
      <c r="B15702">
        <v>12</v>
      </c>
    </row>
    <row r="15703" spans="1:2">
      <c r="A15703" t="s">
        <v>15703</v>
      </c>
      <c r="B15703">
        <v>12</v>
      </c>
    </row>
    <row r="15704" spans="1:2">
      <c r="A15704" t="s">
        <v>15704</v>
      </c>
      <c r="B15704">
        <v>12</v>
      </c>
    </row>
    <row r="15705" spans="1:2">
      <c r="A15705" t="s">
        <v>15705</v>
      </c>
      <c r="B15705">
        <v>12</v>
      </c>
    </row>
    <row r="15706" spans="1:2">
      <c r="A15706" t="s">
        <v>15706</v>
      </c>
      <c r="B15706">
        <v>12</v>
      </c>
    </row>
    <row r="15707" spans="1:2">
      <c r="A15707" t="s">
        <v>15707</v>
      </c>
      <c r="B15707">
        <v>12</v>
      </c>
    </row>
    <row r="15708" spans="1:2">
      <c r="A15708" t="s">
        <v>15708</v>
      </c>
      <c r="B15708">
        <v>12</v>
      </c>
    </row>
    <row r="15709" spans="1:2">
      <c r="A15709" t="s">
        <v>15709</v>
      </c>
      <c r="B15709">
        <v>12</v>
      </c>
    </row>
    <row r="15710" spans="1:2">
      <c r="A15710" t="s">
        <v>15710</v>
      </c>
      <c r="B15710">
        <v>12</v>
      </c>
    </row>
    <row r="15711" spans="1:2">
      <c r="A15711" t="s">
        <v>15711</v>
      </c>
      <c r="B15711">
        <v>12</v>
      </c>
    </row>
    <row r="15712" spans="1:2">
      <c r="A15712" t="s">
        <v>15712</v>
      </c>
      <c r="B15712">
        <v>12</v>
      </c>
    </row>
    <row r="15713" spans="1:2">
      <c r="A15713" t="s">
        <v>15713</v>
      </c>
      <c r="B15713">
        <v>12</v>
      </c>
    </row>
    <row r="15714" spans="1:2">
      <c r="A15714" t="s">
        <v>15714</v>
      </c>
      <c r="B15714">
        <v>12</v>
      </c>
    </row>
    <row r="15715" spans="1:2">
      <c r="A15715" t="s">
        <v>15715</v>
      </c>
      <c r="B15715">
        <v>12</v>
      </c>
    </row>
    <row r="15716" spans="1:2">
      <c r="A15716" t="s">
        <v>15716</v>
      </c>
      <c r="B15716">
        <v>12</v>
      </c>
    </row>
    <row r="15717" spans="1:2">
      <c r="A15717" t="s">
        <v>15717</v>
      </c>
      <c r="B15717">
        <v>12</v>
      </c>
    </row>
    <row r="15718" spans="1:2">
      <c r="A15718" t="s">
        <v>15718</v>
      </c>
      <c r="B15718">
        <v>12</v>
      </c>
    </row>
    <row r="15719" spans="1:2">
      <c r="A15719" t="s">
        <v>15719</v>
      </c>
      <c r="B15719">
        <v>12</v>
      </c>
    </row>
    <row r="15720" spans="1:2">
      <c r="A15720" t="s">
        <v>15720</v>
      </c>
      <c r="B15720">
        <v>12</v>
      </c>
    </row>
    <row r="15721" spans="1:2">
      <c r="A15721" t="s">
        <v>15721</v>
      </c>
      <c r="B15721">
        <v>12</v>
      </c>
    </row>
    <row r="15722" spans="1:2">
      <c r="A15722" t="s">
        <v>15722</v>
      </c>
      <c r="B15722">
        <v>12</v>
      </c>
    </row>
    <row r="15723" spans="1:2">
      <c r="A15723" t="s">
        <v>15723</v>
      </c>
      <c r="B15723">
        <v>12</v>
      </c>
    </row>
    <row r="15724" spans="1:2">
      <c r="A15724" t="s">
        <v>15724</v>
      </c>
      <c r="B15724">
        <v>12</v>
      </c>
    </row>
    <row r="15725" spans="1:2">
      <c r="A15725" t="s">
        <v>15725</v>
      </c>
      <c r="B15725">
        <v>12</v>
      </c>
    </row>
    <row r="15726" spans="1:2">
      <c r="A15726" t="s">
        <v>15726</v>
      </c>
      <c r="B15726">
        <v>12</v>
      </c>
    </row>
    <row r="15727" spans="1:2">
      <c r="A15727" t="s">
        <v>15727</v>
      </c>
      <c r="B15727">
        <v>12</v>
      </c>
    </row>
    <row r="15728" spans="1:2">
      <c r="A15728" t="s">
        <v>15728</v>
      </c>
      <c r="B15728">
        <v>12</v>
      </c>
    </row>
    <row r="15729" spans="1:2">
      <c r="A15729" t="s">
        <v>15729</v>
      </c>
      <c r="B15729">
        <v>12</v>
      </c>
    </row>
    <row r="15730" spans="1:2">
      <c r="A15730" t="s">
        <v>15730</v>
      </c>
      <c r="B15730">
        <v>12</v>
      </c>
    </row>
    <row r="15731" spans="1:2">
      <c r="A15731" t="s">
        <v>15731</v>
      </c>
      <c r="B15731">
        <v>12</v>
      </c>
    </row>
    <row r="15732" spans="1:2">
      <c r="A15732" t="s">
        <v>15732</v>
      </c>
      <c r="B15732">
        <v>12</v>
      </c>
    </row>
    <row r="15733" spans="1:2">
      <c r="A15733" t="s">
        <v>15733</v>
      </c>
      <c r="B15733">
        <v>12</v>
      </c>
    </row>
    <row r="15734" spans="1:2">
      <c r="A15734" t="s">
        <v>15734</v>
      </c>
      <c r="B15734">
        <v>12</v>
      </c>
    </row>
    <row r="15735" spans="1:2">
      <c r="A15735" t="s">
        <v>15735</v>
      </c>
      <c r="B15735">
        <v>12</v>
      </c>
    </row>
    <row r="15736" spans="1:2">
      <c r="A15736" t="s">
        <v>15736</v>
      </c>
      <c r="B15736">
        <v>12</v>
      </c>
    </row>
    <row r="15737" spans="1:2">
      <c r="A15737" t="s">
        <v>15737</v>
      </c>
      <c r="B15737">
        <v>12</v>
      </c>
    </row>
    <row r="15738" spans="1:2">
      <c r="A15738" t="s">
        <v>15738</v>
      </c>
      <c r="B15738">
        <v>12</v>
      </c>
    </row>
    <row r="15739" spans="1:2">
      <c r="A15739" t="s">
        <v>15739</v>
      </c>
      <c r="B15739">
        <v>12</v>
      </c>
    </row>
    <row r="15740" spans="1:2">
      <c r="A15740" t="s">
        <v>15740</v>
      </c>
      <c r="B15740">
        <v>12</v>
      </c>
    </row>
    <row r="15741" spans="1:2">
      <c r="A15741" t="s">
        <v>15741</v>
      </c>
      <c r="B15741">
        <v>12</v>
      </c>
    </row>
    <row r="15742" spans="1:2">
      <c r="A15742" t="s">
        <v>15742</v>
      </c>
      <c r="B15742">
        <v>12</v>
      </c>
    </row>
    <row r="15743" spans="1:2">
      <c r="A15743" t="s">
        <v>15743</v>
      </c>
      <c r="B15743">
        <v>12</v>
      </c>
    </row>
    <row r="15744" spans="1:2">
      <c r="A15744" t="s">
        <v>15744</v>
      </c>
      <c r="B15744">
        <v>12</v>
      </c>
    </row>
    <row r="15745" spans="1:2">
      <c r="A15745" t="s">
        <v>15745</v>
      </c>
      <c r="B15745">
        <v>12</v>
      </c>
    </row>
    <row r="15746" spans="1:2">
      <c r="A15746" t="s">
        <v>15746</v>
      </c>
      <c r="B15746">
        <v>12</v>
      </c>
    </row>
    <row r="15747" spans="1:2">
      <c r="A15747" t="s">
        <v>15747</v>
      </c>
      <c r="B15747">
        <v>12</v>
      </c>
    </row>
    <row r="15748" spans="1:2">
      <c r="A15748" t="s">
        <v>15748</v>
      </c>
      <c r="B15748">
        <v>12</v>
      </c>
    </row>
    <row r="15749" spans="1:2">
      <c r="A15749" t="s">
        <v>15749</v>
      </c>
      <c r="B15749">
        <v>12</v>
      </c>
    </row>
    <row r="15750" spans="1:2">
      <c r="A15750" t="s">
        <v>15750</v>
      </c>
      <c r="B15750">
        <v>12</v>
      </c>
    </row>
    <row r="15751" spans="1:2">
      <c r="A15751" t="s">
        <v>15751</v>
      </c>
      <c r="B15751">
        <v>12</v>
      </c>
    </row>
    <row r="15752" spans="1:2">
      <c r="A15752" t="s">
        <v>15752</v>
      </c>
      <c r="B15752">
        <v>12</v>
      </c>
    </row>
    <row r="15753" spans="1:2">
      <c r="A15753" t="s">
        <v>15753</v>
      </c>
      <c r="B15753">
        <v>12</v>
      </c>
    </row>
    <row r="15754" spans="1:2">
      <c r="A15754" t="s">
        <v>15754</v>
      </c>
      <c r="B15754">
        <v>12</v>
      </c>
    </row>
    <row r="15755" spans="1:2">
      <c r="A15755" t="s">
        <v>15755</v>
      </c>
      <c r="B15755">
        <v>12</v>
      </c>
    </row>
    <row r="15756" spans="1:2">
      <c r="A15756" t="s">
        <v>15756</v>
      </c>
      <c r="B15756">
        <v>12</v>
      </c>
    </row>
    <row r="15757" spans="1:2">
      <c r="A15757" t="s">
        <v>15757</v>
      </c>
      <c r="B15757">
        <v>12</v>
      </c>
    </row>
    <row r="15758" spans="1:2">
      <c r="A15758" t="s">
        <v>15758</v>
      </c>
      <c r="B15758">
        <v>12</v>
      </c>
    </row>
    <row r="15759" spans="1:2">
      <c r="A15759" t="s">
        <v>15759</v>
      </c>
      <c r="B15759">
        <v>12</v>
      </c>
    </row>
    <row r="15760" spans="1:2">
      <c r="A15760" t="s">
        <v>15760</v>
      </c>
      <c r="B15760">
        <v>12</v>
      </c>
    </row>
    <row r="15761" spans="1:2">
      <c r="A15761" t="s">
        <v>15761</v>
      </c>
      <c r="B15761">
        <v>12</v>
      </c>
    </row>
    <row r="15762" spans="1:2">
      <c r="A15762" t="s">
        <v>15762</v>
      </c>
      <c r="B15762">
        <v>12</v>
      </c>
    </row>
    <row r="15763" spans="1:2">
      <c r="A15763" t="s">
        <v>15763</v>
      </c>
      <c r="B15763">
        <v>12</v>
      </c>
    </row>
    <row r="15764" spans="1:2">
      <c r="A15764" t="s">
        <v>15764</v>
      </c>
      <c r="B15764">
        <v>12</v>
      </c>
    </row>
    <row r="15765" spans="1:2">
      <c r="A15765" t="s">
        <v>15765</v>
      </c>
      <c r="B15765">
        <v>12</v>
      </c>
    </row>
    <row r="15766" spans="1:2">
      <c r="A15766" t="s">
        <v>15766</v>
      </c>
      <c r="B15766">
        <v>12</v>
      </c>
    </row>
    <row r="15767" spans="1:2">
      <c r="A15767" t="s">
        <v>15767</v>
      </c>
      <c r="B15767">
        <v>12</v>
      </c>
    </row>
    <row r="15768" spans="1:2">
      <c r="A15768" t="s">
        <v>15768</v>
      </c>
      <c r="B15768">
        <v>12</v>
      </c>
    </row>
    <row r="15769" spans="1:2">
      <c r="A15769" t="s">
        <v>15769</v>
      </c>
      <c r="B15769">
        <v>12</v>
      </c>
    </row>
    <row r="15770" spans="1:2">
      <c r="A15770" t="s">
        <v>15770</v>
      </c>
      <c r="B15770">
        <v>12</v>
      </c>
    </row>
    <row r="15771" spans="1:2">
      <c r="A15771" t="s">
        <v>15771</v>
      </c>
      <c r="B15771">
        <v>12</v>
      </c>
    </row>
    <row r="15772" spans="1:2">
      <c r="A15772" t="s">
        <v>15772</v>
      </c>
      <c r="B15772">
        <v>12</v>
      </c>
    </row>
    <row r="15773" spans="1:2">
      <c r="A15773" t="s">
        <v>15773</v>
      </c>
      <c r="B15773">
        <v>12</v>
      </c>
    </row>
    <row r="15774" spans="1:2">
      <c r="A15774" t="s">
        <v>15774</v>
      </c>
      <c r="B15774">
        <v>12</v>
      </c>
    </row>
    <row r="15775" spans="1:2">
      <c r="A15775" t="s">
        <v>15775</v>
      </c>
      <c r="B15775">
        <v>12</v>
      </c>
    </row>
    <row r="15776" spans="1:2">
      <c r="A15776" t="s">
        <v>15776</v>
      </c>
      <c r="B15776">
        <v>12</v>
      </c>
    </row>
    <row r="15777" spans="1:2">
      <c r="A15777" t="s">
        <v>15777</v>
      </c>
      <c r="B15777">
        <v>12</v>
      </c>
    </row>
    <row r="15778" spans="1:2">
      <c r="A15778" t="s">
        <v>15778</v>
      </c>
      <c r="B15778">
        <v>12</v>
      </c>
    </row>
    <row r="15779" spans="1:2">
      <c r="A15779" t="s">
        <v>15779</v>
      </c>
      <c r="B15779">
        <v>12</v>
      </c>
    </row>
    <row r="15780" spans="1:2">
      <c r="A15780" t="s">
        <v>15780</v>
      </c>
      <c r="B15780">
        <v>12</v>
      </c>
    </row>
    <row r="15781" spans="1:2">
      <c r="A15781" t="s">
        <v>15781</v>
      </c>
      <c r="B15781">
        <v>12</v>
      </c>
    </row>
    <row r="15782" spans="1:2">
      <c r="A15782" t="s">
        <v>15782</v>
      </c>
      <c r="B15782">
        <v>12</v>
      </c>
    </row>
    <row r="15783" spans="1:2">
      <c r="A15783" t="s">
        <v>15783</v>
      </c>
      <c r="B15783">
        <v>12</v>
      </c>
    </row>
    <row r="15784" spans="1:2">
      <c r="A15784" t="s">
        <v>15784</v>
      </c>
      <c r="B15784">
        <v>12</v>
      </c>
    </row>
    <row r="15785" spans="1:2">
      <c r="A15785" t="s">
        <v>15785</v>
      </c>
      <c r="B15785">
        <v>12</v>
      </c>
    </row>
    <row r="15786" spans="1:2">
      <c r="A15786" t="s">
        <v>15786</v>
      </c>
      <c r="B15786">
        <v>12</v>
      </c>
    </row>
    <row r="15787" spans="1:2">
      <c r="A15787" t="s">
        <v>15787</v>
      </c>
      <c r="B15787">
        <v>12</v>
      </c>
    </row>
    <row r="15788" spans="1:2">
      <c r="A15788" t="s">
        <v>15788</v>
      </c>
      <c r="B15788">
        <v>12</v>
      </c>
    </row>
    <row r="15789" spans="1:2">
      <c r="A15789" t="s">
        <v>15789</v>
      </c>
      <c r="B15789">
        <v>12</v>
      </c>
    </row>
    <row r="15790" spans="1:2">
      <c r="A15790" t="s">
        <v>15790</v>
      </c>
      <c r="B15790">
        <v>12</v>
      </c>
    </row>
    <row r="15791" spans="1:2">
      <c r="A15791" t="s">
        <v>15791</v>
      </c>
      <c r="B15791">
        <v>12</v>
      </c>
    </row>
    <row r="15792" spans="1:2">
      <c r="A15792" t="s">
        <v>15792</v>
      </c>
      <c r="B15792">
        <v>12</v>
      </c>
    </row>
    <row r="15793" spans="1:2">
      <c r="A15793" t="s">
        <v>15793</v>
      </c>
      <c r="B15793">
        <v>12</v>
      </c>
    </row>
    <row r="15794" spans="1:2">
      <c r="A15794" t="s">
        <v>15794</v>
      </c>
      <c r="B15794">
        <v>12</v>
      </c>
    </row>
    <row r="15795" spans="1:2">
      <c r="A15795" t="s">
        <v>15795</v>
      </c>
      <c r="B15795">
        <v>12</v>
      </c>
    </row>
    <row r="15796" spans="1:2">
      <c r="A15796" t="s">
        <v>15796</v>
      </c>
      <c r="B15796">
        <v>12</v>
      </c>
    </row>
    <row r="15797" spans="1:2">
      <c r="A15797" t="s">
        <v>15797</v>
      </c>
      <c r="B15797">
        <v>12</v>
      </c>
    </row>
    <row r="15798" spans="1:2">
      <c r="A15798" t="s">
        <v>15798</v>
      </c>
      <c r="B15798">
        <v>12</v>
      </c>
    </row>
    <row r="15799" spans="1:2">
      <c r="A15799" t="s">
        <v>15799</v>
      </c>
      <c r="B15799">
        <v>12</v>
      </c>
    </row>
    <row r="15800" spans="1:2">
      <c r="A15800" t="s">
        <v>15800</v>
      </c>
      <c r="B15800">
        <v>12</v>
      </c>
    </row>
    <row r="15801" spans="1:2">
      <c r="A15801" t="s">
        <v>15801</v>
      </c>
      <c r="B15801">
        <v>12</v>
      </c>
    </row>
    <row r="15802" spans="1:2">
      <c r="A15802" t="s">
        <v>15802</v>
      </c>
      <c r="B15802">
        <v>12</v>
      </c>
    </row>
    <row r="15803" spans="1:2">
      <c r="A15803" t="s">
        <v>15803</v>
      </c>
      <c r="B15803">
        <v>12</v>
      </c>
    </row>
    <row r="15804" spans="1:2">
      <c r="A15804" t="s">
        <v>15804</v>
      </c>
      <c r="B15804">
        <v>12</v>
      </c>
    </row>
    <row r="15805" spans="1:2">
      <c r="A15805" t="s">
        <v>15805</v>
      </c>
      <c r="B15805">
        <v>12</v>
      </c>
    </row>
    <row r="15806" spans="1:2">
      <c r="A15806" t="s">
        <v>15806</v>
      </c>
      <c r="B15806">
        <v>12</v>
      </c>
    </row>
    <row r="15807" spans="1:2">
      <c r="A15807" t="s">
        <v>15807</v>
      </c>
      <c r="B15807">
        <v>12</v>
      </c>
    </row>
    <row r="15808" spans="1:2">
      <c r="A15808" t="s">
        <v>15808</v>
      </c>
      <c r="B15808">
        <v>12</v>
      </c>
    </row>
    <row r="15809" spans="1:2">
      <c r="A15809" t="s">
        <v>15809</v>
      </c>
      <c r="B15809">
        <v>12</v>
      </c>
    </row>
    <row r="15810" spans="1:2">
      <c r="A15810" t="s">
        <v>15810</v>
      </c>
      <c r="B15810">
        <v>12</v>
      </c>
    </row>
    <row r="15811" spans="1:2">
      <c r="A15811" t="s">
        <v>15811</v>
      </c>
      <c r="B15811">
        <v>12</v>
      </c>
    </row>
    <row r="15812" spans="1:2">
      <c r="A15812" t="s">
        <v>15812</v>
      </c>
      <c r="B15812">
        <v>12</v>
      </c>
    </row>
    <row r="15813" spans="1:2">
      <c r="A15813" t="s">
        <v>15813</v>
      </c>
      <c r="B15813">
        <v>12</v>
      </c>
    </row>
    <row r="15814" spans="1:2">
      <c r="A15814" t="s">
        <v>15814</v>
      </c>
      <c r="B15814">
        <v>12</v>
      </c>
    </row>
    <row r="15815" spans="1:2">
      <c r="A15815" t="s">
        <v>15815</v>
      </c>
      <c r="B15815">
        <v>12</v>
      </c>
    </row>
    <row r="15816" spans="1:2">
      <c r="A15816" t="s">
        <v>15816</v>
      </c>
      <c r="B15816">
        <v>12</v>
      </c>
    </row>
    <row r="15817" spans="1:2">
      <c r="A15817" t="s">
        <v>15817</v>
      </c>
      <c r="B15817">
        <v>12</v>
      </c>
    </row>
    <row r="15818" spans="1:2">
      <c r="A15818" t="s">
        <v>15818</v>
      </c>
      <c r="B15818">
        <v>12</v>
      </c>
    </row>
    <row r="15819" spans="1:2">
      <c r="A15819" t="s">
        <v>15819</v>
      </c>
      <c r="B15819">
        <v>12</v>
      </c>
    </row>
    <row r="15820" spans="1:2">
      <c r="A15820" t="s">
        <v>15820</v>
      </c>
      <c r="B15820">
        <v>12</v>
      </c>
    </row>
    <row r="15821" spans="1:2">
      <c r="A15821" t="s">
        <v>15821</v>
      </c>
      <c r="B15821">
        <v>12</v>
      </c>
    </row>
    <row r="15822" spans="1:2">
      <c r="A15822" t="s">
        <v>15822</v>
      </c>
      <c r="B15822">
        <v>12</v>
      </c>
    </row>
    <row r="15823" spans="1:2">
      <c r="A15823" t="s">
        <v>15823</v>
      </c>
      <c r="B15823">
        <v>12</v>
      </c>
    </row>
    <row r="15824" spans="1:2">
      <c r="A15824" t="s">
        <v>15824</v>
      </c>
      <c r="B15824">
        <v>12</v>
      </c>
    </row>
    <row r="15825" spans="1:2">
      <c r="A15825" t="s">
        <v>15825</v>
      </c>
      <c r="B15825">
        <v>12</v>
      </c>
    </row>
    <row r="15826" spans="1:2">
      <c r="A15826" t="s">
        <v>15826</v>
      </c>
      <c r="B15826">
        <v>12</v>
      </c>
    </row>
    <row r="15827" spans="1:2">
      <c r="A15827" t="s">
        <v>15827</v>
      </c>
      <c r="B15827">
        <v>12</v>
      </c>
    </row>
    <row r="15828" spans="1:2">
      <c r="A15828" t="s">
        <v>15828</v>
      </c>
      <c r="B15828">
        <v>12</v>
      </c>
    </row>
    <row r="15829" spans="1:2">
      <c r="A15829" t="s">
        <v>15829</v>
      </c>
      <c r="B15829">
        <v>12</v>
      </c>
    </row>
    <row r="15830" spans="1:2">
      <c r="A15830" t="s">
        <v>15830</v>
      </c>
      <c r="B15830">
        <v>12</v>
      </c>
    </row>
    <row r="15831" spans="1:2">
      <c r="A15831" t="s">
        <v>15831</v>
      </c>
      <c r="B15831">
        <v>12</v>
      </c>
    </row>
    <row r="15832" spans="1:2">
      <c r="A15832" t="s">
        <v>15832</v>
      </c>
      <c r="B15832">
        <v>12</v>
      </c>
    </row>
    <row r="15833" spans="1:2">
      <c r="A15833" t="s">
        <v>15833</v>
      </c>
      <c r="B15833">
        <v>12</v>
      </c>
    </row>
    <row r="15834" spans="1:2">
      <c r="A15834" t="s">
        <v>15834</v>
      </c>
      <c r="B15834">
        <v>12</v>
      </c>
    </row>
    <row r="15835" spans="1:2">
      <c r="A15835" t="s">
        <v>15835</v>
      </c>
      <c r="B15835">
        <v>12</v>
      </c>
    </row>
    <row r="15836" spans="1:2">
      <c r="A15836" t="s">
        <v>15836</v>
      </c>
      <c r="B15836">
        <v>12</v>
      </c>
    </row>
    <row r="15837" spans="1:2">
      <c r="A15837" t="s">
        <v>15837</v>
      </c>
      <c r="B15837">
        <v>12</v>
      </c>
    </row>
    <row r="15838" spans="1:2">
      <c r="A15838" t="s">
        <v>15838</v>
      </c>
      <c r="B15838">
        <v>12</v>
      </c>
    </row>
    <row r="15839" spans="1:2">
      <c r="A15839" t="s">
        <v>15839</v>
      </c>
      <c r="B15839">
        <v>12</v>
      </c>
    </row>
    <row r="15840" spans="1:2">
      <c r="A15840" t="s">
        <v>15840</v>
      </c>
      <c r="B15840">
        <v>12</v>
      </c>
    </row>
    <row r="15841" spans="1:2">
      <c r="A15841" t="s">
        <v>15841</v>
      </c>
      <c r="B15841">
        <v>12</v>
      </c>
    </row>
    <row r="15842" spans="1:2">
      <c r="A15842" t="s">
        <v>15842</v>
      </c>
      <c r="B15842">
        <v>12</v>
      </c>
    </row>
    <row r="15843" spans="1:2">
      <c r="A15843" t="s">
        <v>15843</v>
      </c>
      <c r="B15843">
        <v>12</v>
      </c>
    </row>
    <row r="15844" spans="1:2">
      <c r="A15844" t="s">
        <v>15844</v>
      </c>
      <c r="B15844">
        <v>12</v>
      </c>
    </row>
    <row r="15845" spans="1:2">
      <c r="A15845" t="s">
        <v>15845</v>
      </c>
      <c r="B15845">
        <v>12</v>
      </c>
    </row>
    <row r="15846" spans="1:2">
      <c r="A15846" t="s">
        <v>15846</v>
      </c>
      <c r="B15846">
        <v>12</v>
      </c>
    </row>
    <row r="15847" spans="1:2">
      <c r="A15847" t="s">
        <v>15847</v>
      </c>
      <c r="B15847">
        <v>12</v>
      </c>
    </row>
    <row r="15848" spans="1:2">
      <c r="A15848" t="s">
        <v>15848</v>
      </c>
      <c r="B15848">
        <v>12</v>
      </c>
    </row>
    <row r="15849" spans="1:2">
      <c r="A15849" t="s">
        <v>15849</v>
      </c>
      <c r="B15849">
        <v>12</v>
      </c>
    </row>
    <row r="15850" spans="1:2">
      <c r="A15850" t="s">
        <v>15850</v>
      </c>
      <c r="B15850">
        <v>12</v>
      </c>
    </row>
    <row r="15851" spans="1:2">
      <c r="A15851" t="s">
        <v>15851</v>
      </c>
      <c r="B15851">
        <v>12</v>
      </c>
    </row>
    <row r="15852" spans="1:2">
      <c r="A15852" t="s">
        <v>15852</v>
      </c>
      <c r="B15852">
        <v>12</v>
      </c>
    </row>
    <row r="15853" spans="1:2">
      <c r="A15853" t="s">
        <v>15853</v>
      </c>
      <c r="B15853">
        <v>12</v>
      </c>
    </row>
    <row r="15854" spans="1:2">
      <c r="A15854" t="s">
        <v>15854</v>
      </c>
      <c r="B15854">
        <v>12</v>
      </c>
    </row>
    <row r="15855" spans="1:2">
      <c r="A15855" t="s">
        <v>15855</v>
      </c>
      <c r="B15855">
        <v>12</v>
      </c>
    </row>
    <row r="15856" spans="1:2">
      <c r="A15856" t="s">
        <v>15856</v>
      </c>
      <c r="B15856">
        <v>12</v>
      </c>
    </row>
    <row r="15857" spans="1:2">
      <c r="A15857" t="s">
        <v>15857</v>
      </c>
      <c r="B15857">
        <v>12</v>
      </c>
    </row>
    <row r="15858" spans="1:2">
      <c r="A15858" t="s">
        <v>15858</v>
      </c>
      <c r="B15858">
        <v>12</v>
      </c>
    </row>
    <row r="15859" spans="1:2">
      <c r="A15859" t="s">
        <v>15859</v>
      </c>
      <c r="B15859">
        <v>12</v>
      </c>
    </row>
    <row r="15860" spans="1:2">
      <c r="A15860" t="s">
        <v>15860</v>
      </c>
      <c r="B15860">
        <v>12</v>
      </c>
    </row>
    <row r="15861" spans="1:2">
      <c r="A15861" t="s">
        <v>15861</v>
      </c>
      <c r="B15861">
        <v>12</v>
      </c>
    </row>
    <row r="15862" spans="1:2">
      <c r="A15862" t="s">
        <v>15862</v>
      </c>
      <c r="B15862">
        <v>12</v>
      </c>
    </row>
    <row r="15863" spans="1:2">
      <c r="A15863" t="s">
        <v>15863</v>
      </c>
      <c r="B15863">
        <v>12</v>
      </c>
    </row>
    <row r="15864" spans="1:2">
      <c r="A15864" t="s">
        <v>15864</v>
      </c>
      <c r="B15864">
        <v>12</v>
      </c>
    </row>
    <row r="15865" spans="1:2">
      <c r="A15865" t="s">
        <v>15865</v>
      </c>
      <c r="B15865">
        <v>12</v>
      </c>
    </row>
    <row r="15866" spans="1:2">
      <c r="A15866" t="s">
        <v>15866</v>
      </c>
      <c r="B15866">
        <v>12</v>
      </c>
    </row>
    <row r="15867" spans="1:2">
      <c r="A15867" t="s">
        <v>15867</v>
      </c>
      <c r="B15867">
        <v>12</v>
      </c>
    </row>
    <row r="15868" spans="1:2">
      <c r="A15868" t="s">
        <v>15868</v>
      </c>
      <c r="B15868">
        <v>12</v>
      </c>
    </row>
    <row r="15869" spans="1:2">
      <c r="A15869" t="s">
        <v>15869</v>
      </c>
      <c r="B15869">
        <v>12</v>
      </c>
    </row>
    <row r="15870" spans="1:2">
      <c r="A15870" t="s">
        <v>15870</v>
      </c>
      <c r="B15870">
        <v>12</v>
      </c>
    </row>
    <row r="15871" spans="1:2">
      <c r="A15871" t="s">
        <v>15871</v>
      </c>
      <c r="B15871">
        <v>12</v>
      </c>
    </row>
    <row r="15872" spans="1:2">
      <c r="A15872" t="s">
        <v>15872</v>
      </c>
      <c r="B15872">
        <v>12</v>
      </c>
    </row>
    <row r="15873" spans="1:2">
      <c r="A15873" t="s">
        <v>15873</v>
      </c>
      <c r="B15873">
        <v>12</v>
      </c>
    </row>
    <row r="15874" spans="1:2">
      <c r="A15874" t="s">
        <v>15874</v>
      </c>
      <c r="B15874">
        <v>12</v>
      </c>
    </row>
    <row r="15875" spans="1:2">
      <c r="A15875" t="s">
        <v>15875</v>
      </c>
      <c r="B15875">
        <v>12</v>
      </c>
    </row>
    <row r="15876" spans="1:2">
      <c r="A15876" t="s">
        <v>15876</v>
      </c>
      <c r="B15876">
        <v>12</v>
      </c>
    </row>
    <row r="15877" spans="1:2">
      <c r="A15877" t="s">
        <v>15877</v>
      </c>
      <c r="B15877">
        <v>12</v>
      </c>
    </row>
    <row r="15878" spans="1:2">
      <c r="A15878" t="s">
        <v>15878</v>
      </c>
      <c r="B15878">
        <v>12</v>
      </c>
    </row>
    <row r="15879" spans="1:2">
      <c r="A15879" t="s">
        <v>15879</v>
      </c>
      <c r="B15879">
        <v>12</v>
      </c>
    </row>
    <row r="15880" spans="1:2">
      <c r="A15880" t="s">
        <v>15880</v>
      </c>
      <c r="B15880">
        <v>12</v>
      </c>
    </row>
    <row r="15881" spans="1:2">
      <c r="A15881" t="s">
        <v>15881</v>
      </c>
      <c r="B15881">
        <v>12</v>
      </c>
    </row>
    <row r="15882" spans="1:2">
      <c r="A15882" t="s">
        <v>15882</v>
      </c>
      <c r="B15882">
        <v>12</v>
      </c>
    </row>
    <row r="15883" spans="1:2">
      <c r="A15883" t="s">
        <v>15883</v>
      </c>
      <c r="B15883">
        <v>12</v>
      </c>
    </row>
    <row r="15884" spans="1:2">
      <c r="A15884" t="s">
        <v>15884</v>
      </c>
      <c r="B15884">
        <v>12</v>
      </c>
    </row>
    <row r="15885" spans="1:2">
      <c r="A15885" t="s">
        <v>15885</v>
      </c>
      <c r="B15885">
        <v>12</v>
      </c>
    </row>
    <row r="15886" spans="1:2">
      <c r="A15886" t="s">
        <v>15886</v>
      </c>
      <c r="B15886">
        <v>12</v>
      </c>
    </row>
    <row r="15887" spans="1:2">
      <c r="A15887" t="s">
        <v>15887</v>
      </c>
      <c r="B15887">
        <v>12</v>
      </c>
    </row>
    <row r="15888" spans="1:2">
      <c r="A15888" t="s">
        <v>15888</v>
      </c>
      <c r="B15888">
        <v>12</v>
      </c>
    </row>
    <row r="15889" spans="1:2">
      <c r="A15889" t="s">
        <v>15889</v>
      </c>
      <c r="B15889">
        <v>12</v>
      </c>
    </row>
    <row r="15890" spans="1:2">
      <c r="A15890" t="s">
        <v>15890</v>
      </c>
      <c r="B15890">
        <v>12</v>
      </c>
    </row>
    <row r="15891" spans="1:2">
      <c r="A15891" t="s">
        <v>15891</v>
      </c>
      <c r="B15891">
        <v>12</v>
      </c>
    </row>
    <row r="15892" spans="1:2">
      <c r="A15892" t="s">
        <v>15892</v>
      </c>
      <c r="B15892">
        <v>12</v>
      </c>
    </row>
    <row r="15893" spans="1:2">
      <c r="A15893" t="s">
        <v>15893</v>
      </c>
      <c r="B15893">
        <v>12</v>
      </c>
    </row>
    <row r="15894" spans="1:2">
      <c r="A15894" t="s">
        <v>15894</v>
      </c>
      <c r="B15894">
        <v>12</v>
      </c>
    </row>
    <row r="15895" spans="1:2">
      <c r="A15895" t="s">
        <v>15895</v>
      </c>
      <c r="B15895">
        <v>12</v>
      </c>
    </row>
    <row r="15896" spans="1:2">
      <c r="A15896" t="s">
        <v>15896</v>
      </c>
      <c r="B15896">
        <v>12</v>
      </c>
    </row>
    <row r="15897" spans="1:2">
      <c r="A15897" t="s">
        <v>15897</v>
      </c>
      <c r="B15897">
        <v>12</v>
      </c>
    </row>
    <row r="15898" spans="1:2">
      <c r="A15898" t="s">
        <v>15898</v>
      </c>
      <c r="B15898">
        <v>12</v>
      </c>
    </row>
    <row r="15899" spans="1:2">
      <c r="A15899" t="s">
        <v>15899</v>
      </c>
      <c r="B15899">
        <v>12</v>
      </c>
    </row>
    <row r="15900" spans="1:2">
      <c r="A15900" t="s">
        <v>15900</v>
      </c>
      <c r="B15900">
        <v>12</v>
      </c>
    </row>
    <row r="15901" spans="1:2">
      <c r="A15901" t="s">
        <v>15901</v>
      </c>
      <c r="B15901">
        <v>12</v>
      </c>
    </row>
    <row r="15902" spans="1:2">
      <c r="A15902" t="s">
        <v>15902</v>
      </c>
      <c r="B15902">
        <v>12</v>
      </c>
    </row>
    <row r="15903" spans="1:2">
      <c r="A15903" t="s">
        <v>15903</v>
      </c>
      <c r="B15903">
        <v>12</v>
      </c>
    </row>
    <row r="15904" spans="1:2">
      <c r="A15904" t="s">
        <v>15904</v>
      </c>
      <c r="B15904">
        <v>12</v>
      </c>
    </row>
    <row r="15905" spans="1:2">
      <c r="A15905" t="s">
        <v>15905</v>
      </c>
      <c r="B15905">
        <v>12</v>
      </c>
    </row>
    <row r="15906" spans="1:2">
      <c r="A15906" t="s">
        <v>15906</v>
      </c>
      <c r="B15906">
        <v>12</v>
      </c>
    </row>
    <row r="15907" spans="1:2">
      <c r="A15907" t="s">
        <v>15907</v>
      </c>
      <c r="B15907">
        <v>12</v>
      </c>
    </row>
    <row r="15908" spans="1:2">
      <c r="A15908" t="s">
        <v>15908</v>
      </c>
      <c r="B15908">
        <v>12</v>
      </c>
    </row>
    <row r="15909" spans="1:2">
      <c r="A15909" t="s">
        <v>15909</v>
      </c>
      <c r="B15909">
        <v>12</v>
      </c>
    </row>
    <row r="15910" spans="1:2">
      <c r="A15910" t="s">
        <v>15910</v>
      </c>
      <c r="B15910">
        <v>12</v>
      </c>
    </row>
    <row r="15911" spans="1:2">
      <c r="A15911" t="s">
        <v>15911</v>
      </c>
      <c r="B15911">
        <v>12</v>
      </c>
    </row>
    <row r="15912" spans="1:2">
      <c r="A15912" t="s">
        <v>15912</v>
      </c>
      <c r="B15912">
        <v>12</v>
      </c>
    </row>
    <row r="15913" spans="1:2">
      <c r="A15913" t="s">
        <v>15913</v>
      </c>
      <c r="B15913">
        <v>12</v>
      </c>
    </row>
    <row r="15914" spans="1:2">
      <c r="A15914" t="s">
        <v>15914</v>
      </c>
      <c r="B15914">
        <v>12</v>
      </c>
    </row>
    <row r="15915" spans="1:2">
      <c r="A15915" t="s">
        <v>15915</v>
      </c>
      <c r="B15915">
        <v>12</v>
      </c>
    </row>
    <row r="15916" spans="1:2">
      <c r="A15916" t="s">
        <v>15916</v>
      </c>
      <c r="B15916">
        <v>12</v>
      </c>
    </row>
    <row r="15917" spans="1:2">
      <c r="A15917" t="s">
        <v>15917</v>
      </c>
      <c r="B15917">
        <v>12</v>
      </c>
    </row>
    <row r="15918" spans="1:2">
      <c r="A15918" t="s">
        <v>15918</v>
      </c>
      <c r="B15918">
        <v>12</v>
      </c>
    </row>
    <row r="15919" spans="1:2">
      <c r="A15919" t="s">
        <v>15919</v>
      </c>
      <c r="B15919">
        <v>12</v>
      </c>
    </row>
    <row r="15920" spans="1:2">
      <c r="A15920" t="s">
        <v>15920</v>
      </c>
      <c r="B15920">
        <v>12</v>
      </c>
    </row>
    <row r="15921" spans="1:2">
      <c r="A15921" t="s">
        <v>15921</v>
      </c>
      <c r="B15921">
        <v>12</v>
      </c>
    </row>
    <row r="15922" spans="1:2">
      <c r="A15922" t="s">
        <v>15922</v>
      </c>
      <c r="B15922">
        <v>12</v>
      </c>
    </row>
    <row r="15923" spans="1:2">
      <c r="A15923" t="s">
        <v>15923</v>
      </c>
      <c r="B15923">
        <v>12</v>
      </c>
    </row>
    <row r="15924" spans="1:2">
      <c r="A15924" t="s">
        <v>15924</v>
      </c>
      <c r="B15924">
        <v>12</v>
      </c>
    </row>
    <row r="15925" spans="1:2">
      <c r="A15925" t="s">
        <v>15925</v>
      </c>
      <c r="B15925">
        <v>12</v>
      </c>
    </row>
    <row r="15926" spans="1:2">
      <c r="A15926" t="s">
        <v>15926</v>
      </c>
      <c r="B15926">
        <v>12</v>
      </c>
    </row>
    <row r="15927" spans="1:2">
      <c r="A15927" t="s">
        <v>15927</v>
      </c>
      <c r="B15927">
        <v>12</v>
      </c>
    </row>
    <row r="15928" spans="1:2">
      <c r="A15928" t="s">
        <v>15928</v>
      </c>
      <c r="B15928">
        <v>12</v>
      </c>
    </row>
    <row r="15929" spans="1:2">
      <c r="A15929" t="s">
        <v>15929</v>
      </c>
      <c r="B15929">
        <v>12</v>
      </c>
    </row>
    <row r="15930" spans="1:2">
      <c r="A15930" t="s">
        <v>15930</v>
      </c>
      <c r="B15930">
        <v>12</v>
      </c>
    </row>
    <row r="15931" spans="1:2">
      <c r="A15931" t="s">
        <v>15931</v>
      </c>
      <c r="B15931">
        <v>12</v>
      </c>
    </row>
    <row r="15932" spans="1:2">
      <c r="A15932" t="s">
        <v>15932</v>
      </c>
      <c r="B15932">
        <v>12</v>
      </c>
    </row>
    <row r="15933" spans="1:2">
      <c r="A15933" t="s">
        <v>15933</v>
      </c>
      <c r="B15933">
        <v>12</v>
      </c>
    </row>
    <row r="15934" spans="1:2">
      <c r="A15934" t="s">
        <v>15934</v>
      </c>
      <c r="B15934">
        <v>12</v>
      </c>
    </row>
    <row r="15935" spans="1:2">
      <c r="A15935" t="s">
        <v>15935</v>
      </c>
      <c r="B15935">
        <v>12</v>
      </c>
    </row>
    <row r="15936" spans="1:2">
      <c r="A15936" t="s">
        <v>15936</v>
      </c>
      <c r="B15936">
        <v>12</v>
      </c>
    </row>
    <row r="15937" spans="1:2">
      <c r="A15937" t="s">
        <v>15937</v>
      </c>
      <c r="B15937">
        <v>12</v>
      </c>
    </row>
    <row r="15938" spans="1:2">
      <c r="A15938" t="s">
        <v>15938</v>
      </c>
      <c r="B15938">
        <v>12</v>
      </c>
    </row>
    <row r="15939" spans="1:2">
      <c r="A15939" t="s">
        <v>15939</v>
      </c>
      <c r="B15939">
        <v>12</v>
      </c>
    </row>
    <row r="15940" spans="1:2">
      <c r="A15940" t="s">
        <v>15940</v>
      </c>
      <c r="B15940">
        <v>12</v>
      </c>
    </row>
    <row r="15941" spans="1:2">
      <c r="A15941" t="s">
        <v>15941</v>
      </c>
      <c r="B15941">
        <v>12</v>
      </c>
    </row>
    <row r="15942" spans="1:2">
      <c r="A15942" t="s">
        <v>15942</v>
      </c>
      <c r="B15942">
        <v>12</v>
      </c>
    </row>
    <row r="15943" spans="1:2">
      <c r="A15943" t="s">
        <v>15943</v>
      </c>
      <c r="B15943">
        <v>12</v>
      </c>
    </row>
    <row r="15944" spans="1:2">
      <c r="A15944" t="s">
        <v>15944</v>
      </c>
      <c r="B15944">
        <v>12</v>
      </c>
    </row>
    <row r="15945" spans="1:2">
      <c r="A15945" t="s">
        <v>15945</v>
      </c>
      <c r="B15945">
        <v>12</v>
      </c>
    </row>
    <row r="15946" spans="1:2">
      <c r="A15946" t="s">
        <v>15946</v>
      </c>
      <c r="B15946">
        <v>12</v>
      </c>
    </row>
    <row r="15947" spans="1:2">
      <c r="A15947" t="s">
        <v>15947</v>
      </c>
      <c r="B15947">
        <v>12</v>
      </c>
    </row>
    <row r="15948" spans="1:2">
      <c r="A15948" t="s">
        <v>15948</v>
      </c>
      <c r="B15948">
        <v>12</v>
      </c>
    </row>
    <row r="15949" spans="1:2">
      <c r="A15949" t="s">
        <v>15949</v>
      </c>
      <c r="B15949">
        <v>12</v>
      </c>
    </row>
    <row r="15950" spans="1:2">
      <c r="A15950" t="s">
        <v>15950</v>
      </c>
      <c r="B15950">
        <v>12</v>
      </c>
    </row>
    <row r="15951" spans="1:2">
      <c r="A15951" t="s">
        <v>15951</v>
      </c>
      <c r="B15951">
        <v>12</v>
      </c>
    </row>
    <row r="15952" spans="1:2">
      <c r="A15952" t="s">
        <v>15952</v>
      </c>
      <c r="B15952">
        <v>12</v>
      </c>
    </row>
    <row r="15953" spans="1:2">
      <c r="A15953" t="s">
        <v>15953</v>
      </c>
      <c r="B15953">
        <v>12</v>
      </c>
    </row>
    <row r="15954" spans="1:2">
      <c r="A15954" t="s">
        <v>15954</v>
      </c>
      <c r="B15954">
        <v>12</v>
      </c>
    </row>
    <row r="15955" spans="1:2">
      <c r="A15955" t="s">
        <v>15955</v>
      </c>
      <c r="B15955">
        <v>12</v>
      </c>
    </row>
    <row r="15956" spans="1:2">
      <c r="A15956" t="s">
        <v>15956</v>
      </c>
      <c r="B15956">
        <v>12</v>
      </c>
    </row>
    <row r="15957" spans="1:2">
      <c r="A15957" t="s">
        <v>15957</v>
      </c>
      <c r="B15957">
        <v>12</v>
      </c>
    </row>
    <row r="15958" spans="1:2">
      <c r="A15958" t="s">
        <v>15958</v>
      </c>
      <c r="B15958">
        <v>12</v>
      </c>
    </row>
    <row r="15959" spans="1:2">
      <c r="A15959" t="s">
        <v>15959</v>
      </c>
      <c r="B15959">
        <v>12</v>
      </c>
    </row>
    <row r="15960" spans="1:2">
      <c r="A15960" t="s">
        <v>15960</v>
      </c>
      <c r="B15960">
        <v>12</v>
      </c>
    </row>
    <row r="15961" spans="1:2">
      <c r="A15961" t="s">
        <v>15961</v>
      </c>
      <c r="B15961">
        <v>12</v>
      </c>
    </row>
    <row r="15962" spans="1:2">
      <c r="A15962" t="s">
        <v>15962</v>
      </c>
      <c r="B15962">
        <v>12</v>
      </c>
    </row>
    <row r="15963" spans="1:2">
      <c r="A15963" t="s">
        <v>15963</v>
      </c>
      <c r="B15963">
        <v>12</v>
      </c>
    </row>
    <row r="15964" spans="1:2">
      <c r="A15964" t="s">
        <v>15964</v>
      </c>
      <c r="B15964">
        <v>12</v>
      </c>
    </row>
    <row r="15965" spans="1:2">
      <c r="A15965" t="s">
        <v>15965</v>
      </c>
      <c r="B15965">
        <v>12</v>
      </c>
    </row>
    <row r="15966" spans="1:2">
      <c r="A15966" t="s">
        <v>15966</v>
      </c>
      <c r="B15966">
        <v>12</v>
      </c>
    </row>
    <row r="15967" spans="1:2">
      <c r="A15967" t="s">
        <v>15967</v>
      </c>
      <c r="B15967">
        <v>12</v>
      </c>
    </row>
    <row r="15968" spans="1:2">
      <c r="A15968" t="s">
        <v>15968</v>
      </c>
      <c r="B15968">
        <v>12</v>
      </c>
    </row>
    <row r="15969" spans="1:2">
      <c r="A15969" t="s">
        <v>15969</v>
      </c>
      <c r="B15969">
        <v>12</v>
      </c>
    </row>
    <row r="15970" spans="1:2">
      <c r="A15970" t="s">
        <v>15970</v>
      </c>
      <c r="B15970">
        <v>12</v>
      </c>
    </row>
    <row r="15971" spans="1:2">
      <c r="A15971" t="s">
        <v>15971</v>
      </c>
      <c r="B15971">
        <v>12</v>
      </c>
    </row>
    <row r="15972" spans="1:2">
      <c r="A15972" t="s">
        <v>15972</v>
      </c>
      <c r="B15972">
        <v>12</v>
      </c>
    </row>
    <row r="15973" spans="1:2">
      <c r="A15973" t="s">
        <v>15973</v>
      </c>
      <c r="B15973">
        <v>12</v>
      </c>
    </row>
    <row r="15974" spans="1:2">
      <c r="A15974" t="s">
        <v>15974</v>
      </c>
      <c r="B15974">
        <v>12</v>
      </c>
    </row>
    <row r="15975" spans="1:2">
      <c r="A15975" t="s">
        <v>15975</v>
      </c>
      <c r="B15975">
        <v>12</v>
      </c>
    </row>
    <row r="15976" spans="1:2">
      <c r="A15976" t="s">
        <v>15976</v>
      </c>
      <c r="B15976">
        <v>12</v>
      </c>
    </row>
    <row r="15977" spans="1:2">
      <c r="A15977" t="s">
        <v>15977</v>
      </c>
      <c r="B15977">
        <v>12</v>
      </c>
    </row>
    <row r="15978" spans="1:2">
      <c r="A15978" t="s">
        <v>15978</v>
      </c>
      <c r="B15978">
        <v>12</v>
      </c>
    </row>
    <row r="15979" spans="1:2">
      <c r="A15979" t="s">
        <v>15979</v>
      </c>
      <c r="B15979">
        <v>12</v>
      </c>
    </row>
    <row r="15980" spans="1:2">
      <c r="A15980" t="s">
        <v>15980</v>
      </c>
      <c r="B15980">
        <v>12</v>
      </c>
    </row>
    <row r="15981" spans="1:2">
      <c r="A15981" t="s">
        <v>15981</v>
      </c>
      <c r="B15981">
        <v>12</v>
      </c>
    </row>
    <row r="15982" spans="1:2">
      <c r="A15982" t="s">
        <v>15982</v>
      </c>
      <c r="B15982">
        <v>12</v>
      </c>
    </row>
    <row r="15983" spans="1:2">
      <c r="A15983" t="s">
        <v>15983</v>
      </c>
      <c r="B15983">
        <v>12</v>
      </c>
    </row>
    <row r="15984" spans="1:2">
      <c r="A15984" t="s">
        <v>15984</v>
      </c>
      <c r="B15984">
        <v>12</v>
      </c>
    </row>
    <row r="15985" spans="1:2">
      <c r="A15985" t="s">
        <v>15985</v>
      </c>
      <c r="B15985">
        <v>12</v>
      </c>
    </row>
    <row r="15986" spans="1:2">
      <c r="A15986" t="s">
        <v>15986</v>
      </c>
      <c r="B15986">
        <v>12</v>
      </c>
    </row>
    <row r="15987" spans="1:2">
      <c r="A15987" t="s">
        <v>15987</v>
      </c>
      <c r="B15987">
        <v>12</v>
      </c>
    </row>
    <row r="15988" spans="1:2">
      <c r="A15988" t="s">
        <v>15988</v>
      </c>
      <c r="B15988">
        <v>12</v>
      </c>
    </row>
    <row r="15989" spans="1:2">
      <c r="A15989" t="s">
        <v>15989</v>
      </c>
      <c r="B15989">
        <v>12</v>
      </c>
    </row>
    <row r="15990" spans="1:2">
      <c r="A15990" t="s">
        <v>15990</v>
      </c>
      <c r="B15990">
        <v>12</v>
      </c>
    </row>
    <row r="15991" spans="1:2">
      <c r="A15991" t="s">
        <v>15991</v>
      </c>
      <c r="B15991">
        <v>12</v>
      </c>
    </row>
    <row r="15992" spans="1:2">
      <c r="A15992" t="s">
        <v>15992</v>
      </c>
      <c r="B15992">
        <v>12</v>
      </c>
    </row>
    <row r="15993" spans="1:2">
      <c r="A15993" t="s">
        <v>15993</v>
      </c>
      <c r="B15993">
        <v>12</v>
      </c>
    </row>
    <row r="15994" spans="1:2">
      <c r="A15994" t="s">
        <v>15994</v>
      </c>
      <c r="B15994">
        <v>12</v>
      </c>
    </row>
    <row r="15995" spans="1:2">
      <c r="A15995" t="s">
        <v>15995</v>
      </c>
      <c r="B15995">
        <v>12</v>
      </c>
    </row>
    <row r="15996" spans="1:2">
      <c r="A15996" t="s">
        <v>15996</v>
      </c>
      <c r="B15996">
        <v>12</v>
      </c>
    </row>
    <row r="15997" spans="1:2">
      <c r="A15997" t="s">
        <v>15997</v>
      </c>
      <c r="B15997">
        <v>12</v>
      </c>
    </row>
    <row r="15998" spans="1:2">
      <c r="A15998" t="s">
        <v>15998</v>
      </c>
      <c r="B15998">
        <v>12</v>
      </c>
    </row>
    <row r="15999" spans="1:2">
      <c r="A15999" t="s">
        <v>15999</v>
      </c>
      <c r="B15999">
        <v>12</v>
      </c>
    </row>
    <row r="16000" spans="1:2">
      <c r="A16000" t="s">
        <v>16000</v>
      </c>
      <c r="B16000">
        <v>12</v>
      </c>
    </row>
    <row r="16001" spans="1:2">
      <c r="A16001" t="s">
        <v>16001</v>
      </c>
      <c r="B16001">
        <v>12</v>
      </c>
    </row>
    <row r="16002" spans="1:2">
      <c r="A16002" t="s">
        <v>16002</v>
      </c>
      <c r="B16002">
        <v>12</v>
      </c>
    </row>
    <row r="16003" spans="1:2">
      <c r="A16003" t="s">
        <v>16003</v>
      </c>
      <c r="B16003">
        <v>12</v>
      </c>
    </row>
    <row r="16004" spans="1:2">
      <c r="A16004" t="s">
        <v>16004</v>
      </c>
      <c r="B16004">
        <v>12</v>
      </c>
    </row>
    <row r="16005" spans="1:2">
      <c r="A16005" t="s">
        <v>16005</v>
      </c>
      <c r="B16005">
        <v>12</v>
      </c>
    </row>
    <row r="16006" spans="1:2">
      <c r="A16006" t="s">
        <v>16006</v>
      </c>
      <c r="B16006">
        <v>12</v>
      </c>
    </row>
    <row r="16007" spans="1:2">
      <c r="A16007" t="s">
        <v>16007</v>
      </c>
      <c r="B16007">
        <v>12</v>
      </c>
    </row>
    <row r="16008" spans="1:2">
      <c r="A16008" t="s">
        <v>16008</v>
      </c>
      <c r="B16008">
        <v>12</v>
      </c>
    </row>
    <row r="16009" spans="1:2">
      <c r="A16009" t="s">
        <v>16009</v>
      </c>
      <c r="B16009">
        <v>12</v>
      </c>
    </row>
    <row r="16010" spans="1:2">
      <c r="A16010" t="s">
        <v>16010</v>
      </c>
      <c r="B16010">
        <v>12</v>
      </c>
    </row>
    <row r="16011" spans="1:2">
      <c r="A16011" t="s">
        <v>16011</v>
      </c>
      <c r="B16011">
        <v>12</v>
      </c>
    </row>
    <row r="16012" spans="1:2">
      <c r="A16012" t="s">
        <v>16012</v>
      </c>
      <c r="B16012">
        <v>12</v>
      </c>
    </row>
    <row r="16013" spans="1:2">
      <c r="A16013" t="s">
        <v>16013</v>
      </c>
      <c r="B16013">
        <v>12</v>
      </c>
    </row>
    <row r="16014" spans="1:2">
      <c r="A16014" t="s">
        <v>16014</v>
      </c>
      <c r="B16014">
        <v>12</v>
      </c>
    </row>
    <row r="16015" spans="1:2">
      <c r="A16015" t="s">
        <v>16015</v>
      </c>
      <c r="B16015">
        <v>12</v>
      </c>
    </row>
    <row r="16016" spans="1:2">
      <c r="A16016" t="s">
        <v>16016</v>
      </c>
      <c r="B16016">
        <v>12</v>
      </c>
    </row>
    <row r="16017" spans="1:2">
      <c r="A16017" t="s">
        <v>16017</v>
      </c>
      <c r="B16017">
        <v>12</v>
      </c>
    </row>
    <row r="16018" spans="1:2">
      <c r="A16018" t="s">
        <v>16018</v>
      </c>
      <c r="B16018">
        <v>12</v>
      </c>
    </row>
    <row r="16019" spans="1:2">
      <c r="A16019" t="s">
        <v>16019</v>
      </c>
      <c r="B16019">
        <v>12</v>
      </c>
    </row>
    <row r="16020" spans="1:2">
      <c r="A16020" t="s">
        <v>16020</v>
      </c>
      <c r="B16020">
        <v>12</v>
      </c>
    </row>
    <row r="16021" spans="1:2">
      <c r="A16021" t="s">
        <v>16021</v>
      </c>
      <c r="B16021">
        <v>12</v>
      </c>
    </row>
    <row r="16022" spans="1:2">
      <c r="A16022" t="s">
        <v>16022</v>
      </c>
      <c r="B16022">
        <v>12</v>
      </c>
    </row>
    <row r="16023" spans="1:2">
      <c r="A16023" t="s">
        <v>16023</v>
      </c>
      <c r="B16023">
        <v>12</v>
      </c>
    </row>
    <row r="16024" spans="1:2">
      <c r="A16024" t="s">
        <v>16024</v>
      </c>
      <c r="B16024">
        <v>12</v>
      </c>
    </row>
    <row r="16025" spans="1:2">
      <c r="A16025" t="s">
        <v>16025</v>
      </c>
      <c r="B16025">
        <v>12</v>
      </c>
    </row>
    <row r="16026" spans="1:2">
      <c r="A16026" t="s">
        <v>16026</v>
      </c>
      <c r="B16026">
        <v>12</v>
      </c>
    </row>
    <row r="16027" spans="1:2">
      <c r="A16027" t="s">
        <v>16027</v>
      </c>
      <c r="B16027">
        <v>12</v>
      </c>
    </row>
    <row r="16028" spans="1:2">
      <c r="A16028" t="s">
        <v>16028</v>
      </c>
      <c r="B16028">
        <v>12</v>
      </c>
    </row>
    <row r="16029" spans="1:2">
      <c r="A16029" t="s">
        <v>16029</v>
      </c>
      <c r="B16029">
        <v>12</v>
      </c>
    </row>
    <row r="16030" spans="1:2">
      <c r="A16030" t="s">
        <v>16030</v>
      </c>
      <c r="B16030">
        <v>12</v>
      </c>
    </row>
    <row r="16031" spans="1:2">
      <c r="A16031" t="s">
        <v>16031</v>
      </c>
      <c r="B16031">
        <v>12</v>
      </c>
    </row>
    <row r="16032" spans="1:2">
      <c r="A16032" t="s">
        <v>16032</v>
      </c>
      <c r="B16032">
        <v>12</v>
      </c>
    </row>
    <row r="16033" spans="1:2">
      <c r="A16033" t="s">
        <v>16033</v>
      </c>
      <c r="B16033">
        <v>12</v>
      </c>
    </row>
    <row r="16034" spans="1:2">
      <c r="A16034" t="s">
        <v>16034</v>
      </c>
      <c r="B16034">
        <v>12</v>
      </c>
    </row>
    <row r="16035" spans="1:2">
      <c r="A16035" t="s">
        <v>16035</v>
      </c>
      <c r="B16035">
        <v>12</v>
      </c>
    </row>
    <row r="16036" spans="1:2">
      <c r="A16036" t="s">
        <v>16036</v>
      </c>
      <c r="B16036">
        <v>12</v>
      </c>
    </row>
    <row r="16037" spans="1:2">
      <c r="A16037" t="s">
        <v>16037</v>
      </c>
      <c r="B16037">
        <v>12</v>
      </c>
    </row>
    <row r="16038" spans="1:2">
      <c r="A16038" t="s">
        <v>16038</v>
      </c>
      <c r="B16038">
        <v>12</v>
      </c>
    </row>
    <row r="16039" spans="1:2">
      <c r="A16039" t="s">
        <v>16039</v>
      </c>
      <c r="B16039">
        <v>12</v>
      </c>
    </row>
    <row r="16040" spans="1:2">
      <c r="A16040" t="s">
        <v>16040</v>
      </c>
      <c r="B16040">
        <v>12</v>
      </c>
    </row>
    <row r="16041" spans="1:2">
      <c r="A16041" t="s">
        <v>16041</v>
      </c>
      <c r="B16041">
        <v>12</v>
      </c>
    </row>
    <row r="16042" spans="1:2">
      <c r="A16042" t="s">
        <v>16042</v>
      </c>
      <c r="B16042">
        <v>12</v>
      </c>
    </row>
    <row r="16043" spans="1:2">
      <c r="A16043" t="s">
        <v>16043</v>
      </c>
      <c r="B16043">
        <v>12</v>
      </c>
    </row>
    <row r="16044" spans="1:2">
      <c r="A16044" t="s">
        <v>16044</v>
      </c>
      <c r="B16044">
        <v>12</v>
      </c>
    </row>
    <row r="16045" spans="1:2">
      <c r="A16045" t="s">
        <v>16045</v>
      </c>
      <c r="B16045">
        <v>12</v>
      </c>
    </row>
    <row r="16046" spans="1:2">
      <c r="A16046" t="s">
        <v>16046</v>
      </c>
      <c r="B16046">
        <v>12</v>
      </c>
    </row>
    <row r="16047" spans="1:2">
      <c r="A16047" t="s">
        <v>16047</v>
      </c>
      <c r="B16047">
        <v>12</v>
      </c>
    </row>
    <row r="16048" spans="1:2">
      <c r="A16048" t="s">
        <v>16048</v>
      </c>
      <c r="B16048">
        <v>12</v>
      </c>
    </row>
    <row r="16049" spans="1:2">
      <c r="A16049" t="s">
        <v>16049</v>
      </c>
      <c r="B16049">
        <v>12</v>
      </c>
    </row>
    <row r="16050" spans="1:2">
      <c r="A16050" t="s">
        <v>16050</v>
      </c>
      <c r="B16050">
        <v>12</v>
      </c>
    </row>
    <row r="16051" spans="1:2">
      <c r="A16051" t="s">
        <v>16051</v>
      </c>
      <c r="B16051">
        <v>12</v>
      </c>
    </row>
    <row r="16052" spans="1:2">
      <c r="A16052" t="s">
        <v>16052</v>
      </c>
      <c r="B16052">
        <v>12</v>
      </c>
    </row>
    <row r="16053" spans="1:2">
      <c r="A16053" t="s">
        <v>16053</v>
      </c>
      <c r="B16053">
        <v>12</v>
      </c>
    </row>
    <row r="16054" spans="1:2">
      <c r="A16054" t="s">
        <v>16054</v>
      </c>
      <c r="B16054">
        <v>12</v>
      </c>
    </row>
    <row r="16055" spans="1:2">
      <c r="A16055" t="s">
        <v>16055</v>
      </c>
      <c r="B16055">
        <v>12</v>
      </c>
    </row>
    <row r="16056" spans="1:2">
      <c r="A16056" t="s">
        <v>16056</v>
      </c>
      <c r="B16056">
        <v>12</v>
      </c>
    </row>
    <row r="16057" spans="1:2">
      <c r="A16057" t="s">
        <v>16057</v>
      </c>
      <c r="B16057">
        <v>12</v>
      </c>
    </row>
    <row r="16058" spans="1:2">
      <c r="A16058" t="s">
        <v>16058</v>
      </c>
      <c r="B16058">
        <v>12</v>
      </c>
    </row>
    <row r="16059" spans="1:2">
      <c r="A16059" t="s">
        <v>16059</v>
      </c>
      <c r="B16059">
        <v>12</v>
      </c>
    </row>
    <row r="16060" spans="1:2">
      <c r="A16060" t="s">
        <v>16060</v>
      </c>
      <c r="B16060">
        <v>12</v>
      </c>
    </row>
    <row r="16061" spans="1:2">
      <c r="A16061" t="s">
        <v>16061</v>
      </c>
      <c r="B16061">
        <v>12</v>
      </c>
    </row>
    <row r="16062" spans="1:2">
      <c r="A16062" t="s">
        <v>16062</v>
      </c>
      <c r="B16062">
        <v>12</v>
      </c>
    </row>
    <row r="16063" spans="1:2">
      <c r="A16063" t="s">
        <v>16063</v>
      </c>
      <c r="B16063">
        <v>12</v>
      </c>
    </row>
    <row r="16064" spans="1:2">
      <c r="A16064" t="s">
        <v>16064</v>
      </c>
      <c r="B16064">
        <v>12</v>
      </c>
    </row>
    <row r="16065" spans="1:2">
      <c r="A16065" t="s">
        <v>16065</v>
      </c>
      <c r="B16065">
        <v>12</v>
      </c>
    </row>
    <row r="16066" spans="1:2">
      <c r="A16066" t="s">
        <v>16066</v>
      </c>
      <c r="B16066">
        <v>12</v>
      </c>
    </row>
    <row r="16067" spans="1:2">
      <c r="A16067" t="s">
        <v>16067</v>
      </c>
      <c r="B16067">
        <v>12</v>
      </c>
    </row>
    <row r="16068" spans="1:2">
      <c r="A16068" t="s">
        <v>16068</v>
      </c>
      <c r="B16068">
        <v>12</v>
      </c>
    </row>
    <row r="16069" spans="1:2">
      <c r="A16069" t="s">
        <v>16069</v>
      </c>
      <c r="B16069">
        <v>12</v>
      </c>
    </row>
    <row r="16070" spans="1:2">
      <c r="A16070" t="s">
        <v>16070</v>
      </c>
      <c r="B16070">
        <v>12</v>
      </c>
    </row>
    <row r="16071" spans="1:2">
      <c r="A16071" t="s">
        <v>16071</v>
      </c>
      <c r="B16071">
        <v>12</v>
      </c>
    </row>
    <row r="16072" spans="1:2">
      <c r="A16072" t="s">
        <v>16072</v>
      </c>
      <c r="B16072">
        <v>12</v>
      </c>
    </row>
    <row r="16073" spans="1:2">
      <c r="A16073" t="s">
        <v>16073</v>
      </c>
      <c r="B16073">
        <v>12</v>
      </c>
    </row>
    <row r="16074" spans="1:2">
      <c r="A16074" t="s">
        <v>16074</v>
      </c>
      <c r="B16074">
        <v>12</v>
      </c>
    </row>
    <row r="16075" spans="1:2">
      <c r="A16075" t="s">
        <v>16075</v>
      </c>
      <c r="B16075">
        <v>12</v>
      </c>
    </row>
    <row r="16076" spans="1:2">
      <c r="A16076" t="s">
        <v>16076</v>
      </c>
      <c r="B16076">
        <v>12</v>
      </c>
    </row>
    <row r="16077" spans="1:2">
      <c r="A16077" t="s">
        <v>16077</v>
      </c>
      <c r="B16077">
        <v>12</v>
      </c>
    </row>
    <row r="16078" spans="1:2">
      <c r="A16078" t="s">
        <v>16078</v>
      </c>
      <c r="B16078">
        <v>12</v>
      </c>
    </row>
    <row r="16079" spans="1:2">
      <c r="A16079" t="s">
        <v>16079</v>
      </c>
      <c r="B16079">
        <v>12</v>
      </c>
    </row>
    <row r="16080" spans="1:2">
      <c r="A16080" t="s">
        <v>16080</v>
      </c>
      <c r="B16080">
        <v>12</v>
      </c>
    </row>
    <row r="16081" spans="1:2">
      <c r="A16081" t="s">
        <v>16081</v>
      </c>
      <c r="B16081">
        <v>12</v>
      </c>
    </row>
    <row r="16082" spans="1:2">
      <c r="A16082" t="s">
        <v>16082</v>
      </c>
      <c r="B16082">
        <v>12</v>
      </c>
    </row>
    <row r="16083" spans="1:2">
      <c r="A16083" t="s">
        <v>16083</v>
      </c>
      <c r="B16083">
        <v>12</v>
      </c>
    </row>
    <row r="16084" spans="1:2">
      <c r="A16084" t="s">
        <v>16084</v>
      </c>
      <c r="B16084">
        <v>12</v>
      </c>
    </row>
    <row r="16085" spans="1:2">
      <c r="A16085" t="s">
        <v>16085</v>
      </c>
      <c r="B16085">
        <v>12</v>
      </c>
    </row>
    <row r="16086" spans="1:2">
      <c r="A16086" t="s">
        <v>16086</v>
      </c>
      <c r="B16086">
        <v>12</v>
      </c>
    </row>
    <row r="16087" spans="1:2">
      <c r="A16087" t="s">
        <v>16087</v>
      </c>
      <c r="B16087">
        <v>12</v>
      </c>
    </row>
    <row r="16088" spans="1:2">
      <c r="A16088" t="s">
        <v>16088</v>
      </c>
      <c r="B16088">
        <v>12</v>
      </c>
    </row>
    <row r="16089" spans="1:2">
      <c r="A16089" t="s">
        <v>16089</v>
      </c>
      <c r="B16089">
        <v>12</v>
      </c>
    </row>
    <row r="16090" spans="1:2">
      <c r="A16090" t="s">
        <v>16090</v>
      </c>
      <c r="B16090">
        <v>12</v>
      </c>
    </row>
    <row r="16091" spans="1:2">
      <c r="A16091" t="s">
        <v>16091</v>
      </c>
      <c r="B16091">
        <v>12</v>
      </c>
    </row>
    <row r="16092" spans="1:2">
      <c r="A16092" t="s">
        <v>16092</v>
      </c>
      <c r="B16092">
        <v>12</v>
      </c>
    </row>
    <row r="16093" spans="1:2">
      <c r="A16093" t="s">
        <v>16093</v>
      </c>
      <c r="B16093">
        <v>12</v>
      </c>
    </row>
    <row r="16094" spans="1:2">
      <c r="A16094" t="s">
        <v>16094</v>
      </c>
      <c r="B16094">
        <v>12</v>
      </c>
    </row>
    <row r="16095" spans="1:2">
      <c r="A16095" t="s">
        <v>16095</v>
      </c>
      <c r="B16095">
        <v>12</v>
      </c>
    </row>
    <row r="16096" spans="1:2">
      <c r="A16096" t="s">
        <v>16096</v>
      </c>
      <c r="B16096">
        <v>12</v>
      </c>
    </row>
    <row r="16097" spans="1:2">
      <c r="A16097" t="s">
        <v>16097</v>
      </c>
      <c r="B16097">
        <v>12</v>
      </c>
    </row>
    <row r="16098" spans="1:2">
      <c r="A16098" t="s">
        <v>16098</v>
      </c>
      <c r="B16098">
        <v>12</v>
      </c>
    </row>
    <row r="16099" spans="1:2">
      <c r="A16099" t="s">
        <v>16099</v>
      </c>
      <c r="B16099">
        <v>12</v>
      </c>
    </row>
    <row r="16100" spans="1:2">
      <c r="A16100" t="s">
        <v>16100</v>
      </c>
      <c r="B16100">
        <v>12</v>
      </c>
    </row>
    <row r="16101" spans="1:2">
      <c r="A16101" t="s">
        <v>16101</v>
      </c>
      <c r="B16101">
        <v>12</v>
      </c>
    </row>
    <row r="16102" spans="1:2">
      <c r="A16102" t="s">
        <v>16102</v>
      </c>
      <c r="B16102">
        <v>12</v>
      </c>
    </row>
    <row r="16103" spans="1:2">
      <c r="A16103" t="s">
        <v>16103</v>
      </c>
      <c r="B16103">
        <v>12</v>
      </c>
    </row>
    <row r="16104" spans="1:2">
      <c r="A16104" t="s">
        <v>16104</v>
      </c>
      <c r="B16104">
        <v>12</v>
      </c>
    </row>
    <row r="16105" spans="1:2">
      <c r="A16105" t="s">
        <v>16105</v>
      </c>
      <c r="B16105">
        <v>12</v>
      </c>
    </row>
    <row r="16106" spans="1:2">
      <c r="A16106" t="s">
        <v>16106</v>
      </c>
      <c r="B16106">
        <v>12</v>
      </c>
    </row>
    <row r="16107" spans="1:2">
      <c r="A16107" t="s">
        <v>16107</v>
      </c>
      <c r="B16107">
        <v>12</v>
      </c>
    </row>
    <row r="16108" spans="1:2">
      <c r="A16108" t="s">
        <v>16108</v>
      </c>
      <c r="B16108">
        <v>12</v>
      </c>
    </row>
    <row r="16109" spans="1:2">
      <c r="A16109" t="s">
        <v>16109</v>
      </c>
      <c r="B16109">
        <v>12</v>
      </c>
    </row>
    <row r="16110" spans="1:2">
      <c r="A16110" t="s">
        <v>16110</v>
      </c>
      <c r="B16110">
        <v>12</v>
      </c>
    </row>
    <row r="16111" spans="1:2">
      <c r="A16111" t="s">
        <v>16111</v>
      </c>
      <c r="B16111">
        <v>12</v>
      </c>
    </row>
    <row r="16112" spans="1:2">
      <c r="A16112" t="s">
        <v>16112</v>
      </c>
      <c r="B16112">
        <v>12</v>
      </c>
    </row>
    <row r="16113" spans="1:2">
      <c r="A16113" t="s">
        <v>16113</v>
      </c>
      <c r="B16113">
        <v>12</v>
      </c>
    </row>
    <row r="16114" spans="1:2">
      <c r="A16114" t="s">
        <v>16114</v>
      </c>
      <c r="B16114">
        <v>12</v>
      </c>
    </row>
    <row r="16115" spans="1:2">
      <c r="A16115" t="s">
        <v>16115</v>
      </c>
      <c r="B16115">
        <v>12</v>
      </c>
    </row>
    <row r="16116" spans="1:2">
      <c r="A16116" t="s">
        <v>16116</v>
      </c>
      <c r="B16116">
        <v>12</v>
      </c>
    </row>
    <row r="16117" spans="1:2">
      <c r="A16117" t="s">
        <v>16117</v>
      </c>
      <c r="B16117">
        <v>12</v>
      </c>
    </row>
    <row r="16118" spans="1:2">
      <c r="A16118" t="s">
        <v>16118</v>
      </c>
      <c r="B16118">
        <v>12</v>
      </c>
    </row>
    <row r="16119" spans="1:2">
      <c r="A16119" t="s">
        <v>16119</v>
      </c>
      <c r="B16119">
        <v>12</v>
      </c>
    </row>
    <row r="16120" spans="1:2">
      <c r="A16120" t="s">
        <v>16120</v>
      </c>
      <c r="B16120">
        <v>12</v>
      </c>
    </row>
    <row r="16121" spans="1:2">
      <c r="A16121" t="s">
        <v>16121</v>
      </c>
      <c r="B16121">
        <v>12</v>
      </c>
    </row>
    <row r="16122" spans="1:2">
      <c r="A16122" t="s">
        <v>16122</v>
      </c>
      <c r="B16122">
        <v>12</v>
      </c>
    </row>
    <row r="16123" spans="1:2">
      <c r="A16123" t="s">
        <v>16123</v>
      </c>
      <c r="B16123">
        <v>12</v>
      </c>
    </row>
    <row r="16124" spans="1:2">
      <c r="A16124" t="s">
        <v>16124</v>
      </c>
      <c r="B16124">
        <v>12</v>
      </c>
    </row>
    <row r="16125" spans="1:2">
      <c r="A16125" t="s">
        <v>16125</v>
      </c>
      <c r="B16125">
        <v>12</v>
      </c>
    </row>
    <row r="16126" spans="1:2">
      <c r="A16126" t="s">
        <v>16126</v>
      </c>
      <c r="B16126">
        <v>12</v>
      </c>
    </row>
    <row r="16127" spans="1:2">
      <c r="A16127" t="s">
        <v>16127</v>
      </c>
      <c r="B16127">
        <v>12</v>
      </c>
    </row>
    <row r="16128" spans="1:2">
      <c r="A16128" t="s">
        <v>16128</v>
      </c>
      <c r="B16128">
        <v>12</v>
      </c>
    </row>
    <row r="16129" spans="1:2">
      <c r="A16129" t="s">
        <v>16129</v>
      </c>
      <c r="B16129">
        <v>12</v>
      </c>
    </row>
    <row r="16130" spans="1:2">
      <c r="A16130" t="s">
        <v>16130</v>
      </c>
      <c r="B16130">
        <v>12</v>
      </c>
    </row>
    <row r="16131" spans="1:2">
      <c r="A16131" t="s">
        <v>16131</v>
      </c>
      <c r="B16131">
        <v>12</v>
      </c>
    </row>
    <row r="16132" spans="1:2">
      <c r="A16132" t="s">
        <v>16132</v>
      </c>
      <c r="B16132">
        <v>12</v>
      </c>
    </row>
    <row r="16133" spans="1:2">
      <c r="A16133" t="s">
        <v>16133</v>
      </c>
      <c r="B16133">
        <v>12</v>
      </c>
    </row>
    <row r="16134" spans="1:2">
      <c r="A16134" t="s">
        <v>16134</v>
      </c>
      <c r="B16134">
        <v>12</v>
      </c>
    </row>
    <row r="16135" spans="1:2">
      <c r="A16135" t="s">
        <v>16135</v>
      </c>
      <c r="B16135">
        <v>12</v>
      </c>
    </row>
    <row r="16136" spans="1:2">
      <c r="A16136" t="s">
        <v>16136</v>
      </c>
      <c r="B16136">
        <v>12</v>
      </c>
    </row>
    <row r="16137" spans="1:2">
      <c r="A16137" t="s">
        <v>16137</v>
      </c>
      <c r="B16137">
        <v>12</v>
      </c>
    </row>
    <row r="16138" spans="1:2">
      <c r="A16138" t="s">
        <v>16138</v>
      </c>
      <c r="B16138">
        <v>12</v>
      </c>
    </row>
    <row r="16139" spans="1:2">
      <c r="A16139" t="s">
        <v>16139</v>
      </c>
      <c r="B16139">
        <v>12</v>
      </c>
    </row>
    <row r="16140" spans="1:2">
      <c r="A16140" t="s">
        <v>16140</v>
      </c>
      <c r="B16140">
        <v>12</v>
      </c>
    </row>
    <row r="16141" spans="1:2">
      <c r="A16141" t="s">
        <v>16141</v>
      </c>
      <c r="B16141">
        <v>12</v>
      </c>
    </row>
    <row r="16142" spans="1:2">
      <c r="A16142" t="s">
        <v>16142</v>
      </c>
      <c r="B16142">
        <v>12</v>
      </c>
    </row>
    <row r="16143" spans="1:2">
      <c r="A16143" t="s">
        <v>16143</v>
      </c>
      <c r="B16143">
        <v>12</v>
      </c>
    </row>
    <row r="16144" spans="1:2">
      <c r="A16144" t="s">
        <v>16144</v>
      </c>
      <c r="B16144">
        <v>12</v>
      </c>
    </row>
    <row r="16145" spans="1:2">
      <c r="A16145" t="s">
        <v>16145</v>
      </c>
      <c r="B16145">
        <v>12</v>
      </c>
    </row>
    <row r="16146" spans="1:2">
      <c r="A16146" t="s">
        <v>16146</v>
      </c>
      <c r="B16146">
        <v>12</v>
      </c>
    </row>
    <row r="16147" spans="1:2">
      <c r="A16147" t="s">
        <v>16147</v>
      </c>
      <c r="B16147">
        <v>12</v>
      </c>
    </row>
    <row r="16148" spans="1:2">
      <c r="A16148" t="s">
        <v>16148</v>
      </c>
      <c r="B16148">
        <v>12</v>
      </c>
    </row>
    <row r="16149" spans="1:2">
      <c r="A16149" t="s">
        <v>16149</v>
      </c>
      <c r="B16149">
        <v>12</v>
      </c>
    </row>
    <row r="16150" spans="1:2">
      <c r="A16150" t="s">
        <v>16150</v>
      </c>
      <c r="B16150">
        <v>12</v>
      </c>
    </row>
    <row r="16151" spans="1:2">
      <c r="A16151" t="s">
        <v>16151</v>
      </c>
      <c r="B16151">
        <v>12</v>
      </c>
    </row>
    <row r="16152" spans="1:2">
      <c r="A16152" t="s">
        <v>16152</v>
      </c>
      <c r="B16152">
        <v>12</v>
      </c>
    </row>
    <row r="16153" spans="1:2">
      <c r="A16153" t="s">
        <v>16153</v>
      </c>
      <c r="B16153">
        <v>12</v>
      </c>
    </row>
    <row r="16154" spans="1:2">
      <c r="A16154" t="s">
        <v>16154</v>
      </c>
      <c r="B16154">
        <v>12</v>
      </c>
    </row>
    <row r="16155" spans="1:2">
      <c r="A16155" t="s">
        <v>16155</v>
      </c>
      <c r="B16155">
        <v>12</v>
      </c>
    </row>
    <row r="16156" spans="1:2">
      <c r="A16156" t="s">
        <v>16156</v>
      </c>
      <c r="B16156">
        <v>12</v>
      </c>
    </row>
    <row r="16157" spans="1:2">
      <c r="A16157" t="s">
        <v>16157</v>
      </c>
      <c r="B16157">
        <v>12</v>
      </c>
    </row>
    <row r="16158" spans="1:2">
      <c r="A16158" t="s">
        <v>16158</v>
      </c>
      <c r="B16158">
        <v>12</v>
      </c>
    </row>
    <row r="16159" spans="1:2">
      <c r="A16159" t="s">
        <v>16159</v>
      </c>
      <c r="B16159">
        <v>12</v>
      </c>
    </row>
    <row r="16160" spans="1:2">
      <c r="A16160" t="s">
        <v>16160</v>
      </c>
      <c r="B16160">
        <v>12</v>
      </c>
    </row>
    <row r="16161" spans="1:2">
      <c r="A16161" t="s">
        <v>16161</v>
      </c>
      <c r="B16161">
        <v>12</v>
      </c>
    </row>
    <row r="16162" spans="1:2">
      <c r="A16162" t="s">
        <v>16162</v>
      </c>
      <c r="B16162">
        <v>12</v>
      </c>
    </row>
    <row r="16163" spans="1:2">
      <c r="A16163" t="s">
        <v>16163</v>
      </c>
      <c r="B16163">
        <v>12</v>
      </c>
    </row>
    <row r="16164" spans="1:2">
      <c r="A16164" t="s">
        <v>16164</v>
      </c>
      <c r="B16164">
        <v>12</v>
      </c>
    </row>
    <row r="16165" spans="1:2">
      <c r="A16165" t="s">
        <v>16165</v>
      </c>
      <c r="B16165">
        <v>12</v>
      </c>
    </row>
    <row r="16166" spans="1:2">
      <c r="A16166" t="s">
        <v>16166</v>
      </c>
      <c r="B16166">
        <v>12</v>
      </c>
    </row>
    <row r="16167" spans="1:2">
      <c r="A16167" t="s">
        <v>16167</v>
      </c>
      <c r="B16167">
        <v>12</v>
      </c>
    </row>
    <row r="16168" spans="1:2">
      <c r="A16168" t="s">
        <v>16168</v>
      </c>
      <c r="B16168">
        <v>12</v>
      </c>
    </row>
    <row r="16169" spans="1:2">
      <c r="A16169" t="s">
        <v>16169</v>
      </c>
      <c r="B16169">
        <v>12</v>
      </c>
    </row>
    <row r="16170" spans="1:2">
      <c r="A16170" t="s">
        <v>16170</v>
      </c>
      <c r="B16170">
        <v>12</v>
      </c>
    </row>
    <row r="16171" spans="1:2">
      <c r="A16171" t="s">
        <v>16171</v>
      </c>
      <c r="B16171">
        <v>12</v>
      </c>
    </row>
    <row r="16172" spans="1:2">
      <c r="A16172" t="s">
        <v>16172</v>
      </c>
      <c r="B16172">
        <v>12</v>
      </c>
    </row>
    <row r="16173" spans="1:2">
      <c r="A16173" t="s">
        <v>16173</v>
      </c>
      <c r="B16173">
        <v>12</v>
      </c>
    </row>
    <row r="16174" spans="1:2">
      <c r="A16174" t="s">
        <v>16174</v>
      </c>
      <c r="B16174">
        <v>12</v>
      </c>
    </row>
    <row r="16175" spans="1:2">
      <c r="A16175" t="s">
        <v>16175</v>
      </c>
      <c r="B16175">
        <v>12</v>
      </c>
    </row>
    <row r="16176" spans="1:2">
      <c r="A16176" t="s">
        <v>16176</v>
      </c>
      <c r="B16176">
        <v>12</v>
      </c>
    </row>
    <row r="16177" spans="1:2">
      <c r="A16177" t="s">
        <v>16177</v>
      </c>
      <c r="B16177">
        <v>12</v>
      </c>
    </row>
    <row r="16178" spans="1:2">
      <c r="A16178" t="s">
        <v>16178</v>
      </c>
      <c r="B16178">
        <v>12</v>
      </c>
    </row>
    <row r="16179" spans="1:2">
      <c r="A16179" t="s">
        <v>16179</v>
      </c>
      <c r="B16179">
        <v>12</v>
      </c>
    </row>
    <row r="16180" spans="1:2">
      <c r="A16180" t="s">
        <v>16180</v>
      </c>
      <c r="B16180">
        <v>12</v>
      </c>
    </row>
    <row r="16181" spans="1:2">
      <c r="A16181" t="s">
        <v>16181</v>
      </c>
      <c r="B16181">
        <v>12</v>
      </c>
    </row>
    <row r="16182" spans="1:2">
      <c r="A16182" t="s">
        <v>16182</v>
      </c>
      <c r="B16182">
        <v>12</v>
      </c>
    </row>
    <row r="16183" spans="1:2">
      <c r="A16183" t="s">
        <v>16183</v>
      </c>
      <c r="B16183">
        <v>12</v>
      </c>
    </row>
    <row r="16184" spans="1:2">
      <c r="A16184" t="s">
        <v>16184</v>
      </c>
      <c r="B16184">
        <v>12</v>
      </c>
    </row>
    <row r="16185" spans="1:2">
      <c r="A16185" t="s">
        <v>16185</v>
      </c>
      <c r="B16185">
        <v>12</v>
      </c>
    </row>
    <row r="16186" spans="1:2">
      <c r="A16186" t="s">
        <v>16186</v>
      </c>
      <c r="B16186">
        <v>12</v>
      </c>
    </row>
    <row r="16187" spans="1:2">
      <c r="A16187" t="s">
        <v>16187</v>
      </c>
      <c r="B16187">
        <v>12</v>
      </c>
    </row>
    <row r="16188" spans="1:2">
      <c r="A16188" t="s">
        <v>16188</v>
      </c>
      <c r="B16188">
        <v>12</v>
      </c>
    </row>
    <row r="16189" spans="1:2">
      <c r="A16189" t="s">
        <v>16189</v>
      </c>
      <c r="B16189">
        <v>12</v>
      </c>
    </row>
    <row r="16190" spans="1:2">
      <c r="A16190" t="s">
        <v>16190</v>
      </c>
      <c r="B16190">
        <v>12</v>
      </c>
    </row>
    <row r="16191" spans="1:2">
      <c r="A16191" t="s">
        <v>16191</v>
      </c>
      <c r="B16191">
        <v>12</v>
      </c>
    </row>
    <row r="16192" spans="1:2">
      <c r="A16192" t="s">
        <v>16192</v>
      </c>
      <c r="B16192">
        <v>12</v>
      </c>
    </row>
    <row r="16193" spans="1:2">
      <c r="A16193" t="s">
        <v>16193</v>
      </c>
      <c r="B16193">
        <v>12</v>
      </c>
    </row>
    <row r="16194" spans="1:2">
      <c r="A16194" t="s">
        <v>16194</v>
      </c>
      <c r="B16194">
        <v>12</v>
      </c>
    </row>
    <row r="16195" spans="1:2">
      <c r="A16195" t="s">
        <v>16195</v>
      </c>
      <c r="B16195">
        <v>12</v>
      </c>
    </row>
    <row r="16196" spans="1:2">
      <c r="A16196" t="s">
        <v>16196</v>
      </c>
      <c r="B16196">
        <v>12</v>
      </c>
    </row>
    <row r="16197" spans="1:2">
      <c r="A16197" t="s">
        <v>16197</v>
      </c>
      <c r="B16197">
        <v>12</v>
      </c>
    </row>
    <row r="16198" spans="1:2">
      <c r="A16198" t="s">
        <v>16198</v>
      </c>
      <c r="B16198">
        <v>12</v>
      </c>
    </row>
    <row r="16199" spans="1:2">
      <c r="A16199" t="s">
        <v>16199</v>
      </c>
      <c r="B16199">
        <v>12</v>
      </c>
    </row>
    <row r="16200" spans="1:2">
      <c r="A16200" t="s">
        <v>16200</v>
      </c>
      <c r="B16200">
        <v>12</v>
      </c>
    </row>
    <row r="16201" spans="1:2">
      <c r="A16201" t="s">
        <v>16201</v>
      </c>
      <c r="B16201">
        <v>12</v>
      </c>
    </row>
    <row r="16202" spans="1:2">
      <c r="A16202" t="s">
        <v>16202</v>
      </c>
      <c r="B16202">
        <v>12</v>
      </c>
    </row>
    <row r="16203" spans="1:2">
      <c r="A16203" t="s">
        <v>16203</v>
      </c>
      <c r="B16203">
        <v>12</v>
      </c>
    </row>
    <row r="16204" spans="1:2">
      <c r="A16204" t="s">
        <v>16204</v>
      </c>
      <c r="B16204">
        <v>12</v>
      </c>
    </row>
    <row r="16205" spans="1:2">
      <c r="A16205" t="s">
        <v>16205</v>
      </c>
      <c r="B16205">
        <v>12</v>
      </c>
    </row>
    <row r="16206" spans="1:2">
      <c r="A16206" t="s">
        <v>16206</v>
      </c>
      <c r="B16206">
        <v>12</v>
      </c>
    </row>
    <row r="16207" spans="1:2">
      <c r="A16207" t="s">
        <v>16207</v>
      </c>
      <c r="B16207">
        <v>12</v>
      </c>
    </row>
    <row r="16208" spans="1:2">
      <c r="A16208" t="s">
        <v>16208</v>
      </c>
      <c r="B16208">
        <v>12</v>
      </c>
    </row>
    <row r="16209" spans="1:2">
      <c r="A16209" t="s">
        <v>16209</v>
      </c>
      <c r="B16209">
        <v>12</v>
      </c>
    </row>
    <row r="16210" spans="1:2">
      <c r="A16210" t="s">
        <v>16210</v>
      </c>
      <c r="B16210">
        <v>12</v>
      </c>
    </row>
    <row r="16211" spans="1:2">
      <c r="A16211" t="s">
        <v>16211</v>
      </c>
      <c r="B16211">
        <v>12</v>
      </c>
    </row>
    <row r="16212" spans="1:2">
      <c r="A16212" t="s">
        <v>16212</v>
      </c>
      <c r="B16212">
        <v>12</v>
      </c>
    </row>
    <row r="16213" spans="1:2">
      <c r="A16213" t="s">
        <v>16213</v>
      </c>
      <c r="B16213">
        <v>12</v>
      </c>
    </row>
    <row r="16214" spans="1:2">
      <c r="A16214" t="s">
        <v>16214</v>
      </c>
      <c r="B16214">
        <v>12</v>
      </c>
    </row>
    <row r="16215" spans="1:2">
      <c r="A16215" t="s">
        <v>16215</v>
      </c>
      <c r="B16215">
        <v>12</v>
      </c>
    </row>
    <row r="16216" spans="1:2">
      <c r="A16216" t="s">
        <v>16216</v>
      </c>
      <c r="B16216">
        <v>12</v>
      </c>
    </row>
    <row r="16217" spans="1:2">
      <c r="A16217" t="s">
        <v>16217</v>
      </c>
      <c r="B16217">
        <v>12</v>
      </c>
    </row>
    <row r="16218" spans="1:2">
      <c r="A16218" t="s">
        <v>16218</v>
      </c>
      <c r="B16218">
        <v>12</v>
      </c>
    </row>
    <row r="16219" spans="1:2">
      <c r="A16219" t="s">
        <v>16219</v>
      </c>
      <c r="B16219">
        <v>12</v>
      </c>
    </row>
    <row r="16220" spans="1:2">
      <c r="A16220" t="s">
        <v>16220</v>
      </c>
      <c r="B16220">
        <v>12</v>
      </c>
    </row>
    <row r="16221" spans="1:2">
      <c r="A16221" t="s">
        <v>16221</v>
      </c>
      <c r="B16221">
        <v>12</v>
      </c>
    </row>
    <row r="16222" spans="1:2">
      <c r="A16222" t="s">
        <v>16222</v>
      </c>
      <c r="B16222">
        <v>12</v>
      </c>
    </row>
    <row r="16223" spans="1:2">
      <c r="A16223" t="s">
        <v>16223</v>
      </c>
      <c r="B16223">
        <v>12</v>
      </c>
    </row>
    <row r="16224" spans="1:2">
      <c r="A16224" t="s">
        <v>16224</v>
      </c>
      <c r="B16224">
        <v>12</v>
      </c>
    </row>
    <row r="16225" spans="1:2">
      <c r="A16225" t="s">
        <v>16225</v>
      </c>
      <c r="B16225">
        <v>12</v>
      </c>
    </row>
    <row r="16226" spans="1:2">
      <c r="A16226" t="s">
        <v>16226</v>
      </c>
      <c r="B16226">
        <v>12</v>
      </c>
    </row>
    <row r="16227" spans="1:2">
      <c r="A16227" t="s">
        <v>16227</v>
      </c>
      <c r="B16227">
        <v>12</v>
      </c>
    </row>
    <row r="16228" spans="1:2">
      <c r="A16228" t="s">
        <v>16228</v>
      </c>
      <c r="B16228">
        <v>12</v>
      </c>
    </row>
    <row r="16229" spans="1:2">
      <c r="A16229" t="s">
        <v>16229</v>
      </c>
      <c r="B16229">
        <v>12</v>
      </c>
    </row>
    <row r="16230" spans="1:2">
      <c r="A16230" t="s">
        <v>16230</v>
      </c>
      <c r="B16230">
        <v>12</v>
      </c>
    </row>
    <row r="16231" spans="1:2">
      <c r="A16231" t="s">
        <v>16231</v>
      </c>
      <c r="B16231">
        <v>12</v>
      </c>
    </row>
    <row r="16232" spans="1:2">
      <c r="A16232" t="s">
        <v>16232</v>
      </c>
      <c r="B16232">
        <v>12</v>
      </c>
    </row>
    <row r="16233" spans="1:2">
      <c r="A16233" t="s">
        <v>16233</v>
      </c>
      <c r="B16233">
        <v>12</v>
      </c>
    </row>
    <row r="16234" spans="1:2">
      <c r="A16234" t="s">
        <v>16234</v>
      </c>
      <c r="B16234">
        <v>12</v>
      </c>
    </row>
    <row r="16235" spans="1:2">
      <c r="A16235" t="s">
        <v>16235</v>
      </c>
      <c r="B16235">
        <v>12</v>
      </c>
    </row>
    <row r="16236" spans="1:2">
      <c r="A16236" t="s">
        <v>16236</v>
      </c>
      <c r="B16236">
        <v>12</v>
      </c>
    </row>
    <row r="16237" spans="1:2">
      <c r="A16237" t="s">
        <v>16237</v>
      </c>
      <c r="B16237">
        <v>12</v>
      </c>
    </row>
    <row r="16238" spans="1:2">
      <c r="A16238" t="s">
        <v>16238</v>
      </c>
      <c r="B16238">
        <v>12</v>
      </c>
    </row>
    <row r="16239" spans="1:2">
      <c r="A16239" t="s">
        <v>16239</v>
      </c>
      <c r="B16239">
        <v>12</v>
      </c>
    </row>
    <row r="16240" spans="1:2">
      <c r="A16240" t="s">
        <v>16240</v>
      </c>
      <c r="B16240">
        <v>12</v>
      </c>
    </row>
    <row r="16241" spans="1:2">
      <c r="A16241" t="s">
        <v>16241</v>
      </c>
      <c r="B16241">
        <v>12</v>
      </c>
    </row>
    <row r="16242" spans="1:2">
      <c r="A16242" t="s">
        <v>16242</v>
      </c>
      <c r="B16242">
        <v>12</v>
      </c>
    </row>
    <row r="16243" spans="1:2">
      <c r="A16243" t="s">
        <v>16243</v>
      </c>
      <c r="B16243">
        <v>12</v>
      </c>
    </row>
    <row r="16244" spans="1:2">
      <c r="A16244" t="s">
        <v>16244</v>
      </c>
      <c r="B16244">
        <v>12</v>
      </c>
    </row>
    <row r="16245" spans="1:2">
      <c r="A16245" t="s">
        <v>16245</v>
      </c>
      <c r="B16245">
        <v>12</v>
      </c>
    </row>
    <row r="16246" spans="1:2">
      <c r="A16246" t="s">
        <v>16246</v>
      </c>
      <c r="B16246">
        <v>12</v>
      </c>
    </row>
    <row r="16247" spans="1:2">
      <c r="A16247" t="s">
        <v>16247</v>
      </c>
      <c r="B16247">
        <v>12</v>
      </c>
    </row>
    <row r="16248" spans="1:2">
      <c r="A16248" t="s">
        <v>16248</v>
      </c>
      <c r="B16248">
        <v>12</v>
      </c>
    </row>
    <row r="16249" spans="1:2">
      <c r="A16249" t="s">
        <v>16249</v>
      </c>
      <c r="B16249">
        <v>12</v>
      </c>
    </row>
    <row r="16250" spans="1:2">
      <c r="A16250" t="s">
        <v>16250</v>
      </c>
      <c r="B16250">
        <v>12</v>
      </c>
    </row>
    <row r="16251" spans="1:2">
      <c r="A16251" t="s">
        <v>16251</v>
      </c>
      <c r="B16251">
        <v>12</v>
      </c>
    </row>
    <row r="16252" spans="1:2">
      <c r="A16252" t="s">
        <v>16252</v>
      </c>
      <c r="B16252">
        <v>12</v>
      </c>
    </row>
    <row r="16253" spans="1:2">
      <c r="A16253" t="s">
        <v>16253</v>
      </c>
      <c r="B16253">
        <v>12</v>
      </c>
    </row>
    <row r="16254" spans="1:2">
      <c r="A16254" t="s">
        <v>16254</v>
      </c>
      <c r="B16254">
        <v>12</v>
      </c>
    </row>
    <row r="16255" spans="1:2">
      <c r="A16255" t="s">
        <v>16255</v>
      </c>
      <c r="B16255">
        <v>12</v>
      </c>
    </row>
    <row r="16256" spans="1:2">
      <c r="A16256" t="s">
        <v>16256</v>
      </c>
      <c r="B16256">
        <v>12</v>
      </c>
    </row>
    <row r="16257" spans="1:2">
      <c r="A16257" t="s">
        <v>16257</v>
      </c>
      <c r="B16257">
        <v>12</v>
      </c>
    </row>
    <row r="16258" spans="1:2">
      <c r="A16258" t="s">
        <v>16258</v>
      </c>
      <c r="B16258">
        <v>12</v>
      </c>
    </row>
    <row r="16259" spans="1:2">
      <c r="A16259" t="s">
        <v>16259</v>
      </c>
      <c r="B16259">
        <v>12</v>
      </c>
    </row>
    <row r="16260" spans="1:2">
      <c r="A16260" t="s">
        <v>16260</v>
      </c>
      <c r="B16260">
        <v>12</v>
      </c>
    </row>
    <row r="16261" spans="1:2">
      <c r="A16261" t="s">
        <v>16261</v>
      </c>
      <c r="B16261">
        <v>12</v>
      </c>
    </row>
    <row r="16262" spans="1:2">
      <c r="A16262" t="s">
        <v>16262</v>
      </c>
      <c r="B16262">
        <v>12</v>
      </c>
    </row>
    <row r="16263" spans="1:2">
      <c r="A16263" t="s">
        <v>16263</v>
      </c>
      <c r="B16263">
        <v>12</v>
      </c>
    </row>
    <row r="16264" spans="1:2">
      <c r="A16264" t="s">
        <v>16264</v>
      </c>
      <c r="B16264">
        <v>12</v>
      </c>
    </row>
    <row r="16265" spans="1:2">
      <c r="A16265" t="s">
        <v>16265</v>
      </c>
      <c r="B16265">
        <v>12</v>
      </c>
    </row>
    <row r="16266" spans="1:2">
      <c r="A16266" t="s">
        <v>16266</v>
      </c>
      <c r="B16266">
        <v>12</v>
      </c>
    </row>
    <row r="16267" spans="1:2">
      <c r="A16267" t="s">
        <v>16267</v>
      </c>
      <c r="B16267">
        <v>12</v>
      </c>
    </row>
    <row r="16268" spans="1:2">
      <c r="A16268" t="s">
        <v>16268</v>
      </c>
      <c r="B16268">
        <v>12</v>
      </c>
    </row>
    <row r="16269" spans="1:2">
      <c r="A16269" t="s">
        <v>16269</v>
      </c>
      <c r="B16269">
        <v>12</v>
      </c>
    </row>
    <row r="16270" spans="1:2">
      <c r="A16270" t="s">
        <v>16270</v>
      </c>
      <c r="B16270">
        <v>12</v>
      </c>
    </row>
    <row r="16271" spans="1:2">
      <c r="A16271" t="s">
        <v>16271</v>
      </c>
      <c r="B16271">
        <v>12</v>
      </c>
    </row>
    <row r="16272" spans="1:2">
      <c r="A16272" t="s">
        <v>16272</v>
      </c>
      <c r="B16272">
        <v>12</v>
      </c>
    </row>
    <row r="16273" spans="1:2">
      <c r="A16273" t="s">
        <v>16273</v>
      </c>
      <c r="B16273">
        <v>12</v>
      </c>
    </row>
    <row r="16274" spans="1:2">
      <c r="A16274" t="s">
        <v>16274</v>
      </c>
      <c r="B16274">
        <v>12</v>
      </c>
    </row>
    <row r="16275" spans="1:2">
      <c r="A16275" t="s">
        <v>16275</v>
      </c>
      <c r="B16275">
        <v>12</v>
      </c>
    </row>
    <row r="16276" spans="1:2">
      <c r="A16276" t="s">
        <v>16276</v>
      </c>
      <c r="B16276">
        <v>12</v>
      </c>
    </row>
    <row r="16277" spans="1:2">
      <c r="A16277" t="s">
        <v>16277</v>
      </c>
      <c r="B16277">
        <v>12</v>
      </c>
    </row>
    <row r="16278" spans="1:2">
      <c r="A16278" t="s">
        <v>16278</v>
      </c>
      <c r="B16278">
        <v>12</v>
      </c>
    </row>
    <row r="16279" spans="1:2">
      <c r="A16279" t="s">
        <v>16279</v>
      </c>
      <c r="B16279">
        <v>12</v>
      </c>
    </row>
    <row r="16280" spans="1:2">
      <c r="A16280" t="s">
        <v>16280</v>
      </c>
      <c r="B16280">
        <v>12</v>
      </c>
    </row>
    <row r="16281" spans="1:2">
      <c r="A16281" t="s">
        <v>16281</v>
      </c>
      <c r="B16281">
        <v>12</v>
      </c>
    </row>
    <row r="16282" spans="1:2">
      <c r="A16282" t="s">
        <v>16282</v>
      </c>
      <c r="B16282">
        <v>12</v>
      </c>
    </row>
    <row r="16283" spans="1:2">
      <c r="A16283" t="s">
        <v>16283</v>
      </c>
      <c r="B16283">
        <v>12</v>
      </c>
    </row>
    <row r="16284" spans="1:2">
      <c r="A16284" t="s">
        <v>16284</v>
      </c>
      <c r="B16284">
        <v>12</v>
      </c>
    </row>
    <row r="16285" spans="1:2">
      <c r="A16285" t="s">
        <v>16285</v>
      </c>
      <c r="B16285">
        <v>12</v>
      </c>
    </row>
    <row r="16286" spans="1:2">
      <c r="A16286" t="s">
        <v>16286</v>
      </c>
      <c r="B16286">
        <v>12</v>
      </c>
    </row>
    <row r="16287" spans="1:2">
      <c r="A16287" t="s">
        <v>16287</v>
      </c>
      <c r="B16287">
        <v>12</v>
      </c>
    </row>
    <row r="16288" spans="1:2">
      <c r="A16288" t="s">
        <v>16288</v>
      </c>
      <c r="B16288">
        <v>12</v>
      </c>
    </row>
    <row r="16289" spans="1:2">
      <c r="A16289" t="s">
        <v>16289</v>
      </c>
      <c r="B16289">
        <v>12</v>
      </c>
    </row>
    <row r="16290" spans="1:2">
      <c r="A16290" t="s">
        <v>16290</v>
      </c>
      <c r="B16290">
        <v>12</v>
      </c>
    </row>
    <row r="16291" spans="1:2">
      <c r="A16291" t="s">
        <v>16291</v>
      </c>
      <c r="B16291">
        <v>12</v>
      </c>
    </row>
    <row r="16292" spans="1:2">
      <c r="A16292" t="s">
        <v>16292</v>
      </c>
      <c r="B16292">
        <v>12</v>
      </c>
    </row>
    <row r="16293" spans="1:2">
      <c r="A16293" t="s">
        <v>16293</v>
      </c>
      <c r="B16293">
        <v>12</v>
      </c>
    </row>
    <row r="16294" spans="1:2">
      <c r="A16294" t="s">
        <v>16294</v>
      </c>
      <c r="B16294">
        <v>12</v>
      </c>
    </row>
    <row r="16295" spans="1:2">
      <c r="A16295" t="s">
        <v>16295</v>
      </c>
      <c r="B16295">
        <v>12</v>
      </c>
    </row>
    <row r="16296" spans="1:2">
      <c r="A16296" t="s">
        <v>16296</v>
      </c>
      <c r="B16296">
        <v>12</v>
      </c>
    </row>
    <row r="16297" spans="1:2">
      <c r="A16297" t="s">
        <v>16297</v>
      </c>
      <c r="B16297">
        <v>12</v>
      </c>
    </row>
    <row r="16298" spans="1:2">
      <c r="A16298" t="s">
        <v>16298</v>
      </c>
      <c r="B16298">
        <v>12</v>
      </c>
    </row>
    <row r="16299" spans="1:2">
      <c r="A16299" t="s">
        <v>16299</v>
      </c>
      <c r="B16299">
        <v>12</v>
      </c>
    </row>
    <row r="16300" spans="1:2">
      <c r="A16300" t="s">
        <v>16300</v>
      </c>
      <c r="B16300">
        <v>12</v>
      </c>
    </row>
    <row r="16301" spans="1:2">
      <c r="A16301" t="s">
        <v>16301</v>
      </c>
      <c r="B16301">
        <v>12</v>
      </c>
    </row>
    <row r="16302" spans="1:2">
      <c r="A16302" t="s">
        <v>16302</v>
      </c>
      <c r="B16302">
        <v>12</v>
      </c>
    </row>
    <row r="16303" spans="1:2">
      <c r="A16303" t="s">
        <v>16303</v>
      </c>
      <c r="B16303">
        <v>12</v>
      </c>
    </row>
    <row r="16304" spans="1:2">
      <c r="A16304" t="s">
        <v>16304</v>
      </c>
      <c r="B16304">
        <v>12</v>
      </c>
    </row>
    <row r="16305" spans="1:2">
      <c r="A16305" t="s">
        <v>16305</v>
      </c>
      <c r="B16305">
        <v>12</v>
      </c>
    </row>
    <row r="16306" spans="1:2">
      <c r="A16306" t="s">
        <v>16306</v>
      </c>
      <c r="B16306">
        <v>12</v>
      </c>
    </row>
    <row r="16307" spans="1:2">
      <c r="A16307" t="s">
        <v>16307</v>
      </c>
      <c r="B16307">
        <v>12</v>
      </c>
    </row>
    <row r="16308" spans="1:2">
      <c r="A16308" t="s">
        <v>16308</v>
      </c>
      <c r="B16308">
        <v>12</v>
      </c>
    </row>
    <row r="16309" spans="1:2">
      <c r="A16309" t="s">
        <v>16309</v>
      </c>
      <c r="B16309">
        <v>12</v>
      </c>
    </row>
    <row r="16310" spans="1:2">
      <c r="A16310" t="s">
        <v>16310</v>
      </c>
      <c r="B16310">
        <v>12</v>
      </c>
    </row>
    <row r="16311" spans="1:2">
      <c r="A16311" t="s">
        <v>16311</v>
      </c>
      <c r="B16311">
        <v>12</v>
      </c>
    </row>
    <row r="16312" spans="1:2">
      <c r="A16312" t="s">
        <v>16312</v>
      </c>
      <c r="B16312">
        <v>12</v>
      </c>
    </row>
    <row r="16313" spans="1:2">
      <c r="A16313" t="s">
        <v>16313</v>
      </c>
      <c r="B16313">
        <v>12</v>
      </c>
    </row>
    <row r="16314" spans="1:2">
      <c r="A16314" t="s">
        <v>16314</v>
      </c>
      <c r="B16314">
        <v>12</v>
      </c>
    </row>
    <row r="16315" spans="1:2">
      <c r="A16315" t="s">
        <v>16315</v>
      </c>
      <c r="B16315">
        <v>12</v>
      </c>
    </row>
    <row r="16316" spans="1:2">
      <c r="A16316" t="s">
        <v>16316</v>
      </c>
      <c r="B16316">
        <v>12</v>
      </c>
    </row>
    <row r="16317" spans="1:2">
      <c r="A16317" t="s">
        <v>16317</v>
      </c>
      <c r="B16317">
        <v>12</v>
      </c>
    </row>
    <row r="16318" spans="1:2">
      <c r="A16318" t="s">
        <v>16318</v>
      </c>
      <c r="B16318">
        <v>12</v>
      </c>
    </row>
    <row r="16319" spans="1:2">
      <c r="A16319" t="s">
        <v>16319</v>
      </c>
      <c r="B16319">
        <v>12</v>
      </c>
    </row>
    <row r="16320" spans="1:2">
      <c r="A16320" t="s">
        <v>16320</v>
      </c>
      <c r="B16320">
        <v>12</v>
      </c>
    </row>
    <row r="16321" spans="1:2">
      <c r="A16321" t="s">
        <v>16321</v>
      </c>
      <c r="B16321">
        <v>12</v>
      </c>
    </row>
    <row r="16322" spans="1:2">
      <c r="A16322" t="s">
        <v>16322</v>
      </c>
      <c r="B16322">
        <v>12</v>
      </c>
    </row>
    <row r="16323" spans="1:2">
      <c r="A16323" t="s">
        <v>16323</v>
      </c>
      <c r="B16323">
        <v>12</v>
      </c>
    </row>
    <row r="16324" spans="1:2">
      <c r="A16324" t="s">
        <v>16324</v>
      </c>
      <c r="B16324">
        <v>12</v>
      </c>
    </row>
    <row r="16325" spans="1:2">
      <c r="A16325" t="s">
        <v>16325</v>
      </c>
      <c r="B16325">
        <v>12</v>
      </c>
    </row>
    <row r="16326" spans="1:2">
      <c r="A16326" t="s">
        <v>16326</v>
      </c>
      <c r="B16326">
        <v>12</v>
      </c>
    </row>
    <row r="16327" spans="1:2">
      <c r="A16327" t="s">
        <v>16327</v>
      </c>
      <c r="B16327">
        <v>12</v>
      </c>
    </row>
    <row r="16328" spans="1:2">
      <c r="A16328" t="s">
        <v>16328</v>
      </c>
      <c r="B16328">
        <v>12</v>
      </c>
    </row>
    <row r="16329" spans="1:2">
      <c r="A16329" t="s">
        <v>16329</v>
      </c>
      <c r="B16329">
        <v>12</v>
      </c>
    </row>
    <row r="16330" spans="1:2">
      <c r="A16330" t="s">
        <v>16330</v>
      </c>
      <c r="B16330">
        <v>12</v>
      </c>
    </row>
    <row r="16331" spans="1:2">
      <c r="A16331" t="s">
        <v>16331</v>
      </c>
      <c r="B16331">
        <v>12</v>
      </c>
    </row>
    <row r="16332" spans="1:2">
      <c r="A16332" t="s">
        <v>16332</v>
      </c>
      <c r="B16332">
        <v>12</v>
      </c>
    </row>
    <row r="16333" spans="1:2">
      <c r="A16333" t="s">
        <v>16333</v>
      </c>
      <c r="B16333">
        <v>12</v>
      </c>
    </row>
    <row r="16334" spans="1:2">
      <c r="A16334" t="s">
        <v>16334</v>
      </c>
      <c r="B16334">
        <v>12</v>
      </c>
    </row>
    <row r="16335" spans="1:2">
      <c r="A16335" t="s">
        <v>16335</v>
      </c>
      <c r="B16335">
        <v>12</v>
      </c>
    </row>
    <row r="16336" spans="1:2">
      <c r="A16336" t="s">
        <v>16336</v>
      </c>
      <c r="B16336">
        <v>12</v>
      </c>
    </row>
    <row r="16337" spans="1:2">
      <c r="A16337" t="s">
        <v>16337</v>
      </c>
      <c r="B16337">
        <v>12</v>
      </c>
    </row>
    <row r="16338" spans="1:2">
      <c r="A16338" t="s">
        <v>16338</v>
      </c>
      <c r="B16338">
        <v>12</v>
      </c>
    </row>
    <row r="16339" spans="1:2">
      <c r="A16339" t="s">
        <v>16339</v>
      </c>
      <c r="B16339">
        <v>12</v>
      </c>
    </row>
    <row r="16340" spans="1:2">
      <c r="A16340" t="s">
        <v>16340</v>
      </c>
      <c r="B16340">
        <v>12</v>
      </c>
    </row>
    <row r="16341" spans="1:2">
      <c r="A16341" t="s">
        <v>16341</v>
      </c>
      <c r="B16341">
        <v>12</v>
      </c>
    </row>
    <row r="16342" spans="1:2">
      <c r="A16342" t="s">
        <v>16342</v>
      </c>
      <c r="B16342">
        <v>12</v>
      </c>
    </row>
    <row r="16343" spans="1:2">
      <c r="A16343" t="s">
        <v>16343</v>
      </c>
      <c r="B16343">
        <v>12</v>
      </c>
    </row>
    <row r="16344" spans="1:2">
      <c r="A16344" t="s">
        <v>16344</v>
      </c>
      <c r="B16344">
        <v>12</v>
      </c>
    </row>
    <row r="16345" spans="1:2">
      <c r="A16345" t="s">
        <v>16345</v>
      </c>
      <c r="B16345">
        <v>12</v>
      </c>
    </row>
    <row r="16346" spans="1:2">
      <c r="A16346" t="s">
        <v>16346</v>
      </c>
      <c r="B16346">
        <v>12</v>
      </c>
    </row>
    <row r="16347" spans="1:2">
      <c r="A16347" t="s">
        <v>16347</v>
      </c>
      <c r="B16347">
        <v>12</v>
      </c>
    </row>
    <row r="16348" spans="1:2">
      <c r="A16348" t="s">
        <v>16348</v>
      </c>
      <c r="B16348">
        <v>12</v>
      </c>
    </row>
    <row r="16349" spans="1:2">
      <c r="A16349" t="s">
        <v>16349</v>
      </c>
      <c r="B16349">
        <v>12</v>
      </c>
    </row>
    <row r="16350" spans="1:2">
      <c r="A16350" t="s">
        <v>16350</v>
      </c>
      <c r="B16350">
        <v>12</v>
      </c>
    </row>
    <row r="16351" spans="1:2">
      <c r="A16351" t="s">
        <v>16351</v>
      </c>
      <c r="B16351">
        <v>12</v>
      </c>
    </row>
    <row r="16352" spans="1:2">
      <c r="A16352" t="s">
        <v>16352</v>
      </c>
      <c r="B16352">
        <v>12</v>
      </c>
    </row>
    <row r="16353" spans="1:2">
      <c r="A16353" t="s">
        <v>16353</v>
      </c>
      <c r="B16353">
        <v>12</v>
      </c>
    </row>
    <row r="16354" spans="1:2">
      <c r="A16354" t="s">
        <v>16354</v>
      </c>
      <c r="B16354">
        <v>12</v>
      </c>
    </row>
    <row r="16355" spans="1:2">
      <c r="A16355" t="s">
        <v>16355</v>
      </c>
      <c r="B16355">
        <v>12</v>
      </c>
    </row>
    <row r="16356" spans="1:2">
      <c r="A16356" t="s">
        <v>16356</v>
      </c>
      <c r="B16356">
        <v>12</v>
      </c>
    </row>
    <row r="16357" spans="1:2">
      <c r="A16357" t="s">
        <v>16357</v>
      </c>
      <c r="B16357">
        <v>12</v>
      </c>
    </row>
    <row r="16358" spans="1:2">
      <c r="A16358" t="s">
        <v>16358</v>
      </c>
      <c r="B16358">
        <v>12</v>
      </c>
    </row>
    <row r="16359" spans="1:2">
      <c r="A16359" t="s">
        <v>16359</v>
      </c>
      <c r="B16359">
        <v>12</v>
      </c>
    </row>
    <row r="16360" spans="1:2">
      <c r="A16360" t="s">
        <v>16360</v>
      </c>
      <c r="B16360">
        <v>12</v>
      </c>
    </row>
    <row r="16361" spans="1:2">
      <c r="A16361" t="s">
        <v>16361</v>
      </c>
      <c r="B16361">
        <v>11</v>
      </c>
    </row>
    <row r="16362" spans="1:2">
      <c r="A16362" t="s">
        <v>16362</v>
      </c>
      <c r="B16362">
        <v>11</v>
      </c>
    </row>
    <row r="16363" spans="1:2">
      <c r="A16363" t="s">
        <v>16363</v>
      </c>
      <c r="B16363">
        <v>11</v>
      </c>
    </row>
    <row r="16364" spans="1:2">
      <c r="A16364" t="s">
        <v>16364</v>
      </c>
      <c r="B16364">
        <v>11</v>
      </c>
    </row>
    <row r="16365" spans="1:2">
      <c r="A16365" t="s">
        <v>16365</v>
      </c>
      <c r="B16365">
        <v>11</v>
      </c>
    </row>
    <row r="16366" spans="1:2">
      <c r="A16366" t="s">
        <v>16366</v>
      </c>
      <c r="B16366">
        <v>11</v>
      </c>
    </row>
    <row r="16367" spans="1:2">
      <c r="A16367" t="s">
        <v>16367</v>
      </c>
      <c r="B16367">
        <v>11</v>
      </c>
    </row>
    <row r="16368" spans="1:2">
      <c r="A16368" t="s">
        <v>16368</v>
      </c>
      <c r="B16368">
        <v>11</v>
      </c>
    </row>
    <row r="16369" spans="1:2">
      <c r="A16369" t="s">
        <v>16369</v>
      </c>
      <c r="B16369">
        <v>11</v>
      </c>
    </row>
    <row r="16370" spans="1:2">
      <c r="A16370" t="s">
        <v>16370</v>
      </c>
      <c r="B16370">
        <v>11</v>
      </c>
    </row>
    <row r="16371" spans="1:2">
      <c r="A16371" t="s">
        <v>16371</v>
      </c>
      <c r="B16371">
        <v>11</v>
      </c>
    </row>
    <row r="16372" spans="1:2">
      <c r="A16372" t="s">
        <v>16372</v>
      </c>
      <c r="B16372">
        <v>11</v>
      </c>
    </row>
    <row r="16373" spans="1:2">
      <c r="A16373" t="s">
        <v>16373</v>
      </c>
      <c r="B16373">
        <v>11</v>
      </c>
    </row>
    <row r="16374" spans="1:2">
      <c r="A16374" t="s">
        <v>16374</v>
      </c>
      <c r="B16374">
        <v>11</v>
      </c>
    </row>
    <row r="16375" spans="1:2">
      <c r="A16375" t="s">
        <v>16375</v>
      </c>
      <c r="B16375">
        <v>11</v>
      </c>
    </row>
    <row r="16376" spans="1:2">
      <c r="A16376" t="s">
        <v>16376</v>
      </c>
      <c r="B16376">
        <v>11</v>
      </c>
    </row>
    <row r="16377" spans="1:2">
      <c r="A16377" t="s">
        <v>16377</v>
      </c>
      <c r="B16377">
        <v>11</v>
      </c>
    </row>
    <row r="16378" spans="1:2">
      <c r="A16378" t="s">
        <v>16378</v>
      </c>
      <c r="B16378">
        <v>11</v>
      </c>
    </row>
    <row r="16379" spans="1:2">
      <c r="A16379" t="s">
        <v>16379</v>
      </c>
      <c r="B16379">
        <v>11</v>
      </c>
    </row>
    <row r="16380" spans="1:2">
      <c r="A16380" t="s">
        <v>16380</v>
      </c>
      <c r="B16380">
        <v>11</v>
      </c>
    </row>
    <row r="16381" spans="1:2">
      <c r="A16381" t="s">
        <v>16381</v>
      </c>
      <c r="B16381">
        <v>11</v>
      </c>
    </row>
    <row r="16382" spans="1:2">
      <c r="A16382" t="s">
        <v>16382</v>
      </c>
      <c r="B16382">
        <v>11</v>
      </c>
    </row>
    <row r="16383" spans="1:2">
      <c r="A16383" t="s">
        <v>16383</v>
      </c>
      <c r="B16383">
        <v>11</v>
      </c>
    </row>
    <row r="16384" spans="1:2">
      <c r="A16384" t="s">
        <v>16384</v>
      </c>
      <c r="B16384">
        <v>11</v>
      </c>
    </row>
    <row r="16385" spans="1:2">
      <c r="A16385" t="s">
        <v>16385</v>
      </c>
      <c r="B16385">
        <v>11</v>
      </c>
    </row>
    <row r="16386" spans="1:2">
      <c r="A16386" t="s">
        <v>16386</v>
      </c>
      <c r="B16386">
        <v>11</v>
      </c>
    </row>
    <row r="16387" spans="1:2">
      <c r="A16387" t="s">
        <v>16387</v>
      </c>
      <c r="B16387">
        <v>11</v>
      </c>
    </row>
    <row r="16388" spans="1:2">
      <c r="A16388" t="s">
        <v>16388</v>
      </c>
      <c r="B16388">
        <v>11</v>
      </c>
    </row>
    <row r="16389" spans="1:2">
      <c r="A16389" t="s">
        <v>16389</v>
      </c>
      <c r="B16389">
        <v>11</v>
      </c>
    </row>
    <row r="16390" spans="1:2">
      <c r="A16390" t="s">
        <v>16390</v>
      </c>
      <c r="B16390">
        <v>11</v>
      </c>
    </row>
    <row r="16391" spans="1:2">
      <c r="A16391" t="s">
        <v>16391</v>
      </c>
      <c r="B16391">
        <v>11</v>
      </c>
    </row>
    <row r="16392" spans="1:2">
      <c r="A16392" t="s">
        <v>16392</v>
      </c>
      <c r="B16392">
        <v>11</v>
      </c>
    </row>
    <row r="16393" spans="1:2">
      <c r="A16393" t="s">
        <v>16393</v>
      </c>
      <c r="B16393">
        <v>11</v>
      </c>
    </row>
    <row r="16394" spans="1:2">
      <c r="A16394" t="s">
        <v>16394</v>
      </c>
      <c r="B16394">
        <v>11</v>
      </c>
    </row>
    <row r="16395" spans="1:2">
      <c r="A16395" t="s">
        <v>16395</v>
      </c>
      <c r="B16395">
        <v>11</v>
      </c>
    </row>
    <row r="16396" spans="1:2">
      <c r="A16396" t="s">
        <v>16396</v>
      </c>
      <c r="B16396">
        <v>11</v>
      </c>
    </row>
    <row r="16397" spans="1:2">
      <c r="A16397" t="s">
        <v>16397</v>
      </c>
      <c r="B16397">
        <v>11</v>
      </c>
    </row>
    <row r="16398" spans="1:2">
      <c r="A16398" t="s">
        <v>16398</v>
      </c>
      <c r="B16398">
        <v>11</v>
      </c>
    </row>
    <row r="16399" spans="1:2">
      <c r="A16399" t="s">
        <v>16399</v>
      </c>
      <c r="B16399">
        <v>11</v>
      </c>
    </row>
    <row r="16400" spans="1:2">
      <c r="A16400" t="s">
        <v>16400</v>
      </c>
      <c r="B16400">
        <v>11</v>
      </c>
    </row>
    <row r="16401" spans="1:2">
      <c r="A16401" t="s">
        <v>16401</v>
      </c>
      <c r="B16401">
        <v>11</v>
      </c>
    </row>
    <row r="16402" spans="1:2">
      <c r="A16402" t="s">
        <v>16402</v>
      </c>
      <c r="B16402">
        <v>11</v>
      </c>
    </row>
    <row r="16403" spans="1:2">
      <c r="A16403" t="s">
        <v>16403</v>
      </c>
      <c r="B16403">
        <v>11</v>
      </c>
    </row>
    <row r="16404" spans="1:2">
      <c r="A16404" t="s">
        <v>16404</v>
      </c>
      <c r="B16404">
        <v>11</v>
      </c>
    </row>
    <row r="16405" spans="1:2">
      <c r="A16405" t="s">
        <v>16405</v>
      </c>
      <c r="B16405">
        <v>11</v>
      </c>
    </row>
    <row r="16406" spans="1:2">
      <c r="A16406" t="s">
        <v>16406</v>
      </c>
      <c r="B16406">
        <v>11</v>
      </c>
    </row>
    <row r="16407" spans="1:2">
      <c r="A16407" t="s">
        <v>16407</v>
      </c>
      <c r="B16407">
        <v>11</v>
      </c>
    </row>
    <row r="16408" spans="1:2">
      <c r="A16408" t="s">
        <v>16408</v>
      </c>
      <c r="B16408">
        <v>11</v>
      </c>
    </row>
    <row r="16409" spans="1:2">
      <c r="A16409" t="s">
        <v>16409</v>
      </c>
      <c r="B16409">
        <v>11</v>
      </c>
    </row>
    <row r="16410" spans="1:2">
      <c r="A16410" t="s">
        <v>16410</v>
      </c>
      <c r="B16410">
        <v>11</v>
      </c>
    </row>
    <row r="16411" spans="1:2">
      <c r="A16411" t="s">
        <v>16411</v>
      </c>
      <c r="B16411">
        <v>11</v>
      </c>
    </row>
    <row r="16412" spans="1:2">
      <c r="A16412" t="s">
        <v>16412</v>
      </c>
      <c r="B16412">
        <v>11</v>
      </c>
    </row>
    <row r="16413" spans="1:2">
      <c r="A16413" t="s">
        <v>16413</v>
      </c>
      <c r="B16413">
        <v>11</v>
      </c>
    </row>
    <row r="16414" spans="1:2">
      <c r="A16414" t="s">
        <v>16414</v>
      </c>
      <c r="B16414">
        <v>11</v>
      </c>
    </row>
    <row r="16415" spans="1:2">
      <c r="A16415" t="s">
        <v>16415</v>
      </c>
      <c r="B16415">
        <v>11</v>
      </c>
    </row>
    <row r="16416" spans="1:2">
      <c r="A16416" t="s">
        <v>16416</v>
      </c>
      <c r="B16416">
        <v>11</v>
      </c>
    </row>
    <row r="16417" spans="1:2">
      <c r="A16417" t="s">
        <v>16417</v>
      </c>
      <c r="B16417">
        <v>11</v>
      </c>
    </row>
    <row r="16418" spans="1:2">
      <c r="A16418" t="s">
        <v>16418</v>
      </c>
      <c r="B16418">
        <v>11</v>
      </c>
    </row>
    <row r="16419" spans="1:2">
      <c r="A16419" t="s">
        <v>16419</v>
      </c>
      <c r="B16419">
        <v>11</v>
      </c>
    </row>
    <row r="16420" spans="1:2">
      <c r="A16420" t="s">
        <v>16420</v>
      </c>
      <c r="B16420">
        <v>11</v>
      </c>
    </row>
    <row r="16421" spans="1:2">
      <c r="A16421" t="s">
        <v>16421</v>
      </c>
      <c r="B16421">
        <v>11</v>
      </c>
    </row>
    <row r="16422" spans="1:2">
      <c r="A16422" t="s">
        <v>16422</v>
      </c>
      <c r="B16422">
        <v>11</v>
      </c>
    </row>
    <row r="16423" spans="1:2">
      <c r="A16423" t="s">
        <v>16423</v>
      </c>
      <c r="B16423">
        <v>11</v>
      </c>
    </row>
    <row r="16424" spans="1:2">
      <c r="A16424" t="s">
        <v>16424</v>
      </c>
      <c r="B16424">
        <v>11</v>
      </c>
    </row>
    <row r="16425" spans="1:2">
      <c r="A16425" t="s">
        <v>16425</v>
      </c>
      <c r="B16425">
        <v>11</v>
      </c>
    </row>
    <row r="16426" spans="1:2">
      <c r="A16426" t="s">
        <v>16426</v>
      </c>
      <c r="B16426">
        <v>11</v>
      </c>
    </row>
    <row r="16427" spans="1:2">
      <c r="A16427" t="s">
        <v>16427</v>
      </c>
      <c r="B16427">
        <v>11</v>
      </c>
    </row>
    <row r="16428" spans="1:2">
      <c r="A16428" t="s">
        <v>16428</v>
      </c>
      <c r="B16428">
        <v>11</v>
      </c>
    </row>
    <row r="16429" spans="1:2">
      <c r="A16429" t="s">
        <v>16429</v>
      </c>
      <c r="B16429">
        <v>11</v>
      </c>
    </row>
    <row r="16430" spans="1:2">
      <c r="A16430" t="s">
        <v>16430</v>
      </c>
      <c r="B16430">
        <v>11</v>
      </c>
    </row>
    <row r="16431" spans="1:2">
      <c r="A16431" t="s">
        <v>16431</v>
      </c>
      <c r="B16431">
        <v>11</v>
      </c>
    </row>
    <row r="16432" spans="1:2">
      <c r="A16432" t="s">
        <v>16432</v>
      </c>
      <c r="B16432">
        <v>11</v>
      </c>
    </row>
    <row r="16433" spans="1:2">
      <c r="A16433" t="s">
        <v>16433</v>
      </c>
      <c r="B16433">
        <v>11</v>
      </c>
    </row>
    <row r="16434" spans="1:2">
      <c r="A16434" t="s">
        <v>16434</v>
      </c>
      <c r="B16434">
        <v>11</v>
      </c>
    </row>
    <row r="16435" spans="1:2">
      <c r="A16435" t="s">
        <v>16435</v>
      </c>
      <c r="B16435">
        <v>11</v>
      </c>
    </row>
    <row r="16436" spans="1:2">
      <c r="A16436" t="s">
        <v>16436</v>
      </c>
      <c r="B16436">
        <v>11</v>
      </c>
    </row>
    <row r="16437" spans="1:2">
      <c r="A16437" t="s">
        <v>16437</v>
      </c>
      <c r="B16437">
        <v>11</v>
      </c>
    </row>
    <row r="16438" spans="1:2">
      <c r="A16438" t="s">
        <v>16438</v>
      </c>
      <c r="B16438">
        <v>11</v>
      </c>
    </row>
    <row r="16439" spans="1:2">
      <c r="A16439" t="s">
        <v>16439</v>
      </c>
      <c r="B16439">
        <v>11</v>
      </c>
    </row>
    <row r="16440" spans="1:2">
      <c r="A16440" t="s">
        <v>16440</v>
      </c>
      <c r="B16440">
        <v>11</v>
      </c>
    </row>
    <row r="16441" spans="1:2">
      <c r="A16441" t="s">
        <v>16441</v>
      </c>
      <c r="B16441">
        <v>11</v>
      </c>
    </row>
    <row r="16442" spans="1:2">
      <c r="A16442" t="s">
        <v>16442</v>
      </c>
      <c r="B16442">
        <v>11</v>
      </c>
    </row>
    <row r="16443" spans="1:2">
      <c r="A16443" t="s">
        <v>16443</v>
      </c>
      <c r="B16443">
        <v>11</v>
      </c>
    </row>
    <row r="16444" spans="1:2">
      <c r="A16444" t="s">
        <v>16444</v>
      </c>
      <c r="B16444">
        <v>11</v>
      </c>
    </row>
    <row r="16445" spans="1:2">
      <c r="A16445" t="s">
        <v>16445</v>
      </c>
      <c r="B16445">
        <v>11</v>
      </c>
    </row>
    <row r="16446" spans="1:2">
      <c r="A16446" t="s">
        <v>16446</v>
      </c>
      <c r="B16446">
        <v>11</v>
      </c>
    </row>
    <row r="16447" spans="1:2">
      <c r="A16447" t="s">
        <v>16447</v>
      </c>
      <c r="B16447">
        <v>11</v>
      </c>
    </row>
    <row r="16448" spans="1:2">
      <c r="A16448" t="s">
        <v>16448</v>
      </c>
      <c r="B16448">
        <v>11</v>
      </c>
    </row>
    <row r="16449" spans="1:2">
      <c r="A16449" t="s">
        <v>16449</v>
      </c>
      <c r="B16449">
        <v>11</v>
      </c>
    </row>
    <row r="16450" spans="1:2">
      <c r="A16450" t="s">
        <v>16450</v>
      </c>
      <c r="B16450">
        <v>11</v>
      </c>
    </row>
    <row r="16451" spans="1:2">
      <c r="A16451" t="s">
        <v>16451</v>
      </c>
      <c r="B16451">
        <v>11</v>
      </c>
    </row>
    <row r="16452" spans="1:2">
      <c r="A16452" t="s">
        <v>16452</v>
      </c>
      <c r="B16452">
        <v>11</v>
      </c>
    </row>
    <row r="16453" spans="1:2">
      <c r="A16453" t="s">
        <v>16453</v>
      </c>
      <c r="B16453">
        <v>11</v>
      </c>
    </row>
    <row r="16454" spans="1:2">
      <c r="A16454" t="s">
        <v>16454</v>
      </c>
      <c r="B16454">
        <v>11</v>
      </c>
    </row>
    <row r="16455" spans="1:2">
      <c r="A16455" t="s">
        <v>16455</v>
      </c>
      <c r="B16455">
        <v>11</v>
      </c>
    </row>
    <row r="16456" spans="1:2">
      <c r="A16456" t="s">
        <v>16456</v>
      </c>
      <c r="B16456">
        <v>11</v>
      </c>
    </row>
    <row r="16457" spans="1:2">
      <c r="A16457" t="s">
        <v>16457</v>
      </c>
      <c r="B16457">
        <v>11</v>
      </c>
    </row>
    <row r="16458" spans="1:2">
      <c r="A16458" t="s">
        <v>16458</v>
      </c>
      <c r="B16458">
        <v>11</v>
      </c>
    </row>
    <row r="16459" spans="1:2">
      <c r="A16459" t="s">
        <v>16459</v>
      </c>
      <c r="B16459">
        <v>11</v>
      </c>
    </row>
    <row r="16460" spans="1:2">
      <c r="A16460" t="s">
        <v>16460</v>
      </c>
      <c r="B16460">
        <v>11</v>
      </c>
    </row>
    <row r="16461" spans="1:2">
      <c r="A16461" t="s">
        <v>16461</v>
      </c>
      <c r="B16461">
        <v>11</v>
      </c>
    </row>
    <row r="16462" spans="1:2">
      <c r="A16462" t="s">
        <v>16462</v>
      </c>
      <c r="B16462">
        <v>11</v>
      </c>
    </row>
    <row r="16463" spans="1:2">
      <c r="A16463" t="s">
        <v>16463</v>
      </c>
      <c r="B16463">
        <v>11</v>
      </c>
    </row>
    <row r="16464" spans="1:2">
      <c r="A16464" t="s">
        <v>16464</v>
      </c>
      <c r="B16464">
        <v>11</v>
      </c>
    </row>
    <row r="16465" spans="1:2">
      <c r="A16465" t="s">
        <v>16465</v>
      </c>
      <c r="B16465">
        <v>11</v>
      </c>
    </row>
    <row r="16466" spans="1:2">
      <c r="A16466" t="s">
        <v>16466</v>
      </c>
      <c r="B16466">
        <v>11</v>
      </c>
    </row>
    <row r="16467" spans="1:2">
      <c r="A16467" t="s">
        <v>16467</v>
      </c>
      <c r="B16467">
        <v>11</v>
      </c>
    </row>
    <row r="16468" spans="1:2">
      <c r="A16468" t="s">
        <v>16468</v>
      </c>
      <c r="B16468">
        <v>11</v>
      </c>
    </row>
    <row r="16469" spans="1:2">
      <c r="A16469" t="s">
        <v>16469</v>
      </c>
      <c r="B16469">
        <v>11</v>
      </c>
    </row>
    <row r="16470" spans="1:2">
      <c r="A16470" t="s">
        <v>16470</v>
      </c>
      <c r="B16470">
        <v>11</v>
      </c>
    </row>
    <row r="16471" spans="1:2">
      <c r="A16471" t="s">
        <v>16471</v>
      </c>
      <c r="B16471">
        <v>11</v>
      </c>
    </row>
    <row r="16472" spans="1:2">
      <c r="A16472" t="s">
        <v>16472</v>
      </c>
      <c r="B16472">
        <v>11</v>
      </c>
    </row>
    <row r="16473" spans="1:2">
      <c r="A16473" t="s">
        <v>16473</v>
      </c>
      <c r="B16473">
        <v>11</v>
      </c>
    </row>
    <row r="16474" spans="1:2">
      <c r="A16474" t="s">
        <v>16474</v>
      </c>
      <c r="B16474">
        <v>11</v>
      </c>
    </row>
    <row r="16475" spans="1:2">
      <c r="A16475" t="s">
        <v>16475</v>
      </c>
      <c r="B16475">
        <v>11</v>
      </c>
    </row>
    <row r="16476" spans="1:2">
      <c r="A16476" t="s">
        <v>16476</v>
      </c>
      <c r="B16476">
        <v>11</v>
      </c>
    </row>
    <row r="16477" spans="1:2">
      <c r="A16477" t="s">
        <v>16477</v>
      </c>
      <c r="B16477">
        <v>11</v>
      </c>
    </row>
    <row r="16478" spans="1:2">
      <c r="A16478" t="s">
        <v>16478</v>
      </c>
      <c r="B16478">
        <v>11</v>
      </c>
    </row>
    <row r="16479" spans="1:2">
      <c r="A16479" t="s">
        <v>16479</v>
      </c>
      <c r="B16479">
        <v>11</v>
      </c>
    </row>
    <row r="16480" spans="1:2">
      <c r="A16480" t="s">
        <v>16480</v>
      </c>
      <c r="B16480">
        <v>11</v>
      </c>
    </row>
    <row r="16481" spans="1:2">
      <c r="A16481" t="s">
        <v>16481</v>
      </c>
      <c r="B16481">
        <v>11</v>
      </c>
    </row>
    <row r="16482" spans="1:2">
      <c r="A16482" t="s">
        <v>16482</v>
      </c>
      <c r="B16482">
        <v>11</v>
      </c>
    </row>
    <row r="16483" spans="1:2">
      <c r="A16483" t="s">
        <v>16483</v>
      </c>
      <c r="B16483">
        <v>11</v>
      </c>
    </row>
    <row r="16484" spans="1:2">
      <c r="A16484" t="s">
        <v>16484</v>
      </c>
      <c r="B16484">
        <v>11</v>
      </c>
    </row>
    <row r="16485" spans="1:2">
      <c r="A16485" t="s">
        <v>16485</v>
      </c>
      <c r="B16485">
        <v>11</v>
      </c>
    </row>
    <row r="16486" spans="1:2">
      <c r="A16486" t="s">
        <v>16486</v>
      </c>
      <c r="B16486">
        <v>11</v>
      </c>
    </row>
    <row r="16487" spans="1:2">
      <c r="A16487" t="s">
        <v>16487</v>
      </c>
      <c r="B16487">
        <v>11</v>
      </c>
    </row>
    <row r="16488" spans="1:2">
      <c r="A16488" t="s">
        <v>16488</v>
      </c>
      <c r="B16488">
        <v>11</v>
      </c>
    </row>
    <row r="16489" spans="1:2">
      <c r="A16489" t="s">
        <v>16489</v>
      </c>
      <c r="B16489">
        <v>11</v>
      </c>
    </row>
    <row r="16490" spans="1:2">
      <c r="A16490" t="s">
        <v>16490</v>
      </c>
      <c r="B16490">
        <v>11</v>
      </c>
    </row>
    <row r="16491" spans="1:2">
      <c r="A16491" t="s">
        <v>16491</v>
      </c>
      <c r="B16491">
        <v>11</v>
      </c>
    </row>
    <row r="16492" spans="1:2">
      <c r="A16492" t="s">
        <v>16492</v>
      </c>
      <c r="B16492">
        <v>11</v>
      </c>
    </row>
    <row r="16493" spans="1:2">
      <c r="A16493" t="s">
        <v>16493</v>
      </c>
      <c r="B16493">
        <v>11</v>
      </c>
    </row>
    <row r="16494" spans="1:2">
      <c r="A16494" t="s">
        <v>16494</v>
      </c>
      <c r="B16494">
        <v>11</v>
      </c>
    </row>
    <row r="16495" spans="1:2">
      <c r="A16495" t="s">
        <v>16495</v>
      </c>
      <c r="B16495">
        <v>11</v>
      </c>
    </row>
    <row r="16496" spans="1:2">
      <c r="A16496" t="s">
        <v>16496</v>
      </c>
      <c r="B16496">
        <v>11</v>
      </c>
    </row>
    <row r="16497" spans="1:2">
      <c r="A16497" t="s">
        <v>16497</v>
      </c>
      <c r="B16497">
        <v>11</v>
      </c>
    </row>
    <row r="16498" spans="1:2">
      <c r="A16498" t="s">
        <v>16498</v>
      </c>
      <c r="B16498">
        <v>11</v>
      </c>
    </row>
    <row r="16499" spans="1:2">
      <c r="A16499" t="s">
        <v>16499</v>
      </c>
      <c r="B16499">
        <v>11</v>
      </c>
    </row>
    <row r="16500" spans="1:2">
      <c r="A16500" t="s">
        <v>16500</v>
      </c>
      <c r="B16500">
        <v>11</v>
      </c>
    </row>
    <row r="16501" spans="1:2">
      <c r="A16501" t="s">
        <v>16501</v>
      </c>
      <c r="B16501">
        <v>11</v>
      </c>
    </row>
    <row r="16502" spans="1:2">
      <c r="A16502" t="s">
        <v>16502</v>
      </c>
      <c r="B16502">
        <v>11</v>
      </c>
    </row>
    <row r="16503" spans="1:2">
      <c r="A16503" t="s">
        <v>16503</v>
      </c>
      <c r="B16503">
        <v>11</v>
      </c>
    </row>
    <row r="16504" spans="1:2">
      <c r="A16504" t="s">
        <v>16504</v>
      </c>
      <c r="B16504">
        <v>11</v>
      </c>
    </row>
    <row r="16505" spans="1:2">
      <c r="A16505" t="s">
        <v>16505</v>
      </c>
      <c r="B16505">
        <v>11</v>
      </c>
    </row>
    <row r="16506" spans="1:2">
      <c r="A16506" t="s">
        <v>16506</v>
      </c>
      <c r="B16506">
        <v>11</v>
      </c>
    </row>
    <row r="16507" spans="1:2">
      <c r="A16507" t="s">
        <v>16507</v>
      </c>
      <c r="B16507">
        <v>11</v>
      </c>
    </row>
    <row r="16508" spans="1:2">
      <c r="A16508" t="s">
        <v>16508</v>
      </c>
      <c r="B16508">
        <v>11</v>
      </c>
    </row>
    <row r="16509" spans="1:2">
      <c r="A16509" t="s">
        <v>16509</v>
      </c>
      <c r="B16509">
        <v>11</v>
      </c>
    </row>
    <row r="16510" spans="1:2">
      <c r="A16510" t="s">
        <v>16510</v>
      </c>
      <c r="B16510">
        <v>11</v>
      </c>
    </row>
    <row r="16511" spans="1:2">
      <c r="A16511" t="s">
        <v>16511</v>
      </c>
      <c r="B16511">
        <v>11</v>
      </c>
    </row>
    <row r="16512" spans="1:2">
      <c r="A16512" t="s">
        <v>16512</v>
      </c>
      <c r="B16512">
        <v>11</v>
      </c>
    </row>
    <row r="16513" spans="1:2">
      <c r="A16513" t="s">
        <v>16513</v>
      </c>
      <c r="B16513">
        <v>11</v>
      </c>
    </row>
    <row r="16514" spans="1:2">
      <c r="A16514" t="s">
        <v>16514</v>
      </c>
      <c r="B16514">
        <v>11</v>
      </c>
    </row>
    <row r="16515" spans="1:2">
      <c r="A16515" t="s">
        <v>16515</v>
      </c>
      <c r="B16515">
        <v>11</v>
      </c>
    </row>
    <row r="16516" spans="1:2">
      <c r="A16516" t="s">
        <v>16516</v>
      </c>
      <c r="B16516">
        <v>11</v>
      </c>
    </row>
    <row r="16517" spans="1:2">
      <c r="A16517" t="s">
        <v>16517</v>
      </c>
      <c r="B16517">
        <v>11</v>
      </c>
    </row>
    <row r="16518" spans="1:2">
      <c r="A16518" t="s">
        <v>16518</v>
      </c>
      <c r="B16518">
        <v>11</v>
      </c>
    </row>
    <row r="16519" spans="1:2">
      <c r="A16519" t="s">
        <v>16519</v>
      </c>
      <c r="B16519">
        <v>11</v>
      </c>
    </row>
    <row r="16520" spans="1:2">
      <c r="A16520" t="s">
        <v>16520</v>
      </c>
      <c r="B16520">
        <v>11</v>
      </c>
    </row>
    <row r="16521" spans="1:2">
      <c r="A16521" t="s">
        <v>16521</v>
      </c>
      <c r="B16521">
        <v>11</v>
      </c>
    </row>
    <row r="16522" spans="1:2">
      <c r="A16522" t="s">
        <v>16522</v>
      </c>
      <c r="B16522">
        <v>11</v>
      </c>
    </row>
    <row r="16523" spans="1:2">
      <c r="A16523" t="s">
        <v>16523</v>
      </c>
      <c r="B16523">
        <v>11</v>
      </c>
    </row>
    <row r="16524" spans="1:2">
      <c r="A16524" t="s">
        <v>16524</v>
      </c>
      <c r="B16524">
        <v>11</v>
      </c>
    </row>
    <row r="16525" spans="1:2">
      <c r="A16525" t="s">
        <v>16525</v>
      </c>
      <c r="B16525">
        <v>11</v>
      </c>
    </row>
    <row r="16526" spans="1:2">
      <c r="A16526" t="s">
        <v>16526</v>
      </c>
      <c r="B16526">
        <v>11</v>
      </c>
    </row>
    <row r="16527" spans="1:2">
      <c r="A16527" t="s">
        <v>16527</v>
      </c>
      <c r="B16527">
        <v>11</v>
      </c>
    </row>
    <row r="16528" spans="1:2">
      <c r="A16528" t="s">
        <v>16528</v>
      </c>
      <c r="B16528">
        <v>11</v>
      </c>
    </row>
    <row r="16529" spans="1:2">
      <c r="A16529" t="s">
        <v>16529</v>
      </c>
      <c r="B16529">
        <v>11</v>
      </c>
    </row>
    <row r="16530" spans="1:2">
      <c r="A16530" t="s">
        <v>16530</v>
      </c>
      <c r="B16530">
        <v>11</v>
      </c>
    </row>
    <row r="16531" spans="1:2">
      <c r="A16531" t="s">
        <v>16531</v>
      </c>
      <c r="B16531">
        <v>11</v>
      </c>
    </row>
    <row r="16532" spans="1:2">
      <c r="A16532" t="s">
        <v>16532</v>
      </c>
      <c r="B16532">
        <v>11</v>
      </c>
    </row>
    <row r="16533" spans="1:2">
      <c r="A16533" t="s">
        <v>16533</v>
      </c>
      <c r="B16533">
        <v>11</v>
      </c>
    </row>
    <row r="16534" spans="1:2">
      <c r="A16534" t="s">
        <v>16534</v>
      </c>
      <c r="B16534">
        <v>11</v>
      </c>
    </row>
    <row r="16535" spans="1:2">
      <c r="A16535" t="s">
        <v>16535</v>
      </c>
      <c r="B16535">
        <v>11</v>
      </c>
    </row>
    <row r="16536" spans="1:2">
      <c r="A16536" t="s">
        <v>16536</v>
      </c>
      <c r="B16536">
        <v>11</v>
      </c>
    </row>
    <row r="16537" spans="1:2">
      <c r="A16537" t="s">
        <v>16537</v>
      </c>
      <c r="B16537">
        <v>11</v>
      </c>
    </row>
    <row r="16538" spans="1:2">
      <c r="A16538" t="s">
        <v>16538</v>
      </c>
      <c r="B16538">
        <v>11</v>
      </c>
    </row>
    <row r="16539" spans="1:2">
      <c r="A16539" t="s">
        <v>16539</v>
      </c>
      <c r="B16539">
        <v>11</v>
      </c>
    </row>
    <row r="16540" spans="1:2">
      <c r="A16540" t="s">
        <v>16540</v>
      </c>
      <c r="B16540">
        <v>11</v>
      </c>
    </row>
    <row r="16541" spans="1:2">
      <c r="A16541" t="s">
        <v>16541</v>
      </c>
      <c r="B16541">
        <v>11</v>
      </c>
    </row>
    <row r="16542" spans="1:2">
      <c r="A16542" t="s">
        <v>16542</v>
      </c>
      <c r="B16542">
        <v>11</v>
      </c>
    </row>
    <row r="16543" spans="1:2">
      <c r="A16543" t="s">
        <v>16543</v>
      </c>
      <c r="B16543">
        <v>11</v>
      </c>
    </row>
    <row r="16544" spans="1:2">
      <c r="A16544" t="s">
        <v>16544</v>
      </c>
      <c r="B16544">
        <v>11</v>
      </c>
    </row>
    <row r="16545" spans="1:2">
      <c r="A16545" t="s">
        <v>16545</v>
      </c>
      <c r="B16545">
        <v>11</v>
      </c>
    </row>
    <row r="16546" spans="1:2">
      <c r="A16546" t="s">
        <v>16546</v>
      </c>
      <c r="B16546">
        <v>11</v>
      </c>
    </row>
    <row r="16547" spans="1:2">
      <c r="A16547" t="s">
        <v>16547</v>
      </c>
      <c r="B16547">
        <v>11</v>
      </c>
    </row>
    <row r="16548" spans="1:2">
      <c r="A16548" t="s">
        <v>16548</v>
      </c>
      <c r="B16548">
        <v>11</v>
      </c>
    </row>
    <row r="16549" spans="1:2">
      <c r="A16549" t="s">
        <v>16549</v>
      </c>
      <c r="B16549">
        <v>11</v>
      </c>
    </row>
    <row r="16550" spans="1:2">
      <c r="A16550" t="s">
        <v>16550</v>
      </c>
      <c r="B16550">
        <v>11</v>
      </c>
    </row>
    <row r="16551" spans="1:2">
      <c r="A16551" t="s">
        <v>16551</v>
      </c>
      <c r="B16551">
        <v>11</v>
      </c>
    </row>
    <row r="16552" spans="1:2">
      <c r="A16552" t="s">
        <v>16552</v>
      </c>
      <c r="B16552">
        <v>11</v>
      </c>
    </row>
    <row r="16553" spans="1:2">
      <c r="A16553" t="s">
        <v>16553</v>
      </c>
      <c r="B16553">
        <v>11</v>
      </c>
    </row>
    <row r="16554" spans="1:2">
      <c r="A16554" t="s">
        <v>16554</v>
      </c>
      <c r="B16554">
        <v>11</v>
      </c>
    </row>
    <row r="16555" spans="1:2">
      <c r="A16555" t="s">
        <v>16555</v>
      </c>
      <c r="B16555">
        <v>11</v>
      </c>
    </row>
    <row r="16556" spans="1:2">
      <c r="A16556" t="s">
        <v>16556</v>
      </c>
      <c r="B16556">
        <v>11</v>
      </c>
    </row>
    <row r="16557" spans="1:2">
      <c r="A16557" t="s">
        <v>16557</v>
      </c>
      <c r="B16557">
        <v>11</v>
      </c>
    </row>
    <row r="16558" spans="1:2">
      <c r="A16558" t="s">
        <v>16558</v>
      </c>
      <c r="B16558">
        <v>11</v>
      </c>
    </row>
    <row r="16559" spans="1:2">
      <c r="A16559" t="s">
        <v>16559</v>
      </c>
      <c r="B16559">
        <v>11</v>
      </c>
    </row>
    <row r="16560" spans="1:2">
      <c r="A16560" t="s">
        <v>16560</v>
      </c>
      <c r="B16560">
        <v>11</v>
      </c>
    </row>
    <row r="16561" spans="1:2">
      <c r="A16561" t="s">
        <v>16561</v>
      </c>
      <c r="B16561">
        <v>11</v>
      </c>
    </row>
    <row r="16562" spans="1:2">
      <c r="A16562" t="s">
        <v>16562</v>
      </c>
      <c r="B16562">
        <v>11</v>
      </c>
    </row>
    <row r="16563" spans="1:2">
      <c r="A16563" t="s">
        <v>16563</v>
      </c>
      <c r="B16563">
        <v>11</v>
      </c>
    </row>
    <row r="16564" spans="1:2">
      <c r="A16564" t="s">
        <v>16564</v>
      </c>
      <c r="B16564">
        <v>11</v>
      </c>
    </row>
    <row r="16565" spans="1:2">
      <c r="A16565" t="s">
        <v>16565</v>
      </c>
      <c r="B16565">
        <v>11</v>
      </c>
    </row>
    <row r="16566" spans="1:2">
      <c r="A16566" t="s">
        <v>16566</v>
      </c>
      <c r="B16566">
        <v>11</v>
      </c>
    </row>
    <row r="16567" spans="1:2">
      <c r="A16567" t="s">
        <v>16567</v>
      </c>
      <c r="B16567">
        <v>11</v>
      </c>
    </row>
    <row r="16568" spans="1:2">
      <c r="A16568" t="s">
        <v>16568</v>
      </c>
      <c r="B16568">
        <v>11</v>
      </c>
    </row>
    <row r="16569" spans="1:2">
      <c r="A16569" t="s">
        <v>16569</v>
      </c>
      <c r="B16569">
        <v>11</v>
      </c>
    </row>
    <row r="16570" spans="1:2">
      <c r="A16570" t="s">
        <v>16570</v>
      </c>
      <c r="B16570">
        <v>11</v>
      </c>
    </row>
    <row r="16571" spans="1:2">
      <c r="A16571" t="s">
        <v>16571</v>
      </c>
      <c r="B16571">
        <v>11</v>
      </c>
    </row>
    <row r="16572" spans="1:2">
      <c r="A16572" t="s">
        <v>16572</v>
      </c>
      <c r="B16572">
        <v>11</v>
      </c>
    </row>
    <row r="16573" spans="1:2">
      <c r="A16573" t="s">
        <v>16573</v>
      </c>
      <c r="B16573">
        <v>11</v>
      </c>
    </row>
    <row r="16574" spans="1:2">
      <c r="A16574" t="s">
        <v>16574</v>
      </c>
      <c r="B16574">
        <v>11</v>
      </c>
    </row>
    <row r="16575" spans="1:2">
      <c r="A16575" t="s">
        <v>16575</v>
      </c>
      <c r="B16575">
        <v>11</v>
      </c>
    </row>
    <row r="16576" spans="1:2">
      <c r="A16576" t="s">
        <v>16576</v>
      </c>
      <c r="B16576">
        <v>11</v>
      </c>
    </row>
    <row r="16577" spans="1:2">
      <c r="A16577" t="s">
        <v>16577</v>
      </c>
      <c r="B16577">
        <v>11</v>
      </c>
    </row>
    <row r="16578" spans="1:2">
      <c r="A16578" t="s">
        <v>16578</v>
      </c>
      <c r="B16578">
        <v>11</v>
      </c>
    </row>
    <row r="16579" spans="1:2">
      <c r="A16579" t="s">
        <v>16579</v>
      </c>
      <c r="B16579">
        <v>11</v>
      </c>
    </row>
    <row r="16580" spans="1:2">
      <c r="A16580" t="s">
        <v>16580</v>
      </c>
      <c r="B16580">
        <v>11</v>
      </c>
    </row>
    <row r="16581" spans="1:2">
      <c r="A16581" t="s">
        <v>16581</v>
      </c>
      <c r="B16581">
        <v>11</v>
      </c>
    </row>
    <row r="16582" spans="1:2">
      <c r="A16582" t="s">
        <v>16582</v>
      </c>
      <c r="B16582">
        <v>11</v>
      </c>
    </row>
    <row r="16583" spans="1:2">
      <c r="A16583" t="s">
        <v>16583</v>
      </c>
      <c r="B16583">
        <v>11</v>
      </c>
    </row>
    <row r="16584" spans="1:2">
      <c r="A16584" t="s">
        <v>16584</v>
      </c>
      <c r="B16584">
        <v>11</v>
      </c>
    </row>
    <row r="16585" spans="1:2">
      <c r="A16585" t="s">
        <v>16585</v>
      </c>
      <c r="B16585">
        <v>11</v>
      </c>
    </row>
    <row r="16586" spans="1:2">
      <c r="A16586" t="s">
        <v>16586</v>
      </c>
      <c r="B16586">
        <v>11</v>
      </c>
    </row>
    <row r="16587" spans="1:2">
      <c r="A16587" t="s">
        <v>16587</v>
      </c>
      <c r="B16587">
        <v>11</v>
      </c>
    </row>
    <row r="16588" spans="1:2">
      <c r="A16588" t="s">
        <v>16588</v>
      </c>
      <c r="B16588">
        <v>11</v>
      </c>
    </row>
    <row r="16589" spans="1:2">
      <c r="A16589" t="s">
        <v>16589</v>
      </c>
      <c r="B16589">
        <v>11</v>
      </c>
    </row>
    <row r="16590" spans="1:2">
      <c r="A16590" t="s">
        <v>16590</v>
      </c>
      <c r="B16590">
        <v>11</v>
      </c>
    </row>
    <row r="16591" spans="1:2">
      <c r="A16591" t="s">
        <v>16591</v>
      </c>
      <c r="B16591">
        <v>11</v>
      </c>
    </row>
    <row r="16592" spans="1:2">
      <c r="A16592" t="s">
        <v>16592</v>
      </c>
      <c r="B16592">
        <v>11</v>
      </c>
    </row>
    <row r="16593" spans="1:2">
      <c r="A16593" t="s">
        <v>16593</v>
      </c>
      <c r="B16593">
        <v>11</v>
      </c>
    </row>
    <row r="16594" spans="1:2">
      <c r="A16594" t="s">
        <v>16594</v>
      </c>
      <c r="B16594">
        <v>11</v>
      </c>
    </row>
    <row r="16595" spans="1:2">
      <c r="A16595" t="s">
        <v>16595</v>
      </c>
      <c r="B16595">
        <v>11</v>
      </c>
    </row>
    <row r="16596" spans="1:2">
      <c r="A16596" t="s">
        <v>16596</v>
      </c>
      <c r="B16596">
        <v>11</v>
      </c>
    </row>
    <row r="16597" spans="1:2">
      <c r="A16597" t="s">
        <v>16597</v>
      </c>
      <c r="B16597">
        <v>11</v>
      </c>
    </row>
    <row r="16598" spans="1:2">
      <c r="A16598" t="s">
        <v>16598</v>
      </c>
      <c r="B16598">
        <v>11</v>
      </c>
    </row>
    <row r="16599" spans="1:2">
      <c r="A16599" t="s">
        <v>16599</v>
      </c>
      <c r="B16599">
        <v>11</v>
      </c>
    </row>
    <row r="16600" spans="1:2">
      <c r="A16600" t="s">
        <v>16600</v>
      </c>
      <c r="B16600">
        <v>11</v>
      </c>
    </row>
    <row r="16601" spans="1:2">
      <c r="A16601" t="s">
        <v>16601</v>
      </c>
      <c r="B16601">
        <v>11</v>
      </c>
    </row>
    <row r="16602" spans="1:2">
      <c r="A16602" t="s">
        <v>16602</v>
      </c>
      <c r="B16602">
        <v>11</v>
      </c>
    </row>
    <row r="16603" spans="1:2">
      <c r="A16603" t="s">
        <v>16603</v>
      </c>
      <c r="B16603">
        <v>11</v>
      </c>
    </row>
    <row r="16604" spans="1:2">
      <c r="A16604" t="s">
        <v>16604</v>
      </c>
      <c r="B16604">
        <v>11</v>
      </c>
    </row>
    <row r="16605" spans="1:2">
      <c r="A16605" t="s">
        <v>16605</v>
      </c>
      <c r="B16605">
        <v>11</v>
      </c>
    </row>
    <row r="16606" spans="1:2">
      <c r="A16606" t="s">
        <v>16606</v>
      </c>
      <c r="B16606">
        <v>11</v>
      </c>
    </row>
    <row r="16607" spans="1:2">
      <c r="A16607" t="s">
        <v>16607</v>
      </c>
      <c r="B16607">
        <v>11</v>
      </c>
    </row>
    <row r="16608" spans="1:2">
      <c r="A16608" t="s">
        <v>16608</v>
      </c>
      <c r="B16608">
        <v>11</v>
      </c>
    </row>
    <row r="16609" spans="1:2">
      <c r="A16609" t="s">
        <v>16609</v>
      </c>
      <c r="B16609">
        <v>11</v>
      </c>
    </row>
    <row r="16610" spans="1:2">
      <c r="A16610" t="s">
        <v>16610</v>
      </c>
      <c r="B16610">
        <v>11</v>
      </c>
    </row>
    <row r="16611" spans="1:2">
      <c r="A16611" t="s">
        <v>16611</v>
      </c>
      <c r="B16611">
        <v>11</v>
      </c>
    </row>
    <row r="16612" spans="1:2">
      <c r="A16612" t="s">
        <v>16612</v>
      </c>
      <c r="B16612">
        <v>11</v>
      </c>
    </row>
    <row r="16613" spans="1:2">
      <c r="A16613" t="s">
        <v>16613</v>
      </c>
      <c r="B16613">
        <v>11</v>
      </c>
    </row>
    <row r="16614" spans="1:2">
      <c r="A16614" t="s">
        <v>16614</v>
      </c>
      <c r="B16614">
        <v>11</v>
      </c>
    </row>
    <row r="16615" spans="1:2">
      <c r="A16615" t="s">
        <v>16615</v>
      </c>
      <c r="B16615">
        <v>11</v>
      </c>
    </row>
    <row r="16616" spans="1:2">
      <c r="A16616" t="s">
        <v>16616</v>
      </c>
      <c r="B16616">
        <v>11</v>
      </c>
    </row>
    <row r="16617" spans="1:2">
      <c r="A16617" t="s">
        <v>16617</v>
      </c>
      <c r="B16617">
        <v>11</v>
      </c>
    </row>
    <row r="16618" spans="1:2">
      <c r="A16618" t="s">
        <v>16618</v>
      </c>
      <c r="B16618">
        <v>11</v>
      </c>
    </row>
    <row r="16619" spans="1:2">
      <c r="A16619" t="s">
        <v>16619</v>
      </c>
      <c r="B16619">
        <v>11</v>
      </c>
    </row>
    <row r="16620" spans="1:2">
      <c r="A16620" t="s">
        <v>16620</v>
      </c>
      <c r="B16620">
        <v>11</v>
      </c>
    </row>
    <row r="16621" spans="1:2">
      <c r="A16621" t="s">
        <v>16621</v>
      </c>
      <c r="B16621">
        <v>11</v>
      </c>
    </row>
    <row r="16622" spans="1:2">
      <c r="A16622" t="s">
        <v>16622</v>
      </c>
      <c r="B16622">
        <v>11</v>
      </c>
    </row>
    <row r="16623" spans="1:2">
      <c r="A16623" t="s">
        <v>16623</v>
      </c>
      <c r="B16623">
        <v>11</v>
      </c>
    </row>
    <row r="16624" spans="1:2">
      <c r="A16624" t="s">
        <v>16624</v>
      </c>
      <c r="B16624">
        <v>11</v>
      </c>
    </row>
    <row r="16625" spans="1:2">
      <c r="A16625" t="s">
        <v>16625</v>
      </c>
      <c r="B16625">
        <v>11</v>
      </c>
    </row>
    <row r="16626" spans="1:2">
      <c r="A16626" t="s">
        <v>16626</v>
      </c>
      <c r="B16626">
        <v>11</v>
      </c>
    </row>
    <row r="16627" spans="1:2">
      <c r="A16627" t="s">
        <v>16627</v>
      </c>
      <c r="B16627">
        <v>11</v>
      </c>
    </row>
    <row r="16628" spans="1:2">
      <c r="A16628" t="s">
        <v>16628</v>
      </c>
      <c r="B16628">
        <v>11</v>
      </c>
    </row>
    <row r="16629" spans="1:2">
      <c r="A16629" t="s">
        <v>16629</v>
      </c>
      <c r="B16629">
        <v>11</v>
      </c>
    </row>
    <row r="16630" spans="1:2">
      <c r="A16630" t="s">
        <v>16630</v>
      </c>
      <c r="B16630">
        <v>11</v>
      </c>
    </row>
    <row r="16631" spans="1:2">
      <c r="A16631" t="s">
        <v>16631</v>
      </c>
      <c r="B16631">
        <v>11</v>
      </c>
    </row>
    <row r="16632" spans="1:2">
      <c r="A16632" t="s">
        <v>16632</v>
      </c>
      <c r="B16632">
        <v>11</v>
      </c>
    </row>
    <row r="16633" spans="1:2">
      <c r="A16633" t="s">
        <v>16633</v>
      </c>
      <c r="B16633">
        <v>11</v>
      </c>
    </row>
    <row r="16634" spans="1:2">
      <c r="A16634" t="s">
        <v>16634</v>
      </c>
      <c r="B16634">
        <v>11</v>
      </c>
    </row>
    <row r="16635" spans="1:2">
      <c r="A16635" t="s">
        <v>16635</v>
      </c>
      <c r="B16635">
        <v>11</v>
      </c>
    </row>
    <row r="16636" spans="1:2">
      <c r="A16636" t="s">
        <v>16636</v>
      </c>
      <c r="B16636">
        <v>11</v>
      </c>
    </row>
    <row r="16637" spans="1:2">
      <c r="A16637" t="s">
        <v>16637</v>
      </c>
      <c r="B16637">
        <v>11</v>
      </c>
    </row>
    <row r="16638" spans="1:2">
      <c r="A16638" t="s">
        <v>16638</v>
      </c>
      <c r="B16638">
        <v>11</v>
      </c>
    </row>
    <row r="16639" spans="1:2">
      <c r="A16639" t="s">
        <v>16639</v>
      </c>
      <c r="B16639">
        <v>11</v>
      </c>
    </row>
    <row r="16640" spans="1:2">
      <c r="A16640" t="s">
        <v>16640</v>
      </c>
      <c r="B16640">
        <v>11</v>
      </c>
    </row>
    <row r="16641" spans="1:2">
      <c r="A16641" t="s">
        <v>16641</v>
      </c>
      <c r="B16641">
        <v>11</v>
      </c>
    </row>
    <row r="16642" spans="1:2">
      <c r="A16642" t="s">
        <v>16642</v>
      </c>
      <c r="B16642">
        <v>11</v>
      </c>
    </row>
    <row r="16643" spans="1:2">
      <c r="A16643" t="s">
        <v>16643</v>
      </c>
      <c r="B16643">
        <v>11</v>
      </c>
    </row>
    <row r="16644" spans="1:2">
      <c r="A16644" t="s">
        <v>16644</v>
      </c>
      <c r="B16644">
        <v>11</v>
      </c>
    </row>
    <row r="16645" spans="1:2">
      <c r="A16645" t="s">
        <v>16645</v>
      </c>
      <c r="B16645">
        <v>11</v>
      </c>
    </row>
    <row r="16646" spans="1:2">
      <c r="A16646" t="s">
        <v>16646</v>
      </c>
      <c r="B16646">
        <v>11</v>
      </c>
    </row>
    <row r="16647" spans="1:2">
      <c r="A16647" t="s">
        <v>16647</v>
      </c>
      <c r="B16647">
        <v>11</v>
      </c>
    </row>
    <row r="16648" spans="1:2">
      <c r="A16648" t="s">
        <v>16648</v>
      </c>
      <c r="B16648">
        <v>11</v>
      </c>
    </row>
    <row r="16649" spans="1:2">
      <c r="A16649" t="s">
        <v>16649</v>
      </c>
      <c r="B16649">
        <v>11</v>
      </c>
    </row>
    <row r="16650" spans="1:2">
      <c r="A16650" t="s">
        <v>16650</v>
      </c>
      <c r="B16650">
        <v>11</v>
      </c>
    </row>
    <row r="16651" spans="1:2">
      <c r="A16651" t="s">
        <v>16651</v>
      </c>
      <c r="B16651">
        <v>11</v>
      </c>
    </row>
    <row r="16652" spans="1:2">
      <c r="A16652" t="s">
        <v>16652</v>
      </c>
      <c r="B16652">
        <v>11</v>
      </c>
    </row>
    <row r="16653" spans="1:2">
      <c r="A16653" t="s">
        <v>16653</v>
      </c>
      <c r="B16653">
        <v>11</v>
      </c>
    </row>
    <row r="16654" spans="1:2">
      <c r="A16654" t="s">
        <v>16654</v>
      </c>
      <c r="B16654">
        <v>11</v>
      </c>
    </row>
    <row r="16655" spans="1:2">
      <c r="A16655" t="s">
        <v>16655</v>
      </c>
      <c r="B16655">
        <v>11</v>
      </c>
    </row>
    <row r="16656" spans="1:2">
      <c r="A16656" t="s">
        <v>16656</v>
      </c>
      <c r="B16656">
        <v>11</v>
      </c>
    </row>
    <row r="16657" spans="1:2">
      <c r="A16657" t="s">
        <v>16657</v>
      </c>
      <c r="B16657">
        <v>11</v>
      </c>
    </row>
    <row r="16658" spans="1:2">
      <c r="A16658" t="s">
        <v>16658</v>
      </c>
      <c r="B16658">
        <v>11</v>
      </c>
    </row>
    <row r="16659" spans="1:2">
      <c r="A16659" t="s">
        <v>16659</v>
      </c>
      <c r="B16659">
        <v>11</v>
      </c>
    </row>
    <row r="16660" spans="1:2">
      <c r="A16660" t="s">
        <v>16660</v>
      </c>
      <c r="B16660">
        <v>11</v>
      </c>
    </row>
    <row r="16661" spans="1:2">
      <c r="A16661" t="s">
        <v>16661</v>
      </c>
      <c r="B16661">
        <v>11</v>
      </c>
    </row>
    <row r="16662" spans="1:2">
      <c r="A16662" t="s">
        <v>16662</v>
      </c>
      <c r="B16662">
        <v>11</v>
      </c>
    </row>
    <row r="16663" spans="1:2">
      <c r="A16663" t="s">
        <v>16663</v>
      </c>
      <c r="B16663">
        <v>11</v>
      </c>
    </row>
    <row r="16664" spans="1:2">
      <c r="A16664" t="s">
        <v>16664</v>
      </c>
      <c r="B16664">
        <v>11</v>
      </c>
    </row>
    <row r="16665" spans="1:2">
      <c r="A16665" t="s">
        <v>16665</v>
      </c>
      <c r="B16665">
        <v>11</v>
      </c>
    </row>
    <row r="16666" spans="1:2">
      <c r="A16666" t="s">
        <v>16666</v>
      </c>
      <c r="B16666">
        <v>11</v>
      </c>
    </row>
    <row r="16667" spans="1:2">
      <c r="A16667" t="s">
        <v>16667</v>
      </c>
      <c r="B16667">
        <v>11</v>
      </c>
    </row>
    <row r="16668" spans="1:2">
      <c r="A16668" t="s">
        <v>16668</v>
      </c>
      <c r="B16668">
        <v>11</v>
      </c>
    </row>
    <row r="16669" spans="1:2">
      <c r="A16669" t="s">
        <v>16669</v>
      </c>
      <c r="B16669">
        <v>11</v>
      </c>
    </row>
    <row r="16670" spans="1:2">
      <c r="A16670" t="s">
        <v>16670</v>
      </c>
      <c r="B16670">
        <v>11</v>
      </c>
    </row>
    <row r="16671" spans="1:2">
      <c r="A16671" t="s">
        <v>16671</v>
      </c>
      <c r="B16671">
        <v>11</v>
      </c>
    </row>
    <row r="16672" spans="1:2">
      <c r="A16672" t="s">
        <v>16672</v>
      </c>
      <c r="B16672">
        <v>11</v>
      </c>
    </row>
    <row r="16673" spans="1:2">
      <c r="A16673" t="s">
        <v>16673</v>
      </c>
      <c r="B16673">
        <v>11</v>
      </c>
    </row>
    <row r="16674" spans="1:2">
      <c r="A16674" t="s">
        <v>16674</v>
      </c>
      <c r="B16674">
        <v>11</v>
      </c>
    </row>
    <row r="16675" spans="1:2">
      <c r="A16675" t="s">
        <v>16675</v>
      </c>
      <c r="B16675">
        <v>11</v>
      </c>
    </row>
    <row r="16676" spans="1:2">
      <c r="A16676" t="s">
        <v>16676</v>
      </c>
      <c r="B16676">
        <v>11</v>
      </c>
    </row>
    <row r="16677" spans="1:2">
      <c r="A16677" t="s">
        <v>16677</v>
      </c>
      <c r="B16677">
        <v>11</v>
      </c>
    </row>
    <row r="16678" spans="1:2">
      <c r="A16678" t="s">
        <v>16678</v>
      </c>
      <c r="B16678">
        <v>11</v>
      </c>
    </row>
    <row r="16679" spans="1:2">
      <c r="A16679" t="s">
        <v>16679</v>
      </c>
      <c r="B16679">
        <v>11</v>
      </c>
    </row>
    <row r="16680" spans="1:2">
      <c r="A16680" t="s">
        <v>16680</v>
      </c>
      <c r="B16680">
        <v>11</v>
      </c>
    </row>
    <row r="16681" spans="1:2">
      <c r="A16681" t="s">
        <v>16681</v>
      </c>
      <c r="B16681">
        <v>11</v>
      </c>
    </row>
    <row r="16682" spans="1:2">
      <c r="A16682" t="s">
        <v>16682</v>
      </c>
      <c r="B16682">
        <v>11</v>
      </c>
    </row>
    <row r="16683" spans="1:2">
      <c r="A16683" t="s">
        <v>16683</v>
      </c>
      <c r="B16683">
        <v>11</v>
      </c>
    </row>
    <row r="16684" spans="1:2">
      <c r="A16684" t="s">
        <v>16684</v>
      </c>
      <c r="B16684">
        <v>11</v>
      </c>
    </row>
    <row r="16685" spans="1:2">
      <c r="A16685" t="s">
        <v>16685</v>
      </c>
      <c r="B16685">
        <v>11</v>
      </c>
    </row>
    <row r="16686" spans="1:2">
      <c r="A16686" t="s">
        <v>16686</v>
      </c>
      <c r="B16686">
        <v>11</v>
      </c>
    </row>
    <row r="16687" spans="1:2">
      <c r="A16687" t="s">
        <v>16687</v>
      </c>
      <c r="B16687">
        <v>11</v>
      </c>
    </row>
    <row r="16688" spans="1:2">
      <c r="A16688" t="s">
        <v>16688</v>
      </c>
      <c r="B16688">
        <v>11</v>
      </c>
    </row>
    <row r="16689" spans="1:2">
      <c r="A16689" t="s">
        <v>16689</v>
      </c>
      <c r="B16689">
        <v>11</v>
      </c>
    </row>
    <row r="16690" spans="1:2">
      <c r="A16690" t="s">
        <v>16690</v>
      </c>
      <c r="B16690">
        <v>11</v>
      </c>
    </row>
    <row r="16691" spans="1:2">
      <c r="A16691" t="s">
        <v>16691</v>
      </c>
      <c r="B16691">
        <v>11</v>
      </c>
    </row>
    <row r="16692" spans="1:2">
      <c r="A16692" t="s">
        <v>16692</v>
      </c>
      <c r="B16692">
        <v>11</v>
      </c>
    </row>
    <row r="16693" spans="1:2">
      <c r="A16693" t="s">
        <v>16693</v>
      </c>
      <c r="B16693">
        <v>11</v>
      </c>
    </row>
    <row r="16694" spans="1:2">
      <c r="A16694" t="s">
        <v>16694</v>
      </c>
      <c r="B16694">
        <v>11</v>
      </c>
    </row>
    <row r="16695" spans="1:2">
      <c r="A16695" t="s">
        <v>16695</v>
      </c>
      <c r="B16695">
        <v>11</v>
      </c>
    </row>
    <row r="16696" spans="1:2">
      <c r="A16696" t="s">
        <v>16696</v>
      </c>
      <c r="B16696">
        <v>11</v>
      </c>
    </row>
    <row r="16697" spans="1:2">
      <c r="A16697" t="s">
        <v>16697</v>
      </c>
      <c r="B16697">
        <v>11</v>
      </c>
    </row>
    <row r="16698" spans="1:2">
      <c r="A16698" t="s">
        <v>16698</v>
      </c>
      <c r="B16698">
        <v>11</v>
      </c>
    </row>
    <row r="16699" spans="1:2">
      <c r="A16699" t="s">
        <v>16699</v>
      </c>
      <c r="B16699">
        <v>11</v>
      </c>
    </row>
    <row r="16700" spans="1:2">
      <c r="A16700" t="s">
        <v>16700</v>
      </c>
      <c r="B16700">
        <v>11</v>
      </c>
    </row>
    <row r="16701" spans="1:2">
      <c r="A16701" t="s">
        <v>16701</v>
      </c>
      <c r="B16701">
        <v>11</v>
      </c>
    </row>
    <row r="16702" spans="1:2">
      <c r="A16702" t="s">
        <v>16702</v>
      </c>
      <c r="B16702">
        <v>11</v>
      </c>
    </row>
    <row r="16703" spans="1:2">
      <c r="A16703" t="s">
        <v>16703</v>
      </c>
      <c r="B16703">
        <v>11</v>
      </c>
    </row>
    <row r="16704" spans="1:2">
      <c r="A16704" t="s">
        <v>16704</v>
      </c>
      <c r="B16704">
        <v>11</v>
      </c>
    </row>
    <row r="16705" spans="1:2">
      <c r="A16705" t="s">
        <v>16705</v>
      </c>
      <c r="B16705">
        <v>11</v>
      </c>
    </row>
    <row r="16706" spans="1:2">
      <c r="A16706" t="s">
        <v>16706</v>
      </c>
      <c r="B16706">
        <v>11</v>
      </c>
    </row>
    <row r="16707" spans="1:2">
      <c r="A16707" t="s">
        <v>16707</v>
      </c>
      <c r="B16707">
        <v>11</v>
      </c>
    </row>
    <row r="16708" spans="1:2">
      <c r="A16708" t="s">
        <v>16708</v>
      </c>
      <c r="B16708">
        <v>11</v>
      </c>
    </row>
    <row r="16709" spans="1:2">
      <c r="A16709" t="s">
        <v>16709</v>
      </c>
      <c r="B16709">
        <v>11</v>
      </c>
    </row>
    <row r="16710" spans="1:2">
      <c r="A16710" t="s">
        <v>16710</v>
      </c>
      <c r="B16710">
        <v>11</v>
      </c>
    </row>
    <row r="16711" spans="1:2">
      <c r="A16711" t="s">
        <v>16711</v>
      </c>
      <c r="B16711">
        <v>11</v>
      </c>
    </row>
    <row r="16712" spans="1:2">
      <c r="A16712" t="s">
        <v>16712</v>
      </c>
      <c r="B16712">
        <v>11</v>
      </c>
    </row>
    <row r="16713" spans="1:2">
      <c r="A16713" t="s">
        <v>16713</v>
      </c>
      <c r="B16713">
        <v>11</v>
      </c>
    </row>
    <row r="16714" spans="1:2">
      <c r="A16714" t="s">
        <v>16714</v>
      </c>
      <c r="B16714">
        <v>11</v>
      </c>
    </row>
    <row r="16715" spans="1:2">
      <c r="A16715" t="s">
        <v>16715</v>
      </c>
      <c r="B16715">
        <v>11</v>
      </c>
    </row>
    <row r="16716" spans="1:2">
      <c r="A16716" t="s">
        <v>16716</v>
      </c>
      <c r="B16716">
        <v>11</v>
      </c>
    </row>
    <row r="16717" spans="1:2">
      <c r="A16717" t="s">
        <v>16717</v>
      </c>
      <c r="B16717">
        <v>11</v>
      </c>
    </row>
    <row r="16718" spans="1:2">
      <c r="A16718" t="s">
        <v>16718</v>
      </c>
      <c r="B16718">
        <v>11</v>
      </c>
    </row>
    <row r="16719" spans="1:2">
      <c r="A16719" t="s">
        <v>16719</v>
      </c>
      <c r="B16719">
        <v>11</v>
      </c>
    </row>
    <row r="16720" spans="1:2">
      <c r="A16720" t="s">
        <v>16720</v>
      </c>
      <c r="B16720">
        <v>11</v>
      </c>
    </row>
    <row r="16721" spans="1:2">
      <c r="A16721" t="s">
        <v>16721</v>
      </c>
      <c r="B16721">
        <v>11</v>
      </c>
    </row>
    <row r="16722" spans="1:2">
      <c r="A16722" t="s">
        <v>16722</v>
      </c>
      <c r="B16722">
        <v>11</v>
      </c>
    </row>
    <row r="16723" spans="1:2">
      <c r="A16723" t="s">
        <v>16723</v>
      </c>
      <c r="B16723">
        <v>11</v>
      </c>
    </row>
    <row r="16724" spans="1:2">
      <c r="A16724" t="s">
        <v>16724</v>
      </c>
      <c r="B16724">
        <v>11</v>
      </c>
    </row>
    <row r="16725" spans="1:2">
      <c r="A16725" t="s">
        <v>16725</v>
      </c>
      <c r="B16725">
        <v>11</v>
      </c>
    </row>
    <row r="16726" spans="1:2">
      <c r="A16726" t="s">
        <v>16726</v>
      </c>
      <c r="B16726">
        <v>11</v>
      </c>
    </row>
    <row r="16727" spans="1:2">
      <c r="A16727" t="s">
        <v>16727</v>
      </c>
      <c r="B16727">
        <v>11</v>
      </c>
    </row>
    <row r="16728" spans="1:2">
      <c r="A16728" t="s">
        <v>16728</v>
      </c>
      <c r="B16728">
        <v>11</v>
      </c>
    </row>
    <row r="16729" spans="1:2">
      <c r="A16729" t="s">
        <v>16729</v>
      </c>
      <c r="B16729">
        <v>11</v>
      </c>
    </row>
    <row r="16730" spans="1:2">
      <c r="A16730" t="s">
        <v>16730</v>
      </c>
      <c r="B16730">
        <v>11</v>
      </c>
    </row>
    <row r="16731" spans="1:2">
      <c r="A16731" t="s">
        <v>16731</v>
      </c>
      <c r="B16731">
        <v>11</v>
      </c>
    </row>
    <row r="16732" spans="1:2">
      <c r="A16732" t="s">
        <v>16732</v>
      </c>
      <c r="B16732">
        <v>11</v>
      </c>
    </row>
    <row r="16733" spans="1:2">
      <c r="A16733" t="s">
        <v>16733</v>
      </c>
      <c r="B16733">
        <v>11</v>
      </c>
    </row>
    <row r="16734" spans="1:2">
      <c r="A16734" t="s">
        <v>16734</v>
      </c>
      <c r="B16734">
        <v>11</v>
      </c>
    </row>
    <row r="16735" spans="1:2">
      <c r="A16735" t="s">
        <v>16735</v>
      </c>
      <c r="B16735">
        <v>11</v>
      </c>
    </row>
    <row r="16736" spans="1:2">
      <c r="A16736" t="s">
        <v>16736</v>
      </c>
      <c r="B16736">
        <v>11</v>
      </c>
    </row>
    <row r="16737" spans="1:2">
      <c r="A16737" t="s">
        <v>16737</v>
      </c>
      <c r="B16737">
        <v>11</v>
      </c>
    </row>
    <row r="16738" spans="1:2">
      <c r="A16738" t="s">
        <v>16738</v>
      </c>
      <c r="B16738">
        <v>11</v>
      </c>
    </row>
    <row r="16739" spans="1:2">
      <c r="A16739" t="s">
        <v>16739</v>
      </c>
      <c r="B16739">
        <v>11</v>
      </c>
    </row>
    <row r="16740" spans="1:2">
      <c r="A16740" t="s">
        <v>16740</v>
      </c>
      <c r="B16740">
        <v>11</v>
      </c>
    </row>
    <row r="16741" spans="1:2">
      <c r="A16741" t="s">
        <v>16741</v>
      </c>
      <c r="B16741">
        <v>11</v>
      </c>
    </row>
    <row r="16742" spans="1:2">
      <c r="A16742" t="s">
        <v>16742</v>
      </c>
      <c r="B16742">
        <v>11</v>
      </c>
    </row>
    <row r="16743" spans="1:2">
      <c r="A16743" t="s">
        <v>16743</v>
      </c>
      <c r="B16743">
        <v>11</v>
      </c>
    </row>
    <row r="16744" spans="1:2">
      <c r="A16744" t="s">
        <v>16744</v>
      </c>
      <c r="B16744">
        <v>11</v>
      </c>
    </row>
    <row r="16745" spans="1:2">
      <c r="A16745" t="s">
        <v>16745</v>
      </c>
      <c r="B16745">
        <v>11</v>
      </c>
    </row>
    <row r="16746" spans="1:2">
      <c r="A16746" t="s">
        <v>16746</v>
      </c>
      <c r="B16746">
        <v>11</v>
      </c>
    </row>
    <row r="16747" spans="1:2">
      <c r="A16747" t="s">
        <v>16747</v>
      </c>
      <c r="B16747">
        <v>11</v>
      </c>
    </row>
    <row r="16748" spans="1:2">
      <c r="A16748" t="s">
        <v>16748</v>
      </c>
      <c r="B16748">
        <v>11</v>
      </c>
    </row>
    <row r="16749" spans="1:2">
      <c r="A16749" t="s">
        <v>16749</v>
      </c>
      <c r="B16749">
        <v>11</v>
      </c>
    </row>
    <row r="16750" spans="1:2">
      <c r="A16750" t="s">
        <v>16750</v>
      </c>
      <c r="B16750">
        <v>11</v>
      </c>
    </row>
    <row r="16751" spans="1:2">
      <c r="A16751" t="s">
        <v>16751</v>
      </c>
      <c r="B16751">
        <v>11</v>
      </c>
    </row>
    <row r="16752" spans="1:2">
      <c r="A16752" t="s">
        <v>16752</v>
      </c>
      <c r="B16752">
        <v>11</v>
      </c>
    </row>
    <row r="16753" spans="1:2">
      <c r="A16753" t="s">
        <v>16753</v>
      </c>
      <c r="B16753">
        <v>11</v>
      </c>
    </row>
    <row r="16754" spans="1:2">
      <c r="A16754" t="s">
        <v>16754</v>
      </c>
      <c r="B16754">
        <v>11</v>
      </c>
    </row>
    <row r="16755" spans="1:2">
      <c r="A16755" t="s">
        <v>16755</v>
      </c>
      <c r="B16755">
        <v>11</v>
      </c>
    </row>
    <row r="16756" spans="1:2">
      <c r="A16756" t="s">
        <v>16756</v>
      </c>
      <c r="B16756">
        <v>11</v>
      </c>
    </row>
    <row r="16757" spans="1:2">
      <c r="A16757" t="s">
        <v>16757</v>
      </c>
      <c r="B16757">
        <v>11</v>
      </c>
    </row>
    <row r="16758" spans="1:2">
      <c r="A16758" t="s">
        <v>16758</v>
      </c>
      <c r="B16758">
        <v>11</v>
      </c>
    </row>
    <row r="16759" spans="1:2">
      <c r="A16759" t="s">
        <v>16759</v>
      </c>
      <c r="B16759">
        <v>11</v>
      </c>
    </row>
    <row r="16760" spans="1:2">
      <c r="A16760" t="s">
        <v>16760</v>
      </c>
      <c r="B16760">
        <v>11</v>
      </c>
    </row>
    <row r="16761" spans="1:2">
      <c r="A16761" t="s">
        <v>16761</v>
      </c>
      <c r="B16761">
        <v>11</v>
      </c>
    </row>
    <row r="16762" spans="1:2">
      <c r="A16762" t="s">
        <v>16762</v>
      </c>
      <c r="B16762">
        <v>11</v>
      </c>
    </row>
    <row r="16763" spans="1:2">
      <c r="A16763" t="s">
        <v>16763</v>
      </c>
      <c r="B16763">
        <v>11</v>
      </c>
    </row>
    <row r="16764" spans="1:2">
      <c r="A16764" t="s">
        <v>16764</v>
      </c>
      <c r="B16764">
        <v>11</v>
      </c>
    </row>
    <row r="16765" spans="1:2">
      <c r="A16765" t="s">
        <v>16765</v>
      </c>
      <c r="B16765">
        <v>11</v>
      </c>
    </row>
    <row r="16766" spans="1:2">
      <c r="A16766" t="s">
        <v>16766</v>
      </c>
      <c r="B16766">
        <v>11</v>
      </c>
    </row>
    <row r="16767" spans="1:2">
      <c r="A16767" t="s">
        <v>16767</v>
      </c>
      <c r="B16767">
        <v>11</v>
      </c>
    </row>
    <row r="16768" spans="1:2">
      <c r="A16768" t="s">
        <v>16768</v>
      </c>
      <c r="B16768">
        <v>11</v>
      </c>
    </row>
    <row r="16769" spans="1:2">
      <c r="A16769" t="s">
        <v>16769</v>
      </c>
      <c r="B16769">
        <v>11</v>
      </c>
    </row>
    <row r="16770" spans="1:2">
      <c r="A16770" t="s">
        <v>16770</v>
      </c>
      <c r="B16770">
        <v>11</v>
      </c>
    </row>
    <row r="16771" spans="1:2">
      <c r="A16771" t="s">
        <v>16771</v>
      </c>
      <c r="B16771">
        <v>11</v>
      </c>
    </row>
    <row r="16772" spans="1:2">
      <c r="A16772" t="s">
        <v>16772</v>
      </c>
      <c r="B16772">
        <v>11</v>
      </c>
    </row>
    <row r="16773" spans="1:2">
      <c r="A16773" t="s">
        <v>16773</v>
      </c>
      <c r="B16773">
        <v>11</v>
      </c>
    </row>
    <row r="16774" spans="1:2">
      <c r="A16774" t="s">
        <v>16774</v>
      </c>
      <c r="B16774">
        <v>11</v>
      </c>
    </row>
    <row r="16775" spans="1:2">
      <c r="A16775" t="s">
        <v>16775</v>
      </c>
      <c r="B16775">
        <v>11</v>
      </c>
    </row>
    <row r="16776" spans="1:2">
      <c r="A16776" t="s">
        <v>16776</v>
      </c>
      <c r="B16776">
        <v>11</v>
      </c>
    </row>
    <row r="16777" spans="1:2">
      <c r="A16777" t="s">
        <v>16777</v>
      </c>
      <c r="B16777">
        <v>11</v>
      </c>
    </row>
    <row r="16778" spans="1:2">
      <c r="A16778" t="s">
        <v>16778</v>
      </c>
      <c r="B16778">
        <v>11</v>
      </c>
    </row>
    <row r="16779" spans="1:2">
      <c r="A16779" t="s">
        <v>16779</v>
      </c>
      <c r="B16779">
        <v>11</v>
      </c>
    </row>
    <row r="16780" spans="1:2">
      <c r="A16780" t="s">
        <v>16780</v>
      </c>
      <c r="B16780">
        <v>11</v>
      </c>
    </row>
    <row r="16781" spans="1:2">
      <c r="A16781" t="s">
        <v>16781</v>
      </c>
      <c r="B16781">
        <v>11</v>
      </c>
    </row>
    <row r="16782" spans="1:2">
      <c r="A16782" t="s">
        <v>16782</v>
      </c>
      <c r="B16782">
        <v>11</v>
      </c>
    </row>
    <row r="16783" spans="1:2">
      <c r="A16783" t="s">
        <v>16783</v>
      </c>
      <c r="B16783">
        <v>11</v>
      </c>
    </row>
    <row r="16784" spans="1:2">
      <c r="A16784" t="s">
        <v>16784</v>
      </c>
      <c r="B16784">
        <v>11</v>
      </c>
    </row>
    <row r="16785" spans="1:2">
      <c r="A16785" t="s">
        <v>16785</v>
      </c>
      <c r="B16785">
        <v>11</v>
      </c>
    </row>
    <row r="16786" spans="1:2">
      <c r="A16786" t="s">
        <v>16786</v>
      </c>
      <c r="B16786">
        <v>11</v>
      </c>
    </row>
    <row r="16787" spans="1:2">
      <c r="A16787" t="s">
        <v>16787</v>
      </c>
      <c r="B16787">
        <v>11</v>
      </c>
    </row>
    <row r="16788" spans="1:2">
      <c r="A16788" t="s">
        <v>16788</v>
      </c>
      <c r="B16788">
        <v>11</v>
      </c>
    </row>
    <row r="16789" spans="1:2">
      <c r="A16789" t="s">
        <v>16789</v>
      </c>
      <c r="B16789">
        <v>11</v>
      </c>
    </row>
    <row r="16790" spans="1:2">
      <c r="A16790" t="s">
        <v>16790</v>
      </c>
      <c r="B16790">
        <v>11</v>
      </c>
    </row>
    <row r="16791" spans="1:2">
      <c r="A16791" t="s">
        <v>16791</v>
      </c>
      <c r="B16791">
        <v>11</v>
      </c>
    </row>
    <row r="16792" spans="1:2">
      <c r="A16792" t="s">
        <v>16792</v>
      </c>
      <c r="B16792">
        <v>11</v>
      </c>
    </row>
    <row r="16793" spans="1:2">
      <c r="A16793" t="s">
        <v>16793</v>
      </c>
      <c r="B16793">
        <v>11</v>
      </c>
    </row>
    <row r="16794" spans="1:2">
      <c r="A16794" t="s">
        <v>16794</v>
      </c>
      <c r="B16794">
        <v>11</v>
      </c>
    </row>
    <row r="16795" spans="1:2">
      <c r="A16795" t="s">
        <v>16795</v>
      </c>
      <c r="B16795">
        <v>11</v>
      </c>
    </row>
    <row r="16796" spans="1:2">
      <c r="A16796" t="s">
        <v>16796</v>
      </c>
      <c r="B16796">
        <v>11</v>
      </c>
    </row>
    <row r="16797" spans="1:2">
      <c r="A16797" t="s">
        <v>16797</v>
      </c>
      <c r="B16797">
        <v>11</v>
      </c>
    </row>
    <row r="16798" spans="1:2">
      <c r="A16798" t="s">
        <v>16798</v>
      </c>
      <c r="B16798">
        <v>11</v>
      </c>
    </row>
    <row r="16799" spans="1:2">
      <c r="A16799" t="s">
        <v>16799</v>
      </c>
      <c r="B16799">
        <v>11</v>
      </c>
    </row>
    <row r="16800" spans="1:2">
      <c r="A16800" t="s">
        <v>16800</v>
      </c>
      <c r="B16800">
        <v>11</v>
      </c>
    </row>
    <row r="16801" spans="1:2">
      <c r="A16801" t="s">
        <v>16801</v>
      </c>
      <c r="B16801">
        <v>11</v>
      </c>
    </row>
    <row r="16802" spans="1:2">
      <c r="A16802" t="s">
        <v>16802</v>
      </c>
      <c r="B16802">
        <v>11</v>
      </c>
    </row>
    <row r="16803" spans="1:2">
      <c r="A16803" t="s">
        <v>16803</v>
      </c>
      <c r="B16803">
        <v>11</v>
      </c>
    </row>
    <row r="16804" spans="1:2">
      <c r="A16804" t="s">
        <v>16804</v>
      </c>
      <c r="B16804">
        <v>11</v>
      </c>
    </row>
    <row r="16805" spans="1:2">
      <c r="A16805" t="s">
        <v>16805</v>
      </c>
      <c r="B16805">
        <v>11</v>
      </c>
    </row>
    <row r="16806" spans="1:2">
      <c r="A16806" t="s">
        <v>16806</v>
      </c>
      <c r="B16806">
        <v>11</v>
      </c>
    </row>
    <row r="16807" spans="1:2">
      <c r="A16807" t="s">
        <v>16807</v>
      </c>
      <c r="B16807">
        <v>11</v>
      </c>
    </row>
    <row r="16808" spans="1:2">
      <c r="A16808" t="s">
        <v>16808</v>
      </c>
      <c r="B16808">
        <v>11</v>
      </c>
    </row>
    <row r="16809" spans="1:2">
      <c r="A16809" t="s">
        <v>16809</v>
      </c>
      <c r="B16809">
        <v>11</v>
      </c>
    </row>
    <row r="16810" spans="1:2">
      <c r="A16810" t="s">
        <v>16810</v>
      </c>
      <c r="B16810">
        <v>11</v>
      </c>
    </row>
    <row r="16811" spans="1:2">
      <c r="A16811" t="s">
        <v>16811</v>
      </c>
      <c r="B16811">
        <v>11</v>
      </c>
    </row>
    <row r="16812" spans="1:2">
      <c r="A16812" t="s">
        <v>16812</v>
      </c>
      <c r="B16812">
        <v>11</v>
      </c>
    </row>
    <row r="16813" spans="1:2">
      <c r="A16813" t="s">
        <v>16813</v>
      </c>
      <c r="B16813">
        <v>11</v>
      </c>
    </row>
    <row r="16814" spans="1:2">
      <c r="A16814" t="s">
        <v>16814</v>
      </c>
      <c r="B16814">
        <v>11</v>
      </c>
    </row>
    <row r="16815" spans="1:2">
      <c r="A16815" t="s">
        <v>16815</v>
      </c>
      <c r="B16815">
        <v>11</v>
      </c>
    </row>
    <row r="16816" spans="1:2">
      <c r="A16816" t="s">
        <v>16816</v>
      </c>
      <c r="B16816">
        <v>11</v>
      </c>
    </row>
    <row r="16817" spans="1:2">
      <c r="A16817" t="s">
        <v>16817</v>
      </c>
      <c r="B16817">
        <v>11</v>
      </c>
    </row>
    <row r="16818" spans="1:2">
      <c r="A16818" t="s">
        <v>16818</v>
      </c>
      <c r="B16818">
        <v>11</v>
      </c>
    </row>
    <row r="16819" spans="1:2">
      <c r="A16819" t="s">
        <v>16819</v>
      </c>
      <c r="B16819">
        <v>11</v>
      </c>
    </row>
    <row r="16820" spans="1:2">
      <c r="A16820" t="s">
        <v>16820</v>
      </c>
      <c r="B16820">
        <v>11</v>
      </c>
    </row>
    <row r="16821" spans="1:2">
      <c r="A16821" t="s">
        <v>16821</v>
      </c>
      <c r="B16821">
        <v>11</v>
      </c>
    </row>
    <row r="16822" spans="1:2">
      <c r="A16822" t="s">
        <v>16822</v>
      </c>
      <c r="B16822">
        <v>11</v>
      </c>
    </row>
    <row r="16823" spans="1:2">
      <c r="A16823" t="s">
        <v>16823</v>
      </c>
      <c r="B16823">
        <v>11</v>
      </c>
    </row>
    <row r="16824" spans="1:2">
      <c r="A16824" t="s">
        <v>16824</v>
      </c>
      <c r="B16824">
        <v>11</v>
      </c>
    </row>
    <row r="16825" spans="1:2">
      <c r="A16825" t="s">
        <v>16825</v>
      </c>
      <c r="B16825">
        <v>11</v>
      </c>
    </row>
    <row r="16826" spans="1:2">
      <c r="A16826" t="s">
        <v>16826</v>
      </c>
      <c r="B16826">
        <v>11</v>
      </c>
    </row>
    <row r="16827" spans="1:2">
      <c r="A16827" t="s">
        <v>16827</v>
      </c>
      <c r="B16827">
        <v>11</v>
      </c>
    </row>
    <row r="16828" spans="1:2">
      <c r="A16828" t="s">
        <v>16828</v>
      </c>
      <c r="B16828">
        <v>11</v>
      </c>
    </row>
    <row r="16829" spans="1:2">
      <c r="A16829" t="s">
        <v>16829</v>
      </c>
      <c r="B16829">
        <v>11</v>
      </c>
    </row>
    <row r="16830" spans="1:2">
      <c r="A16830" t="s">
        <v>16830</v>
      </c>
      <c r="B16830">
        <v>11</v>
      </c>
    </row>
    <row r="16831" spans="1:2">
      <c r="A16831" t="s">
        <v>16831</v>
      </c>
      <c r="B16831">
        <v>11</v>
      </c>
    </row>
    <row r="16832" spans="1:2">
      <c r="A16832" t="s">
        <v>16832</v>
      </c>
      <c r="B16832">
        <v>11</v>
      </c>
    </row>
    <row r="16833" spans="1:2">
      <c r="A16833" t="s">
        <v>16833</v>
      </c>
      <c r="B16833">
        <v>11</v>
      </c>
    </row>
    <row r="16834" spans="1:2">
      <c r="A16834" t="s">
        <v>16834</v>
      </c>
      <c r="B16834">
        <v>11</v>
      </c>
    </row>
    <row r="16835" spans="1:2">
      <c r="A16835" t="s">
        <v>16835</v>
      </c>
      <c r="B16835">
        <v>11</v>
      </c>
    </row>
    <row r="16836" spans="1:2">
      <c r="A16836" t="s">
        <v>16836</v>
      </c>
      <c r="B16836">
        <v>11</v>
      </c>
    </row>
    <row r="16837" spans="1:2">
      <c r="A16837" t="s">
        <v>16837</v>
      </c>
      <c r="B16837">
        <v>11</v>
      </c>
    </row>
    <row r="16838" spans="1:2">
      <c r="A16838" t="s">
        <v>16838</v>
      </c>
      <c r="B16838">
        <v>11</v>
      </c>
    </row>
    <row r="16839" spans="1:2">
      <c r="A16839" t="s">
        <v>16839</v>
      </c>
      <c r="B16839">
        <v>11</v>
      </c>
    </row>
    <row r="16840" spans="1:2">
      <c r="A16840" t="s">
        <v>16840</v>
      </c>
      <c r="B16840">
        <v>11</v>
      </c>
    </row>
    <row r="16841" spans="1:2">
      <c r="A16841" t="s">
        <v>16841</v>
      </c>
      <c r="B16841">
        <v>11</v>
      </c>
    </row>
    <row r="16842" spans="1:2">
      <c r="A16842" t="s">
        <v>16842</v>
      </c>
      <c r="B16842">
        <v>11</v>
      </c>
    </row>
    <row r="16843" spans="1:2">
      <c r="A16843" t="s">
        <v>16843</v>
      </c>
      <c r="B16843">
        <v>11</v>
      </c>
    </row>
    <row r="16844" spans="1:2">
      <c r="A16844" t="s">
        <v>16844</v>
      </c>
      <c r="B16844">
        <v>11</v>
      </c>
    </row>
    <row r="16845" spans="1:2">
      <c r="A16845" t="s">
        <v>16845</v>
      </c>
      <c r="B16845">
        <v>11</v>
      </c>
    </row>
    <row r="16846" spans="1:2">
      <c r="A16846" t="s">
        <v>16846</v>
      </c>
      <c r="B16846">
        <v>11</v>
      </c>
    </row>
    <row r="16847" spans="1:2">
      <c r="A16847" t="s">
        <v>16847</v>
      </c>
      <c r="B16847">
        <v>11</v>
      </c>
    </row>
    <row r="16848" spans="1:2">
      <c r="A16848" t="s">
        <v>16848</v>
      </c>
      <c r="B16848">
        <v>11</v>
      </c>
    </row>
    <row r="16849" spans="1:2">
      <c r="A16849" t="s">
        <v>16849</v>
      </c>
      <c r="B16849">
        <v>11</v>
      </c>
    </row>
    <row r="16850" spans="1:2">
      <c r="A16850" t="s">
        <v>16850</v>
      </c>
      <c r="B16850">
        <v>11</v>
      </c>
    </row>
    <row r="16851" spans="1:2">
      <c r="A16851" t="s">
        <v>16851</v>
      </c>
      <c r="B16851">
        <v>11</v>
      </c>
    </row>
    <row r="16852" spans="1:2">
      <c r="A16852" t="s">
        <v>16852</v>
      </c>
      <c r="B16852">
        <v>11</v>
      </c>
    </row>
    <row r="16853" spans="1:2">
      <c r="A16853" t="s">
        <v>16853</v>
      </c>
      <c r="B16853">
        <v>11</v>
      </c>
    </row>
    <row r="16854" spans="1:2">
      <c r="A16854" t="s">
        <v>16854</v>
      </c>
      <c r="B16854">
        <v>11</v>
      </c>
    </row>
    <row r="16855" spans="1:2">
      <c r="A16855" t="s">
        <v>16855</v>
      </c>
      <c r="B16855">
        <v>11</v>
      </c>
    </row>
    <row r="16856" spans="1:2">
      <c r="A16856" t="s">
        <v>16856</v>
      </c>
      <c r="B16856">
        <v>11</v>
      </c>
    </row>
    <row r="16857" spans="1:2">
      <c r="A16857" t="s">
        <v>16857</v>
      </c>
      <c r="B16857">
        <v>11</v>
      </c>
    </row>
    <row r="16858" spans="1:2">
      <c r="A16858" t="s">
        <v>16858</v>
      </c>
      <c r="B16858">
        <v>11</v>
      </c>
    </row>
    <row r="16859" spans="1:2">
      <c r="A16859" t="s">
        <v>16859</v>
      </c>
      <c r="B16859">
        <v>11</v>
      </c>
    </row>
    <row r="16860" spans="1:2">
      <c r="A16860" t="s">
        <v>16860</v>
      </c>
      <c r="B16860">
        <v>11</v>
      </c>
    </row>
    <row r="16861" spans="1:2">
      <c r="A16861" t="s">
        <v>16861</v>
      </c>
      <c r="B16861">
        <v>11</v>
      </c>
    </row>
    <row r="16862" spans="1:2">
      <c r="A16862" t="s">
        <v>16862</v>
      </c>
      <c r="B16862">
        <v>11</v>
      </c>
    </row>
    <row r="16863" spans="1:2">
      <c r="A16863" t="s">
        <v>16863</v>
      </c>
      <c r="B16863">
        <v>11</v>
      </c>
    </row>
    <row r="16864" spans="1:2">
      <c r="A16864" t="s">
        <v>16864</v>
      </c>
      <c r="B16864">
        <v>11</v>
      </c>
    </row>
    <row r="16865" spans="1:2">
      <c r="A16865" t="s">
        <v>16865</v>
      </c>
      <c r="B16865">
        <v>11</v>
      </c>
    </row>
    <row r="16866" spans="1:2">
      <c r="A16866" t="s">
        <v>16866</v>
      </c>
      <c r="B16866">
        <v>11</v>
      </c>
    </row>
    <row r="16867" spans="1:2">
      <c r="A16867" t="s">
        <v>16867</v>
      </c>
      <c r="B16867">
        <v>11</v>
      </c>
    </row>
    <row r="16868" spans="1:2">
      <c r="A16868" t="s">
        <v>16868</v>
      </c>
      <c r="B16868">
        <v>11</v>
      </c>
    </row>
    <row r="16869" spans="1:2">
      <c r="A16869" t="s">
        <v>16869</v>
      </c>
      <c r="B16869">
        <v>11</v>
      </c>
    </row>
    <row r="16870" spans="1:2">
      <c r="A16870" t="s">
        <v>16870</v>
      </c>
      <c r="B16870">
        <v>11</v>
      </c>
    </row>
    <row r="16871" spans="1:2">
      <c r="A16871" t="s">
        <v>16871</v>
      </c>
      <c r="B16871">
        <v>11</v>
      </c>
    </row>
    <row r="16872" spans="1:2">
      <c r="A16872" t="s">
        <v>16872</v>
      </c>
      <c r="B16872">
        <v>11</v>
      </c>
    </row>
    <row r="16873" spans="1:2">
      <c r="A16873" t="s">
        <v>16873</v>
      </c>
      <c r="B16873">
        <v>11</v>
      </c>
    </row>
    <row r="16874" spans="1:2">
      <c r="A16874" t="s">
        <v>16874</v>
      </c>
      <c r="B16874">
        <v>11</v>
      </c>
    </row>
    <row r="16875" spans="1:2">
      <c r="A16875" t="s">
        <v>16875</v>
      </c>
      <c r="B16875">
        <v>11</v>
      </c>
    </row>
    <row r="16876" spans="1:2">
      <c r="A16876" t="s">
        <v>16876</v>
      </c>
      <c r="B16876">
        <v>11</v>
      </c>
    </row>
    <row r="16877" spans="1:2">
      <c r="A16877" t="s">
        <v>16877</v>
      </c>
      <c r="B16877">
        <v>11</v>
      </c>
    </row>
    <row r="16878" spans="1:2">
      <c r="A16878" t="s">
        <v>16878</v>
      </c>
      <c r="B16878">
        <v>11</v>
      </c>
    </row>
    <row r="16879" spans="1:2">
      <c r="A16879" t="s">
        <v>16879</v>
      </c>
      <c r="B16879">
        <v>11</v>
      </c>
    </row>
    <row r="16880" spans="1:2">
      <c r="A16880" t="s">
        <v>16880</v>
      </c>
      <c r="B16880">
        <v>11</v>
      </c>
    </row>
    <row r="16881" spans="1:2">
      <c r="A16881" t="s">
        <v>16881</v>
      </c>
      <c r="B16881">
        <v>11</v>
      </c>
    </row>
    <row r="16882" spans="1:2">
      <c r="A16882" t="s">
        <v>16882</v>
      </c>
      <c r="B16882">
        <v>11</v>
      </c>
    </row>
    <row r="16883" spans="1:2">
      <c r="A16883" t="s">
        <v>16883</v>
      </c>
      <c r="B16883">
        <v>11</v>
      </c>
    </row>
    <row r="16884" spans="1:2">
      <c r="A16884" t="s">
        <v>16884</v>
      </c>
      <c r="B16884">
        <v>11</v>
      </c>
    </row>
    <row r="16885" spans="1:2">
      <c r="A16885" t="s">
        <v>16885</v>
      </c>
      <c r="B16885">
        <v>11</v>
      </c>
    </row>
    <row r="16886" spans="1:2">
      <c r="A16886" t="s">
        <v>16886</v>
      </c>
      <c r="B16886">
        <v>11</v>
      </c>
    </row>
    <row r="16887" spans="1:2">
      <c r="A16887" t="s">
        <v>16887</v>
      </c>
      <c r="B16887">
        <v>11</v>
      </c>
    </row>
    <row r="16888" spans="1:2">
      <c r="A16888" t="s">
        <v>16888</v>
      </c>
      <c r="B16888">
        <v>11</v>
      </c>
    </row>
    <row r="16889" spans="1:2">
      <c r="A16889" t="s">
        <v>16889</v>
      </c>
      <c r="B16889">
        <v>11</v>
      </c>
    </row>
    <row r="16890" spans="1:2">
      <c r="A16890" t="s">
        <v>16890</v>
      </c>
      <c r="B16890">
        <v>11</v>
      </c>
    </row>
    <row r="16891" spans="1:2">
      <c r="A16891" t="s">
        <v>16891</v>
      </c>
      <c r="B16891">
        <v>11</v>
      </c>
    </row>
    <row r="16892" spans="1:2">
      <c r="A16892" t="s">
        <v>16892</v>
      </c>
      <c r="B16892">
        <v>11</v>
      </c>
    </row>
    <row r="16893" spans="1:2">
      <c r="A16893" t="s">
        <v>16893</v>
      </c>
      <c r="B16893">
        <v>11</v>
      </c>
    </row>
    <row r="16894" spans="1:2">
      <c r="A16894" t="s">
        <v>16894</v>
      </c>
      <c r="B16894">
        <v>11</v>
      </c>
    </row>
    <row r="16895" spans="1:2">
      <c r="A16895" t="s">
        <v>16895</v>
      </c>
      <c r="B16895">
        <v>11</v>
      </c>
    </row>
    <row r="16896" spans="1:2">
      <c r="A16896" t="s">
        <v>16896</v>
      </c>
      <c r="B16896">
        <v>11</v>
      </c>
    </row>
    <row r="16897" spans="1:2">
      <c r="A16897" t="s">
        <v>16897</v>
      </c>
      <c r="B16897">
        <v>11</v>
      </c>
    </row>
    <row r="16898" spans="1:2">
      <c r="A16898" t="s">
        <v>16898</v>
      </c>
      <c r="B16898">
        <v>11</v>
      </c>
    </row>
    <row r="16899" spans="1:2">
      <c r="A16899" t="s">
        <v>16899</v>
      </c>
      <c r="B16899">
        <v>11</v>
      </c>
    </row>
    <row r="16900" spans="1:2">
      <c r="A16900" t="s">
        <v>16900</v>
      </c>
      <c r="B16900">
        <v>11</v>
      </c>
    </row>
    <row r="16901" spans="1:2">
      <c r="A16901" t="s">
        <v>16901</v>
      </c>
      <c r="B16901">
        <v>11</v>
      </c>
    </row>
    <row r="16902" spans="1:2">
      <c r="A16902" t="s">
        <v>16902</v>
      </c>
      <c r="B16902">
        <v>11</v>
      </c>
    </row>
    <row r="16903" spans="1:2">
      <c r="A16903" t="s">
        <v>16903</v>
      </c>
      <c r="B16903">
        <v>11</v>
      </c>
    </row>
    <row r="16904" spans="1:2">
      <c r="A16904" t="s">
        <v>16904</v>
      </c>
      <c r="B16904">
        <v>11</v>
      </c>
    </row>
    <row r="16905" spans="1:2">
      <c r="A16905" t="s">
        <v>16905</v>
      </c>
      <c r="B16905">
        <v>11</v>
      </c>
    </row>
    <row r="16906" spans="1:2">
      <c r="A16906" t="s">
        <v>16906</v>
      </c>
      <c r="B16906">
        <v>11</v>
      </c>
    </row>
    <row r="16907" spans="1:2">
      <c r="A16907" t="s">
        <v>16907</v>
      </c>
      <c r="B16907">
        <v>11</v>
      </c>
    </row>
    <row r="16908" spans="1:2">
      <c r="A16908" t="s">
        <v>16908</v>
      </c>
      <c r="B16908">
        <v>11</v>
      </c>
    </row>
    <row r="16909" spans="1:2">
      <c r="A16909" t="s">
        <v>16909</v>
      </c>
      <c r="B16909">
        <v>11</v>
      </c>
    </row>
    <row r="16910" spans="1:2">
      <c r="A16910" t="s">
        <v>16910</v>
      </c>
      <c r="B16910">
        <v>11</v>
      </c>
    </row>
    <row r="16911" spans="1:2">
      <c r="A16911" t="s">
        <v>16911</v>
      </c>
      <c r="B16911">
        <v>11</v>
      </c>
    </row>
    <row r="16912" spans="1:2">
      <c r="A16912" t="s">
        <v>16912</v>
      </c>
      <c r="B16912">
        <v>11</v>
      </c>
    </row>
    <row r="16913" spans="1:2">
      <c r="A16913" t="s">
        <v>16913</v>
      </c>
      <c r="B16913">
        <v>11</v>
      </c>
    </row>
    <row r="16914" spans="1:2">
      <c r="A16914" t="s">
        <v>16914</v>
      </c>
      <c r="B16914">
        <v>11</v>
      </c>
    </row>
    <row r="16915" spans="1:2">
      <c r="A16915" t="s">
        <v>16915</v>
      </c>
      <c r="B16915">
        <v>11</v>
      </c>
    </row>
    <row r="16916" spans="1:2">
      <c r="A16916" t="s">
        <v>16916</v>
      </c>
      <c r="B16916">
        <v>11</v>
      </c>
    </row>
    <row r="16917" spans="1:2">
      <c r="A16917" t="s">
        <v>16917</v>
      </c>
      <c r="B16917">
        <v>11</v>
      </c>
    </row>
    <row r="16918" spans="1:2">
      <c r="A16918" t="s">
        <v>16918</v>
      </c>
      <c r="B16918">
        <v>11</v>
      </c>
    </row>
    <row r="16919" spans="1:2">
      <c r="A16919" t="s">
        <v>16919</v>
      </c>
      <c r="B16919">
        <v>11</v>
      </c>
    </row>
    <row r="16920" spans="1:2">
      <c r="A16920" t="s">
        <v>16920</v>
      </c>
      <c r="B16920">
        <v>11</v>
      </c>
    </row>
    <row r="16921" spans="1:2">
      <c r="A16921" t="s">
        <v>16921</v>
      </c>
      <c r="B16921">
        <v>11</v>
      </c>
    </row>
    <row r="16922" spans="1:2">
      <c r="A16922" t="s">
        <v>16922</v>
      </c>
      <c r="B16922">
        <v>11</v>
      </c>
    </row>
    <row r="16923" spans="1:2">
      <c r="A16923" t="s">
        <v>16923</v>
      </c>
      <c r="B16923">
        <v>11</v>
      </c>
    </row>
    <row r="16924" spans="1:2">
      <c r="A16924" t="s">
        <v>16924</v>
      </c>
      <c r="B16924">
        <v>11</v>
      </c>
    </row>
    <row r="16925" spans="1:2">
      <c r="A16925" t="s">
        <v>16925</v>
      </c>
      <c r="B16925">
        <v>11</v>
      </c>
    </row>
    <row r="16926" spans="1:2">
      <c r="A16926" t="s">
        <v>16926</v>
      </c>
      <c r="B16926">
        <v>11</v>
      </c>
    </row>
    <row r="16927" spans="1:2">
      <c r="A16927" t="s">
        <v>16927</v>
      </c>
      <c r="B16927">
        <v>11</v>
      </c>
    </row>
    <row r="16928" spans="1:2">
      <c r="A16928" t="s">
        <v>16928</v>
      </c>
      <c r="B16928">
        <v>11</v>
      </c>
    </row>
    <row r="16929" spans="1:2">
      <c r="A16929" t="s">
        <v>16929</v>
      </c>
      <c r="B16929">
        <v>11</v>
      </c>
    </row>
    <row r="16930" spans="1:2">
      <c r="A16930" t="s">
        <v>16930</v>
      </c>
      <c r="B16930">
        <v>11</v>
      </c>
    </row>
    <row r="16931" spans="1:2">
      <c r="A16931" t="s">
        <v>16931</v>
      </c>
      <c r="B16931">
        <v>11</v>
      </c>
    </row>
    <row r="16932" spans="1:2">
      <c r="A16932" t="s">
        <v>16932</v>
      </c>
      <c r="B16932">
        <v>11</v>
      </c>
    </row>
    <row r="16933" spans="1:2">
      <c r="A16933" t="s">
        <v>16933</v>
      </c>
      <c r="B16933">
        <v>11</v>
      </c>
    </row>
    <row r="16934" spans="1:2">
      <c r="A16934" t="s">
        <v>16934</v>
      </c>
      <c r="B16934">
        <v>11</v>
      </c>
    </row>
    <row r="16935" spans="1:2">
      <c r="A16935" t="s">
        <v>16935</v>
      </c>
      <c r="B16935">
        <v>11</v>
      </c>
    </row>
    <row r="16936" spans="1:2">
      <c r="A16936" t="s">
        <v>16936</v>
      </c>
      <c r="B16936">
        <v>11</v>
      </c>
    </row>
    <row r="16937" spans="1:2">
      <c r="A16937" t="s">
        <v>16937</v>
      </c>
      <c r="B16937">
        <v>11</v>
      </c>
    </row>
    <row r="16938" spans="1:2">
      <c r="A16938" t="s">
        <v>16938</v>
      </c>
      <c r="B16938">
        <v>11</v>
      </c>
    </row>
    <row r="16939" spans="1:2">
      <c r="A16939" t="s">
        <v>16939</v>
      </c>
      <c r="B16939">
        <v>11</v>
      </c>
    </row>
    <row r="16940" spans="1:2">
      <c r="A16940" t="s">
        <v>16940</v>
      </c>
      <c r="B16940">
        <v>11</v>
      </c>
    </row>
    <row r="16941" spans="1:2">
      <c r="A16941" t="s">
        <v>16941</v>
      </c>
      <c r="B16941">
        <v>11</v>
      </c>
    </row>
    <row r="16942" spans="1:2">
      <c r="A16942" t="s">
        <v>16942</v>
      </c>
      <c r="B16942">
        <v>11</v>
      </c>
    </row>
    <row r="16943" spans="1:2">
      <c r="A16943" t="s">
        <v>16943</v>
      </c>
      <c r="B16943">
        <v>11</v>
      </c>
    </row>
    <row r="16944" spans="1:2">
      <c r="A16944" t="s">
        <v>16944</v>
      </c>
      <c r="B16944">
        <v>11</v>
      </c>
    </row>
    <row r="16945" spans="1:2">
      <c r="A16945" t="s">
        <v>16945</v>
      </c>
      <c r="B16945">
        <v>11</v>
      </c>
    </row>
    <row r="16946" spans="1:2">
      <c r="A16946" t="s">
        <v>16946</v>
      </c>
      <c r="B16946">
        <v>11</v>
      </c>
    </row>
    <row r="16947" spans="1:2">
      <c r="A16947" t="s">
        <v>16947</v>
      </c>
      <c r="B16947">
        <v>11</v>
      </c>
    </row>
    <row r="16948" spans="1:2">
      <c r="A16948" t="s">
        <v>16948</v>
      </c>
      <c r="B16948">
        <v>11</v>
      </c>
    </row>
    <row r="16949" spans="1:2">
      <c r="A16949" t="s">
        <v>16949</v>
      </c>
      <c r="B16949">
        <v>11</v>
      </c>
    </row>
    <row r="16950" spans="1:2">
      <c r="A16950" t="s">
        <v>16950</v>
      </c>
      <c r="B16950">
        <v>11</v>
      </c>
    </row>
    <row r="16951" spans="1:2">
      <c r="A16951" t="s">
        <v>16951</v>
      </c>
      <c r="B16951">
        <v>11</v>
      </c>
    </row>
    <row r="16952" spans="1:2">
      <c r="A16952" t="s">
        <v>16952</v>
      </c>
      <c r="B16952">
        <v>11</v>
      </c>
    </row>
    <row r="16953" spans="1:2">
      <c r="A16953" t="s">
        <v>16953</v>
      </c>
      <c r="B16953">
        <v>11</v>
      </c>
    </row>
    <row r="16954" spans="1:2">
      <c r="A16954" t="s">
        <v>16954</v>
      </c>
      <c r="B16954">
        <v>11</v>
      </c>
    </row>
    <row r="16955" spans="1:2">
      <c r="A16955" t="s">
        <v>16955</v>
      </c>
      <c r="B16955">
        <v>11</v>
      </c>
    </row>
    <row r="16956" spans="1:2">
      <c r="A16956" t="s">
        <v>16956</v>
      </c>
      <c r="B16956">
        <v>11</v>
      </c>
    </row>
    <row r="16957" spans="1:2">
      <c r="A16957" t="s">
        <v>16957</v>
      </c>
      <c r="B16957">
        <v>11</v>
      </c>
    </row>
    <row r="16958" spans="1:2">
      <c r="A16958" t="s">
        <v>16958</v>
      </c>
      <c r="B16958">
        <v>11</v>
      </c>
    </row>
    <row r="16959" spans="1:2">
      <c r="A16959" t="s">
        <v>16959</v>
      </c>
      <c r="B16959">
        <v>11</v>
      </c>
    </row>
    <row r="16960" spans="1:2">
      <c r="A16960" t="s">
        <v>16960</v>
      </c>
      <c r="B16960">
        <v>11</v>
      </c>
    </row>
    <row r="16961" spans="1:2">
      <c r="A16961" t="s">
        <v>16961</v>
      </c>
      <c r="B16961">
        <v>11</v>
      </c>
    </row>
    <row r="16962" spans="1:2">
      <c r="A16962" t="s">
        <v>16962</v>
      </c>
      <c r="B16962">
        <v>11</v>
      </c>
    </row>
    <row r="16963" spans="1:2">
      <c r="A16963" t="s">
        <v>16963</v>
      </c>
      <c r="B16963">
        <v>11</v>
      </c>
    </row>
    <row r="16964" spans="1:2">
      <c r="A16964" t="s">
        <v>16964</v>
      </c>
      <c r="B16964">
        <v>11</v>
      </c>
    </row>
    <row r="16965" spans="1:2">
      <c r="A16965" t="s">
        <v>16965</v>
      </c>
      <c r="B16965">
        <v>11</v>
      </c>
    </row>
    <row r="16966" spans="1:2">
      <c r="A16966" t="s">
        <v>16966</v>
      </c>
      <c r="B16966">
        <v>11</v>
      </c>
    </row>
    <row r="16967" spans="1:2">
      <c r="A16967" t="s">
        <v>16967</v>
      </c>
      <c r="B16967">
        <v>11</v>
      </c>
    </row>
    <row r="16968" spans="1:2">
      <c r="A16968" t="s">
        <v>16968</v>
      </c>
      <c r="B16968">
        <v>11</v>
      </c>
    </row>
    <row r="16969" spans="1:2">
      <c r="A16969" t="s">
        <v>16969</v>
      </c>
      <c r="B16969">
        <v>11</v>
      </c>
    </row>
    <row r="16970" spans="1:2">
      <c r="A16970" t="s">
        <v>16970</v>
      </c>
      <c r="B16970">
        <v>11</v>
      </c>
    </row>
    <row r="16971" spans="1:2">
      <c r="A16971" t="s">
        <v>16971</v>
      </c>
      <c r="B16971">
        <v>11</v>
      </c>
    </row>
    <row r="16972" spans="1:2">
      <c r="A16972" t="s">
        <v>16972</v>
      </c>
      <c r="B16972">
        <v>11</v>
      </c>
    </row>
    <row r="16973" spans="1:2">
      <c r="A16973" t="s">
        <v>16973</v>
      </c>
      <c r="B16973">
        <v>11</v>
      </c>
    </row>
    <row r="16974" spans="1:2">
      <c r="A16974" t="s">
        <v>16974</v>
      </c>
      <c r="B16974">
        <v>11</v>
      </c>
    </row>
    <row r="16975" spans="1:2">
      <c r="A16975" t="s">
        <v>16975</v>
      </c>
      <c r="B16975">
        <v>11</v>
      </c>
    </row>
    <row r="16976" spans="1:2">
      <c r="A16976" t="s">
        <v>16976</v>
      </c>
      <c r="B16976">
        <v>11</v>
      </c>
    </row>
    <row r="16977" spans="1:2">
      <c r="A16977" t="s">
        <v>16977</v>
      </c>
      <c r="B16977">
        <v>11</v>
      </c>
    </row>
    <row r="16978" spans="1:2">
      <c r="A16978" t="s">
        <v>16978</v>
      </c>
      <c r="B16978">
        <v>11</v>
      </c>
    </row>
    <row r="16979" spans="1:2">
      <c r="A16979" t="s">
        <v>16979</v>
      </c>
      <c r="B16979">
        <v>11</v>
      </c>
    </row>
    <row r="16980" spans="1:2">
      <c r="A16980" t="s">
        <v>16980</v>
      </c>
      <c r="B16980">
        <v>11</v>
      </c>
    </row>
    <row r="16981" spans="1:2">
      <c r="A16981" t="s">
        <v>16981</v>
      </c>
      <c r="B16981">
        <v>11</v>
      </c>
    </row>
    <row r="16982" spans="1:2">
      <c r="A16982" t="s">
        <v>16982</v>
      </c>
      <c r="B16982">
        <v>11</v>
      </c>
    </row>
    <row r="16983" spans="1:2">
      <c r="A16983" t="s">
        <v>16983</v>
      </c>
      <c r="B16983">
        <v>11</v>
      </c>
    </row>
    <row r="16984" spans="1:2">
      <c r="A16984" t="s">
        <v>16984</v>
      </c>
      <c r="B16984">
        <v>11</v>
      </c>
    </row>
    <row r="16985" spans="1:2">
      <c r="A16985" t="s">
        <v>16985</v>
      </c>
      <c r="B16985">
        <v>11</v>
      </c>
    </row>
    <row r="16986" spans="1:2">
      <c r="A16986" t="s">
        <v>16986</v>
      </c>
      <c r="B16986">
        <v>11</v>
      </c>
    </row>
    <row r="16987" spans="1:2">
      <c r="A16987" t="s">
        <v>16987</v>
      </c>
      <c r="B16987">
        <v>11</v>
      </c>
    </row>
    <row r="16988" spans="1:2">
      <c r="A16988" t="s">
        <v>16988</v>
      </c>
      <c r="B16988">
        <v>11</v>
      </c>
    </row>
    <row r="16989" spans="1:2">
      <c r="A16989" t="s">
        <v>16989</v>
      </c>
      <c r="B16989">
        <v>11</v>
      </c>
    </row>
    <row r="16990" spans="1:2">
      <c r="A16990" t="s">
        <v>16990</v>
      </c>
      <c r="B16990">
        <v>11</v>
      </c>
    </row>
    <row r="16991" spans="1:2">
      <c r="A16991" t="s">
        <v>16991</v>
      </c>
      <c r="B16991">
        <v>11</v>
      </c>
    </row>
    <row r="16992" spans="1:2">
      <c r="A16992" t="s">
        <v>16992</v>
      </c>
      <c r="B16992">
        <v>11</v>
      </c>
    </row>
    <row r="16993" spans="1:2">
      <c r="A16993" t="s">
        <v>16993</v>
      </c>
      <c r="B16993">
        <v>11</v>
      </c>
    </row>
    <row r="16994" spans="1:2">
      <c r="A16994" t="s">
        <v>16994</v>
      </c>
      <c r="B16994">
        <v>11</v>
      </c>
    </row>
    <row r="16995" spans="1:2">
      <c r="A16995" t="s">
        <v>16995</v>
      </c>
      <c r="B16995">
        <v>11</v>
      </c>
    </row>
    <row r="16996" spans="1:2">
      <c r="A16996" t="s">
        <v>16996</v>
      </c>
      <c r="B16996">
        <v>11</v>
      </c>
    </row>
    <row r="16997" spans="1:2">
      <c r="A16997" t="s">
        <v>16997</v>
      </c>
      <c r="B16997">
        <v>11</v>
      </c>
    </row>
    <row r="16998" spans="1:2">
      <c r="A16998" t="s">
        <v>16998</v>
      </c>
      <c r="B16998">
        <v>11</v>
      </c>
    </row>
    <row r="16999" spans="1:2">
      <c r="A16999" t="s">
        <v>16999</v>
      </c>
      <c r="B16999">
        <v>11</v>
      </c>
    </row>
    <row r="17000" spans="1:2">
      <c r="A17000" t="s">
        <v>17000</v>
      </c>
      <c r="B17000">
        <v>11</v>
      </c>
    </row>
    <row r="17001" spans="1:2">
      <c r="A17001" t="s">
        <v>17001</v>
      </c>
      <c r="B17001">
        <v>11</v>
      </c>
    </row>
    <row r="17002" spans="1:2">
      <c r="A17002" t="s">
        <v>17002</v>
      </c>
      <c r="B17002">
        <v>11</v>
      </c>
    </row>
    <row r="17003" spans="1:2">
      <c r="A17003" t="s">
        <v>17003</v>
      </c>
      <c r="B17003">
        <v>11</v>
      </c>
    </row>
    <row r="17004" spans="1:2">
      <c r="A17004" t="s">
        <v>17004</v>
      </c>
      <c r="B17004">
        <v>11</v>
      </c>
    </row>
    <row r="17005" spans="1:2">
      <c r="A17005" t="s">
        <v>17005</v>
      </c>
      <c r="B17005">
        <v>11</v>
      </c>
    </row>
    <row r="17006" spans="1:2">
      <c r="A17006" t="s">
        <v>17006</v>
      </c>
      <c r="B17006">
        <v>11</v>
      </c>
    </row>
    <row r="17007" spans="1:2">
      <c r="A17007" t="s">
        <v>17007</v>
      </c>
      <c r="B17007">
        <v>11</v>
      </c>
    </row>
    <row r="17008" spans="1:2">
      <c r="A17008" t="s">
        <v>17008</v>
      </c>
      <c r="B17008">
        <v>11</v>
      </c>
    </row>
    <row r="17009" spans="1:2">
      <c r="A17009" t="s">
        <v>17009</v>
      </c>
      <c r="B17009">
        <v>11</v>
      </c>
    </row>
    <row r="17010" spans="1:2">
      <c r="A17010" t="s">
        <v>17010</v>
      </c>
      <c r="B17010">
        <v>11</v>
      </c>
    </row>
    <row r="17011" spans="1:2">
      <c r="A17011" t="s">
        <v>17011</v>
      </c>
      <c r="B17011">
        <v>11</v>
      </c>
    </row>
    <row r="17012" spans="1:2">
      <c r="A17012" t="s">
        <v>17012</v>
      </c>
      <c r="B17012">
        <v>11</v>
      </c>
    </row>
    <row r="17013" spans="1:2">
      <c r="A17013" t="s">
        <v>17013</v>
      </c>
      <c r="B17013">
        <v>11</v>
      </c>
    </row>
    <row r="17014" spans="1:2">
      <c r="A17014" t="s">
        <v>17014</v>
      </c>
      <c r="B17014">
        <v>11</v>
      </c>
    </row>
    <row r="17015" spans="1:2">
      <c r="A17015" t="s">
        <v>17015</v>
      </c>
      <c r="B17015">
        <v>11</v>
      </c>
    </row>
    <row r="17016" spans="1:2">
      <c r="A17016" t="s">
        <v>17016</v>
      </c>
      <c r="B17016">
        <v>11</v>
      </c>
    </row>
    <row r="17017" spans="1:2">
      <c r="A17017" t="s">
        <v>17017</v>
      </c>
      <c r="B17017">
        <v>11</v>
      </c>
    </row>
    <row r="17018" spans="1:2">
      <c r="A17018" t="s">
        <v>17018</v>
      </c>
      <c r="B17018">
        <v>11</v>
      </c>
    </row>
    <row r="17019" spans="1:2">
      <c r="A17019" t="s">
        <v>17019</v>
      </c>
      <c r="B17019">
        <v>11</v>
      </c>
    </row>
    <row r="17020" spans="1:2">
      <c r="A17020" t="s">
        <v>17020</v>
      </c>
      <c r="B17020">
        <v>11</v>
      </c>
    </row>
    <row r="17021" spans="1:2">
      <c r="A17021" t="s">
        <v>17021</v>
      </c>
      <c r="B17021">
        <v>11</v>
      </c>
    </row>
    <row r="17022" spans="1:2">
      <c r="A17022" t="s">
        <v>17022</v>
      </c>
      <c r="B17022">
        <v>11</v>
      </c>
    </row>
    <row r="17023" spans="1:2">
      <c r="A17023" t="s">
        <v>17023</v>
      </c>
      <c r="B17023">
        <v>11</v>
      </c>
    </row>
    <row r="17024" spans="1:2">
      <c r="A17024" t="s">
        <v>17024</v>
      </c>
      <c r="B17024">
        <v>11</v>
      </c>
    </row>
    <row r="17025" spans="1:2">
      <c r="A17025" t="s">
        <v>17025</v>
      </c>
      <c r="B17025">
        <v>11</v>
      </c>
    </row>
    <row r="17026" spans="1:2">
      <c r="A17026" t="s">
        <v>17026</v>
      </c>
      <c r="B17026">
        <v>11</v>
      </c>
    </row>
    <row r="17027" spans="1:2">
      <c r="A17027" t="s">
        <v>17027</v>
      </c>
      <c r="B17027">
        <v>11</v>
      </c>
    </row>
    <row r="17028" spans="1:2">
      <c r="A17028" t="s">
        <v>17028</v>
      </c>
      <c r="B17028">
        <v>11</v>
      </c>
    </row>
    <row r="17029" spans="1:2">
      <c r="A17029" t="s">
        <v>17029</v>
      </c>
      <c r="B17029">
        <v>11</v>
      </c>
    </row>
    <row r="17030" spans="1:2">
      <c r="A17030" t="s">
        <v>17030</v>
      </c>
      <c r="B17030">
        <v>11</v>
      </c>
    </row>
    <row r="17031" spans="1:2">
      <c r="A17031" t="s">
        <v>17031</v>
      </c>
      <c r="B17031">
        <v>11</v>
      </c>
    </row>
    <row r="17032" spans="1:2">
      <c r="A17032" t="s">
        <v>17032</v>
      </c>
      <c r="B17032">
        <v>11</v>
      </c>
    </row>
    <row r="17033" spans="1:2">
      <c r="A17033" t="s">
        <v>17033</v>
      </c>
      <c r="B17033">
        <v>11</v>
      </c>
    </row>
    <row r="17034" spans="1:2">
      <c r="A17034" t="s">
        <v>17034</v>
      </c>
      <c r="B17034">
        <v>11</v>
      </c>
    </row>
    <row r="17035" spans="1:2">
      <c r="A17035" t="s">
        <v>17035</v>
      </c>
      <c r="B17035">
        <v>11</v>
      </c>
    </row>
    <row r="17036" spans="1:2">
      <c r="A17036" t="s">
        <v>17036</v>
      </c>
      <c r="B17036">
        <v>11</v>
      </c>
    </row>
    <row r="17037" spans="1:2">
      <c r="A17037" t="s">
        <v>17037</v>
      </c>
      <c r="B17037">
        <v>11</v>
      </c>
    </row>
    <row r="17038" spans="1:2">
      <c r="A17038" t="s">
        <v>17038</v>
      </c>
      <c r="B17038">
        <v>11</v>
      </c>
    </row>
    <row r="17039" spans="1:2">
      <c r="A17039" t="s">
        <v>17039</v>
      </c>
      <c r="B17039">
        <v>11</v>
      </c>
    </row>
    <row r="17040" spans="1:2">
      <c r="A17040" t="s">
        <v>17040</v>
      </c>
      <c r="B17040">
        <v>11</v>
      </c>
    </row>
    <row r="17041" spans="1:2">
      <c r="A17041" t="s">
        <v>17041</v>
      </c>
      <c r="B17041">
        <v>11</v>
      </c>
    </row>
    <row r="17042" spans="1:2">
      <c r="A17042" t="s">
        <v>17042</v>
      </c>
      <c r="B17042">
        <v>11</v>
      </c>
    </row>
    <row r="17043" spans="1:2">
      <c r="A17043" t="s">
        <v>17043</v>
      </c>
      <c r="B17043">
        <v>11</v>
      </c>
    </row>
    <row r="17044" spans="1:2">
      <c r="A17044" t="s">
        <v>17044</v>
      </c>
      <c r="B17044">
        <v>11</v>
      </c>
    </row>
    <row r="17045" spans="1:2">
      <c r="A17045" t="s">
        <v>17045</v>
      </c>
      <c r="B17045">
        <v>11</v>
      </c>
    </row>
    <row r="17046" spans="1:2">
      <c r="A17046" t="s">
        <v>17046</v>
      </c>
      <c r="B17046">
        <v>11</v>
      </c>
    </row>
    <row r="17047" spans="1:2">
      <c r="A17047" t="s">
        <v>17047</v>
      </c>
      <c r="B17047">
        <v>11</v>
      </c>
    </row>
    <row r="17048" spans="1:2">
      <c r="A17048" t="s">
        <v>17048</v>
      </c>
      <c r="B17048">
        <v>11</v>
      </c>
    </row>
    <row r="17049" spans="1:2">
      <c r="A17049" t="s">
        <v>17049</v>
      </c>
      <c r="B17049">
        <v>11</v>
      </c>
    </row>
    <row r="17050" spans="1:2">
      <c r="A17050" t="s">
        <v>17050</v>
      </c>
      <c r="B17050">
        <v>11</v>
      </c>
    </row>
    <row r="17051" spans="1:2">
      <c r="A17051" t="s">
        <v>17051</v>
      </c>
      <c r="B17051">
        <v>11</v>
      </c>
    </row>
    <row r="17052" spans="1:2">
      <c r="A17052" t="s">
        <v>17052</v>
      </c>
      <c r="B17052">
        <v>11</v>
      </c>
    </row>
    <row r="17053" spans="1:2">
      <c r="A17053" t="s">
        <v>17053</v>
      </c>
      <c r="B17053">
        <v>11</v>
      </c>
    </row>
    <row r="17054" spans="1:2">
      <c r="A17054" t="s">
        <v>17054</v>
      </c>
      <c r="B17054">
        <v>11</v>
      </c>
    </row>
    <row r="17055" spans="1:2">
      <c r="A17055" t="s">
        <v>17055</v>
      </c>
      <c r="B17055">
        <v>11</v>
      </c>
    </row>
    <row r="17056" spans="1:2">
      <c r="A17056" t="s">
        <v>17056</v>
      </c>
      <c r="B17056">
        <v>11</v>
      </c>
    </row>
    <row r="17057" spans="1:2">
      <c r="A17057" t="s">
        <v>17057</v>
      </c>
      <c r="B17057">
        <v>11</v>
      </c>
    </row>
    <row r="17058" spans="1:2">
      <c r="A17058" t="s">
        <v>17058</v>
      </c>
      <c r="B17058">
        <v>11</v>
      </c>
    </row>
    <row r="17059" spans="1:2">
      <c r="A17059" t="s">
        <v>17059</v>
      </c>
      <c r="B17059">
        <v>11</v>
      </c>
    </row>
    <row r="17060" spans="1:2">
      <c r="A17060" t="s">
        <v>17060</v>
      </c>
      <c r="B17060">
        <v>11</v>
      </c>
    </row>
    <row r="17061" spans="1:2">
      <c r="A17061" t="s">
        <v>17061</v>
      </c>
      <c r="B17061">
        <v>11</v>
      </c>
    </row>
    <row r="17062" spans="1:2">
      <c r="A17062" t="s">
        <v>17062</v>
      </c>
      <c r="B17062">
        <v>11</v>
      </c>
    </row>
    <row r="17063" spans="1:2">
      <c r="A17063" t="s">
        <v>17063</v>
      </c>
      <c r="B17063">
        <v>11</v>
      </c>
    </row>
    <row r="17064" spans="1:2">
      <c r="A17064" t="s">
        <v>17064</v>
      </c>
      <c r="B17064">
        <v>11</v>
      </c>
    </row>
    <row r="17065" spans="1:2">
      <c r="A17065" t="s">
        <v>17065</v>
      </c>
      <c r="B17065">
        <v>11</v>
      </c>
    </row>
    <row r="17066" spans="1:2">
      <c r="A17066" t="s">
        <v>17066</v>
      </c>
      <c r="B17066">
        <v>11</v>
      </c>
    </row>
    <row r="17067" spans="1:2">
      <c r="A17067" t="s">
        <v>17067</v>
      </c>
      <c r="B17067">
        <v>11</v>
      </c>
    </row>
    <row r="17068" spans="1:2">
      <c r="A17068" t="s">
        <v>17068</v>
      </c>
      <c r="B17068">
        <v>11</v>
      </c>
    </row>
    <row r="17069" spans="1:2">
      <c r="A17069" t="s">
        <v>17069</v>
      </c>
      <c r="B17069">
        <v>11</v>
      </c>
    </row>
    <row r="17070" spans="1:2">
      <c r="A17070" t="s">
        <v>17070</v>
      </c>
      <c r="B17070">
        <v>11</v>
      </c>
    </row>
    <row r="17071" spans="1:2">
      <c r="A17071" t="s">
        <v>17071</v>
      </c>
      <c r="B17071">
        <v>11</v>
      </c>
    </row>
    <row r="17072" spans="1:2">
      <c r="A17072" t="s">
        <v>17072</v>
      </c>
      <c r="B17072">
        <v>11</v>
      </c>
    </row>
    <row r="17073" spans="1:2">
      <c r="A17073" t="s">
        <v>17073</v>
      </c>
      <c r="B17073">
        <v>11</v>
      </c>
    </row>
    <row r="17074" spans="1:2">
      <c r="A17074" t="s">
        <v>17074</v>
      </c>
      <c r="B17074">
        <v>11</v>
      </c>
    </row>
    <row r="17075" spans="1:2">
      <c r="A17075" t="s">
        <v>17075</v>
      </c>
      <c r="B17075">
        <v>11</v>
      </c>
    </row>
    <row r="17076" spans="1:2">
      <c r="A17076" t="s">
        <v>17076</v>
      </c>
      <c r="B17076">
        <v>11</v>
      </c>
    </row>
    <row r="17077" spans="1:2">
      <c r="A17077" t="s">
        <v>17077</v>
      </c>
      <c r="B17077">
        <v>11</v>
      </c>
    </row>
    <row r="17078" spans="1:2">
      <c r="A17078" t="s">
        <v>17078</v>
      </c>
      <c r="B17078">
        <v>11</v>
      </c>
    </row>
    <row r="17079" spans="1:2">
      <c r="A17079" t="s">
        <v>17079</v>
      </c>
      <c r="B17079">
        <v>11</v>
      </c>
    </row>
    <row r="17080" spans="1:2">
      <c r="A17080" t="s">
        <v>17080</v>
      </c>
      <c r="B17080">
        <v>11</v>
      </c>
    </row>
    <row r="17081" spans="1:2">
      <c r="A17081" t="s">
        <v>17081</v>
      </c>
      <c r="B17081">
        <v>11</v>
      </c>
    </row>
    <row r="17082" spans="1:2">
      <c r="A17082" t="s">
        <v>17082</v>
      </c>
      <c r="B17082">
        <v>11</v>
      </c>
    </row>
    <row r="17083" spans="1:2">
      <c r="A17083" t="s">
        <v>17083</v>
      </c>
      <c r="B17083">
        <v>11</v>
      </c>
    </row>
    <row r="17084" spans="1:2">
      <c r="A17084" t="s">
        <v>17084</v>
      </c>
      <c r="B17084">
        <v>11</v>
      </c>
    </row>
    <row r="17085" spans="1:2">
      <c r="A17085" t="s">
        <v>17085</v>
      </c>
      <c r="B17085">
        <v>11</v>
      </c>
    </row>
    <row r="17086" spans="1:2">
      <c r="A17086" t="s">
        <v>17086</v>
      </c>
      <c r="B17086">
        <v>11</v>
      </c>
    </row>
    <row r="17087" spans="1:2">
      <c r="A17087" t="s">
        <v>17087</v>
      </c>
      <c r="B17087">
        <v>11</v>
      </c>
    </row>
    <row r="17088" spans="1:2">
      <c r="A17088" t="s">
        <v>17088</v>
      </c>
      <c r="B17088">
        <v>11</v>
      </c>
    </row>
    <row r="17089" spans="1:2">
      <c r="A17089" t="s">
        <v>17089</v>
      </c>
      <c r="B17089">
        <v>11</v>
      </c>
    </row>
    <row r="17090" spans="1:2">
      <c r="A17090" t="s">
        <v>17090</v>
      </c>
      <c r="B17090">
        <v>11</v>
      </c>
    </row>
    <row r="17091" spans="1:2">
      <c r="A17091" t="s">
        <v>17091</v>
      </c>
      <c r="B17091">
        <v>11</v>
      </c>
    </row>
    <row r="17092" spans="1:2">
      <c r="A17092" t="s">
        <v>17092</v>
      </c>
      <c r="B17092">
        <v>11</v>
      </c>
    </row>
    <row r="17093" spans="1:2">
      <c r="A17093" t="s">
        <v>17093</v>
      </c>
      <c r="B17093">
        <v>11</v>
      </c>
    </row>
    <row r="17094" spans="1:2">
      <c r="A17094" t="s">
        <v>17094</v>
      </c>
      <c r="B17094">
        <v>11</v>
      </c>
    </row>
    <row r="17095" spans="1:2">
      <c r="A17095" t="s">
        <v>17095</v>
      </c>
      <c r="B17095">
        <v>11</v>
      </c>
    </row>
    <row r="17096" spans="1:2">
      <c r="A17096" t="s">
        <v>17096</v>
      </c>
      <c r="B17096">
        <v>11</v>
      </c>
    </row>
    <row r="17097" spans="1:2">
      <c r="A17097" t="s">
        <v>17097</v>
      </c>
      <c r="B17097">
        <v>11</v>
      </c>
    </row>
    <row r="17098" spans="1:2">
      <c r="A17098" t="s">
        <v>17098</v>
      </c>
      <c r="B17098">
        <v>11</v>
      </c>
    </row>
    <row r="17099" spans="1:2">
      <c r="A17099" t="s">
        <v>17099</v>
      </c>
      <c r="B17099">
        <v>11</v>
      </c>
    </row>
    <row r="17100" spans="1:2">
      <c r="A17100" t="s">
        <v>17100</v>
      </c>
      <c r="B17100">
        <v>11</v>
      </c>
    </row>
    <row r="17101" spans="1:2">
      <c r="A17101" t="s">
        <v>17101</v>
      </c>
      <c r="B17101">
        <v>11</v>
      </c>
    </row>
    <row r="17102" spans="1:2">
      <c r="A17102" t="s">
        <v>17102</v>
      </c>
      <c r="B17102">
        <v>11</v>
      </c>
    </row>
    <row r="17103" spans="1:2">
      <c r="A17103" t="s">
        <v>17103</v>
      </c>
      <c r="B17103">
        <v>11</v>
      </c>
    </row>
    <row r="17104" spans="1:2">
      <c r="A17104" t="s">
        <v>17104</v>
      </c>
      <c r="B17104">
        <v>11</v>
      </c>
    </row>
    <row r="17105" spans="1:2">
      <c r="A17105" t="s">
        <v>17105</v>
      </c>
      <c r="B17105">
        <v>11</v>
      </c>
    </row>
    <row r="17106" spans="1:2">
      <c r="A17106" t="s">
        <v>17106</v>
      </c>
      <c r="B17106">
        <v>10</v>
      </c>
    </row>
    <row r="17107" spans="1:2">
      <c r="A17107" t="s">
        <v>17107</v>
      </c>
      <c r="B17107">
        <v>10</v>
      </c>
    </row>
    <row r="17108" spans="1:2">
      <c r="A17108" t="s">
        <v>17108</v>
      </c>
      <c r="B17108">
        <v>10</v>
      </c>
    </row>
    <row r="17109" spans="1:2">
      <c r="A17109" t="s">
        <v>17109</v>
      </c>
      <c r="B17109">
        <v>10</v>
      </c>
    </row>
    <row r="17110" spans="1:2">
      <c r="A17110" t="s">
        <v>17110</v>
      </c>
      <c r="B17110">
        <v>10</v>
      </c>
    </row>
    <row r="17111" spans="1:2">
      <c r="A17111" t="s">
        <v>17111</v>
      </c>
      <c r="B17111">
        <v>10</v>
      </c>
    </row>
    <row r="17112" spans="1:2">
      <c r="A17112" t="s">
        <v>17112</v>
      </c>
      <c r="B17112">
        <v>10</v>
      </c>
    </row>
    <row r="17113" spans="1:2">
      <c r="A17113" t="s">
        <v>17113</v>
      </c>
      <c r="B17113">
        <v>10</v>
      </c>
    </row>
    <row r="17114" spans="1:2">
      <c r="A17114" t="s">
        <v>17114</v>
      </c>
      <c r="B17114">
        <v>10</v>
      </c>
    </row>
    <row r="17115" spans="1:2">
      <c r="A17115" t="s">
        <v>17115</v>
      </c>
      <c r="B17115">
        <v>10</v>
      </c>
    </row>
    <row r="17116" spans="1:2">
      <c r="A17116" t="s">
        <v>17116</v>
      </c>
      <c r="B17116">
        <v>10</v>
      </c>
    </row>
    <row r="17117" spans="1:2">
      <c r="A17117" t="s">
        <v>17117</v>
      </c>
      <c r="B17117">
        <v>10</v>
      </c>
    </row>
    <row r="17118" spans="1:2">
      <c r="A17118" t="s">
        <v>17118</v>
      </c>
      <c r="B17118">
        <v>10</v>
      </c>
    </row>
    <row r="17119" spans="1:2">
      <c r="A17119" t="s">
        <v>17119</v>
      </c>
      <c r="B17119">
        <v>10</v>
      </c>
    </row>
    <row r="17120" spans="1:2">
      <c r="A17120" t="s">
        <v>17120</v>
      </c>
      <c r="B17120">
        <v>10</v>
      </c>
    </row>
    <row r="17121" spans="1:2">
      <c r="A17121" t="s">
        <v>17121</v>
      </c>
      <c r="B17121">
        <v>10</v>
      </c>
    </row>
    <row r="17122" spans="1:2">
      <c r="A17122" t="s">
        <v>17122</v>
      </c>
      <c r="B17122">
        <v>10</v>
      </c>
    </row>
    <row r="17123" spans="1:2">
      <c r="A17123" t="s">
        <v>17123</v>
      </c>
      <c r="B17123">
        <v>10</v>
      </c>
    </row>
    <row r="17124" spans="1:2">
      <c r="A17124" t="s">
        <v>17124</v>
      </c>
      <c r="B17124">
        <v>10</v>
      </c>
    </row>
    <row r="17125" spans="1:2">
      <c r="A17125" t="s">
        <v>17125</v>
      </c>
      <c r="B17125">
        <v>10</v>
      </c>
    </row>
    <row r="17126" spans="1:2">
      <c r="A17126" t="s">
        <v>17126</v>
      </c>
      <c r="B17126">
        <v>10</v>
      </c>
    </row>
    <row r="17127" spans="1:2">
      <c r="A17127" t="s">
        <v>17127</v>
      </c>
      <c r="B17127">
        <v>10</v>
      </c>
    </row>
    <row r="17128" spans="1:2">
      <c r="A17128" t="s">
        <v>17128</v>
      </c>
      <c r="B17128">
        <v>10</v>
      </c>
    </row>
    <row r="17129" spans="1:2">
      <c r="A17129" t="s">
        <v>17129</v>
      </c>
      <c r="B17129">
        <v>10</v>
      </c>
    </row>
    <row r="17130" spans="1:2">
      <c r="A17130" t="s">
        <v>17130</v>
      </c>
      <c r="B17130">
        <v>10</v>
      </c>
    </row>
    <row r="17131" spans="1:2">
      <c r="A17131" t="s">
        <v>17131</v>
      </c>
      <c r="B17131">
        <v>10</v>
      </c>
    </row>
    <row r="17132" spans="1:2">
      <c r="A17132" t="s">
        <v>17132</v>
      </c>
      <c r="B17132">
        <v>10</v>
      </c>
    </row>
    <row r="17133" spans="1:2">
      <c r="A17133" t="s">
        <v>17133</v>
      </c>
      <c r="B17133">
        <v>10</v>
      </c>
    </row>
    <row r="17134" spans="1:2">
      <c r="A17134" t="s">
        <v>17134</v>
      </c>
      <c r="B17134">
        <v>10</v>
      </c>
    </row>
    <row r="17135" spans="1:2">
      <c r="A17135" t="s">
        <v>17135</v>
      </c>
      <c r="B17135">
        <v>10</v>
      </c>
    </row>
    <row r="17136" spans="1:2">
      <c r="A17136" t="s">
        <v>17136</v>
      </c>
      <c r="B17136">
        <v>10</v>
      </c>
    </row>
    <row r="17137" spans="1:2">
      <c r="A17137" t="s">
        <v>17137</v>
      </c>
      <c r="B17137">
        <v>10</v>
      </c>
    </row>
    <row r="17138" spans="1:2">
      <c r="A17138" t="s">
        <v>17138</v>
      </c>
      <c r="B17138">
        <v>10</v>
      </c>
    </row>
    <row r="17139" spans="1:2">
      <c r="A17139" t="s">
        <v>17139</v>
      </c>
      <c r="B17139">
        <v>10</v>
      </c>
    </row>
    <row r="17140" spans="1:2">
      <c r="A17140" t="s">
        <v>17140</v>
      </c>
      <c r="B17140">
        <v>10</v>
      </c>
    </row>
    <row r="17141" spans="1:2">
      <c r="A17141" t="s">
        <v>17141</v>
      </c>
      <c r="B17141">
        <v>10</v>
      </c>
    </row>
    <row r="17142" spans="1:2">
      <c r="A17142" t="s">
        <v>17142</v>
      </c>
      <c r="B17142">
        <v>10</v>
      </c>
    </row>
    <row r="17143" spans="1:2">
      <c r="A17143" t="s">
        <v>17143</v>
      </c>
      <c r="B17143">
        <v>10</v>
      </c>
    </row>
    <row r="17144" spans="1:2">
      <c r="A17144" t="s">
        <v>17144</v>
      </c>
      <c r="B17144">
        <v>10</v>
      </c>
    </row>
    <row r="17145" spans="1:2">
      <c r="A17145" t="s">
        <v>17145</v>
      </c>
      <c r="B17145">
        <v>10</v>
      </c>
    </row>
    <row r="17146" spans="1:2">
      <c r="A17146" t="s">
        <v>17146</v>
      </c>
      <c r="B17146">
        <v>10</v>
      </c>
    </row>
    <row r="17147" spans="1:2">
      <c r="A17147" t="s">
        <v>17147</v>
      </c>
      <c r="B17147">
        <v>10</v>
      </c>
    </row>
    <row r="17148" spans="1:2">
      <c r="A17148" t="s">
        <v>17148</v>
      </c>
      <c r="B17148">
        <v>10</v>
      </c>
    </row>
    <row r="17149" spans="1:2">
      <c r="A17149" t="s">
        <v>17149</v>
      </c>
      <c r="B17149">
        <v>10</v>
      </c>
    </row>
    <row r="17150" spans="1:2">
      <c r="A17150" t="s">
        <v>17150</v>
      </c>
      <c r="B17150">
        <v>10</v>
      </c>
    </row>
    <row r="17151" spans="1:2">
      <c r="A17151" t="s">
        <v>17151</v>
      </c>
      <c r="B17151">
        <v>10</v>
      </c>
    </row>
    <row r="17152" spans="1:2">
      <c r="A17152" t="s">
        <v>17152</v>
      </c>
      <c r="B17152">
        <v>10</v>
      </c>
    </row>
    <row r="17153" spans="1:2">
      <c r="A17153" t="s">
        <v>17153</v>
      </c>
      <c r="B17153">
        <v>10</v>
      </c>
    </row>
    <row r="17154" spans="1:2">
      <c r="A17154" t="s">
        <v>17154</v>
      </c>
      <c r="B17154">
        <v>10</v>
      </c>
    </row>
    <row r="17155" spans="1:2">
      <c r="A17155" t="s">
        <v>17155</v>
      </c>
      <c r="B17155">
        <v>10</v>
      </c>
    </row>
    <row r="17156" spans="1:2">
      <c r="A17156" t="s">
        <v>17156</v>
      </c>
      <c r="B17156">
        <v>10</v>
      </c>
    </row>
    <row r="17157" spans="1:2">
      <c r="A17157" t="s">
        <v>17157</v>
      </c>
      <c r="B17157">
        <v>10</v>
      </c>
    </row>
    <row r="17158" spans="1:2">
      <c r="A17158" t="s">
        <v>17158</v>
      </c>
      <c r="B17158">
        <v>10</v>
      </c>
    </row>
    <row r="17159" spans="1:2">
      <c r="A17159" t="s">
        <v>17159</v>
      </c>
      <c r="B17159">
        <v>10</v>
      </c>
    </row>
    <row r="17160" spans="1:2">
      <c r="A17160" t="s">
        <v>17160</v>
      </c>
      <c r="B17160">
        <v>10</v>
      </c>
    </row>
    <row r="17161" spans="1:2">
      <c r="A17161" t="s">
        <v>17161</v>
      </c>
      <c r="B17161">
        <v>10</v>
      </c>
    </row>
    <row r="17162" spans="1:2">
      <c r="A17162" t="s">
        <v>17162</v>
      </c>
      <c r="B17162">
        <v>10</v>
      </c>
    </row>
    <row r="17163" spans="1:2">
      <c r="A17163" t="s">
        <v>17163</v>
      </c>
      <c r="B17163">
        <v>10</v>
      </c>
    </row>
    <row r="17164" spans="1:2">
      <c r="A17164" t="s">
        <v>17164</v>
      </c>
      <c r="B17164">
        <v>10</v>
      </c>
    </row>
    <row r="17165" spans="1:2">
      <c r="A17165" t="s">
        <v>17165</v>
      </c>
      <c r="B17165">
        <v>10</v>
      </c>
    </row>
    <row r="17166" spans="1:2">
      <c r="A17166" t="s">
        <v>17166</v>
      </c>
      <c r="B17166">
        <v>10</v>
      </c>
    </row>
    <row r="17167" spans="1:2">
      <c r="A17167" t="s">
        <v>17167</v>
      </c>
      <c r="B17167">
        <v>10</v>
      </c>
    </row>
    <row r="17168" spans="1:2">
      <c r="A17168" t="s">
        <v>17168</v>
      </c>
      <c r="B17168">
        <v>10</v>
      </c>
    </row>
    <row r="17169" spans="1:2">
      <c r="A17169" t="s">
        <v>17169</v>
      </c>
      <c r="B17169">
        <v>10</v>
      </c>
    </row>
    <row r="17170" spans="1:2">
      <c r="A17170" t="s">
        <v>17170</v>
      </c>
      <c r="B17170">
        <v>10</v>
      </c>
    </row>
    <row r="17171" spans="1:2">
      <c r="A17171" t="s">
        <v>17171</v>
      </c>
      <c r="B17171">
        <v>10</v>
      </c>
    </row>
    <row r="17172" spans="1:2">
      <c r="A17172" t="s">
        <v>17172</v>
      </c>
      <c r="B17172">
        <v>10</v>
      </c>
    </row>
    <row r="17173" spans="1:2">
      <c r="A17173" t="s">
        <v>17173</v>
      </c>
      <c r="B17173">
        <v>10</v>
      </c>
    </row>
    <row r="17174" spans="1:2">
      <c r="A17174" t="s">
        <v>17174</v>
      </c>
      <c r="B17174">
        <v>10</v>
      </c>
    </row>
    <row r="17175" spans="1:2">
      <c r="A17175" t="s">
        <v>17175</v>
      </c>
      <c r="B17175">
        <v>10</v>
      </c>
    </row>
    <row r="17176" spans="1:2">
      <c r="A17176" t="s">
        <v>17176</v>
      </c>
      <c r="B17176">
        <v>10</v>
      </c>
    </row>
    <row r="17177" spans="1:2">
      <c r="A17177" t="s">
        <v>17177</v>
      </c>
      <c r="B17177">
        <v>10</v>
      </c>
    </row>
    <row r="17178" spans="1:2">
      <c r="A17178" t="s">
        <v>17178</v>
      </c>
      <c r="B17178">
        <v>10</v>
      </c>
    </row>
    <row r="17179" spans="1:2">
      <c r="A17179" t="s">
        <v>17179</v>
      </c>
      <c r="B17179">
        <v>10</v>
      </c>
    </row>
    <row r="17180" spans="1:2">
      <c r="A17180" t="s">
        <v>17180</v>
      </c>
      <c r="B17180">
        <v>10</v>
      </c>
    </row>
    <row r="17181" spans="1:2">
      <c r="A17181" t="s">
        <v>17181</v>
      </c>
      <c r="B17181">
        <v>10</v>
      </c>
    </row>
    <row r="17182" spans="1:2">
      <c r="A17182" t="s">
        <v>17182</v>
      </c>
      <c r="B17182">
        <v>10</v>
      </c>
    </row>
    <row r="17183" spans="1:2">
      <c r="A17183" t="s">
        <v>17183</v>
      </c>
      <c r="B17183">
        <v>10</v>
      </c>
    </row>
    <row r="17184" spans="1:2">
      <c r="A17184" t="s">
        <v>17184</v>
      </c>
      <c r="B17184">
        <v>10</v>
      </c>
    </row>
    <row r="17185" spans="1:2">
      <c r="A17185" t="s">
        <v>17185</v>
      </c>
      <c r="B17185">
        <v>10</v>
      </c>
    </row>
    <row r="17186" spans="1:2">
      <c r="A17186" t="s">
        <v>17186</v>
      </c>
      <c r="B17186">
        <v>10</v>
      </c>
    </row>
    <row r="17187" spans="1:2">
      <c r="A17187" t="s">
        <v>17187</v>
      </c>
      <c r="B17187">
        <v>10</v>
      </c>
    </row>
    <row r="17188" spans="1:2">
      <c r="A17188" t="s">
        <v>17188</v>
      </c>
      <c r="B17188">
        <v>10</v>
      </c>
    </row>
    <row r="17189" spans="1:2">
      <c r="A17189" t="s">
        <v>17189</v>
      </c>
      <c r="B17189">
        <v>10</v>
      </c>
    </row>
    <row r="17190" spans="1:2">
      <c r="A17190" t="s">
        <v>17190</v>
      </c>
      <c r="B17190">
        <v>10</v>
      </c>
    </row>
    <row r="17191" spans="1:2">
      <c r="A17191" t="s">
        <v>17191</v>
      </c>
      <c r="B17191">
        <v>10</v>
      </c>
    </row>
    <row r="17192" spans="1:2">
      <c r="A17192" t="s">
        <v>17192</v>
      </c>
      <c r="B17192">
        <v>10</v>
      </c>
    </row>
    <row r="17193" spans="1:2">
      <c r="A17193" t="s">
        <v>17193</v>
      </c>
      <c r="B17193">
        <v>10</v>
      </c>
    </row>
    <row r="17194" spans="1:2">
      <c r="A17194" t="s">
        <v>17194</v>
      </c>
      <c r="B17194">
        <v>10</v>
      </c>
    </row>
    <row r="17195" spans="1:2">
      <c r="A17195" t="s">
        <v>17195</v>
      </c>
      <c r="B17195">
        <v>10</v>
      </c>
    </row>
    <row r="17196" spans="1:2">
      <c r="A17196" t="s">
        <v>17196</v>
      </c>
      <c r="B17196">
        <v>10</v>
      </c>
    </row>
    <row r="17197" spans="1:2">
      <c r="A17197" t="s">
        <v>17197</v>
      </c>
      <c r="B17197">
        <v>10</v>
      </c>
    </row>
    <row r="17198" spans="1:2">
      <c r="A17198" t="s">
        <v>17198</v>
      </c>
      <c r="B17198">
        <v>10</v>
      </c>
    </row>
    <row r="17199" spans="1:2">
      <c r="A17199" t="s">
        <v>17199</v>
      </c>
      <c r="B17199">
        <v>10</v>
      </c>
    </row>
    <row r="17200" spans="1:2">
      <c r="A17200" t="s">
        <v>17200</v>
      </c>
      <c r="B17200">
        <v>10</v>
      </c>
    </row>
    <row r="17201" spans="1:2">
      <c r="A17201" t="s">
        <v>17201</v>
      </c>
      <c r="B17201">
        <v>10</v>
      </c>
    </row>
    <row r="17202" spans="1:2">
      <c r="A17202" t="s">
        <v>17202</v>
      </c>
      <c r="B17202">
        <v>10</v>
      </c>
    </row>
    <row r="17203" spans="1:2">
      <c r="A17203" t="s">
        <v>17203</v>
      </c>
      <c r="B17203">
        <v>10</v>
      </c>
    </row>
    <row r="17204" spans="1:2">
      <c r="A17204" t="s">
        <v>17204</v>
      </c>
      <c r="B17204">
        <v>10</v>
      </c>
    </row>
    <row r="17205" spans="1:2">
      <c r="A17205" t="s">
        <v>17205</v>
      </c>
      <c r="B17205">
        <v>10</v>
      </c>
    </row>
    <row r="17206" spans="1:2">
      <c r="A17206" t="s">
        <v>17206</v>
      </c>
      <c r="B17206">
        <v>10</v>
      </c>
    </row>
    <row r="17207" spans="1:2">
      <c r="A17207" t="s">
        <v>17207</v>
      </c>
      <c r="B17207">
        <v>10</v>
      </c>
    </row>
    <row r="17208" spans="1:2">
      <c r="A17208" t="s">
        <v>17208</v>
      </c>
      <c r="B17208">
        <v>10</v>
      </c>
    </row>
    <row r="17209" spans="1:2">
      <c r="A17209" t="s">
        <v>17209</v>
      </c>
      <c r="B17209">
        <v>10</v>
      </c>
    </row>
    <row r="17210" spans="1:2">
      <c r="A17210" t="s">
        <v>17210</v>
      </c>
      <c r="B17210">
        <v>10</v>
      </c>
    </row>
    <row r="17211" spans="1:2">
      <c r="A17211" t="s">
        <v>17211</v>
      </c>
      <c r="B17211">
        <v>10</v>
      </c>
    </row>
    <row r="17212" spans="1:2">
      <c r="A17212" t="s">
        <v>17212</v>
      </c>
      <c r="B17212">
        <v>10</v>
      </c>
    </row>
    <row r="17213" spans="1:2">
      <c r="A17213" t="s">
        <v>17213</v>
      </c>
      <c r="B17213">
        <v>10</v>
      </c>
    </row>
    <row r="17214" spans="1:2">
      <c r="A17214" t="s">
        <v>17214</v>
      </c>
      <c r="B17214">
        <v>10</v>
      </c>
    </row>
    <row r="17215" spans="1:2">
      <c r="A17215" t="s">
        <v>17215</v>
      </c>
      <c r="B17215">
        <v>10</v>
      </c>
    </row>
    <row r="17216" spans="1:2">
      <c r="A17216" t="s">
        <v>17216</v>
      </c>
      <c r="B17216">
        <v>10</v>
      </c>
    </row>
    <row r="17217" spans="1:2">
      <c r="A17217" t="s">
        <v>17217</v>
      </c>
      <c r="B17217">
        <v>10</v>
      </c>
    </row>
    <row r="17218" spans="1:2">
      <c r="A17218" t="s">
        <v>17218</v>
      </c>
      <c r="B17218">
        <v>10</v>
      </c>
    </row>
    <row r="17219" spans="1:2">
      <c r="A17219" t="s">
        <v>17219</v>
      </c>
      <c r="B17219">
        <v>10</v>
      </c>
    </row>
    <row r="17220" spans="1:2">
      <c r="A17220" t="s">
        <v>17220</v>
      </c>
      <c r="B17220">
        <v>10</v>
      </c>
    </row>
    <row r="17221" spans="1:2">
      <c r="A17221" t="s">
        <v>17221</v>
      </c>
      <c r="B17221">
        <v>10</v>
      </c>
    </row>
    <row r="17222" spans="1:2">
      <c r="A17222" t="s">
        <v>17222</v>
      </c>
      <c r="B17222">
        <v>10</v>
      </c>
    </row>
    <row r="17223" spans="1:2">
      <c r="A17223" t="s">
        <v>17223</v>
      </c>
      <c r="B17223">
        <v>10</v>
      </c>
    </row>
    <row r="17224" spans="1:2">
      <c r="A17224" t="s">
        <v>17224</v>
      </c>
      <c r="B17224">
        <v>10</v>
      </c>
    </row>
    <row r="17225" spans="1:2">
      <c r="A17225" t="s">
        <v>17225</v>
      </c>
      <c r="B17225">
        <v>10</v>
      </c>
    </row>
    <row r="17226" spans="1:2">
      <c r="A17226" t="s">
        <v>17226</v>
      </c>
      <c r="B17226">
        <v>10</v>
      </c>
    </row>
    <row r="17227" spans="1:2">
      <c r="A17227" t="s">
        <v>17227</v>
      </c>
      <c r="B17227">
        <v>10</v>
      </c>
    </row>
    <row r="17228" spans="1:2">
      <c r="A17228" t="s">
        <v>17228</v>
      </c>
      <c r="B17228">
        <v>10</v>
      </c>
    </row>
    <row r="17229" spans="1:2">
      <c r="A17229" t="s">
        <v>17229</v>
      </c>
      <c r="B17229">
        <v>10</v>
      </c>
    </row>
    <row r="17230" spans="1:2">
      <c r="A17230" t="s">
        <v>17230</v>
      </c>
      <c r="B17230">
        <v>10</v>
      </c>
    </row>
    <row r="17231" spans="1:2">
      <c r="A17231" t="s">
        <v>17231</v>
      </c>
      <c r="B17231">
        <v>10</v>
      </c>
    </row>
    <row r="17232" spans="1:2">
      <c r="A17232" t="s">
        <v>17232</v>
      </c>
      <c r="B17232">
        <v>10</v>
      </c>
    </row>
    <row r="17233" spans="1:2">
      <c r="A17233" t="s">
        <v>17233</v>
      </c>
      <c r="B17233">
        <v>10</v>
      </c>
    </row>
    <row r="17234" spans="1:2">
      <c r="A17234" t="s">
        <v>17234</v>
      </c>
      <c r="B17234">
        <v>10</v>
      </c>
    </row>
    <row r="17235" spans="1:2">
      <c r="A17235" t="s">
        <v>17235</v>
      </c>
      <c r="B17235">
        <v>10</v>
      </c>
    </row>
    <row r="17236" spans="1:2">
      <c r="A17236" t="s">
        <v>17236</v>
      </c>
      <c r="B17236">
        <v>10</v>
      </c>
    </row>
    <row r="17237" spans="1:2">
      <c r="A17237" t="s">
        <v>17237</v>
      </c>
      <c r="B17237">
        <v>10</v>
      </c>
    </row>
    <row r="17238" spans="1:2">
      <c r="A17238" t="s">
        <v>17238</v>
      </c>
      <c r="B17238">
        <v>10</v>
      </c>
    </row>
    <row r="17239" spans="1:2">
      <c r="A17239" t="s">
        <v>17239</v>
      </c>
      <c r="B17239">
        <v>10</v>
      </c>
    </row>
    <row r="17240" spans="1:2">
      <c r="A17240" t="s">
        <v>17240</v>
      </c>
      <c r="B17240">
        <v>10</v>
      </c>
    </row>
    <row r="17241" spans="1:2">
      <c r="A17241" t="s">
        <v>17241</v>
      </c>
      <c r="B17241">
        <v>10</v>
      </c>
    </row>
    <row r="17242" spans="1:2">
      <c r="A17242" t="s">
        <v>17242</v>
      </c>
      <c r="B17242">
        <v>10</v>
      </c>
    </row>
    <row r="17243" spans="1:2">
      <c r="A17243" t="s">
        <v>17243</v>
      </c>
      <c r="B17243">
        <v>10</v>
      </c>
    </row>
    <row r="17244" spans="1:2">
      <c r="A17244" t="s">
        <v>17244</v>
      </c>
      <c r="B17244">
        <v>10</v>
      </c>
    </row>
    <row r="17245" spans="1:2">
      <c r="A17245" t="s">
        <v>17245</v>
      </c>
      <c r="B17245">
        <v>10</v>
      </c>
    </row>
    <row r="17246" spans="1:2">
      <c r="A17246" t="s">
        <v>17246</v>
      </c>
      <c r="B17246">
        <v>10</v>
      </c>
    </row>
    <row r="17247" spans="1:2">
      <c r="A17247" t="s">
        <v>17247</v>
      </c>
      <c r="B17247">
        <v>10</v>
      </c>
    </row>
    <row r="17248" spans="1:2">
      <c r="A17248" t="s">
        <v>17248</v>
      </c>
      <c r="B17248">
        <v>10</v>
      </c>
    </row>
    <row r="17249" spans="1:2">
      <c r="A17249" t="s">
        <v>17249</v>
      </c>
      <c r="B17249">
        <v>10</v>
      </c>
    </row>
    <row r="17250" spans="1:2">
      <c r="A17250" t="s">
        <v>17250</v>
      </c>
      <c r="B17250">
        <v>10</v>
      </c>
    </row>
    <row r="17251" spans="1:2">
      <c r="A17251" t="s">
        <v>17251</v>
      </c>
      <c r="B17251">
        <v>10</v>
      </c>
    </row>
    <row r="17252" spans="1:2">
      <c r="A17252" t="s">
        <v>17252</v>
      </c>
      <c r="B17252">
        <v>10</v>
      </c>
    </row>
    <row r="17253" spans="1:2">
      <c r="A17253" t="s">
        <v>17253</v>
      </c>
      <c r="B17253">
        <v>10</v>
      </c>
    </row>
    <row r="17254" spans="1:2">
      <c r="A17254" t="s">
        <v>17254</v>
      </c>
      <c r="B17254">
        <v>10</v>
      </c>
    </row>
    <row r="17255" spans="1:2">
      <c r="A17255" t="s">
        <v>17255</v>
      </c>
      <c r="B17255">
        <v>10</v>
      </c>
    </row>
    <row r="17256" spans="1:2">
      <c r="A17256" t="s">
        <v>17256</v>
      </c>
      <c r="B17256">
        <v>10</v>
      </c>
    </row>
    <row r="17257" spans="1:2">
      <c r="A17257" t="s">
        <v>17257</v>
      </c>
      <c r="B17257">
        <v>10</v>
      </c>
    </row>
    <row r="17258" spans="1:2">
      <c r="A17258" t="s">
        <v>17258</v>
      </c>
      <c r="B17258">
        <v>10</v>
      </c>
    </row>
    <row r="17259" spans="1:2">
      <c r="A17259" t="s">
        <v>17259</v>
      </c>
      <c r="B17259">
        <v>10</v>
      </c>
    </row>
    <row r="17260" spans="1:2">
      <c r="A17260" t="s">
        <v>17260</v>
      </c>
      <c r="B17260">
        <v>10</v>
      </c>
    </row>
    <row r="17261" spans="1:2">
      <c r="A17261" t="s">
        <v>17261</v>
      </c>
      <c r="B17261">
        <v>10</v>
      </c>
    </row>
    <row r="17262" spans="1:2">
      <c r="A17262" t="s">
        <v>17262</v>
      </c>
      <c r="B17262">
        <v>10</v>
      </c>
    </row>
    <row r="17263" spans="1:2">
      <c r="A17263" t="s">
        <v>17263</v>
      </c>
      <c r="B17263">
        <v>10</v>
      </c>
    </row>
    <row r="17264" spans="1:2">
      <c r="A17264" t="s">
        <v>17264</v>
      </c>
      <c r="B17264">
        <v>10</v>
      </c>
    </row>
    <row r="17265" spans="1:2">
      <c r="A17265" t="s">
        <v>17265</v>
      </c>
      <c r="B17265">
        <v>10</v>
      </c>
    </row>
    <row r="17266" spans="1:2">
      <c r="A17266" t="s">
        <v>17266</v>
      </c>
      <c r="B17266">
        <v>10</v>
      </c>
    </row>
    <row r="17267" spans="1:2">
      <c r="A17267" t="s">
        <v>17267</v>
      </c>
      <c r="B17267">
        <v>10</v>
      </c>
    </row>
    <row r="17268" spans="1:2">
      <c r="A17268" t="s">
        <v>17268</v>
      </c>
      <c r="B17268">
        <v>10</v>
      </c>
    </row>
    <row r="17269" spans="1:2">
      <c r="A17269" t="s">
        <v>17269</v>
      </c>
      <c r="B17269">
        <v>10</v>
      </c>
    </row>
    <row r="17270" spans="1:2">
      <c r="A17270" t="s">
        <v>17270</v>
      </c>
      <c r="B17270">
        <v>10</v>
      </c>
    </row>
    <row r="17271" spans="1:2">
      <c r="A17271" t="s">
        <v>17271</v>
      </c>
      <c r="B17271">
        <v>10</v>
      </c>
    </row>
    <row r="17272" spans="1:2">
      <c r="A17272" t="s">
        <v>17272</v>
      </c>
      <c r="B17272">
        <v>10</v>
      </c>
    </row>
    <row r="17273" spans="1:2">
      <c r="A17273" t="s">
        <v>17273</v>
      </c>
      <c r="B17273">
        <v>10</v>
      </c>
    </row>
    <row r="17274" spans="1:2">
      <c r="A17274" t="s">
        <v>17274</v>
      </c>
      <c r="B17274">
        <v>10</v>
      </c>
    </row>
    <row r="17275" spans="1:2">
      <c r="A17275" t="s">
        <v>17275</v>
      </c>
      <c r="B17275">
        <v>10</v>
      </c>
    </row>
    <row r="17276" spans="1:2">
      <c r="A17276" t="s">
        <v>17276</v>
      </c>
      <c r="B17276">
        <v>10</v>
      </c>
    </row>
    <row r="17277" spans="1:2">
      <c r="A17277" t="s">
        <v>17277</v>
      </c>
      <c r="B17277">
        <v>10</v>
      </c>
    </row>
    <row r="17278" spans="1:2">
      <c r="A17278" t="s">
        <v>17278</v>
      </c>
      <c r="B17278">
        <v>10</v>
      </c>
    </row>
    <row r="17279" spans="1:2">
      <c r="A17279" t="s">
        <v>17279</v>
      </c>
      <c r="B17279">
        <v>10</v>
      </c>
    </row>
    <row r="17280" spans="1:2">
      <c r="A17280" t="s">
        <v>17280</v>
      </c>
      <c r="B17280">
        <v>10</v>
      </c>
    </row>
    <row r="17281" spans="1:2">
      <c r="A17281" t="s">
        <v>17281</v>
      </c>
      <c r="B17281">
        <v>10</v>
      </c>
    </row>
    <row r="17282" spans="1:2">
      <c r="A17282" t="s">
        <v>17282</v>
      </c>
      <c r="B17282">
        <v>10</v>
      </c>
    </row>
    <row r="17283" spans="1:2">
      <c r="A17283" t="s">
        <v>17283</v>
      </c>
      <c r="B17283">
        <v>10</v>
      </c>
    </row>
    <row r="17284" spans="1:2">
      <c r="A17284" t="s">
        <v>17284</v>
      </c>
      <c r="B17284">
        <v>10</v>
      </c>
    </row>
    <row r="17285" spans="1:2">
      <c r="A17285" t="s">
        <v>17285</v>
      </c>
      <c r="B17285">
        <v>10</v>
      </c>
    </row>
    <row r="17286" spans="1:2">
      <c r="A17286" t="s">
        <v>17286</v>
      </c>
      <c r="B17286">
        <v>10</v>
      </c>
    </row>
    <row r="17287" spans="1:2">
      <c r="A17287" t="s">
        <v>17287</v>
      </c>
      <c r="B17287">
        <v>10</v>
      </c>
    </row>
    <row r="17288" spans="1:2">
      <c r="A17288" t="s">
        <v>17288</v>
      </c>
      <c r="B17288">
        <v>10</v>
      </c>
    </row>
    <row r="17289" spans="1:2">
      <c r="A17289" t="s">
        <v>17289</v>
      </c>
      <c r="B17289">
        <v>10</v>
      </c>
    </row>
    <row r="17290" spans="1:2">
      <c r="A17290" t="s">
        <v>17290</v>
      </c>
      <c r="B17290">
        <v>10</v>
      </c>
    </row>
    <row r="17291" spans="1:2">
      <c r="A17291" t="s">
        <v>17291</v>
      </c>
      <c r="B17291">
        <v>10</v>
      </c>
    </row>
    <row r="17292" spans="1:2">
      <c r="A17292" t="s">
        <v>17292</v>
      </c>
      <c r="B17292">
        <v>10</v>
      </c>
    </row>
    <row r="17293" spans="1:2">
      <c r="A17293" t="s">
        <v>17293</v>
      </c>
      <c r="B17293">
        <v>10</v>
      </c>
    </row>
    <row r="17294" spans="1:2">
      <c r="A17294" t="s">
        <v>17294</v>
      </c>
      <c r="B17294">
        <v>10</v>
      </c>
    </row>
    <row r="17295" spans="1:2">
      <c r="A17295" t="s">
        <v>17295</v>
      </c>
      <c r="B17295">
        <v>10</v>
      </c>
    </row>
    <row r="17296" spans="1:2">
      <c r="A17296" t="s">
        <v>17296</v>
      </c>
      <c r="B17296">
        <v>10</v>
      </c>
    </row>
    <row r="17297" spans="1:2">
      <c r="A17297" t="s">
        <v>17297</v>
      </c>
      <c r="B17297">
        <v>10</v>
      </c>
    </row>
    <row r="17298" spans="1:2">
      <c r="A17298" t="s">
        <v>17298</v>
      </c>
      <c r="B17298">
        <v>10</v>
      </c>
    </row>
    <row r="17299" spans="1:2">
      <c r="A17299" t="s">
        <v>17299</v>
      </c>
      <c r="B17299">
        <v>10</v>
      </c>
    </row>
    <row r="17300" spans="1:2">
      <c r="A17300" t="s">
        <v>17300</v>
      </c>
      <c r="B17300">
        <v>10</v>
      </c>
    </row>
    <row r="17301" spans="1:2">
      <c r="A17301" t="s">
        <v>17301</v>
      </c>
      <c r="B17301">
        <v>10</v>
      </c>
    </row>
    <row r="17302" spans="1:2">
      <c r="A17302" t="s">
        <v>17302</v>
      </c>
      <c r="B17302">
        <v>10</v>
      </c>
    </row>
    <row r="17303" spans="1:2">
      <c r="A17303" t="s">
        <v>17303</v>
      </c>
      <c r="B17303">
        <v>10</v>
      </c>
    </row>
    <row r="17304" spans="1:2">
      <c r="A17304" t="s">
        <v>17304</v>
      </c>
      <c r="B17304">
        <v>10</v>
      </c>
    </row>
    <row r="17305" spans="1:2">
      <c r="A17305" t="s">
        <v>17305</v>
      </c>
      <c r="B17305">
        <v>10</v>
      </c>
    </row>
    <row r="17306" spans="1:2">
      <c r="A17306" t="s">
        <v>17306</v>
      </c>
      <c r="B17306">
        <v>10</v>
      </c>
    </row>
    <row r="17307" spans="1:2">
      <c r="A17307" t="s">
        <v>17307</v>
      </c>
      <c r="B17307">
        <v>10</v>
      </c>
    </row>
    <row r="17308" spans="1:2">
      <c r="A17308" t="s">
        <v>17308</v>
      </c>
      <c r="B17308">
        <v>10</v>
      </c>
    </row>
    <row r="17309" spans="1:2">
      <c r="A17309" t="s">
        <v>17309</v>
      </c>
      <c r="B17309">
        <v>10</v>
      </c>
    </row>
    <row r="17310" spans="1:2">
      <c r="A17310" t="s">
        <v>17310</v>
      </c>
      <c r="B17310">
        <v>10</v>
      </c>
    </row>
    <row r="17311" spans="1:2">
      <c r="A17311" t="s">
        <v>17311</v>
      </c>
      <c r="B17311">
        <v>10</v>
      </c>
    </row>
    <row r="17312" spans="1:2">
      <c r="A17312" t="s">
        <v>17312</v>
      </c>
      <c r="B17312">
        <v>10</v>
      </c>
    </row>
    <row r="17313" spans="1:2">
      <c r="A17313" t="s">
        <v>17313</v>
      </c>
      <c r="B17313">
        <v>10</v>
      </c>
    </row>
    <row r="17314" spans="1:2">
      <c r="A17314" t="s">
        <v>17314</v>
      </c>
      <c r="B17314">
        <v>10</v>
      </c>
    </row>
    <row r="17315" spans="1:2">
      <c r="A17315" t="s">
        <v>17315</v>
      </c>
      <c r="B17315">
        <v>10</v>
      </c>
    </row>
    <row r="17316" spans="1:2">
      <c r="A17316" t="s">
        <v>17316</v>
      </c>
      <c r="B17316">
        <v>10</v>
      </c>
    </row>
    <row r="17317" spans="1:2">
      <c r="A17317" t="s">
        <v>17317</v>
      </c>
      <c r="B17317">
        <v>10</v>
      </c>
    </row>
    <row r="17318" spans="1:2">
      <c r="A17318" t="s">
        <v>17318</v>
      </c>
      <c r="B17318">
        <v>10</v>
      </c>
    </row>
    <row r="17319" spans="1:2">
      <c r="A17319" t="s">
        <v>17319</v>
      </c>
      <c r="B17319">
        <v>10</v>
      </c>
    </row>
    <row r="17320" spans="1:2">
      <c r="A17320" t="s">
        <v>17320</v>
      </c>
      <c r="B17320">
        <v>10</v>
      </c>
    </row>
    <row r="17321" spans="1:2">
      <c r="A17321" t="s">
        <v>17321</v>
      </c>
      <c r="B17321">
        <v>10</v>
      </c>
    </row>
    <row r="17322" spans="1:2">
      <c r="A17322" t="s">
        <v>17322</v>
      </c>
      <c r="B17322">
        <v>10</v>
      </c>
    </row>
    <row r="17323" spans="1:2">
      <c r="A17323" t="s">
        <v>17323</v>
      </c>
      <c r="B17323">
        <v>10</v>
      </c>
    </row>
    <row r="17324" spans="1:2">
      <c r="A17324" t="s">
        <v>17324</v>
      </c>
      <c r="B17324">
        <v>10</v>
      </c>
    </row>
    <row r="17325" spans="1:2">
      <c r="A17325" t="s">
        <v>17325</v>
      </c>
      <c r="B17325">
        <v>10</v>
      </c>
    </row>
    <row r="17326" spans="1:2">
      <c r="A17326" t="s">
        <v>17326</v>
      </c>
      <c r="B17326">
        <v>10</v>
      </c>
    </row>
    <row r="17327" spans="1:2">
      <c r="A17327" t="s">
        <v>17327</v>
      </c>
      <c r="B17327">
        <v>10</v>
      </c>
    </row>
    <row r="17328" spans="1:2">
      <c r="A17328" t="s">
        <v>17328</v>
      </c>
      <c r="B17328">
        <v>10</v>
      </c>
    </row>
    <row r="17329" spans="1:2">
      <c r="A17329" t="s">
        <v>17329</v>
      </c>
      <c r="B17329">
        <v>10</v>
      </c>
    </row>
    <row r="17330" spans="1:2">
      <c r="A17330" t="s">
        <v>17330</v>
      </c>
      <c r="B17330">
        <v>10</v>
      </c>
    </row>
    <row r="17331" spans="1:2">
      <c r="A17331" t="s">
        <v>17331</v>
      </c>
      <c r="B17331">
        <v>10</v>
      </c>
    </row>
    <row r="17332" spans="1:2">
      <c r="A17332" t="s">
        <v>17332</v>
      </c>
      <c r="B17332">
        <v>10</v>
      </c>
    </row>
    <row r="17333" spans="1:2">
      <c r="A17333" t="s">
        <v>17333</v>
      </c>
      <c r="B17333">
        <v>10</v>
      </c>
    </row>
    <row r="17334" spans="1:2">
      <c r="A17334" t="s">
        <v>17334</v>
      </c>
      <c r="B17334">
        <v>10</v>
      </c>
    </row>
    <row r="17335" spans="1:2">
      <c r="A17335" t="s">
        <v>17335</v>
      </c>
      <c r="B17335">
        <v>10</v>
      </c>
    </row>
    <row r="17336" spans="1:2">
      <c r="A17336" t="s">
        <v>17336</v>
      </c>
      <c r="B17336">
        <v>10</v>
      </c>
    </row>
    <row r="17337" spans="1:2">
      <c r="A17337" t="s">
        <v>17337</v>
      </c>
      <c r="B17337">
        <v>10</v>
      </c>
    </row>
    <row r="17338" spans="1:2">
      <c r="A17338" t="s">
        <v>17338</v>
      </c>
      <c r="B17338">
        <v>10</v>
      </c>
    </row>
    <row r="17339" spans="1:2">
      <c r="A17339" t="s">
        <v>17339</v>
      </c>
      <c r="B17339">
        <v>10</v>
      </c>
    </row>
    <row r="17340" spans="1:2">
      <c r="A17340" t="s">
        <v>17340</v>
      </c>
      <c r="B17340">
        <v>10</v>
      </c>
    </row>
    <row r="17341" spans="1:2">
      <c r="A17341" t="s">
        <v>17341</v>
      </c>
      <c r="B17341">
        <v>10</v>
      </c>
    </row>
    <row r="17342" spans="1:2">
      <c r="A17342" t="s">
        <v>17342</v>
      </c>
      <c r="B17342">
        <v>10</v>
      </c>
    </row>
    <row r="17343" spans="1:2">
      <c r="A17343" t="s">
        <v>17343</v>
      </c>
      <c r="B17343">
        <v>10</v>
      </c>
    </row>
    <row r="17344" spans="1:2">
      <c r="A17344" t="s">
        <v>17344</v>
      </c>
      <c r="B17344">
        <v>10</v>
      </c>
    </row>
    <row r="17345" spans="1:2">
      <c r="A17345" t="s">
        <v>17345</v>
      </c>
      <c r="B17345">
        <v>10</v>
      </c>
    </row>
    <row r="17346" spans="1:2">
      <c r="A17346" t="s">
        <v>17346</v>
      </c>
      <c r="B17346">
        <v>10</v>
      </c>
    </row>
    <row r="17347" spans="1:2">
      <c r="A17347" t="s">
        <v>17347</v>
      </c>
      <c r="B17347">
        <v>10</v>
      </c>
    </row>
    <row r="17348" spans="1:2">
      <c r="A17348" t="s">
        <v>17348</v>
      </c>
      <c r="B17348">
        <v>10</v>
      </c>
    </row>
    <row r="17349" spans="1:2">
      <c r="A17349" t="s">
        <v>17349</v>
      </c>
      <c r="B17349">
        <v>10</v>
      </c>
    </row>
    <row r="17350" spans="1:2">
      <c r="A17350" t="s">
        <v>17350</v>
      </c>
      <c r="B17350">
        <v>10</v>
      </c>
    </row>
    <row r="17351" spans="1:2">
      <c r="A17351" t="s">
        <v>17351</v>
      </c>
      <c r="B17351">
        <v>10</v>
      </c>
    </row>
    <row r="17352" spans="1:2">
      <c r="A17352" t="s">
        <v>17352</v>
      </c>
      <c r="B17352">
        <v>10</v>
      </c>
    </row>
    <row r="17353" spans="1:2">
      <c r="A17353" t="s">
        <v>17353</v>
      </c>
      <c r="B17353">
        <v>10</v>
      </c>
    </row>
    <row r="17354" spans="1:2">
      <c r="A17354" t="s">
        <v>17354</v>
      </c>
      <c r="B17354">
        <v>10</v>
      </c>
    </row>
    <row r="17355" spans="1:2">
      <c r="A17355" t="s">
        <v>17355</v>
      </c>
      <c r="B17355">
        <v>10</v>
      </c>
    </row>
    <row r="17356" spans="1:2">
      <c r="A17356" t="s">
        <v>17356</v>
      </c>
      <c r="B17356">
        <v>10</v>
      </c>
    </row>
    <row r="17357" spans="1:2">
      <c r="A17357" t="s">
        <v>17357</v>
      </c>
      <c r="B17357">
        <v>10</v>
      </c>
    </row>
    <row r="17358" spans="1:2">
      <c r="A17358" t="s">
        <v>17358</v>
      </c>
      <c r="B17358">
        <v>10</v>
      </c>
    </row>
    <row r="17359" spans="1:2">
      <c r="A17359" t="s">
        <v>17359</v>
      </c>
      <c r="B17359">
        <v>10</v>
      </c>
    </row>
    <row r="17360" spans="1:2">
      <c r="A17360" t="s">
        <v>17360</v>
      </c>
      <c r="B17360">
        <v>10</v>
      </c>
    </row>
    <row r="17361" spans="1:2">
      <c r="A17361" t="s">
        <v>17361</v>
      </c>
      <c r="B17361">
        <v>10</v>
      </c>
    </row>
    <row r="17362" spans="1:2">
      <c r="A17362" t="s">
        <v>17362</v>
      </c>
      <c r="B17362">
        <v>10</v>
      </c>
    </row>
    <row r="17363" spans="1:2">
      <c r="A17363" t="s">
        <v>17363</v>
      </c>
      <c r="B17363">
        <v>10</v>
      </c>
    </row>
    <row r="17364" spans="1:2">
      <c r="A17364" t="s">
        <v>17364</v>
      </c>
      <c r="B17364">
        <v>10</v>
      </c>
    </row>
    <row r="17365" spans="1:2">
      <c r="A17365" t="s">
        <v>17365</v>
      </c>
      <c r="B17365">
        <v>10</v>
      </c>
    </row>
    <row r="17366" spans="1:2">
      <c r="A17366" t="s">
        <v>17366</v>
      </c>
      <c r="B17366">
        <v>10</v>
      </c>
    </row>
    <row r="17367" spans="1:2">
      <c r="A17367" t="s">
        <v>17367</v>
      </c>
      <c r="B17367">
        <v>10</v>
      </c>
    </row>
    <row r="17368" spans="1:2">
      <c r="A17368" t="s">
        <v>17368</v>
      </c>
      <c r="B17368">
        <v>10</v>
      </c>
    </row>
    <row r="17369" spans="1:2">
      <c r="A17369" t="s">
        <v>17369</v>
      </c>
      <c r="B17369">
        <v>10</v>
      </c>
    </row>
    <row r="17370" spans="1:2">
      <c r="A17370" t="s">
        <v>17370</v>
      </c>
      <c r="B17370">
        <v>10</v>
      </c>
    </row>
    <row r="17371" spans="1:2">
      <c r="A17371" t="s">
        <v>17371</v>
      </c>
      <c r="B17371">
        <v>10</v>
      </c>
    </row>
    <row r="17372" spans="1:2">
      <c r="A17372" t="s">
        <v>17372</v>
      </c>
      <c r="B17372">
        <v>10</v>
      </c>
    </row>
    <row r="17373" spans="1:2">
      <c r="A17373" t="s">
        <v>17373</v>
      </c>
      <c r="B17373">
        <v>10</v>
      </c>
    </row>
    <row r="17374" spans="1:2">
      <c r="A17374" t="s">
        <v>17374</v>
      </c>
      <c r="B17374">
        <v>10</v>
      </c>
    </row>
    <row r="17375" spans="1:2">
      <c r="A17375" t="s">
        <v>17375</v>
      </c>
      <c r="B17375">
        <v>10</v>
      </c>
    </row>
    <row r="17376" spans="1:2">
      <c r="A17376" t="s">
        <v>17376</v>
      </c>
      <c r="B17376">
        <v>10</v>
      </c>
    </row>
    <row r="17377" spans="1:2">
      <c r="A17377" t="s">
        <v>17377</v>
      </c>
      <c r="B17377">
        <v>10</v>
      </c>
    </row>
    <row r="17378" spans="1:2">
      <c r="A17378" t="s">
        <v>17378</v>
      </c>
      <c r="B17378">
        <v>10</v>
      </c>
    </row>
    <row r="17379" spans="1:2">
      <c r="A17379" t="s">
        <v>17379</v>
      </c>
      <c r="B17379">
        <v>10</v>
      </c>
    </row>
    <row r="17380" spans="1:2">
      <c r="A17380" t="s">
        <v>17380</v>
      </c>
      <c r="B17380">
        <v>10</v>
      </c>
    </row>
    <row r="17381" spans="1:2">
      <c r="A17381" t="s">
        <v>17381</v>
      </c>
      <c r="B17381">
        <v>10</v>
      </c>
    </row>
    <row r="17382" spans="1:2">
      <c r="A17382" t="s">
        <v>17382</v>
      </c>
      <c r="B17382">
        <v>10</v>
      </c>
    </row>
    <row r="17383" spans="1:2">
      <c r="A17383" t="s">
        <v>17383</v>
      </c>
      <c r="B17383">
        <v>10</v>
      </c>
    </row>
    <row r="17384" spans="1:2">
      <c r="A17384" t="s">
        <v>17384</v>
      </c>
      <c r="B17384">
        <v>10</v>
      </c>
    </row>
    <row r="17385" spans="1:2">
      <c r="A17385" t="s">
        <v>17385</v>
      </c>
      <c r="B17385">
        <v>10</v>
      </c>
    </row>
    <row r="17386" spans="1:2">
      <c r="A17386" t="s">
        <v>17386</v>
      </c>
      <c r="B17386">
        <v>10</v>
      </c>
    </row>
    <row r="17387" spans="1:2">
      <c r="A17387" t="s">
        <v>17387</v>
      </c>
      <c r="B17387">
        <v>10</v>
      </c>
    </row>
    <row r="17388" spans="1:2">
      <c r="A17388" t="s">
        <v>17388</v>
      </c>
      <c r="B17388">
        <v>10</v>
      </c>
    </row>
    <row r="17389" spans="1:2">
      <c r="A17389" t="s">
        <v>17389</v>
      </c>
      <c r="B17389">
        <v>10</v>
      </c>
    </row>
    <row r="17390" spans="1:2">
      <c r="A17390" t="s">
        <v>17390</v>
      </c>
      <c r="B17390">
        <v>10</v>
      </c>
    </row>
    <row r="17391" spans="1:2">
      <c r="A17391" t="s">
        <v>17391</v>
      </c>
      <c r="B17391">
        <v>10</v>
      </c>
    </row>
    <row r="17392" spans="1:2">
      <c r="A17392" t="s">
        <v>17392</v>
      </c>
      <c r="B17392">
        <v>10</v>
      </c>
    </row>
    <row r="17393" spans="1:2">
      <c r="A17393" t="s">
        <v>17393</v>
      </c>
      <c r="B17393">
        <v>10</v>
      </c>
    </row>
    <row r="17394" spans="1:2">
      <c r="A17394" t="s">
        <v>17394</v>
      </c>
      <c r="B17394">
        <v>10</v>
      </c>
    </row>
    <row r="17395" spans="1:2">
      <c r="A17395" t="s">
        <v>17395</v>
      </c>
      <c r="B17395">
        <v>10</v>
      </c>
    </row>
    <row r="17396" spans="1:2">
      <c r="A17396" t="s">
        <v>17396</v>
      </c>
      <c r="B17396">
        <v>10</v>
      </c>
    </row>
    <row r="17397" spans="1:2">
      <c r="A17397" t="s">
        <v>17397</v>
      </c>
      <c r="B17397">
        <v>10</v>
      </c>
    </row>
    <row r="17398" spans="1:2">
      <c r="A17398" t="s">
        <v>17398</v>
      </c>
      <c r="B17398">
        <v>10</v>
      </c>
    </row>
    <row r="17399" spans="1:2">
      <c r="A17399" t="s">
        <v>17399</v>
      </c>
      <c r="B17399">
        <v>10</v>
      </c>
    </row>
    <row r="17400" spans="1:2">
      <c r="A17400" t="s">
        <v>17400</v>
      </c>
      <c r="B17400">
        <v>10</v>
      </c>
    </row>
    <row r="17401" spans="1:2">
      <c r="A17401" t="s">
        <v>17401</v>
      </c>
      <c r="B17401">
        <v>10</v>
      </c>
    </row>
    <row r="17402" spans="1:2">
      <c r="A17402" t="s">
        <v>17402</v>
      </c>
      <c r="B17402">
        <v>10</v>
      </c>
    </row>
    <row r="17403" spans="1:2">
      <c r="A17403" t="s">
        <v>17403</v>
      </c>
      <c r="B17403">
        <v>10</v>
      </c>
    </row>
    <row r="17404" spans="1:2">
      <c r="A17404" t="s">
        <v>17404</v>
      </c>
      <c r="B17404">
        <v>10</v>
      </c>
    </row>
    <row r="17405" spans="1:2">
      <c r="A17405" t="s">
        <v>17405</v>
      </c>
      <c r="B17405">
        <v>10</v>
      </c>
    </row>
    <row r="17406" spans="1:2">
      <c r="A17406" t="s">
        <v>17406</v>
      </c>
      <c r="B17406">
        <v>10</v>
      </c>
    </row>
    <row r="17407" spans="1:2">
      <c r="A17407" t="s">
        <v>17407</v>
      </c>
      <c r="B17407">
        <v>10</v>
      </c>
    </row>
    <row r="17408" spans="1:2">
      <c r="A17408" t="s">
        <v>17408</v>
      </c>
      <c r="B17408">
        <v>10</v>
      </c>
    </row>
    <row r="17409" spans="1:2">
      <c r="A17409" t="s">
        <v>17409</v>
      </c>
      <c r="B17409">
        <v>10</v>
      </c>
    </row>
    <row r="17410" spans="1:2">
      <c r="A17410" t="s">
        <v>17410</v>
      </c>
      <c r="B17410">
        <v>10</v>
      </c>
    </row>
    <row r="17411" spans="1:2">
      <c r="A17411" t="s">
        <v>17411</v>
      </c>
      <c r="B17411">
        <v>10</v>
      </c>
    </row>
    <row r="17412" spans="1:2">
      <c r="A17412" t="s">
        <v>17412</v>
      </c>
      <c r="B17412">
        <v>10</v>
      </c>
    </row>
    <row r="17413" spans="1:2">
      <c r="A17413" t="s">
        <v>17413</v>
      </c>
      <c r="B17413">
        <v>10</v>
      </c>
    </row>
    <row r="17414" spans="1:2">
      <c r="A17414" t="s">
        <v>17414</v>
      </c>
      <c r="B17414">
        <v>10</v>
      </c>
    </row>
    <row r="17415" spans="1:2">
      <c r="A17415" t="s">
        <v>17415</v>
      </c>
      <c r="B17415">
        <v>10</v>
      </c>
    </row>
    <row r="17416" spans="1:2">
      <c r="A17416" t="s">
        <v>17416</v>
      </c>
      <c r="B17416">
        <v>10</v>
      </c>
    </row>
    <row r="17417" spans="1:2">
      <c r="A17417" t="s">
        <v>17417</v>
      </c>
      <c r="B17417">
        <v>10</v>
      </c>
    </row>
    <row r="17418" spans="1:2">
      <c r="A17418" t="s">
        <v>17418</v>
      </c>
      <c r="B17418">
        <v>10</v>
      </c>
    </row>
    <row r="17419" spans="1:2">
      <c r="A17419" t="s">
        <v>17419</v>
      </c>
      <c r="B17419">
        <v>10</v>
      </c>
    </row>
    <row r="17420" spans="1:2">
      <c r="A17420" t="s">
        <v>17420</v>
      </c>
      <c r="B17420">
        <v>10</v>
      </c>
    </row>
    <row r="17421" spans="1:2">
      <c r="A17421" t="s">
        <v>17421</v>
      </c>
      <c r="B17421">
        <v>10</v>
      </c>
    </row>
    <row r="17422" spans="1:2">
      <c r="A17422" t="s">
        <v>17422</v>
      </c>
      <c r="B17422">
        <v>10</v>
      </c>
    </row>
    <row r="17423" spans="1:2">
      <c r="A17423" t="s">
        <v>17423</v>
      </c>
      <c r="B17423">
        <v>10</v>
      </c>
    </row>
    <row r="17424" spans="1:2">
      <c r="A17424" t="s">
        <v>17424</v>
      </c>
      <c r="B17424">
        <v>10</v>
      </c>
    </row>
    <row r="17425" spans="1:2">
      <c r="A17425" t="s">
        <v>17425</v>
      </c>
      <c r="B17425">
        <v>10</v>
      </c>
    </row>
    <row r="17426" spans="1:2">
      <c r="A17426" t="s">
        <v>17426</v>
      </c>
      <c r="B17426">
        <v>10</v>
      </c>
    </row>
    <row r="17427" spans="1:2">
      <c r="A17427" t="s">
        <v>17427</v>
      </c>
      <c r="B17427">
        <v>10</v>
      </c>
    </row>
    <row r="17428" spans="1:2">
      <c r="A17428" t="s">
        <v>17428</v>
      </c>
      <c r="B17428">
        <v>10</v>
      </c>
    </row>
    <row r="17429" spans="1:2">
      <c r="A17429" t="s">
        <v>17429</v>
      </c>
      <c r="B17429">
        <v>10</v>
      </c>
    </row>
    <row r="17430" spans="1:2">
      <c r="A17430" t="s">
        <v>17430</v>
      </c>
      <c r="B17430">
        <v>10</v>
      </c>
    </row>
    <row r="17431" spans="1:2">
      <c r="A17431" t="s">
        <v>17431</v>
      </c>
      <c r="B17431">
        <v>10</v>
      </c>
    </row>
    <row r="17432" spans="1:2">
      <c r="A17432" t="s">
        <v>17432</v>
      </c>
      <c r="B17432">
        <v>10</v>
      </c>
    </row>
    <row r="17433" spans="1:2">
      <c r="A17433" t="s">
        <v>17433</v>
      </c>
      <c r="B17433">
        <v>10</v>
      </c>
    </row>
    <row r="17434" spans="1:2">
      <c r="A17434" t="s">
        <v>17434</v>
      </c>
      <c r="B17434">
        <v>10</v>
      </c>
    </row>
    <row r="17435" spans="1:2">
      <c r="A17435" t="s">
        <v>17435</v>
      </c>
      <c r="B17435">
        <v>10</v>
      </c>
    </row>
    <row r="17436" spans="1:2">
      <c r="A17436" t="s">
        <v>17436</v>
      </c>
      <c r="B17436">
        <v>10</v>
      </c>
    </row>
    <row r="17437" spans="1:2">
      <c r="A17437" t="s">
        <v>17437</v>
      </c>
      <c r="B17437">
        <v>10</v>
      </c>
    </row>
    <row r="17438" spans="1:2">
      <c r="A17438" t="s">
        <v>17438</v>
      </c>
      <c r="B17438">
        <v>10</v>
      </c>
    </row>
    <row r="17439" spans="1:2">
      <c r="A17439" t="s">
        <v>17439</v>
      </c>
      <c r="B17439">
        <v>10</v>
      </c>
    </row>
    <row r="17440" spans="1:2">
      <c r="A17440" t="s">
        <v>17440</v>
      </c>
      <c r="B17440">
        <v>10</v>
      </c>
    </row>
    <row r="17441" spans="1:2">
      <c r="A17441" t="s">
        <v>17441</v>
      </c>
      <c r="B17441">
        <v>10</v>
      </c>
    </row>
    <row r="17442" spans="1:2">
      <c r="A17442" t="s">
        <v>17442</v>
      </c>
      <c r="B17442">
        <v>10</v>
      </c>
    </row>
    <row r="17443" spans="1:2">
      <c r="A17443" t="s">
        <v>17443</v>
      </c>
      <c r="B17443">
        <v>10</v>
      </c>
    </row>
    <row r="17444" spans="1:2">
      <c r="A17444" t="s">
        <v>17444</v>
      </c>
      <c r="B17444">
        <v>10</v>
      </c>
    </row>
    <row r="17445" spans="1:2">
      <c r="A17445" t="s">
        <v>17445</v>
      </c>
      <c r="B17445">
        <v>10</v>
      </c>
    </row>
    <row r="17446" spans="1:2">
      <c r="A17446" t="s">
        <v>17446</v>
      </c>
      <c r="B17446">
        <v>10</v>
      </c>
    </row>
    <row r="17447" spans="1:2">
      <c r="A17447" t="s">
        <v>17447</v>
      </c>
      <c r="B17447">
        <v>10</v>
      </c>
    </row>
    <row r="17448" spans="1:2">
      <c r="A17448" t="s">
        <v>17448</v>
      </c>
      <c r="B17448">
        <v>10</v>
      </c>
    </row>
    <row r="17449" spans="1:2">
      <c r="A17449" t="s">
        <v>17449</v>
      </c>
      <c r="B17449">
        <v>10</v>
      </c>
    </row>
    <row r="17450" spans="1:2">
      <c r="A17450" t="s">
        <v>17450</v>
      </c>
      <c r="B17450">
        <v>10</v>
      </c>
    </row>
    <row r="17451" spans="1:2">
      <c r="A17451" t="s">
        <v>17451</v>
      </c>
      <c r="B17451">
        <v>10</v>
      </c>
    </row>
    <row r="17452" spans="1:2">
      <c r="A17452" t="s">
        <v>17452</v>
      </c>
      <c r="B17452">
        <v>10</v>
      </c>
    </row>
    <row r="17453" spans="1:2">
      <c r="A17453" t="s">
        <v>17453</v>
      </c>
      <c r="B17453">
        <v>10</v>
      </c>
    </row>
    <row r="17454" spans="1:2">
      <c r="A17454" t="s">
        <v>17454</v>
      </c>
      <c r="B17454">
        <v>10</v>
      </c>
    </row>
    <row r="17455" spans="1:2">
      <c r="A17455" t="s">
        <v>17455</v>
      </c>
      <c r="B17455">
        <v>10</v>
      </c>
    </row>
    <row r="17456" spans="1:2">
      <c r="A17456" t="s">
        <v>17456</v>
      </c>
      <c r="B17456">
        <v>10</v>
      </c>
    </row>
    <row r="17457" spans="1:2">
      <c r="A17457" t="s">
        <v>17457</v>
      </c>
      <c r="B17457">
        <v>10</v>
      </c>
    </row>
    <row r="17458" spans="1:2">
      <c r="A17458" t="s">
        <v>17458</v>
      </c>
      <c r="B17458">
        <v>10</v>
      </c>
    </row>
    <row r="17459" spans="1:2">
      <c r="A17459" t="s">
        <v>17459</v>
      </c>
      <c r="B17459">
        <v>10</v>
      </c>
    </row>
    <row r="17460" spans="1:2">
      <c r="A17460" t="s">
        <v>17460</v>
      </c>
      <c r="B17460">
        <v>10</v>
      </c>
    </row>
    <row r="17461" spans="1:2">
      <c r="A17461" t="s">
        <v>17461</v>
      </c>
      <c r="B17461">
        <v>10</v>
      </c>
    </row>
    <row r="17462" spans="1:2">
      <c r="A17462" t="s">
        <v>17462</v>
      </c>
      <c r="B17462">
        <v>10</v>
      </c>
    </row>
    <row r="17463" spans="1:2">
      <c r="A17463" t="s">
        <v>17463</v>
      </c>
      <c r="B17463">
        <v>10</v>
      </c>
    </row>
    <row r="17464" spans="1:2">
      <c r="A17464" t="s">
        <v>17464</v>
      </c>
      <c r="B17464">
        <v>10</v>
      </c>
    </row>
    <row r="17465" spans="1:2">
      <c r="A17465" t="s">
        <v>17465</v>
      </c>
      <c r="B17465">
        <v>10</v>
      </c>
    </row>
    <row r="17466" spans="1:2">
      <c r="A17466" t="s">
        <v>17466</v>
      </c>
      <c r="B17466">
        <v>10</v>
      </c>
    </row>
    <row r="17467" spans="1:2">
      <c r="A17467" t="s">
        <v>17467</v>
      </c>
      <c r="B17467">
        <v>10</v>
      </c>
    </row>
    <row r="17468" spans="1:2">
      <c r="A17468" t="s">
        <v>17468</v>
      </c>
      <c r="B17468">
        <v>10</v>
      </c>
    </row>
    <row r="17469" spans="1:2">
      <c r="A17469" t="s">
        <v>17469</v>
      </c>
      <c r="B17469">
        <v>10</v>
      </c>
    </row>
    <row r="17470" spans="1:2">
      <c r="A17470" t="s">
        <v>17470</v>
      </c>
      <c r="B17470">
        <v>10</v>
      </c>
    </row>
    <row r="17471" spans="1:2">
      <c r="A17471" t="s">
        <v>17471</v>
      </c>
      <c r="B17471">
        <v>10</v>
      </c>
    </row>
    <row r="17472" spans="1:2">
      <c r="A17472" t="s">
        <v>17472</v>
      </c>
      <c r="B17472">
        <v>10</v>
      </c>
    </row>
    <row r="17473" spans="1:2">
      <c r="A17473" t="s">
        <v>17473</v>
      </c>
      <c r="B17473">
        <v>10</v>
      </c>
    </row>
    <row r="17474" spans="1:2">
      <c r="A17474" t="s">
        <v>17474</v>
      </c>
      <c r="B17474">
        <v>10</v>
      </c>
    </row>
    <row r="17475" spans="1:2">
      <c r="A17475" t="s">
        <v>17475</v>
      </c>
      <c r="B17475">
        <v>10</v>
      </c>
    </row>
    <row r="17476" spans="1:2">
      <c r="A17476" t="s">
        <v>17476</v>
      </c>
      <c r="B17476">
        <v>10</v>
      </c>
    </row>
    <row r="17477" spans="1:2">
      <c r="A17477" t="s">
        <v>17477</v>
      </c>
      <c r="B17477">
        <v>10</v>
      </c>
    </row>
    <row r="17478" spans="1:2">
      <c r="A17478" t="s">
        <v>17478</v>
      </c>
      <c r="B17478">
        <v>10</v>
      </c>
    </row>
    <row r="17479" spans="1:2">
      <c r="A17479" t="s">
        <v>17479</v>
      </c>
      <c r="B17479">
        <v>10</v>
      </c>
    </row>
    <row r="17480" spans="1:2">
      <c r="A17480" t="s">
        <v>17480</v>
      </c>
      <c r="B17480">
        <v>10</v>
      </c>
    </row>
    <row r="17481" spans="1:2">
      <c r="A17481" t="s">
        <v>17481</v>
      </c>
      <c r="B17481">
        <v>10</v>
      </c>
    </row>
    <row r="17482" spans="1:2">
      <c r="A17482" t="s">
        <v>17482</v>
      </c>
      <c r="B17482">
        <v>10</v>
      </c>
    </row>
    <row r="17483" spans="1:2">
      <c r="A17483" t="s">
        <v>17483</v>
      </c>
      <c r="B17483">
        <v>10</v>
      </c>
    </row>
    <row r="17484" spans="1:2">
      <c r="A17484" t="s">
        <v>17484</v>
      </c>
      <c r="B17484">
        <v>10</v>
      </c>
    </row>
    <row r="17485" spans="1:2">
      <c r="A17485" t="s">
        <v>17485</v>
      </c>
      <c r="B17485">
        <v>10</v>
      </c>
    </row>
    <row r="17486" spans="1:2">
      <c r="A17486" t="s">
        <v>17486</v>
      </c>
      <c r="B17486">
        <v>10</v>
      </c>
    </row>
    <row r="17487" spans="1:2">
      <c r="A17487" t="s">
        <v>17487</v>
      </c>
      <c r="B17487">
        <v>10</v>
      </c>
    </row>
    <row r="17488" spans="1:2">
      <c r="A17488" t="s">
        <v>17488</v>
      </c>
      <c r="B17488">
        <v>10</v>
      </c>
    </row>
    <row r="17489" spans="1:2">
      <c r="A17489" t="s">
        <v>17489</v>
      </c>
      <c r="B17489">
        <v>10</v>
      </c>
    </row>
    <row r="17490" spans="1:2">
      <c r="A17490" t="s">
        <v>17490</v>
      </c>
      <c r="B17490">
        <v>10</v>
      </c>
    </row>
    <row r="17491" spans="1:2">
      <c r="A17491" t="s">
        <v>17491</v>
      </c>
      <c r="B17491">
        <v>10</v>
      </c>
    </row>
    <row r="17492" spans="1:2">
      <c r="A17492" t="s">
        <v>17492</v>
      </c>
      <c r="B17492">
        <v>10</v>
      </c>
    </row>
    <row r="17493" spans="1:2">
      <c r="A17493" t="s">
        <v>17493</v>
      </c>
      <c r="B17493">
        <v>10</v>
      </c>
    </row>
    <row r="17494" spans="1:2">
      <c r="A17494" t="s">
        <v>17494</v>
      </c>
      <c r="B17494">
        <v>10</v>
      </c>
    </row>
    <row r="17495" spans="1:2">
      <c r="A17495" t="s">
        <v>17495</v>
      </c>
      <c r="B17495">
        <v>10</v>
      </c>
    </row>
    <row r="17496" spans="1:2">
      <c r="A17496" t="s">
        <v>17496</v>
      </c>
      <c r="B17496">
        <v>10</v>
      </c>
    </row>
    <row r="17497" spans="1:2">
      <c r="A17497" t="s">
        <v>17497</v>
      </c>
      <c r="B17497">
        <v>10</v>
      </c>
    </row>
    <row r="17498" spans="1:2">
      <c r="A17498" t="s">
        <v>17498</v>
      </c>
      <c r="B17498">
        <v>10</v>
      </c>
    </row>
    <row r="17499" spans="1:2">
      <c r="A17499" t="s">
        <v>17499</v>
      </c>
      <c r="B17499">
        <v>10</v>
      </c>
    </row>
    <row r="17500" spans="1:2">
      <c r="A17500" t="s">
        <v>17500</v>
      </c>
      <c r="B17500">
        <v>10</v>
      </c>
    </row>
    <row r="17501" spans="1:2">
      <c r="A17501" t="s">
        <v>17501</v>
      </c>
      <c r="B17501">
        <v>10</v>
      </c>
    </row>
    <row r="17502" spans="1:2">
      <c r="A17502" t="s">
        <v>17502</v>
      </c>
      <c r="B17502">
        <v>10</v>
      </c>
    </row>
    <row r="17503" spans="1:2">
      <c r="A17503" t="s">
        <v>17503</v>
      </c>
      <c r="B17503">
        <v>10</v>
      </c>
    </row>
    <row r="17504" spans="1:2">
      <c r="A17504" t="s">
        <v>17504</v>
      </c>
      <c r="B17504">
        <v>10</v>
      </c>
    </row>
    <row r="17505" spans="1:2">
      <c r="A17505" t="s">
        <v>17505</v>
      </c>
      <c r="B17505">
        <v>10</v>
      </c>
    </row>
    <row r="17506" spans="1:2">
      <c r="A17506" t="s">
        <v>17506</v>
      </c>
      <c r="B17506">
        <v>10</v>
      </c>
    </row>
    <row r="17507" spans="1:2">
      <c r="A17507" t="s">
        <v>17507</v>
      </c>
      <c r="B17507">
        <v>10</v>
      </c>
    </row>
    <row r="17508" spans="1:2">
      <c r="A17508" t="s">
        <v>17508</v>
      </c>
      <c r="B17508">
        <v>10</v>
      </c>
    </row>
    <row r="17509" spans="1:2">
      <c r="A17509" t="s">
        <v>17509</v>
      </c>
      <c r="B17509">
        <v>10</v>
      </c>
    </row>
    <row r="17510" spans="1:2">
      <c r="A17510" t="s">
        <v>17510</v>
      </c>
      <c r="B17510">
        <v>10</v>
      </c>
    </row>
    <row r="17511" spans="1:2">
      <c r="A17511" t="s">
        <v>17511</v>
      </c>
      <c r="B17511">
        <v>10</v>
      </c>
    </row>
    <row r="17512" spans="1:2">
      <c r="A17512" t="s">
        <v>17512</v>
      </c>
      <c r="B17512">
        <v>10</v>
      </c>
    </row>
    <row r="17513" spans="1:2">
      <c r="A17513" t="s">
        <v>17513</v>
      </c>
      <c r="B17513">
        <v>10</v>
      </c>
    </row>
    <row r="17514" spans="1:2">
      <c r="A17514" t="s">
        <v>17514</v>
      </c>
      <c r="B17514">
        <v>10</v>
      </c>
    </row>
    <row r="17515" spans="1:2">
      <c r="A17515" t="s">
        <v>17515</v>
      </c>
      <c r="B17515">
        <v>10</v>
      </c>
    </row>
    <row r="17516" spans="1:2">
      <c r="A17516" t="s">
        <v>17516</v>
      </c>
      <c r="B17516">
        <v>10</v>
      </c>
    </row>
    <row r="17517" spans="1:2">
      <c r="A17517" t="s">
        <v>17517</v>
      </c>
      <c r="B17517">
        <v>10</v>
      </c>
    </row>
    <row r="17518" spans="1:2">
      <c r="A17518" t="s">
        <v>17518</v>
      </c>
      <c r="B17518">
        <v>10</v>
      </c>
    </row>
    <row r="17519" spans="1:2">
      <c r="A17519" t="s">
        <v>17519</v>
      </c>
      <c r="B17519">
        <v>10</v>
      </c>
    </row>
    <row r="17520" spans="1:2">
      <c r="A17520" t="s">
        <v>17520</v>
      </c>
      <c r="B17520">
        <v>10</v>
      </c>
    </row>
    <row r="17521" spans="1:2">
      <c r="A17521" t="s">
        <v>17521</v>
      </c>
      <c r="B17521">
        <v>10</v>
      </c>
    </row>
    <row r="17522" spans="1:2">
      <c r="A17522" t="s">
        <v>17522</v>
      </c>
      <c r="B17522">
        <v>10</v>
      </c>
    </row>
    <row r="17523" spans="1:2">
      <c r="A17523" t="s">
        <v>17523</v>
      </c>
      <c r="B17523">
        <v>10</v>
      </c>
    </row>
    <row r="17524" spans="1:2">
      <c r="A17524" t="s">
        <v>17524</v>
      </c>
      <c r="B17524">
        <v>10</v>
      </c>
    </row>
    <row r="17525" spans="1:2">
      <c r="A17525" t="s">
        <v>17525</v>
      </c>
      <c r="B17525">
        <v>10</v>
      </c>
    </row>
    <row r="17526" spans="1:2">
      <c r="A17526" t="s">
        <v>17526</v>
      </c>
      <c r="B17526">
        <v>10</v>
      </c>
    </row>
    <row r="17527" spans="1:2">
      <c r="A17527" t="s">
        <v>17527</v>
      </c>
      <c r="B17527">
        <v>10</v>
      </c>
    </row>
    <row r="17528" spans="1:2">
      <c r="A17528" t="s">
        <v>17528</v>
      </c>
      <c r="B17528">
        <v>10</v>
      </c>
    </row>
    <row r="17529" spans="1:2">
      <c r="A17529" t="s">
        <v>17529</v>
      </c>
      <c r="B17529">
        <v>10</v>
      </c>
    </row>
    <row r="17530" spans="1:2">
      <c r="A17530" t="s">
        <v>17530</v>
      </c>
      <c r="B17530">
        <v>10</v>
      </c>
    </row>
    <row r="17531" spans="1:2">
      <c r="A17531" t="s">
        <v>17531</v>
      </c>
      <c r="B17531">
        <v>10</v>
      </c>
    </row>
    <row r="17532" spans="1:2">
      <c r="A17532" t="s">
        <v>17532</v>
      </c>
      <c r="B17532">
        <v>10</v>
      </c>
    </row>
    <row r="17533" spans="1:2">
      <c r="A17533" t="s">
        <v>17533</v>
      </c>
      <c r="B17533">
        <v>10</v>
      </c>
    </row>
    <row r="17534" spans="1:2">
      <c r="A17534" t="s">
        <v>17534</v>
      </c>
      <c r="B17534">
        <v>10</v>
      </c>
    </row>
    <row r="17535" spans="1:2">
      <c r="A17535" t="s">
        <v>17535</v>
      </c>
      <c r="B17535">
        <v>10</v>
      </c>
    </row>
    <row r="17536" spans="1:2">
      <c r="A17536" t="s">
        <v>17536</v>
      </c>
      <c r="B17536">
        <v>10</v>
      </c>
    </row>
    <row r="17537" spans="1:2">
      <c r="A17537" t="s">
        <v>17537</v>
      </c>
      <c r="B17537">
        <v>10</v>
      </c>
    </row>
    <row r="17538" spans="1:2">
      <c r="A17538" t="s">
        <v>17538</v>
      </c>
      <c r="B17538">
        <v>10</v>
      </c>
    </row>
    <row r="17539" spans="1:2">
      <c r="A17539" t="s">
        <v>17539</v>
      </c>
      <c r="B17539">
        <v>10</v>
      </c>
    </row>
    <row r="17540" spans="1:2">
      <c r="A17540" t="s">
        <v>17540</v>
      </c>
      <c r="B17540">
        <v>10</v>
      </c>
    </row>
    <row r="17541" spans="1:2">
      <c r="A17541" t="s">
        <v>17541</v>
      </c>
      <c r="B17541">
        <v>10</v>
      </c>
    </row>
    <row r="17542" spans="1:2">
      <c r="A17542" t="s">
        <v>17542</v>
      </c>
      <c r="B17542">
        <v>10</v>
      </c>
    </row>
    <row r="17543" spans="1:2">
      <c r="A17543" t="s">
        <v>17543</v>
      </c>
      <c r="B17543">
        <v>10</v>
      </c>
    </row>
    <row r="17544" spans="1:2">
      <c r="A17544" t="s">
        <v>17544</v>
      </c>
      <c r="B17544">
        <v>10</v>
      </c>
    </row>
    <row r="17545" spans="1:2">
      <c r="A17545" t="s">
        <v>17545</v>
      </c>
      <c r="B17545">
        <v>10</v>
      </c>
    </row>
    <row r="17546" spans="1:2">
      <c r="A17546" t="s">
        <v>17546</v>
      </c>
      <c r="B17546">
        <v>10</v>
      </c>
    </row>
    <row r="17547" spans="1:2">
      <c r="A17547" t="s">
        <v>17547</v>
      </c>
      <c r="B17547">
        <v>10</v>
      </c>
    </row>
    <row r="17548" spans="1:2">
      <c r="A17548" t="s">
        <v>17548</v>
      </c>
      <c r="B17548">
        <v>10</v>
      </c>
    </row>
    <row r="17549" spans="1:2">
      <c r="A17549" t="s">
        <v>17549</v>
      </c>
      <c r="B17549">
        <v>10</v>
      </c>
    </row>
    <row r="17550" spans="1:2">
      <c r="A17550" t="s">
        <v>17550</v>
      </c>
      <c r="B17550">
        <v>10</v>
      </c>
    </row>
    <row r="17551" spans="1:2">
      <c r="A17551" t="s">
        <v>17551</v>
      </c>
      <c r="B17551">
        <v>10</v>
      </c>
    </row>
    <row r="17552" spans="1:2">
      <c r="A17552" t="s">
        <v>17552</v>
      </c>
      <c r="B17552">
        <v>10</v>
      </c>
    </row>
    <row r="17553" spans="1:2">
      <c r="A17553" t="s">
        <v>17553</v>
      </c>
      <c r="B17553">
        <v>10</v>
      </c>
    </row>
    <row r="17554" spans="1:2">
      <c r="A17554" t="s">
        <v>17554</v>
      </c>
      <c r="B17554">
        <v>10</v>
      </c>
    </row>
    <row r="17555" spans="1:2">
      <c r="A17555" t="s">
        <v>17555</v>
      </c>
      <c r="B17555">
        <v>10</v>
      </c>
    </row>
    <row r="17556" spans="1:2">
      <c r="A17556" t="s">
        <v>17556</v>
      </c>
      <c r="B17556">
        <v>10</v>
      </c>
    </row>
    <row r="17557" spans="1:2">
      <c r="A17557" t="s">
        <v>17557</v>
      </c>
      <c r="B17557">
        <v>10</v>
      </c>
    </row>
    <row r="17558" spans="1:2">
      <c r="A17558" t="s">
        <v>17558</v>
      </c>
      <c r="B17558">
        <v>10</v>
      </c>
    </row>
    <row r="17559" spans="1:2">
      <c r="A17559" t="s">
        <v>17559</v>
      </c>
      <c r="B17559">
        <v>10</v>
      </c>
    </row>
    <row r="17560" spans="1:2">
      <c r="A17560" t="s">
        <v>17560</v>
      </c>
      <c r="B17560">
        <v>10</v>
      </c>
    </row>
    <row r="17561" spans="1:2">
      <c r="A17561" t="s">
        <v>17561</v>
      </c>
      <c r="B17561">
        <v>10</v>
      </c>
    </row>
    <row r="17562" spans="1:2">
      <c r="A17562" t="s">
        <v>17562</v>
      </c>
      <c r="B17562">
        <v>10</v>
      </c>
    </row>
    <row r="17563" spans="1:2">
      <c r="A17563" t="s">
        <v>17563</v>
      </c>
      <c r="B17563">
        <v>10</v>
      </c>
    </row>
    <row r="17564" spans="1:2">
      <c r="A17564" t="s">
        <v>17564</v>
      </c>
      <c r="B17564">
        <v>10</v>
      </c>
    </row>
    <row r="17565" spans="1:2">
      <c r="A17565" t="s">
        <v>17565</v>
      </c>
      <c r="B17565">
        <v>10</v>
      </c>
    </row>
    <row r="17566" spans="1:2">
      <c r="A17566" t="s">
        <v>17566</v>
      </c>
      <c r="B17566">
        <v>10</v>
      </c>
    </row>
    <row r="17567" spans="1:2">
      <c r="A17567" t="s">
        <v>17567</v>
      </c>
      <c r="B17567">
        <v>10</v>
      </c>
    </row>
    <row r="17568" spans="1:2">
      <c r="A17568" t="s">
        <v>17568</v>
      </c>
      <c r="B17568">
        <v>10</v>
      </c>
    </row>
    <row r="17569" spans="1:2">
      <c r="A17569" t="s">
        <v>17569</v>
      </c>
      <c r="B17569">
        <v>10</v>
      </c>
    </row>
    <row r="17570" spans="1:2">
      <c r="A17570" t="s">
        <v>17570</v>
      </c>
      <c r="B17570">
        <v>10</v>
      </c>
    </row>
    <row r="17571" spans="1:2">
      <c r="A17571" t="s">
        <v>17571</v>
      </c>
      <c r="B17571">
        <v>10</v>
      </c>
    </row>
    <row r="17572" spans="1:2">
      <c r="A17572" t="s">
        <v>17572</v>
      </c>
      <c r="B17572">
        <v>10</v>
      </c>
    </row>
    <row r="17573" spans="1:2">
      <c r="A17573" t="s">
        <v>17573</v>
      </c>
      <c r="B17573">
        <v>10</v>
      </c>
    </row>
    <row r="17574" spans="1:2">
      <c r="A17574" t="s">
        <v>17574</v>
      </c>
      <c r="B17574">
        <v>10</v>
      </c>
    </row>
    <row r="17575" spans="1:2">
      <c r="A17575" t="s">
        <v>17575</v>
      </c>
      <c r="B17575">
        <v>10</v>
      </c>
    </row>
    <row r="17576" spans="1:2">
      <c r="A17576" t="s">
        <v>17576</v>
      </c>
      <c r="B17576">
        <v>10</v>
      </c>
    </row>
    <row r="17577" spans="1:2">
      <c r="A17577" t="s">
        <v>17577</v>
      </c>
      <c r="B17577">
        <v>10</v>
      </c>
    </row>
    <row r="17578" spans="1:2">
      <c r="A17578" t="s">
        <v>17578</v>
      </c>
      <c r="B17578">
        <v>10</v>
      </c>
    </row>
    <row r="17579" spans="1:2">
      <c r="A17579" t="s">
        <v>17579</v>
      </c>
      <c r="B17579">
        <v>10</v>
      </c>
    </row>
    <row r="17580" spans="1:2">
      <c r="A17580" t="s">
        <v>17580</v>
      </c>
      <c r="B17580">
        <v>10</v>
      </c>
    </row>
    <row r="17581" spans="1:2">
      <c r="A17581" t="s">
        <v>17581</v>
      </c>
      <c r="B17581">
        <v>10</v>
      </c>
    </row>
    <row r="17582" spans="1:2">
      <c r="A17582" t="s">
        <v>17582</v>
      </c>
      <c r="B17582">
        <v>10</v>
      </c>
    </row>
    <row r="17583" spans="1:2">
      <c r="A17583" t="s">
        <v>17583</v>
      </c>
      <c r="B17583">
        <v>10</v>
      </c>
    </row>
    <row r="17584" spans="1:2">
      <c r="A17584" t="s">
        <v>17584</v>
      </c>
      <c r="B17584">
        <v>10</v>
      </c>
    </row>
    <row r="17585" spans="1:2">
      <c r="A17585" t="s">
        <v>17585</v>
      </c>
      <c r="B17585">
        <v>10</v>
      </c>
    </row>
    <row r="17586" spans="1:2">
      <c r="A17586" t="s">
        <v>17586</v>
      </c>
      <c r="B17586">
        <v>10</v>
      </c>
    </row>
    <row r="17587" spans="1:2">
      <c r="A17587" t="s">
        <v>17587</v>
      </c>
      <c r="B17587">
        <v>10</v>
      </c>
    </row>
    <row r="17588" spans="1:2">
      <c r="A17588" t="s">
        <v>17588</v>
      </c>
      <c r="B17588">
        <v>10</v>
      </c>
    </row>
    <row r="17589" spans="1:2">
      <c r="A17589" t="s">
        <v>17589</v>
      </c>
      <c r="B17589">
        <v>10</v>
      </c>
    </row>
    <row r="17590" spans="1:2">
      <c r="A17590" t="s">
        <v>17590</v>
      </c>
      <c r="B17590">
        <v>10</v>
      </c>
    </row>
    <row r="17591" spans="1:2">
      <c r="A17591" t="s">
        <v>17591</v>
      </c>
      <c r="B17591">
        <v>10</v>
      </c>
    </row>
    <row r="17592" spans="1:2">
      <c r="A17592" t="s">
        <v>17592</v>
      </c>
      <c r="B17592">
        <v>10</v>
      </c>
    </row>
    <row r="17593" spans="1:2">
      <c r="A17593" t="s">
        <v>17593</v>
      </c>
      <c r="B17593">
        <v>10</v>
      </c>
    </row>
    <row r="17594" spans="1:2">
      <c r="A17594" t="s">
        <v>17594</v>
      </c>
      <c r="B17594">
        <v>10</v>
      </c>
    </row>
    <row r="17595" spans="1:2">
      <c r="A17595" t="s">
        <v>17595</v>
      </c>
      <c r="B17595">
        <v>10</v>
      </c>
    </row>
    <row r="17596" spans="1:2">
      <c r="A17596" t="s">
        <v>17596</v>
      </c>
      <c r="B17596">
        <v>10</v>
      </c>
    </row>
    <row r="17597" spans="1:2">
      <c r="A17597" t="s">
        <v>17597</v>
      </c>
      <c r="B17597">
        <v>10</v>
      </c>
    </row>
    <row r="17598" spans="1:2">
      <c r="A17598" t="s">
        <v>17598</v>
      </c>
      <c r="B17598">
        <v>10</v>
      </c>
    </row>
    <row r="17599" spans="1:2">
      <c r="A17599" t="s">
        <v>17599</v>
      </c>
      <c r="B17599">
        <v>10</v>
      </c>
    </row>
    <row r="17600" spans="1:2">
      <c r="A17600" t="s">
        <v>17600</v>
      </c>
      <c r="B17600">
        <v>10</v>
      </c>
    </row>
    <row r="17601" spans="1:2">
      <c r="A17601" t="s">
        <v>17601</v>
      </c>
      <c r="B17601">
        <v>10</v>
      </c>
    </row>
    <row r="17602" spans="1:2">
      <c r="A17602" t="s">
        <v>17602</v>
      </c>
      <c r="B17602">
        <v>10</v>
      </c>
    </row>
    <row r="17603" spans="1:2">
      <c r="A17603" t="s">
        <v>17603</v>
      </c>
      <c r="B17603">
        <v>10</v>
      </c>
    </row>
    <row r="17604" spans="1:2">
      <c r="A17604" t="s">
        <v>17604</v>
      </c>
      <c r="B17604">
        <v>10</v>
      </c>
    </row>
    <row r="17605" spans="1:2">
      <c r="A17605" t="s">
        <v>17605</v>
      </c>
      <c r="B17605">
        <v>10</v>
      </c>
    </row>
    <row r="17606" spans="1:2">
      <c r="A17606" t="s">
        <v>17606</v>
      </c>
      <c r="B17606">
        <v>10</v>
      </c>
    </row>
    <row r="17607" spans="1:2">
      <c r="A17607" t="s">
        <v>17607</v>
      </c>
      <c r="B17607">
        <v>10</v>
      </c>
    </row>
    <row r="17608" spans="1:2">
      <c r="A17608" t="s">
        <v>17608</v>
      </c>
      <c r="B17608">
        <v>10</v>
      </c>
    </row>
    <row r="17609" spans="1:2">
      <c r="A17609" t="s">
        <v>17609</v>
      </c>
      <c r="B17609">
        <v>10</v>
      </c>
    </row>
    <row r="17610" spans="1:2">
      <c r="A17610" t="s">
        <v>17610</v>
      </c>
      <c r="B17610">
        <v>10</v>
      </c>
    </row>
    <row r="17611" spans="1:2">
      <c r="A17611" t="s">
        <v>17611</v>
      </c>
      <c r="B17611">
        <v>10</v>
      </c>
    </row>
    <row r="17612" spans="1:2">
      <c r="A17612" t="s">
        <v>17612</v>
      </c>
      <c r="B17612">
        <v>10</v>
      </c>
    </row>
    <row r="17613" spans="1:2">
      <c r="A17613" t="s">
        <v>17613</v>
      </c>
      <c r="B17613">
        <v>10</v>
      </c>
    </row>
    <row r="17614" spans="1:2">
      <c r="A17614" t="s">
        <v>17614</v>
      </c>
      <c r="B17614">
        <v>10</v>
      </c>
    </row>
    <row r="17615" spans="1:2">
      <c r="A17615" t="s">
        <v>17615</v>
      </c>
      <c r="B17615">
        <v>10</v>
      </c>
    </row>
    <row r="17616" spans="1:2">
      <c r="A17616" t="s">
        <v>17616</v>
      </c>
      <c r="B17616">
        <v>10</v>
      </c>
    </row>
    <row r="17617" spans="1:2">
      <c r="A17617" t="s">
        <v>17617</v>
      </c>
      <c r="B17617">
        <v>10</v>
      </c>
    </row>
    <row r="17618" spans="1:2">
      <c r="A17618" t="s">
        <v>17618</v>
      </c>
      <c r="B17618">
        <v>10</v>
      </c>
    </row>
    <row r="17619" spans="1:2">
      <c r="A17619" t="s">
        <v>17619</v>
      </c>
      <c r="B17619">
        <v>10</v>
      </c>
    </row>
    <row r="17620" spans="1:2">
      <c r="A17620" t="s">
        <v>17620</v>
      </c>
      <c r="B17620">
        <v>10</v>
      </c>
    </row>
    <row r="17621" spans="1:2">
      <c r="A17621" t="s">
        <v>17621</v>
      </c>
      <c r="B17621">
        <v>10</v>
      </c>
    </row>
    <row r="17622" spans="1:2">
      <c r="A17622" t="s">
        <v>17622</v>
      </c>
      <c r="B17622">
        <v>10</v>
      </c>
    </row>
    <row r="17623" spans="1:2">
      <c r="A17623" t="s">
        <v>17623</v>
      </c>
      <c r="B17623">
        <v>10</v>
      </c>
    </row>
    <row r="17624" spans="1:2">
      <c r="A17624" t="s">
        <v>17624</v>
      </c>
      <c r="B17624">
        <v>10</v>
      </c>
    </row>
    <row r="17625" spans="1:2">
      <c r="A17625" t="s">
        <v>17625</v>
      </c>
      <c r="B17625">
        <v>10</v>
      </c>
    </row>
    <row r="17626" spans="1:2">
      <c r="A17626" t="s">
        <v>17626</v>
      </c>
      <c r="B17626">
        <v>10</v>
      </c>
    </row>
    <row r="17627" spans="1:2">
      <c r="A17627" t="s">
        <v>17627</v>
      </c>
      <c r="B17627">
        <v>10</v>
      </c>
    </row>
    <row r="17628" spans="1:2">
      <c r="A17628" t="s">
        <v>17628</v>
      </c>
      <c r="B17628">
        <v>10</v>
      </c>
    </row>
    <row r="17629" spans="1:2">
      <c r="A17629" t="s">
        <v>17629</v>
      </c>
      <c r="B17629">
        <v>10</v>
      </c>
    </row>
    <row r="17630" spans="1:2">
      <c r="A17630" t="s">
        <v>17630</v>
      </c>
      <c r="B17630">
        <v>10</v>
      </c>
    </row>
    <row r="17631" spans="1:2">
      <c r="A17631" t="s">
        <v>17631</v>
      </c>
      <c r="B17631">
        <v>10</v>
      </c>
    </row>
    <row r="17632" spans="1:2">
      <c r="A17632" t="s">
        <v>17632</v>
      </c>
      <c r="B17632">
        <v>10</v>
      </c>
    </row>
    <row r="17633" spans="1:2">
      <c r="A17633" t="s">
        <v>17633</v>
      </c>
      <c r="B17633">
        <v>10</v>
      </c>
    </row>
    <row r="17634" spans="1:2">
      <c r="A17634" t="s">
        <v>17634</v>
      </c>
      <c r="B17634">
        <v>10</v>
      </c>
    </row>
    <row r="17635" spans="1:2">
      <c r="A17635" t="s">
        <v>17635</v>
      </c>
      <c r="B17635">
        <v>10</v>
      </c>
    </row>
    <row r="17636" spans="1:2">
      <c r="A17636" t="s">
        <v>17636</v>
      </c>
      <c r="B17636">
        <v>10</v>
      </c>
    </row>
    <row r="17637" spans="1:2">
      <c r="A17637" t="s">
        <v>17637</v>
      </c>
      <c r="B17637">
        <v>10</v>
      </c>
    </row>
    <row r="17638" spans="1:2">
      <c r="A17638" t="s">
        <v>17638</v>
      </c>
      <c r="B17638">
        <v>10</v>
      </c>
    </row>
    <row r="17639" spans="1:2">
      <c r="A17639" t="s">
        <v>17639</v>
      </c>
      <c r="B17639">
        <v>10</v>
      </c>
    </row>
    <row r="17640" spans="1:2">
      <c r="A17640" t="s">
        <v>17640</v>
      </c>
      <c r="B17640">
        <v>10</v>
      </c>
    </row>
    <row r="17641" spans="1:2">
      <c r="A17641" t="s">
        <v>17641</v>
      </c>
      <c r="B17641">
        <v>10</v>
      </c>
    </row>
    <row r="17642" spans="1:2">
      <c r="A17642" t="s">
        <v>17642</v>
      </c>
      <c r="B17642">
        <v>10</v>
      </c>
    </row>
    <row r="17643" spans="1:2">
      <c r="A17643" t="s">
        <v>17643</v>
      </c>
      <c r="B17643">
        <v>10</v>
      </c>
    </row>
    <row r="17644" spans="1:2">
      <c r="A17644" t="s">
        <v>17644</v>
      </c>
      <c r="B17644">
        <v>10</v>
      </c>
    </row>
    <row r="17645" spans="1:2">
      <c r="A17645" t="s">
        <v>17645</v>
      </c>
      <c r="B17645">
        <v>10</v>
      </c>
    </row>
    <row r="17646" spans="1:2">
      <c r="A17646" t="s">
        <v>17646</v>
      </c>
      <c r="B17646">
        <v>10</v>
      </c>
    </row>
    <row r="17647" spans="1:2">
      <c r="A17647" t="s">
        <v>17647</v>
      </c>
      <c r="B17647">
        <v>10</v>
      </c>
    </row>
    <row r="17648" spans="1:2">
      <c r="A17648" t="s">
        <v>17648</v>
      </c>
      <c r="B17648">
        <v>10</v>
      </c>
    </row>
    <row r="17649" spans="1:2">
      <c r="A17649" t="s">
        <v>17649</v>
      </c>
      <c r="B17649">
        <v>10</v>
      </c>
    </row>
    <row r="17650" spans="1:2">
      <c r="A17650" t="s">
        <v>17650</v>
      </c>
      <c r="B17650">
        <v>10</v>
      </c>
    </row>
    <row r="17651" spans="1:2">
      <c r="A17651" t="s">
        <v>17651</v>
      </c>
      <c r="B17651">
        <v>10</v>
      </c>
    </row>
    <row r="17652" spans="1:2">
      <c r="A17652" t="s">
        <v>17652</v>
      </c>
      <c r="B17652">
        <v>10</v>
      </c>
    </row>
    <row r="17653" spans="1:2">
      <c r="A17653" t="s">
        <v>17653</v>
      </c>
      <c r="B17653">
        <v>10</v>
      </c>
    </row>
    <row r="17654" spans="1:2">
      <c r="A17654" t="s">
        <v>17654</v>
      </c>
      <c r="B17654">
        <v>10</v>
      </c>
    </row>
    <row r="17655" spans="1:2">
      <c r="A17655" t="s">
        <v>17655</v>
      </c>
      <c r="B17655">
        <v>10</v>
      </c>
    </row>
    <row r="17656" spans="1:2">
      <c r="A17656" t="s">
        <v>17656</v>
      </c>
      <c r="B17656">
        <v>10</v>
      </c>
    </row>
    <row r="17657" spans="1:2">
      <c r="A17657" t="s">
        <v>17657</v>
      </c>
      <c r="B17657">
        <v>10</v>
      </c>
    </row>
    <row r="17658" spans="1:2">
      <c r="A17658" t="s">
        <v>17658</v>
      </c>
      <c r="B17658">
        <v>10</v>
      </c>
    </row>
    <row r="17659" spans="1:2">
      <c r="A17659" t="s">
        <v>17659</v>
      </c>
      <c r="B17659">
        <v>10</v>
      </c>
    </row>
    <row r="17660" spans="1:2">
      <c r="A17660" t="s">
        <v>17660</v>
      </c>
      <c r="B17660">
        <v>10</v>
      </c>
    </row>
    <row r="17661" spans="1:2">
      <c r="A17661" t="s">
        <v>17661</v>
      </c>
      <c r="B17661">
        <v>10</v>
      </c>
    </row>
    <row r="17662" spans="1:2">
      <c r="A17662" t="s">
        <v>17662</v>
      </c>
      <c r="B17662">
        <v>10</v>
      </c>
    </row>
    <row r="17663" spans="1:2">
      <c r="A17663" t="s">
        <v>17663</v>
      </c>
      <c r="B17663">
        <v>10</v>
      </c>
    </row>
    <row r="17664" spans="1:2">
      <c r="A17664" t="s">
        <v>17664</v>
      </c>
      <c r="B17664">
        <v>10</v>
      </c>
    </row>
    <row r="17665" spans="1:2">
      <c r="A17665" t="s">
        <v>17665</v>
      </c>
      <c r="B17665">
        <v>10</v>
      </c>
    </row>
    <row r="17666" spans="1:2">
      <c r="A17666" t="s">
        <v>17666</v>
      </c>
      <c r="B17666">
        <v>10</v>
      </c>
    </row>
    <row r="17667" spans="1:2">
      <c r="A17667" t="s">
        <v>17667</v>
      </c>
      <c r="B17667">
        <v>10</v>
      </c>
    </row>
    <row r="17668" spans="1:2">
      <c r="A17668" t="s">
        <v>17668</v>
      </c>
      <c r="B17668">
        <v>10</v>
      </c>
    </row>
    <row r="17669" spans="1:2">
      <c r="A17669" t="s">
        <v>17669</v>
      </c>
      <c r="B17669">
        <v>10</v>
      </c>
    </row>
    <row r="17670" spans="1:2">
      <c r="A17670" t="s">
        <v>17670</v>
      </c>
      <c r="B17670">
        <v>10</v>
      </c>
    </row>
    <row r="17671" spans="1:2">
      <c r="A17671" t="s">
        <v>17671</v>
      </c>
      <c r="B17671">
        <v>10</v>
      </c>
    </row>
    <row r="17672" spans="1:2">
      <c r="A17672" t="s">
        <v>17672</v>
      </c>
      <c r="B17672">
        <v>10</v>
      </c>
    </row>
    <row r="17673" spans="1:2">
      <c r="A17673" t="s">
        <v>17673</v>
      </c>
      <c r="B17673">
        <v>10</v>
      </c>
    </row>
    <row r="17674" spans="1:2">
      <c r="A17674" t="s">
        <v>17674</v>
      </c>
      <c r="B17674">
        <v>10</v>
      </c>
    </row>
    <row r="17675" spans="1:2">
      <c r="A17675" t="s">
        <v>17675</v>
      </c>
      <c r="B17675">
        <v>10</v>
      </c>
    </row>
    <row r="17676" spans="1:2">
      <c r="A17676" t="s">
        <v>17676</v>
      </c>
      <c r="B17676">
        <v>10</v>
      </c>
    </row>
    <row r="17677" spans="1:2">
      <c r="A17677" t="s">
        <v>17677</v>
      </c>
      <c r="B17677">
        <v>10</v>
      </c>
    </row>
    <row r="17678" spans="1:2">
      <c r="A17678" t="s">
        <v>17678</v>
      </c>
      <c r="B17678">
        <v>10</v>
      </c>
    </row>
    <row r="17679" spans="1:2">
      <c r="A17679" t="s">
        <v>17679</v>
      </c>
      <c r="B17679">
        <v>10</v>
      </c>
    </row>
    <row r="17680" spans="1:2">
      <c r="A17680" t="s">
        <v>17680</v>
      </c>
      <c r="B17680">
        <v>10</v>
      </c>
    </row>
    <row r="17681" spans="1:2">
      <c r="A17681" t="s">
        <v>17681</v>
      </c>
      <c r="B17681">
        <v>10</v>
      </c>
    </row>
    <row r="17682" spans="1:2">
      <c r="A17682" t="s">
        <v>17682</v>
      </c>
      <c r="B17682">
        <v>10</v>
      </c>
    </row>
    <row r="17683" spans="1:2">
      <c r="A17683" t="s">
        <v>17683</v>
      </c>
      <c r="B17683">
        <v>10</v>
      </c>
    </row>
    <row r="17684" spans="1:2">
      <c r="A17684" t="s">
        <v>17684</v>
      </c>
      <c r="B17684">
        <v>10</v>
      </c>
    </row>
    <row r="17685" spans="1:2">
      <c r="A17685" t="s">
        <v>17685</v>
      </c>
      <c r="B17685">
        <v>10</v>
      </c>
    </row>
    <row r="17686" spans="1:2">
      <c r="A17686" t="s">
        <v>17686</v>
      </c>
      <c r="B17686">
        <v>10</v>
      </c>
    </row>
    <row r="17687" spans="1:2">
      <c r="A17687" t="s">
        <v>17687</v>
      </c>
      <c r="B17687">
        <v>10</v>
      </c>
    </row>
    <row r="17688" spans="1:2">
      <c r="A17688" t="s">
        <v>17688</v>
      </c>
      <c r="B17688">
        <v>10</v>
      </c>
    </row>
    <row r="17689" spans="1:2">
      <c r="A17689" t="s">
        <v>17689</v>
      </c>
      <c r="B17689">
        <v>10</v>
      </c>
    </row>
    <row r="17690" spans="1:2">
      <c r="A17690" t="s">
        <v>17690</v>
      </c>
      <c r="B17690">
        <v>10</v>
      </c>
    </row>
    <row r="17691" spans="1:2">
      <c r="A17691" t="s">
        <v>17691</v>
      </c>
      <c r="B17691">
        <v>10</v>
      </c>
    </row>
    <row r="17692" spans="1:2">
      <c r="A17692" t="s">
        <v>17692</v>
      </c>
      <c r="B17692">
        <v>10</v>
      </c>
    </row>
    <row r="17693" spans="1:2">
      <c r="A17693" t="s">
        <v>17693</v>
      </c>
      <c r="B17693">
        <v>10</v>
      </c>
    </row>
    <row r="17694" spans="1:2">
      <c r="A17694" t="s">
        <v>17694</v>
      </c>
      <c r="B17694">
        <v>10</v>
      </c>
    </row>
    <row r="17695" spans="1:2">
      <c r="A17695" t="s">
        <v>17695</v>
      </c>
      <c r="B17695">
        <v>10</v>
      </c>
    </row>
    <row r="17696" spans="1:2">
      <c r="A17696" t="s">
        <v>17696</v>
      </c>
      <c r="B17696">
        <v>10</v>
      </c>
    </row>
    <row r="17697" spans="1:2">
      <c r="A17697" t="s">
        <v>17697</v>
      </c>
      <c r="B17697">
        <v>10</v>
      </c>
    </row>
    <row r="17698" spans="1:2">
      <c r="A17698" t="s">
        <v>17698</v>
      </c>
      <c r="B17698">
        <v>10</v>
      </c>
    </row>
    <row r="17699" spans="1:2">
      <c r="A17699" t="s">
        <v>17699</v>
      </c>
      <c r="B17699">
        <v>10</v>
      </c>
    </row>
    <row r="17700" spans="1:2">
      <c r="A17700" t="s">
        <v>17700</v>
      </c>
      <c r="B17700">
        <v>10</v>
      </c>
    </row>
    <row r="17701" spans="1:2">
      <c r="A17701" t="s">
        <v>17701</v>
      </c>
      <c r="B17701">
        <v>10</v>
      </c>
    </row>
    <row r="17702" spans="1:2">
      <c r="A17702" t="s">
        <v>17702</v>
      </c>
      <c r="B17702">
        <v>10</v>
      </c>
    </row>
    <row r="17703" spans="1:2">
      <c r="A17703" t="s">
        <v>17703</v>
      </c>
      <c r="B17703">
        <v>10</v>
      </c>
    </row>
    <row r="17704" spans="1:2">
      <c r="A17704" t="s">
        <v>17704</v>
      </c>
      <c r="B17704">
        <v>10</v>
      </c>
    </row>
    <row r="17705" spans="1:2">
      <c r="A17705" t="s">
        <v>17705</v>
      </c>
      <c r="B17705">
        <v>10</v>
      </c>
    </row>
    <row r="17706" spans="1:2">
      <c r="A17706" t="s">
        <v>17706</v>
      </c>
      <c r="B17706">
        <v>10</v>
      </c>
    </row>
    <row r="17707" spans="1:2">
      <c r="A17707" t="s">
        <v>17707</v>
      </c>
      <c r="B17707">
        <v>10</v>
      </c>
    </row>
    <row r="17708" spans="1:2">
      <c r="A17708" t="s">
        <v>17708</v>
      </c>
      <c r="B17708">
        <v>10</v>
      </c>
    </row>
    <row r="17709" spans="1:2">
      <c r="A17709" t="s">
        <v>17709</v>
      </c>
      <c r="B17709">
        <v>10</v>
      </c>
    </row>
    <row r="17710" spans="1:2">
      <c r="A17710" t="s">
        <v>17710</v>
      </c>
      <c r="B17710">
        <v>10</v>
      </c>
    </row>
    <row r="17711" spans="1:2">
      <c r="A17711" t="s">
        <v>17711</v>
      </c>
      <c r="B17711">
        <v>10</v>
      </c>
    </row>
    <row r="17712" spans="1:2">
      <c r="A17712" t="s">
        <v>17712</v>
      </c>
      <c r="B17712">
        <v>10</v>
      </c>
    </row>
    <row r="17713" spans="1:2">
      <c r="A17713" t="s">
        <v>17713</v>
      </c>
      <c r="B17713">
        <v>10</v>
      </c>
    </row>
    <row r="17714" spans="1:2">
      <c r="A17714" t="s">
        <v>17714</v>
      </c>
      <c r="B17714">
        <v>10</v>
      </c>
    </row>
    <row r="17715" spans="1:2">
      <c r="A17715" t="s">
        <v>17715</v>
      </c>
      <c r="B17715">
        <v>10</v>
      </c>
    </row>
    <row r="17716" spans="1:2">
      <c r="A17716" t="s">
        <v>17716</v>
      </c>
      <c r="B17716">
        <v>10</v>
      </c>
    </row>
    <row r="17717" spans="1:2">
      <c r="A17717" t="s">
        <v>17717</v>
      </c>
      <c r="B17717">
        <v>10</v>
      </c>
    </row>
    <row r="17718" spans="1:2">
      <c r="A17718" t="s">
        <v>17718</v>
      </c>
      <c r="B17718">
        <v>10</v>
      </c>
    </row>
    <row r="17719" spans="1:2">
      <c r="A17719" t="s">
        <v>17719</v>
      </c>
      <c r="B17719">
        <v>10</v>
      </c>
    </row>
    <row r="17720" spans="1:2">
      <c r="A17720" t="s">
        <v>17720</v>
      </c>
      <c r="B17720">
        <v>10</v>
      </c>
    </row>
    <row r="17721" spans="1:2">
      <c r="A17721" t="s">
        <v>17721</v>
      </c>
      <c r="B17721">
        <v>10</v>
      </c>
    </row>
    <row r="17722" spans="1:2">
      <c r="A17722" t="s">
        <v>17722</v>
      </c>
      <c r="B17722">
        <v>10</v>
      </c>
    </row>
    <row r="17723" spans="1:2">
      <c r="A17723" t="s">
        <v>17723</v>
      </c>
      <c r="B17723">
        <v>10</v>
      </c>
    </row>
    <row r="17724" spans="1:2">
      <c r="A17724" t="s">
        <v>17724</v>
      </c>
      <c r="B17724">
        <v>10</v>
      </c>
    </row>
    <row r="17725" spans="1:2">
      <c r="A17725" t="s">
        <v>17725</v>
      </c>
      <c r="B17725">
        <v>10</v>
      </c>
    </row>
    <row r="17726" spans="1:2">
      <c r="A17726" t="s">
        <v>17726</v>
      </c>
      <c r="B17726">
        <v>10</v>
      </c>
    </row>
    <row r="17727" spans="1:2">
      <c r="A17727" t="s">
        <v>17727</v>
      </c>
      <c r="B17727">
        <v>10</v>
      </c>
    </row>
    <row r="17728" spans="1:2">
      <c r="A17728" t="s">
        <v>17728</v>
      </c>
      <c r="B17728">
        <v>10</v>
      </c>
    </row>
    <row r="17729" spans="1:2">
      <c r="A17729" t="s">
        <v>17729</v>
      </c>
      <c r="B17729">
        <v>10</v>
      </c>
    </row>
    <row r="17730" spans="1:2">
      <c r="A17730" t="s">
        <v>17730</v>
      </c>
      <c r="B17730">
        <v>10</v>
      </c>
    </row>
    <row r="17731" spans="1:2">
      <c r="A17731" t="s">
        <v>17731</v>
      </c>
      <c r="B17731">
        <v>10</v>
      </c>
    </row>
    <row r="17732" spans="1:2">
      <c r="A17732" t="s">
        <v>17732</v>
      </c>
      <c r="B17732">
        <v>10</v>
      </c>
    </row>
    <row r="17733" spans="1:2">
      <c r="A17733" t="s">
        <v>17733</v>
      </c>
      <c r="B17733">
        <v>10</v>
      </c>
    </row>
    <row r="17734" spans="1:2">
      <c r="A17734" t="s">
        <v>17734</v>
      </c>
      <c r="B17734">
        <v>10</v>
      </c>
    </row>
    <row r="17735" spans="1:2">
      <c r="A17735" t="s">
        <v>17735</v>
      </c>
      <c r="B17735">
        <v>10</v>
      </c>
    </row>
    <row r="17736" spans="1:2">
      <c r="A17736" t="s">
        <v>17736</v>
      </c>
      <c r="B17736">
        <v>10</v>
      </c>
    </row>
    <row r="17737" spans="1:2">
      <c r="A17737" t="s">
        <v>17737</v>
      </c>
      <c r="B17737">
        <v>10</v>
      </c>
    </row>
    <row r="17738" spans="1:2">
      <c r="A17738" t="s">
        <v>17738</v>
      </c>
      <c r="B17738">
        <v>10</v>
      </c>
    </row>
    <row r="17739" spans="1:2">
      <c r="A17739" t="s">
        <v>17739</v>
      </c>
      <c r="B17739">
        <v>10</v>
      </c>
    </row>
    <row r="17740" spans="1:2">
      <c r="A17740" t="s">
        <v>17740</v>
      </c>
      <c r="B17740">
        <v>10</v>
      </c>
    </row>
    <row r="17741" spans="1:2">
      <c r="A17741" t="s">
        <v>17741</v>
      </c>
      <c r="B17741">
        <v>10</v>
      </c>
    </row>
    <row r="17742" spans="1:2">
      <c r="A17742" t="s">
        <v>17742</v>
      </c>
      <c r="B17742">
        <v>10</v>
      </c>
    </row>
    <row r="17743" spans="1:2">
      <c r="A17743" t="s">
        <v>17743</v>
      </c>
      <c r="B17743">
        <v>10</v>
      </c>
    </row>
    <row r="17744" spans="1:2">
      <c r="A17744" t="s">
        <v>17744</v>
      </c>
      <c r="B17744">
        <v>10</v>
      </c>
    </row>
    <row r="17745" spans="1:2">
      <c r="A17745" t="s">
        <v>17745</v>
      </c>
      <c r="B17745">
        <v>10</v>
      </c>
    </row>
    <row r="17746" spans="1:2">
      <c r="A17746" t="s">
        <v>17746</v>
      </c>
      <c r="B17746">
        <v>10</v>
      </c>
    </row>
    <row r="17747" spans="1:2">
      <c r="A17747" t="s">
        <v>17747</v>
      </c>
      <c r="B17747">
        <v>10</v>
      </c>
    </row>
    <row r="17748" spans="1:2">
      <c r="A17748" t="s">
        <v>17748</v>
      </c>
      <c r="B17748">
        <v>10</v>
      </c>
    </row>
    <row r="17749" spans="1:2">
      <c r="A17749" t="s">
        <v>17749</v>
      </c>
      <c r="B17749">
        <v>10</v>
      </c>
    </row>
    <row r="17750" spans="1:2">
      <c r="A17750" t="s">
        <v>17750</v>
      </c>
      <c r="B17750">
        <v>10</v>
      </c>
    </row>
    <row r="17751" spans="1:2">
      <c r="A17751" t="s">
        <v>17751</v>
      </c>
      <c r="B17751">
        <v>10</v>
      </c>
    </row>
    <row r="17752" spans="1:2">
      <c r="A17752" t="s">
        <v>17752</v>
      </c>
      <c r="B17752">
        <v>10</v>
      </c>
    </row>
    <row r="17753" spans="1:2">
      <c r="A17753" t="s">
        <v>17753</v>
      </c>
      <c r="B17753">
        <v>10</v>
      </c>
    </row>
    <row r="17754" spans="1:2">
      <c r="A17754" t="s">
        <v>17754</v>
      </c>
      <c r="B17754">
        <v>10</v>
      </c>
    </row>
    <row r="17755" spans="1:2">
      <c r="A17755" t="s">
        <v>17755</v>
      </c>
      <c r="B17755">
        <v>10</v>
      </c>
    </row>
    <row r="17756" spans="1:2">
      <c r="A17756" t="s">
        <v>17756</v>
      </c>
      <c r="B17756">
        <v>10</v>
      </c>
    </row>
    <row r="17757" spans="1:2">
      <c r="A17757" t="s">
        <v>17757</v>
      </c>
      <c r="B17757">
        <v>10</v>
      </c>
    </row>
    <row r="17758" spans="1:2">
      <c r="A17758" t="s">
        <v>17758</v>
      </c>
      <c r="B17758">
        <v>10</v>
      </c>
    </row>
    <row r="17759" spans="1:2">
      <c r="A17759" t="s">
        <v>17759</v>
      </c>
      <c r="B17759">
        <v>10</v>
      </c>
    </row>
    <row r="17760" spans="1:2">
      <c r="A17760" t="s">
        <v>17760</v>
      </c>
      <c r="B17760">
        <v>10</v>
      </c>
    </row>
    <row r="17761" spans="1:2">
      <c r="A17761" t="s">
        <v>17761</v>
      </c>
      <c r="B17761">
        <v>10</v>
      </c>
    </row>
    <row r="17762" spans="1:2">
      <c r="A17762" t="s">
        <v>17762</v>
      </c>
      <c r="B17762">
        <v>10</v>
      </c>
    </row>
    <row r="17763" spans="1:2">
      <c r="A17763" t="s">
        <v>17763</v>
      </c>
      <c r="B17763">
        <v>10</v>
      </c>
    </row>
    <row r="17764" spans="1:2">
      <c r="A17764" t="s">
        <v>17764</v>
      </c>
      <c r="B17764">
        <v>10</v>
      </c>
    </row>
    <row r="17765" spans="1:2">
      <c r="A17765" t="s">
        <v>17765</v>
      </c>
      <c r="B17765">
        <v>10</v>
      </c>
    </row>
    <row r="17766" spans="1:2">
      <c r="A17766" t="s">
        <v>17766</v>
      </c>
      <c r="B17766">
        <v>10</v>
      </c>
    </row>
    <row r="17767" spans="1:2">
      <c r="A17767" t="s">
        <v>17767</v>
      </c>
      <c r="B17767">
        <v>10</v>
      </c>
    </row>
    <row r="17768" spans="1:2">
      <c r="A17768" t="s">
        <v>17768</v>
      </c>
      <c r="B17768">
        <v>10</v>
      </c>
    </row>
    <row r="17769" spans="1:2">
      <c r="A17769" t="s">
        <v>17769</v>
      </c>
      <c r="B17769">
        <v>10</v>
      </c>
    </row>
    <row r="17770" spans="1:2">
      <c r="A17770" t="s">
        <v>17770</v>
      </c>
      <c r="B17770">
        <v>10</v>
      </c>
    </row>
    <row r="17771" spans="1:2">
      <c r="A17771" t="s">
        <v>17771</v>
      </c>
      <c r="B17771">
        <v>10</v>
      </c>
    </row>
    <row r="17772" spans="1:2">
      <c r="A17772" t="s">
        <v>17772</v>
      </c>
      <c r="B17772">
        <v>10</v>
      </c>
    </row>
    <row r="17773" spans="1:2">
      <c r="A17773" t="s">
        <v>17773</v>
      </c>
      <c r="B17773">
        <v>10</v>
      </c>
    </row>
    <row r="17774" spans="1:2">
      <c r="A17774" t="s">
        <v>17774</v>
      </c>
      <c r="B17774">
        <v>10</v>
      </c>
    </row>
    <row r="17775" spans="1:2">
      <c r="A17775" t="s">
        <v>17775</v>
      </c>
      <c r="B17775">
        <v>10</v>
      </c>
    </row>
    <row r="17776" spans="1:2">
      <c r="A17776" t="s">
        <v>17776</v>
      </c>
      <c r="B17776">
        <v>10</v>
      </c>
    </row>
    <row r="17777" spans="1:2">
      <c r="A17777" t="s">
        <v>17777</v>
      </c>
      <c r="B17777">
        <v>10</v>
      </c>
    </row>
    <row r="17778" spans="1:2">
      <c r="A17778" t="s">
        <v>17778</v>
      </c>
      <c r="B17778">
        <v>10</v>
      </c>
    </row>
    <row r="17779" spans="1:2">
      <c r="A17779" t="s">
        <v>17779</v>
      </c>
      <c r="B17779">
        <v>10</v>
      </c>
    </row>
    <row r="17780" spans="1:2">
      <c r="A17780" t="s">
        <v>17780</v>
      </c>
      <c r="B17780">
        <v>10</v>
      </c>
    </row>
    <row r="17781" spans="1:2">
      <c r="A17781" t="s">
        <v>17781</v>
      </c>
      <c r="B17781">
        <v>10</v>
      </c>
    </row>
    <row r="17782" spans="1:2">
      <c r="A17782" t="s">
        <v>17782</v>
      </c>
      <c r="B17782">
        <v>10</v>
      </c>
    </row>
    <row r="17783" spans="1:2">
      <c r="A17783" t="s">
        <v>17783</v>
      </c>
      <c r="B17783">
        <v>10</v>
      </c>
    </row>
    <row r="17784" spans="1:2">
      <c r="A17784" t="s">
        <v>17784</v>
      </c>
      <c r="B17784">
        <v>10</v>
      </c>
    </row>
    <row r="17785" spans="1:2">
      <c r="A17785" t="s">
        <v>17785</v>
      </c>
      <c r="B17785">
        <v>10</v>
      </c>
    </row>
    <row r="17786" spans="1:2">
      <c r="A17786" t="s">
        <v>17786</v>
      </c>
      <c r="B17786">
        <v>10</v>
      </c>
    </row>
    <row r="17787" spans="1:2">
      <c r="A17787" t="s">
        <v>17787</v>
      </c>
      <c r="B17787">
        <v>10</v>
      </c>
    </row>
    <row r="17788" spans="1:2">
      <c r="A17788" t="s">
        <v>17788</v>
      </c>
      <c r="B17788">
        <v>10</v>
      </c>
    </row>
    <row r="17789" spans="1:2">
      <c r="A17789" t="s">
        <v>17789</v>
      </c>
      <c r="B17789">
        <v>10</v>
      </c>
    </row>
    <row r="17790" spans="1:2">
      <c r="A17790" t="s">
        <v>17790</v>
      </c>
      <c r="B17790">
        <v>10</v>
      </c>
    </row>
    <row r="17791" spans="1:2">
      <c r="A17791" t="s">
        <v>17791</v>
      </c>
      <c r="B17791">
        <v>10</v>
      </c>
    </row>
    <row r="17792" spans="1:2">
      <c r="A17792" t="s">
        <v>17792</v>
      </c>
      <c r="B17792">
        <v>10</v>
      </c>
    </row>
    <row r="17793" spans="1:2">
      <c r="A17793" t="s">
        <v>17793</v>
      </c>
      <c r="B17793">
        <v>10</v>
      </c>
    </row>
    <row r="17794" spans="1:2">
      <c r="A17794" t="s">
        <v>17794</v>
      </c>
      <c r="B17794">
        <v>10</v>
      </c>
    </row>
    <row r="17795" spans="1:2">
      <c r="A17795" t="s">
        <v>17795</v>
      </c>
      <c r="B17795">
        <v>10</v>
      </c>
    </row>
    <row r="17796" spans="1:2">
      <c r="A17796" t="s">
        <v>17796</v>
      </c>
      <c r="B17796">
        <v>10</v>
      </c>
    </row>
    <row r="17797" spans="1:2">
      <c r="A17797" t="s">
        <v>17797</v>
      </c>
      <c r="B17797">
        <v>10</v>
      </c>
    </row>
    <row r="17798" spans="1:2">
      <c r="A17798" t="s">
        <v>17798</v>
      </c>
      <c r="B17798">
        <v>10</v>
      </c>
    </row>
    <row r="17799" spans="1:2">
      <c r="A17799" t="s">
        <v>17799</v>
      </c>
      <c r="B17799">
        <v>10</v>
      </c>
    </row>
    <row r="17800" spans="1:2">
      <c r="A17800" t="s">
        <v>17800</v>
      </c>
      <c r="B17800">
        <v>10</v>
      </c>
    </row>
    <row r="17801" spans="1:2">
      <c r="A17801" t="s">
        <v>17801</v>
      </c>
      <c r="B17801">
        <v>10</v>
      </c>
    </row>
    <row r="17802" spans="1:2">
      <c r="A17802" t="s">
        <v>17802</v>
      </c>
      <c r="B17802">
        <v>10</v>
      </c>
    </row>
    <row r="17803" spans="1:2">
      <c r="A17803" t="s">
        <v>17803</v>
      </c>
      <c r="B17803">
        <v>10</v>
      </c>
    </row>
    <row r="17804" spans="1:2">
      <c r="A17804" t="s">
        <v>17804</v>
      </c>
      <c r="B17804">
        <v>10</v>
      </c>
    </row>
    <row r="17805" spans="1:2">
      <c r="A17805" t="s">
        <v>17805</v>
      </c>
      <c r="B17805">
        <v>10</v>
      </c>
    </row>
    <row r="17806" spans="1:2">
      <c r="A17806" t="s">
        <v>17806</v>
      </c>
      <c r="B17806">
        <v>10</v>
      </c>
    </row>
    <row r="17807" spans="1:2">
      <c r="A17807" t="s">
        <v>17807</v>
      </c>
      <c r="B17807">
        <v>10</v>
      </c>
    </row>
    <row r="17808" spans="1:2">
      <c r="A17808" t="s">
        <v>17808</v>
      </c>
      <c r="B17808">
        <v>10</v>
      </c>
    </row>
    <row r="17809" spans="1:2">
      <c r="A17809" t="s">
        <v>17809</v>
      </c>
      <c r="B17809">
        <v>10</v>
      </c>
    </row>
    <row r="17810" spans="1:2">
      <c r="A17810" t="s">
        <v>17810</v>
      </c>
      <c r="B17810">
        <v>10</v>
      </c>
    </row>
    <row r="17811" spans="1:2">
      <c r="A17811" t="s">
        <v>17811</v>
      </c>
      <c r="B17811">
        <v>10</v>
      </c>
    </row>
    <row r="17812" spans="1:2">
      <c r="A17812" t="s">
        <v>17812</v>
      </c>
      <c r="B17812">
        <v>10</v>
      </c>
    </row>
    <row r="17813" spans="1:2">
      <c r="A17813" t="s">
        <v>17813</v>
      </c>
      <c r="B17813">
        <v>10</v>
      </c>
    </row>
    <row r="17814" spans="1:2">
      <c r="A17814" t="s">
        <v>17814</v>
      </c>
      <c r="B17814">
        <v>10</v>
      </c>
    </row>
    <row r="17815" spans="1:2">
      <c r="A17815" t="s">
        <v>17815</v>
      </c>
      <c r="B17815">
        <v>10</v>
      </c>
    </row>
    <row r="17816" spans="1:2">
      <c r="A17816" t="s">
        <v>17816</v>
      </c>
      <c r="B17816">
        <v>10</v>
      </c>
    </row>
    <row r="17817" spans="1:2">
      <c r="A17817" t="s">
        <v>17817</v>
      </c>
      <c r="B17817">
        <v>10</v>
      </c>
    </row>
    <row r="17818" spans="1:2">
      <c r="A17818" t="s">
        <v>17818</v>
      </c>
      <c r="B17818">
        <v>10</v>
      </c>
    </row>
    <row r="17819" spans="1:2">
      <c r="A17819" t="s">
        <v>17819</v>
      </c>
      <c r="B17819">
        <v>10</v>
      </c>
    </row>
    <row r="17820" spans="1:2">
      <c r="A17820" t="s">
        <v>17820</v>
      </c>
      <c r="B17820">
        <v>10</v>
      </c>
    </row>
    <row r="17821" spans="1:2">
      <c r="A17821" t="s">
        <v>17821</v>
      </c>
      <c r="B17821">
        <v>10</v>
      </c>
    </row>
    <row r="17822" spans="1:2">
      <c r="A17822" t="s">
        <v>17822</v>
      </c>
      <c r="B17822">
        <v>10</v>
      </c>
    </row>
    <row r="17823" spans="1:2">
      <c r="A17823" t="s">
        <v>17823</v>
      </c>
      <c r="B17823">
        <v>10</v>
      </c>
    </row>
    <row r="17824" spans="1:2">
      <c r="A17824" t="s">
        <v>17824</v>
      </c>
      <c r="B17824">
        <v>10</v>
      </c>
    </row>
    <row r="17825" spans="1:2">
      <c r="A17825" t="s">
        <v>17825</v>
      </c>
      <c r="B17825">
        <v>10</v>
      </c>
    </row>
    <row r="17826" spans="1:2">
      <c r="A17826" t="s">
        <v>17826</v>
      </c>
      <c r="B17826">
        <v>10</v>
      </c>
    </row>
    <row r="17827" spans="1:2">
      <c r="A17827" t="s">
        <v>17827</v>
      </c>
      <c r="B17827">
        <v>10</v>
      </c>
    </row>
    <row r="17828" spans="1:2">
      <c r="A17828" t="s">
        <v>17828</v>
      </c>
      <c r="B17828">
        <v>10</v>
      </c>
    </row>
    <row r="17829" spans="1:2">
      <c r="A17829" t="s">
        <v>17829</v>
      </c>
      <c r="B17829">
        <v>10</v>
      </c>
    </row>
    <row r="17830" spans="1:2">
      <c r="A17830" t="s">
        <v>17830</v>
      </c>
      <c r="B17830">
        <v>10</v>
      </c>
    </row>
    <row r="17831" spans="1:2">
      <c r="A17831" t="s">
        <v>17831</v>
      </c>
      <c r="B17831">
        <v>10</v>
      </c>
    </row>
    <row r="17832" spans="1:2">
      <c r="A17832" t="s">
        <v>17832</v>
      </c>
      <c r="B17832">
        <v>10</v>
      </c>
    </row>
    <row r="17833" spans="1:2">
      <c r="A17833" t="s">
        <v>17833</v>
      </c>
      <c r="B17833">
        <v>10</v>
      </c>
    </row>
    <row r="17834" spans="1:2">
      <c r="A17834" t="s">
        <v>17834</v>
      </c>
      <c r="B17834">
        <v>10</v>
      </c>
    </row>
    <row r="17835" spans="1:2">
      <c r="A17835" t="s">
        <v>17835</v>
      </c>
      <c r="B17835">
        <v>10</v>
      </c>
    </row>
    <row r="17836" spans="1:2">
      <c r="A17836" t="s">
        <v>17836</v>
      </c>
      <c r="B17836">
        <v>10</v>
      </c>
    </row>
    <row r="17837" spans="1:2">
      <c r="A17837" t="s">
        <v>17837</v>
      </c>
      <c r="B17837">
        <v>10</v>
      </c>
    </row>
    <row r="17838" spans="1:2">
      <c r="A17838" t="s">
        <v>17838</v>
      </c>
      <c r="B17838">
        <v>10</v>
      </c>
    </row>
    <row r="17839" spans="1:2">
      <c r="A17839" t="s">
        <v>17839</v>
      </c>
      <c r="B17839">
        <v>10</v>
      </c>
    </row>
    <row r="17840" spans="1:2">
      <c r="A17840" t="s">
        <v>17840</v>
      </c>
      <c r="B17840">
        <v>10</v>
      </c>
    </row>
    <row r="17841" spans="1:2">
      <c r="A17841" t="s">
        <v>17841</v>
      </c>
      <c r="B17841">
        <v>10</v>
      </c>
    </row>
    <row r="17842" spans="1:2">
      <c r="A17842" t="s">
        <v>17842</v>
      </c>
      <c r="B17842">
        <v>10</v>
      </c>
    </row>
    <row r="17843" spans="1:2">
      <c r="A17843" t="s">
        <v>17843</v>
      </c>
      <c r="B17843">
        <v>10</v>
      </c>
    </row>
    <row r="17844" spans="1:2">
      <c r="A17844" t="s">
        <v>17844</v>
      </c>
      <c r="B17844">
        <v>10</v>
      </c>
    </row>
    <row r="17845" spans="1:2">
      <c r="A17845" t="s">
        <v>17845</v>
      </c>
      <c r="B17845">
        <v>10</v>
      </c>
    </row>
    <row r="17846" spans="1:2">
      <c r="A17846" t="s">
        <v>17846</v>
      </c>
      <c r="B17846">
        <v>10</v>
      </c>
    </row>
    <row r="17847" spans="1:2">
      <c r="A17847" t="s">
        <v>17847</v>
      </c>
      <c r="B17847">
        <v>10</v>
      </c>
    </row>
    <row r="17848" spans="1:2">
      <c r="A17848" t="s">
        <v>17848</v>
      </c>
      <c r="B17848">
        <v>10</v>
      </c>
    </row>
    <row r="17849" spans="1:2">
      <c r="A17849" t="s">
        <v>17849</v>
      </c>
      <c r="B17849">
        <v>10</v>
      </c>
    </row>
    <row r="17850" spans="1:2">
      <c r="A17850" t="s">
        <v>17850</v>
      </c>
      <c r="B17850">
        <v>10</v>
      </c>
    </row>
    <row r="17851" spans="1:2">
      <c r="A17851" t="s">
        <v>17851</v>
      </c>
      <c r="B17851">
        <v>10</v>
      </c>
    </row>
    <row r="17852" spans="1:2">
      <c r="A17852" t="s">
        <v>17852</v>
      </c>
      <c r="B17852">
        <v>10</v>
      </c>
    </row>
    <row r="17853" spans="1:2">
      <c r="A17853" t="s">
        <v>17853</v>
      </c>
      <c r="B17853">
        <v>10</v>
      </c>
    </row>
    <row r="17854" spans="1:2">
      <c r="A17854" t="s">
        <v>17854</v>
      </c>
      <c r="B17854">
        <v>10</v>
      </c>
    </row>
    <row r="17855" spans="1:2">
      <c r="A17855" t="s">
        <v>17855</v>
      </c>
      <c r="B17855">
        <v>10</v>
      </c>
    </row>
    <row r="17856" spans="1:2">
      <c r="A17856" t="s">
        <v>17856</v>
      </c>
      <c r="B17856">
        <v>10</v>
      </c>
    </row>
    <row r="17857" spans="1:2">
      <c r="A17857" t="s">
        <v>17857</v>
      </c>
      <c r="B17857">
        <v>10</v>
      </c>
    </row>
    <row r="17858" spans="1:2">
      <c r="A17858" t="s">
        <v>17858</v>
      </c>
      <c r="B17858">
        <v>10</v>
      </c>
    </row>
    <row r="17859" spans="1:2">
      <c r="A17859" t="s">
        <v>17859</v>
      </c>
      <c r="B17859">
        <v>10</v>
      </c>
    </row>
    <row r="17860" spans="1:2">
      <c r="A17860" t="s">
        <v>17860</v>
      </c>
      <c r="B17860">
        <v>10</v>
      </c>
    </row>
    <row r="17861" spans="1:2">
      <c r="A17861" t="s">
        <v>17861</v>
      </c>
      <c r="B17861">
        <v>10</v>
      </c>
    </row>
    <row r="17862" spans="1:2">
      <c r="A17862" t="s">
        <v>17862</v>
      </c>
      <c r="B17862">
        <v>10</v>
      </c>
    </row>
    <row r="17863" spans="1:2">
      <c r="A17863" t="s">
        <v>17863</v>
      </c>
      <c r="B17863">
        <v>10</v>
      </c>
    </row>
    <row r="17864" spans="1:2">
      <c r="A17864" t="s">
        <v>17864</v>
      </c>
      <c r="B17864">
        <v>10</v>
      </c>
    </row>
    <row r="17865" spans="1:2">
      <c r="A17865" t="s">
        <v>17865</v>
      </c>
      <c r="B17865">
        <v>10</v>
      </c>
    </row>
    <row r="17866" spans="1:2">
      <c r="A17866" t="s">
        <v>17866</v>
      </c>
      <c r="B17866">
        <v>10</v>
      </c>
    </row>
    <row r="17867" spans="1:2">
      <c r="A17867" t="s">
        <v>17867</v>
      </c>
      <c r="B17867">
        <v>10</v>
      </c>
    </row>
    <row r="17868" spans="1:2">
      <c r="A17868" t="s">
        <v>17868</v>
      </c>
      <c r="B17868">
        <v>10</v>
      </c>
    </row>
    <row r="17869" spans="1:2">
      <c r="A17869" t="s">
        <v>17869</v>
      </c>
      <c r="B17869">
        <v>10</v>
      </c>
    </row>
    <row r="17870" spans="1:2">
      <c r="A17870" t="s">
        <v>17870</v>
      </c>
      <c r="B17870">
        <v>10</v>
      </c>
    </row>
    <row r="17871" spans="1:2">
      <c r="A17871" t="s">
        <v>17871</v>
      </c>
      <c r="B17871">
        <v>10</v>
      </c>
    </row>
    <row r="17872" spans="1:2">
      <c r="A17872" t="s">
        <v>17872</v>
      </c>
      <c r="B17872">
        <v>10</v>
      </c>
    </row>
    <row r="17873" spans="1:2">
      <c r="A17873" t="s">
        <v>17873</v>
      </c>
      <c r="B17873">
        <v>10</v>
      </c>
    </row>
    <row r="17874" spans="1:2">
      <c r="A17874" t="s">
        <v>17874</v>
      </c>
      <c r="B17874">
        <v>10</v>
      </c>
    </row>
    <row r="17875" spans="1:2">
      <c r="A17875" t="s">
        <v>17875</v>
      </c>
      <c r="B17875">
        <v>10</v>
      </c>
    </row>
    <row r="17876" spans="1:2">
      <c r="A17876" t="s">
        <v>17876</v>
      </c>
      <c r="B17876">
        <v>10</v>
      </c>
    </row>
    <row r="17877" spans="1:2">
      <c r="A17877" t="s">
        <v>17877</v>
      </c>
      <c r="B17877">
        <v>10</v>
      </c>
    </row>
    <row r="17878" spans="1:2">
      <c r="A17878" t="s">
        <v>17878</v>
      </c>
      <c r="B17878">
        <v>10</v>
      </c>
    </row>
    <row r="17879" spans="1:2">
      <c r="A17879" t="s">
        <v>17879</v>
      </c>
      <c r="B17879">
        <v>10</v>
      </c>
    </row>
    <row r="17880" spans="1:2">
      <c r="A17880" t="s">
        <v>17880</v>
      </c>
      <c r="B17880">
        <v>10</v>
      </c>
    </row>
    <row r="17881" spans="1:2">
      <c r="A17881" t="s">
        <v>17881</v>
      </c>
      <c r="B17881">
        <v>10</v>
      </c>
    </row>
    <row r="17882" spans="1:2">
      <c r="A17882" t="s">
        <v>17882</v>
      </c>
      <c r="B17882">
        <v>10</v>
      </c>
    </row>
    <row r="17883" spans="1:2">
      <c r="A17883" t="s">
        <v>17883</v>
      </c>
      <c r="B17883">
        <v>10</v>
      </c>
    </row>
    <row r="17884" spans="1:2">
      <c r="A17884" t="s">
        <v>17884</v>
      </c>
      <c r="B17884">
        <v>10</v>
      </c>
    </row>
    <row r="17885" spans="1:2">
      <c r="A17885" t="s">
        <v>17885</v>
      </c>
      <c r="B17885">
        <v>10</v>
      </c>
    </row>
    <row r="17886" spans="1:2">
      <c r="A17886" t="s">
        <v>17886</v>
      </c>
      <c r="B17886">
        <v>10</v>
      </c>
    </row>
    <row r="17887" spans="1:2">
      <c r="A17887" t="s">
        <v>17887</v>
      </c>
      <c r="B17887">
        <v>10</v>
      </c>
    </row>
    <row r="17888" spans="1:2">
      <c r="A17888" t="s">
        <v>17888</v>
      </c>
      <c r="B17888">
        <v>10</v>
      </c>
    </row>
    <row r="17889" spans="1:2">
      <c r="A17889" t="s">
        <v>17889</v>
      </c>
      <c r="B17889">
        <v>10</v>
      </c>
    </row>
    <row r="17890" spans="1:2">
      <c r="A17890" t="s">
        <v>17890</v>
      </c>
      <c r="B17890">
        <v>10</v>
      </c>
    </row>
    <row r="17891" spans="1:2">
      <c r="A17891" t="s">
        <v>17891</v>
      </c>
      <c r="B17891">
        <v>10</v>
      </c>
    </row>
    <row r="17892" spans="1:2">
      <c r="A17892" t="s">
        <v>17892</v>
      </c>
      <c r="B17892">
        <v>10</v>
      </c>
    </row>
    <row r="17893" spans="1:2">
      <c r="A17893" t="s">
        <v>17893</v>
      </c>
      <c r="B17893">
        <v>10</v>
      </c>
    </row>
    <row r="17894" spans="1:2">
      <c r="A17894" t="s">
        <v>17894</v>
      </c>
      <c r="B17894">
        <v>10</v>
      </c>
    </row>
    <row r="17895" spans="1:2">
      <c r="A17895" t="s">
        <v>17895</v>
      </c>
      <c r="B17895">
        <v>10</v>
      </c>
    </row>
    <row r="17896" spans="1:2">
      <c r="A17896" t="s">
        <v>17896</v>
      </c>
      <c r="B17896">
        <v>10</v>
      </c>
    </row>
    <row r="17897" spans="1:2">
      <c r="A17897" t="s">
        <v>17897</v>
      </c>
      <c r="B17897">
        <v>10</v>
      </c>
    </row>
    <row r="17898" spans="1:2">
      <c r="A17898" t="s">
        <v>17898</v>
      </c>
      <c r="B17898">
        <v>10</v>
      </c>
    </row>
    <row r="17899" spans="1:2">
      <c r="A17899" t="s">
        <v>17899</v>
      </c>
      <c r="B17899">
        <v>10</v>
      </c>
    </row>
    <row r="17900" spans="1:2">
      <c r="A17900" t="s">
        <v>17900</v>
      </c>
      <c r="B17900">
        <v>10</v>
      </c>
    </row>
    <row r="17901" spans="1:2">
      <c r="A17901" t="s">
        <v>17901</v>
      </c>
      <c r="B17901">
        <v>10</v>
      </c>
    </row>
    <row r="17902" spans="1:2">
      <c r="A17902" t="s">
        <v>17902</v>
      </c>
      <c r="B17902">
        <v>10</v>
      </c>
    </row>
    <row r="17903" spans="1:2">
      <c r="A17903" t="s">
        <v>17903</v>
      </c>
      <c r="B17903">
        <v>10</v>
      </c>
    </row>
    <row r="17904" spans="1:2">
      <c r="A17904" t="s">
        <v>17904</v>
      </c>
      <c r="B17904">
        <v>10</v>
      </c>
    </row>
    <row r="17905" spans="1:2">
      <c r="A17905" t="s">
        <v>17905</v>
      </c>
      <c r="B17905">
        <v>10</v>
      </c>
    </row>
    <row r="17906" spans="1:2">
      <c r="A17906" t="s">
        <v>17906</v>
      </c>
      <c r="B17906">
        <v>10</v>
      </c>
    </row>
    <row r="17907" spans="1:2">
      <c r="A17907" t="s">
        <v>17907</v>
      </c>
      <c r="B17907">
        <v>10</v>
      </c>
    </row>
    <row r="17908" spans="1:2">
      <c r="A17908" t="s">
        <v>17908</v>
      </c>
      <c r="B17908">
        <v>10</v>
      </c>
    </row>
    <row r="17909" spans="1:2">
      <c r="A17909" t="s">
        <v>17909</v>
      </c>
      <c r="B17909">
        <v>10</v>
      </c>
    </row>
    <row r="17910" spans="1:2">
      <c r="A17910" t="s">
        <v>17910</v>
      </c>
      <c r="B17910">
        <v>10</v>
      </c>
    </row>
    <row r="17911" spans="1:2">
      <c r="A17911" t="s">
        <v>17911</v>
      </c>
      <c r="B17911">
        <v>10</v>
      </c>
    </row>
    <row r="17912" spans="1:2">
      <c r="A17912" t="s">
        <v>17912</v>
      </c>
      <c r="B17912">
        <v>10</v>
      </c>
    </row>
    <row r="17913" spans="1:2">
      <c r="A17913" t="s">
        <v>17913</v>
      </c>
      <c r="B17913">
        <v>10</v>
      </c>
    </row>
    <row r="17914" spans="1:2">
      <c r="A17914" t="s">
        <v>17914</v>
      </c>
      <c r="B17914">
        <v>10</v>
      </c>
    </row>
    <row r="17915" spans="1:2">
      <c r="A17915" t="s">
        <v>17915</v>
      </c>
      <c r="B17915">
        <v>10</v>
      </c>
    </row>
    <row r="17916" spans="1:2">
      <c r="A17916" t="s">
        <v>17916</v>
      </c>
      <c r="B17916">
        <v>10</v>
      </c>
    </row>
    <row r="17917" spans="1:2">
      <c r="A17917" t="s">
        <v>17917</v>
      </c>
      <c r="B17917">
        <v>10</v>
      </c>
    </row>
    <row r="17918" spans="1:2">
      <c r="A17918" t="s">
        <v>17918</v>
      </c>
      <c r="B17918">
        <v>10</v>
      </c>
    </row>
    <row r="17919" spans="1:2">
      <c r="A17919" t="s">
        <v>17919</v>
      </c>
      <c r="B17919">
        <v>10</v>
      </c>
    </row>
    <row r="17920" spans="1:2">
      <c r="A17920" t="s">
        <v>17920</v>
      </c>
      <c r="B17920">
        <v>10</v>
      </c>
    </row>
    <row r="17921" spans="1:2">
      <c r="A17921" t="s">
        <v>17921</v>
      </c>
      <c r="B17921">
        <v>10</v>
      </c>
    </row>
    <row r="17922" spans="1:2">
      <c r="A17922" t="s">
        <v>17922</v>
      </c>
      <c r="B17922">
        <v>10</v>
      </c>
    </row>
    <row r="17923" spans="1:2">
      <c r="A17923" t="s">
        <v>17923</v>
      </c>
      <c r="B17923">
        <v>10</v>
      </c>
    </row>
    <row r="17924" spans="1:2">
      <c r="A17924" t="s">
        <v>17924</v>
      </c>
      <c r="B17924">
        <v>10</v>
      </c>
    </row>
    <row r="17925" spans="1:2">
      <c r="A17925" t="s">
        <v>17925</v>
      </c>
      <c r="B17925">
        <v>10</v>
      </c>
    </row>
    <row r="17926" spans="1:2">
      <c r="A17926" t="s">
        <v>17926</v>
      </c>
      <c r="B17926">
        <v>10</v>
      </c>
    </row>
    <row r="17927" spans="1:2">
      <c r="A17927" t="s">
        <v>17927</v>
      </c>
      <c r="B17927">
        <v>10</v>
      </c>
    </row>
    <row r="17928" spans="1:2">
      <c r="A17928" t="s">
        <v>17928</v>
      </c>
      <c r="B17928">
        <v>10</v>
      </c>
    </row>
    <row r="17929" spans="1:2">
      <c r="A17929" t="s">
        <v>17929</v>
      </c>
      <c r="B17929">
        <v>10</v>
      </c>
    </row>
    <row r="17930" spans="1:2">
      <c r="A17930" t="s">
        <v>17930</v>
      </c>
      <c r="B17930">
        <v>10</v>
      </c>
    </row>
    <row r="17931" spans="1:2">
      <c r="A17931" t="s">
        <v>17931</v>
      </c>
      <c r="B17931">
        <v>10</v>
      </c>
    </row>
    <row r="17932" spans="1:2">
      <c r="A17932" t="s">
        <v>17932</v>
      </c>
      <c r="B17932">
        <v>10</v>
      </c>
    </row>
    <row r="17933" spans="1:2">
      <c r="A17933" t="s">
        <v>17933</v>
      </c>
      <c r="B17933">
        <v>10</v>
      </c>
    </row>
    <row r="17934" spans="1:2">
      <c r="A17934" t="s">
        <v>17934</v>
      </c>
      <c r="B17934">
        <v>10</v>
      </c>
    </row>
    <row r="17935" spans="1:2">
      <c r="A17935" t="s">
        <v>17935</v>
      </c>
      <c r="B17935">
        <v>10</v>
      </c>
    </row>
    <row r="17936" spans="1:2">
      <c r="A17936" t="s">
        <v>17936</v>
      </c>
      <c r="B17936">
        <v>10</v>
      </c>
    </row>
    <row r="17937" spans="1:2">
      <c r="A17937" t="s">
        <v>17937</v>
      </c>
      <c r="B17937">
        <v>10</v>
      </c>
    </row>
    <row r="17938" spans="1:2">
      <c r="A17938" t="s">
        <v>17938</v>
      </c>
      <c r="B17938">
        <v>10</v>
      </c>
    </row>
    <row r="17939" spans="1:2">
      <c r="A17939" t="s">
        <v>17939</v>
      </c>
      <c r="B17939">
        <v>10</v>
      </c>
    </row>
    <row r="17940" spans="1:2">
      <c r="A17940" t="s">
        <v>17940</v>
      </c>
      <c r="B17940">
        <v>10</v>
      </c>
    </row>
    <row r="17941" spans="1:2">
      <c r="A17941" t="s">
        <v>17941</v>
      </c>
      <c r="B17941">
        <v>10</v>
      </c>
    </row>
    <row r="17942" spans="1:2">
      <c r="A17942" t="s">
        <v>17942</v>
      </c>
      <c r="B17942">
        <v>10</v>
      </c>
    </row>
    <row r="17943" spans="1:2">
      <c r="A17943" t="s">
        <v>17943</v>
      </c>
      <c r="B17943">
        <v>10</v>
      </c>
    </row>
    <row r="17944" spans="1:2">
      <c r="A17944" t="s">
        <v>17944</v>
      </c>
      <c r="B17944">
        <v>10</v>
      </c>
    </row>
    <row r="17945" spans="1:2">
      <c r="A17945" t="s">
        <v>17945</v>
      </c>
      <c r="B17945">
        <v>10</v>
      </c>
    </row>
    <row r="17946" spans="1:2">
      <c r="A17946" t="s">
        <v>17946</v>
      </c>
      <c r="B17946">
        <v>10</v>
      </c>
    </row>
    <row r="17947" spans="1:2">
      <c r="A17947" t="s">
        <v>17947</v>
      </c>
      <c r="B17947">
        <v>10</v>
      </c>
    </row>
    <row r="17948" spans="1:2">
      <c r="A17948" t="s">
        <v>17948</v>
      </c>
      <c r="B17948">
        <v>10</v>
      </c>
    </row>
    <row r="17949" spans="1:2">
      <c r="A17949" t="s">
        <v>17949</v>
      </c>
      <c r="B17949">
        <v>10</v>
      </c>
    </row>
    <row r="17950" spans="1:2">
      <c r="A17950" t="s">
        <v>17950</v>
      </c>
      <c r="B17950">
        <v>10</v>
      </c>
    </row>
    <row r="17951" spans="1:2">
      <c r="A17951" t="s">
        <v>17951</v>
      </c>
      <c r="B17951">
        <v>10</v>
      </c>
    </row>
    <row r="17952" spans="1:2">
      <c r="A17952" t="s">
        <v>17952</v>
      </c>
      <c r="B17952">
        <v>10</v>
      </c>
    </row>
    <row r="17953" spans="1:2">
      <c r="A17953" t="s">
        <v>17953</v>
      </c>
      <c r="B17953">
        <v>10</v>
      </c>
    </row>
    <row r="17954" spans="1:2">
      <c r="A17954" t="s">
        <v>17954</v>
      </c>
      <c r="B17954">
        <v>10</v>
      </c>
    </row>
    <row r="17955" spans="1:2">
      <c r="A17955" t="s">
        <v>17955</v>
      </c>
      <c r="B17955">
        <v>10</v>
      </c>
    </row>
    <row r="17956" spans="1:2">
      <c r="A17956" t="s">
        <v>17956</v>
      </c>
      <c r="B17956">
        <v>10</v>
      </c>
    </row>
    <row r="17957" spans="1:2">
      <c r="A17957" t="s">
        <v>17957</v>
      </c>
      <c r="B17957">
        <v>10</v>
      </c>
    </row>
    <row r="17958" spans="1:2">
      <c r="A17958" t="s">
        <v>17958</v>
      </c>
      <c r="B17958">
        <v>10</v>
      </c>
    </row>
    <row r="17959" spans="1:2">
      <c r="A17959" t="s">
        <v>17959</v>
      </c>
      <c r="B17959">
        <v>10</v>
      </c>
    </row>
    <row r="17960" spans="1:2">
      <c r="A17960" t="s">
        <v>17960</v>
      </c>
      <c r="B17960">
        <v>10</v>
      </c>
    </row>
    <row r="17961" spans="1:2">
      <c r="A17961" t="s">
        <v>17961</v>
      </c>
      <c r="B17961">
        <v>10</v>
      </c>
    </row>
    <row r="17962" spans="1:2">
      <c r="A17962" t="s">
        <v>17962</v>
      </c>
      <c r="B17962">
        <v>10</v>
      </c>
    </row>
    <row r="17963" spans="1:2">
      <c r="A17963" t="s">
        <v>17963</v>
      </c>
      <c r="B17963">
        <v>10</v>
      </c>
    </row>
    <row r="17964" spans="1:2">
      <c r="A17964" t="s">
        <v>17964</v>
      </c>
      <c r="B17964">
        <v>10</v>
      </c>
    </row>
    <row r="17965" spans="1:2">
      <c r="A17965" t="s">
        <v>17965</v>
      </c>
      <c r="B17965">
        <v>10</v>
      </c>
    </row>
    <row r="17966" spans="1:2">
      <c r="A17966" t="s">
        <v>17966</v>
      </c>
      <c r="B17966">
        <v>10</v>
      </c>
    </row>
    <row r="17967" spans="1:2">
      <c r="A17967" t="s">
        <v>17967</v>
      </c>
      <c r="B17967">
        <v>10</v>
      </c>
    </row>
    <row r="17968" spans="1:2">
      <c r="A17968" t="s">
        <v>17968</v>
      </c>
      <c r="B17968">
        <v>10</v>
      </c>
    </row>
    <row r="17969" spans="1:2">
      <c r="A17969" t="s">
        <v>17969</v>
      </c>
      <c r="B17969">
        <v>10</v>
      </c>
    </row>
    <row r="17970" spans="1:2">
      <c r="A17970" t="s">
        <v>17970</v>
      </c>
      <c r="B17970">
        <v>10</v>
      </c>
    </row>
    <row r="17971" spans="1:2">
      <c r="A17971" t="s">
        <v>17971</v>
      </c>
      <c r="B17971">
        <v>10</v>
      </c>
    </row>
    <row r="17972" spans="1:2">
      <c r="A17972" t="s">
        <v>17972</v>
      </c>
      <c r="B17972">
        <v>10</v>
      </c>
    </row>
    <row r="17973" spans="1:2">
      <c r="A17973" t="s">
        <v>17973</v>
      </c>
      <c r="B17973">
        <v>10</v>
      </c>
    </row>
    <row r="17974" spans="1:2">
      <c r="A17974" t="s">
        <v>17974</v>
      </c>
      <c r="B17974">
        <v>10</v>
      </c>
    </row>
    <row r="17975" spans="1:2">
      <c r="A17975" t="s">
        <v>17975</v>
      </c>
      <c r="B17975">
        <v>10</v>
      </c>
    </row>
    <row r="17976" spans="1:2">
      <c r="A17976" t="s">
        <v>17976</v>
      </c>
      <c r="B17976">
        <v>10</v>
      </c>
    </row>
    <row r="17977" spans="1:2">
      <c r="A17977" t="s">
        <v>17977</v>
      </c>
      <c r="B17977">
        <v>10</v>
      </c>
    </row>
    <row r="17978" spans="1:2">
      <c r="A17978" t="s">
        <v>17978</v>
      </c>
      <c r="B17978">
        <v>10</v>
      </c>
    </row>
    <row r="17979" spans="1:2">
      <c r="A17979" t="s">
        <v>17979</v>
      </c>
      <c r="B17979">
        <v>10</v>
      </c>
    </row>
    <row r="17980" spans="1:2">
      <c r="A17980" t="s">
        <v>17980</v>
      </c>
      <c r="B17980">
        <v>10</v>
      </c>
    </row>
    <row r="17981" spans="1:2">
      <c r="A17981" t="s">
        <v>17981</v>
      </c>
      <c r="B17981">
        <v>10</v>
      </c>
    </row>
    <row r="17982" spans="1:2">
      <c r="A17982" t="s">
        <v>17982</v>
      </c>
      <c r="B17982">
        <v>10</v>
      </c>
    </row>
    <row r="17983" spans="1:2">
      <c r="A17983" t="s">
        <v>17983</v>
      </c>
      <c r="B17983">
        <v>10</v>
      </c>
    </row>
    <row r="17984" spans="1:2">
      <c r="A17984" t="s">
        <v>17984</v>
      </c>
      <c r="B17984">
        <v>10</v>
      </c>
    </row>
    <row r="17985" spans="1:2">
      <c r="A17985" t="s">
        <v>17985</v>
      </c>
      <c r="B17985">
        <v>10</v>
      </c>
    </row>
    <row r="17986" spans="1:2">
      <c r="A17986" t="s">
        <v>17986</v>
      </c>
      <c r="B17986">
        <v>10</v>
      </c>
    </row>
    <row r="17987" spans="1:2">
      <c r="A17987" t="s">
        <v>17987</v>
      </c>
      <c r="B17987">
        <v>10</v>
      </c>
    </row>
    <row r="17988" spans="1:2">
      <c r="A17988" t="s">
        <v>17988</v>
      </c>
      <c r="B17988">
        <v>10</v>
      </c>
    </row>
    <row r="17989" spans="1:2">
      <c r="A17989" t="s">
        <v>17989</v>
      </c>
      <c r="B17989">
        <v>10</v>
      </c>
    </row>
    <row r="17990" spans="1:2">
      <c r="A17990" t="s">
        <v>17990</v>
      </c>
      <c r="B17990">
        <v>10</v>
      </c>
    </row>
    <row r="17991" spans="1:2">
      <c r="A17991" t="s">
        <v>17991</v>
      </c>
      <c r="B17991">
        <v>10</v>
      </c>
    </row>
    <row r="17992" spans="1:2">
      <c r="A17992" t="s">
        <v>17992</v>
      </c>
      <c r="B17992">
        <v>10</v>
      </c>
    </row>
    <row r="17993" spans="1:2">
      <c r="A17993" t="s">
        <v>17993</v>
      </c>
      <c r="B17993">
        <v>10</v>
      </c>
    </row>
    <row r="17994" spans="1:2">
      <c r="A17994" t="s">
        <v>17994</v>
      </c>
      <c r="B17994">
        <v>10</v>
      </c>
    </row>
    <row r="17995" spans="1:2">
      <c r="A17995" t="s">
        <v>17995</v>
      </c>
      <c r="B17995">
        <v>10</v>
      </c>
    </row>
    <row r="17996" spans="1:2">
      <c r="A17996" t="s">
        <v>17996</v>
      </c>
      <c r="B17996">
        <v>10</v>
      </c>
    </row>
    <row r="17997" spans="1:2">
      <c r="A17997" t="s">
        <v>17997</v>
      </c>
      <c r="B17997">
        <v>10</v>
      </c>
    </row>
    <row r="17998" spans="1:2">
      <c r="A17998" t="s">
        <v>17998</v>
      </c>
      <c r="B17998">
        <v>10</v>
      </c>
    </row>
    <row r="17999" spans="1:2">
      <c r="A17999" t="s">
        <v>17999</v>
      </c>
      <c r="B17999">
        <v>10</v>
      </c>
    </row>
    <row r="18000" spans="1:2">
      <c r="A18000" t="s">
        <v>18000</v>
      </c>
      <c r="B18000">
        <v>10</v>
      </c>
    </row>
    <row r="18001" spans="1:2">
      <c r="A18001" t="s">
        <v>18001</v>
      </c>
      <c r="B18001">
        <v>10</v>
      </c>
    </row>
    <row r="18002" spans="1:2">
      <c r="A18002" t="s">
        <v>18002</v>
      </c>
      <c r="B18002">
        <v>10</v>
      </c>
    </row>
    <row r="18003" spans="1:2">
      <c r="A18003" t="s">
        <v>18003</v>
      </c>
      <c r="B18003">
        <v>10</v>
      </c>
    </row>
    <row r="18004" spans="1:2">
      <c r="A18004" t="s">
        <v>18004</v>
      </c>
      <c r="B18004">
        <v>10</v>
      </c>
    </row>
    <row r="18005" spans="1:2">
      <c r="A18005" t="s">
        <v>18005</v>
      </c>
      <c r="B18005">
        <v>10</v>
      </c>
    </row>
    <row r="18006" spans="1:2">
      <c r="A18006" t="s">
        <v>18006</v>
      </c>
      <c r="B18006">
        <v>10</v>
      </c>
    </row>
    <row r="18007" spans="1:2">
      <c r="A18007" t="s">
        <v>18007</v>
      </c>
      <c r="B18007">
        <v>10</v>
      </c>
    </row>
    <row r="18008" spans="1:2">
      <c r="A18008" t="s">
        <v>18008</v>
      </c>
      <c r="B18008">
        <v>10</v>
      </c>
    </row>
    <row r="18009" spans="1:2">
      <c r="A18009" t="s">
        <v>18009</v>
      </c>
      <c r="B18009">
        <v>10</v>
      </c>
    </row>
    <row r="18010" spans="1:2">
      <c r="A18010" t="s">
        <v>18010</v>
      </c>
      <c r="B18010">
        <v>10</v>
      </c>
    </row>
    <row r="18011" spans="1:2">
      <c r="A18011" t="s">
        <v>18011</v>
      </c>
      <c r="B18011">
        <v>9</v>
      </c>
    </row>
    <row r="18012" spans="1:2">
      <c r="A18012" t="s">
        <v>18012</v>
      </c>
      <c r="B18012">
        <v>9</v>
      </c>
    </row>
    <row r="18013" spans="1:2">
      <c r="A18013" t="s">
        <v>18013</v>
      </c>
      <c r="B18013">
        <v>9</v>
      </c>
    </row>
    <row r="18014" spans="1:2">
      <c r="A18014" t="s">
        <v>18014</v>
      </c>
      <c r="B18014">
        <v>9</v>
      </c>
    </row>
    <row r="18015" spans="1:2">
      <c r="A18015" t="s">
        <v>18015</v>
      </c>
      <c r="B18015">
        <v>9</v>
      </c>
    </row>
    <row r="18016" spans="1:2">
      <c r="A18016" t="s">
        <v>18016</v>
      </c>
      <c r="B18016">
        <v>9</v>
      </c>
    </row>
    <row r="18017" spans="1:2">
      <c r="A18017" t="s">
        <v>18017</v>
      </c>
      <c r="B18017">
        <v>9</v>
      </c>
    </row>
    <row r="18018" spans="1:2">
      <c r="A18018" t="s">
        <v>18018</v>
      </c>
      <c r="B18018">
        <v>9</v>
      </c>
    </row>
    <row r="18019" spans="1:2">
      <c r="A18019" t="s">
        <v>18019</v>
      </c>
      <c r="B18019">
        <v>9</v>
      </c>
    </row>
    <row r="18020" spans="1:2">
      <c r="A18020" t="s">
        <v>18020</v>
      </c>
      <c r="B18020">
        <v>9</v>
      </c>
    </row>
    <row r="18021" spans="1:2">
      <c r="A18021" t="s">
        <v>18021</v>
      </c>
      <c r="B18021">
        <v>9</v>
      </c>
    </row>
    <row r="18022" spans="1:2">
      <c r="A18022" t="s">
        <v>18022</v>
      </c>
      <c r="B18022">
        <v>9</v>
      </c>
    </row>
    <row r="18023" spans="1:2">
      <c r="A18023" t="s">
        <v>18023</v>
      </c>
      <c r="B18023">
        <v>9</v>
      </c>
    </row>
    <row r="18024" spans="1:2">
      <c r="A18024" t="s">
        <v>18024</v>
      </c>
      <c r="B18024">
        <v>9</v>
      </c>
    </row>
    <row r="18025" spans="1:2">
      <c r="A18025" t="s">
        <v>18025</v>
      </c>
      <c r="B18025">
        <v>9</v>
      </c>
    </row>
    <row r="18026" spans="1:2">
      <c r="A18026" t="s">
        <v>18026</v>
      </c>
      <c r="B18026">
        <v>9</v>
      </c>
    </row>
    <row r="18027" spans="1:2">
      <c r="A18027" t="s">
        <v>18027</v>
      </c>
      <c r="B18027">
        <v>9</v>
      </c>
    </row>
    <row r="18028" spans="1:2">
      <c r="A18028" t="s">
        <v>18028</v>
      </c>
      <c r="B18028">
        <v>9</v>
      </c>
    </row>
    <row r="18029" spans="1:2">
      <c r="A18029" t="s">
        <v>18029</v>
      </c>
      <c r="B18029">
        <v>9</v>
      </c>
    </row>
    <row r="18030" spans="1:2">
      <c r="A18030" t="s">
        <v>18030</v>
      </c>
      <c r="B18030">
        <v>9</v>
      </c>
    </row>
    <row r="18031" spans="1:2">
      <c r="A18031" t="s">
        <v>18031</v>
      </c>
      <c r="B18031">
        <v>9</v>
      </c>
    </row>
    <row r="18032" spans="1:2">
      <c r="A18032" t="s">
        <v>18032</v>
      </c>
      <c r="B18032">
        <v>9</v>
      </c>
    </row>
    <row r="18033" spans="1:2">
      <c r="A18033" t="s">
        <v>18033</v>
      </c>
      <c r="B18033">
        <v>9</v>
      </c>
    </row>
    <row r="18034" spans="1:2">
      <c r="A18034" t="s">
        <v>18034</v>
      </c>
      <c r="B18034">
        <v>9</v>
      </c>
    </row>
    <row r="18035" spans="1:2">
      <c r="A18035" t="s">
        <v>18035</v>
      </c>
      <c r="B18035">
        <v>9</v>
      </c>
    </row>
    <row r="18036" spans="1:2">
      <c r="A18036" t="s">
        <v>18036</v>
      </c>
      <c r="B18036">
        <v>9</v>
      </c>
    </row>
    <row r="18037" spans="1:2">
      <c r="A18037" t="s">
        <v>18037</v>
      </c>
      <c r="B18037">
        <v>9</v>
      </c>
    </row>
    <row r="18038" spans="1:2">
      <c r="A18038" t="s">
        <v>18038</v>
      </c>
      <c r="B18038">
        <v>9</v>
      </c>
    </row>
    <row r="18039" spans="1:2">
      <c r="A18039" t="s">
        <v>18039</v>
      </c>
      <c r="B18039">
        <v>9</v>
      </c>
    </row>
    <row r="18040" spans="1:2">
      <c r="A18040" t="s">
        <v>18040</v>
      </c>
      <c r="B18040">
        <v>9</v>
      </c>
    </row>
    <row r="18041" spans="1:2">
      <c r="A18041" t="s">
        <v>18041</v>
      </c>
      <c r="B18041">
        <v>9</v>
      </c>
    </row>
    <row r="18042" spans="1:2">
      <c r="A18042" t="s">
        <v>18042</v>
      </c>
      <c r="B18042">
        <v>9</v>
      </c>
    </row>
    <row r="18043" spans="1:2">
      <c r="A18043" t="s">
        <v>18043</v>
      </c>
      <c r="B18043">
        <v>9</v>
      </c>
    </row>
    <row r="18044" spans="1:2">
      <c r="A18044" t="s">
        <v>18044</v>
      </c>
      <c r="B18044">
        <v>9</v>
      </c>
    </row>
    <row r="18045" spans="1:2">
      <c r="A18045" t="s">
        <v>18045</v>
      </c>
      <c r="B18045">
        <v>9</v>
      </c>
    </row>
    <row r="18046" spans="1:2">
      <c r="A18046" t="s">
        <v>18046</v>
      </c>
      <c r="B18046">
        <v>9</v>
      </c>
    </row>
    <row r="18047" spans="1:2">
      <c r="A18047" t="s">
        <v>18047</v>
      </c>
      <c r="B18047">
        <v>9</v>
      </c>
    </row>
    <row r="18048" spans="1:2">
      <c r="A18048" t="s">
        <v>18048</v>
      </c>
      <c r="B18048">
        <v>9</v>
      </c>
    </row>
    <row r="18049" spans="1:2">
      <c r="A18049" t="s">
        <v>18049</v>
      </c>
      <c r="B18049">
        <v>9</v>
      </c>
    </row>
    <row r="18050" spans="1:2">
      <c r="A18050" t="s">
        <v>18050</v>
      </c>
      <c r="B18050">
        <v>9</v>
      </c>
    </row>
    <row r="18051" spans="1:2">
      <c r="A18051" t="s">
        <v>18051</v>
      </c>
      <c r="B18051">
        <v>9</v>
      </c>
    </row>
    <row r="18052" spans="1:2">
      <c r="A18052" t="s">
        <v>18052</v>
      </c>
      <c r="B18052">
        <v>9</v>
      </c>
    </row>
    <row r="18053" spans="1:2">
      <c r="A18053" t="s">
        <v>18053</v>
      </c>
      <c r="B18053">
        <v>9</v>
      </c>
    </row>
    <row r="18054" spans="1:2">
      <c r="A18054" t="s">
        <v>18054</v>
      </c>
      <c r="B18054">
        <v>9</v>
      </c>
    </row>
    <row r="18055" spans="1:2">
      <c r="A18055" t="s">
        <v>18055</v>
      </c>
      <c r="B18055">
        <v>9</v>
      </c>
    </row>
    <row r="18056" spans="1:2">
      <c r="A18056" t="s">
        <v>18056</v>
      </c>
      <c r="B18056">
        <v>9</v>
      </c>
    </row>
    <row r="18057" spans="1:2">
      <c r="A18057" t="s">
        <v>18057</v>
      </c>
      <c r="B18057">
        <v>9</v>
      </c>
    </row>
    <row r="18058" spans="1:2">
      <c r="A18058" t="s">
        <v>18058</v>
      </c>
      <c r="B18058">
        <v>9</v>
      </c>
    </row>
    <row r="18059" spans="1:2">
      <c r="A18059" t="s">
        <v>18059</v>
      </c>
      <c r="B18059">
        <v>9</v>
      </c>
    </row>
    <row r="18060" spans="1:2">
      <c r="A18060" t="s">
        <v>18060</v>
      </c>
      <c r="B18060">
        <v>9</v>
      </c>
    </row>
    <row r="18061" spans="1:2">
      <c r="A18061" t="s">
        <v>18061</v>
      </c>
      <c r="B18061">
        <v>9</v>
      </c>
    </row>
    <row r="18062" spans="1:2">
      <c r="A18062" t="s">
        <v>18062</v>
      </c>
      <c r="B18062">
        <v>9</v>
      </c>
    </row>
    <row r="18063" spans="1:2">
      <c r="A18063" t="s">
        <v>18063</v>
      </c>
      <c r="B18063">
        <v>9</v>
      </c>
    </row>
    <row r="18064" spans="1:2">
      <c r="A18064" t="s">
        <v>18064</v>
      </c>
      <c r="B18064">
        <v>9</v>
      </c>
    </row>
    <row r="18065" spans="1:2">
      <c r="A18065" t="s">
        <v>18065</v>
      </c>
      <c r="B18065">
        <v>9</v>
      </c>
    </row>
    <row r="18066" spans="1:2">
      <c r="A18066" t="s">
        <v>18066</v>
      </c>
      <c r="B18066">
        <v>9</v>
      </c>
    </row>
    <row r="18067" spans="1:2">
      <c r="A18067" t="s">
        <v>18067</v>
      </c>
      <c r="B18067">
        <v>9</v>
      </c>
    </row>
    <row r="18068" spans="1:2">
      <c r="A18068" t="s">
        <v>18068</v>
      </c>
      <c r="B18068">
        <v>9</v>
      </c>
    </row>
    <row r="18069" spans="1:2">
      <c r="A18069" t="s">
        <v>18069</v>
      </c>
      <c r="B18069">
        <v>9</v>
      </c>
    </row>
    <row r="18070" spans="1:2">
      <c r="A18070" t="s">
        <v>18070</v>
      </c>
      <c r="B18070">
        <v>9</v>
      </c>
    </row>
    <row r="18071" spans="1:2">
      <c r="A18071" t="s">
        <v>18071</v>
      </c>
      <c r="B18071">
        <v>9</v>
      </c>
    </row>
    <row r="18072" spans="1:2">
      <c r="A18072" t="s">
        <v>18072</v>
      </c>
      <c r="B18072">
        <v>9</v>
      </c>
    </row>
    <row r="18073" spans="1:2">
      <c r="A18073" t="s">
        <v>18073</v>
      </c>
      <c r="B18073">
        <v>9</v>
      </c>
    </row>
    <row r="18074" spans="1:2">
      <c r="A18074" t="s">
        <v>18074</v>
      </c>
      <c r="B18074">
        <v>9</v>
      </c>
    </row>
    <row r="18075" spans="1:2">
      <c r="A18075" t="s">
        <v>18075</v>
      </c>
      <c r="B18075">
        <v>9</v>
      </c>
    </row>
    <row r="18076" spans="1:2">
      <c r="A18076" t="s">
        <v>18076</v>
      </c>
      <c r="B18076">
        <v>9</v>
      </c>
    </row>
    <row r="18077" spans="1:2">
      <c r="A18077" t="s">
        <v>18077</v>
      </c>
      <c r="B18077">
        <v>9</v>
      </c>
    </row>
    <row r="18078" spans="1:2">
      <c r="A18078" t="s">
        <v>18078</v>
      </c>
      <c r="B18078">
        <v>9</v>
      </c>
    </row>
    <row r="18079" spans="1:2">
      <c r="A18079" t="s">
        <v>18079</v>
      </c>
      <c r="B18079">
        <v>9</v>
      </c>
    </row>
    <row r="18080" spans="1:2">
      <c r="A18080" t="s">
        <v>18080</v>
      </c>
      <c r="B18080">
        <v>9</v>
      </c>
    </row>
    <row r="18081" spans="1:2">
      <c r="A18081" t="s">
        <v>18081</v>
      </c>
      <c r="B18081">
        <v>9</v>
      </c>
    </row>
    <row r="18082" spans="1:2">
      <c r="A18082" t="s">
        <v>18082</v>
      </c>
      <c r="B18082">
        <v>9</v>
      </c>
    </row>
    <row r="18083" spans="1:2">
      <c r="A18083" t="s">
        <v>18083</v>
      </c>
      <c r="B18083">
        <v>9</v>
      </c>
    </row>
    <row r="18084" spans="1:2">
      <c r="A18084" t="s">
        <v>18084</v>
      </c>
      <c r="B18084">
        <v>9</v>
      </c>
    </row>
    <row r="18085" spans="1:2">
      <c r="A18085" t="s">
        <v>18085</v>
      </c>
      <c r="B18085">
        <v>9</v>
      </c>
    </row>
    <row r="18086" spans="1:2">
      <c r="A18086" t="s">
        <v>18086</v>
      </c>
      <c r="B18086">
        <v>9</v>
      </c>
    </row>
    <row r="18087" spans="1:2">
      <c r="A18087" t="s">
        <v>18087</v>
      </c>
      <c r="B18087">
        <v>9</v>
      </c>
    </row>
    <row r="18088" spans="1:2">
      <c r="A18088" t="s">
        <v>18088</v>
      </c>
      <c r="B18088">
        <v>9</v>
      </c>
    </row>
    <row r="18089" spans="1:2">
      <c r="A18089" t="s">
        <v>18089</v>
      </c>
      <c r="B18089">
        <v>9</v>
      </c>
    </row>
    <row r="18090" spans="1:2">
      <c r="A18090" t="s">
        <v>18090</v>
      </c>
      <c r="B18090">
        <v>9</v>
      </c>
    </row>
    <row r="18091" spans="1:2">
      <c r="A18091" t="s">
        <v>18091</v>
      </c>
      <c r="B18091">
        <v>9</v>
      </c>
    </row>
    <row r="18092" spans="1:2">
      <c r="A18092" t="s">
        <v>18092</v>
      </c>
      <c r="B18092">
        <v>9</v>
      </c>
    </row>
    <row r="18093" spans="1:2">
      <c r="A18093" t="s">
        <v>18093</v>
      </c>
      <c r="B18093">
        <v>9</v>
      </c>
    </row>
    <row r="18094" spans="1:2">
      <c r="A18094" t="s">
        <v>18094</v>
      </c>
      <c r="B18094">
        <v>9</v>
      </c>
    </row>
    <row r="18095" spans="1:2">
      <c r="A18095" t="s">
        <v>18095</v>
      </c>
      <c r="B18095">
        <v>9</v>
      </c>
    </row>
    <row r="18096" spans="1:2">
      <c r="A18096" t="s">
        <v>18096</v>
      </c>
      <c r="B18096">
        <v>9</v>
      </c>
    </row>
    <row r="18097" spans="1:2">
      <c r="A18097" t="s">
        <v>18097</v>
      </c>
      <c r="B18097">
        <v>9</v>
      </c>
    </row>
    <row r="18098" spans="1:2">
      <c r="A18098" t="s">
        <v>18098</v>
      </c>
      <c r="B18098">
        <v>9</v>
      </c>
    </row>
    <row r="18099" spans="1:2">
      <c r="A18099" t="s">
        <v>18099</v>
      </c>
      <c r="B18099">
        <v>9</v>
      </c>
    </row>
    <row r="18100" spans="1:2">
      <c r="A18100" t="s">
        <v>18100</v>
      </c>
      <c r="B18100">
        <v>9</v>
      </c>
    </row>
    <row r="18101" spans="1:2">
      <c r="A18101" t="s">
        <v>18101</v>
      </c>
      <c r="B18101">
        <v>9</v>
      </c>
    </row>
    <row r="18102" spans="1:2">
      <c r="A18102" t="s">
        <v>18102</v>
      </c>
      <c r="B18102">
        <v>9</v>
      </c>
    </row>
    <row r="18103" spans="1:2">
      <c r="A18103" t="s">
        <v>18103</v>
      </c>
      <c r="B18103">
        <v>9</v>
      </c>
    </row>
    <row r="18104" spans="1:2">
      <c r="A18104" t="s">
        <v>18104</v>
      </c>
      <c r="B18104">
        <v>9</v>
      </c>
    </row>
    <row r="18105" spans="1:2">
      <c r="A18105" t="s">
        <v>18105</v>
      </c>
      <c r="B18105">
        <v>9</v>
      </c>
    </row>
    <row r="18106" spans="1:2">
      <c r="A18106" t="s">
        <v>18106</v>
      </c>
      <c r="B18106">
        <v>9</v>
      </c>
    </row>
    <row r="18107" spans="1:2">
      <c r="A18107" t="s">
        <v>18107</v>
      </c>
      <c r="B18107">
        <v>9</v>
      </c>
    </row>
    <row r="18108" spans="1:2">
      <c r="A18108" t="s">
        <v>18108</v>
      </c>
      <c r="B18108">
        <v>9</v>
      </c>
    </row>
    <row r="18109" spans="1:2">
      <c r="A18109" t="s">
        <v>18109</v>
      </c>
      <c r="B18109">
        <v>9</v>
      </c>
    </row>
    <row r="18110" spans="1:2">
      <c r="A18110" t="s">
        <v>18110</v>
      </c>
      <c r="B18110">
        <v>9</v>
      </c>
    </row>
    <row r="18111" spans="1:2">
      <c r="A18111" t="s">
        <v>18111</v>
      </c>
      <c r="B18111">
        <v>9</v>
      </c>
    </row>
    <row r="18112" spans="1:2">
      <c r="A18112" t="s">
        <v>18112</v>
      </c>
      <c r="B18112">
        <v>9</v>
      </c>
    </row>
    <row r="18113" spans="1:2">
      <c r="A18113" t="s">
        <v>18113</v>
      </c>
      <c r="B18113">
        <v>9</v>
      </c>
    </row>
    <row r="18114" spans="1:2">
      <c r="A18114" t="s">
        <v>18114</v>
      </c>
      <c r="B18114">
        <v>9</v>
      </c>
    </row>
    <row r="18115" spans="1:2">
      <c r="A18115" t="s">
        <v>18115</v>
      </c>
      <c r="B18115">
        <v>9</v>
      </c>
    </row>
    <row r="18116" spans="1:2">
      <c r="A18116" t="s">
        <v>18116</v>
      </c>
      <c r="B18116">
        <v>9</v>
      </c>
    </row>
    <row r="18117" spans="1:2">
      <c r="A18117" t="s">
        <v>18117</v>
      </c>
      <c r="B18117">
        <v>9</v>
      </c>
    </row>
    <row r="18118" spans="1:2">
      <c r="A18118" t="s">
        <v>18118</v>
      </c>
      <c r="B18118">
        <v>9</v>
      </c>
    </row>
    <row r="18119" spans="1:2">
      <c r="A18119" t="s">
        <v>18119</v>
      </c>
      <c r="B18119">
        <v>9</v>
      </c>
    </row>
    <row r="18120" spans="1:2">
      <c r="A18120" t="s">
        <v>18120</v>
      </c>
      <c r="B18120">
        <v>9</v>
      </c>
    </row>
    <row r="18121" spans="1:2">
      <c r="A18121" t="s">
        <v>18121</v>
      </c>
      <c r="B18121">
        <v>9</v>
      </c>
    </row>
    <row r="18122" spans="1:2">
      <c r="A18122" t="s">
        <v>18122</v>
      </c>
      <c r="B18122">
        <v>9</v>
      </c>
    </row>
    <row r="18123" spans="1:2">
      <c r="A18123" t="s">
        <v>18123</v>
      </c>
      <c r="B18123">
        <v>9</v>
      </c>
    </row>
    <row r="18124" spans="1:2">
      <c r="A18124" t="s">
        <v>18124</v>
      </c>
      <c r="B18124">
        <v>9</v>
      </c>
    </row>
    <row r="18125" spans="1:2">
      <c r="A18125" t="s">
        <v>18125</v>
      </c>
      <c r="B18125">
        <v>9</v>
      </c>
    </row>
    <row r="18126" spans="1:2">
      <c r="A18126" t="s">
        <v>18126</v>
      </c>
      <c r="B18126">
        <v>9</v>
      </c>
    </row>
    <row r="18127" spans="1:2">
      <c r="A18127" t="s">
        <v>18127</v>
      </c>
      <c r="B18127">
        <v>9</v>
      </c>
    </row>
    <row r="18128" spans="1:2">
      <c r="A18128" t="s">
        <v>18128</v>
      </c>
      <c r="B18128">
        <v>9</v>
      </c>
    </row>
    <row r="18129" spans="1:2">
      <c r="A18129" t="s">
        <v>18129</v>
      </c>
      <c r="B18129">
        <v>9</v>
      </c>
    </row>
    <row r="18130" spans="1:2">
      <c r="A18130" t="s">
        <v>18130</v>
      </c>
      <c r="B18130">
        <v>9</v>
      </c>
    </row>
    <row r="18131" spans="1:2">
      <c r="A18131" t="s">
        <v>18131</v>
      </c>
      <c r="B18131">
        <v>9</v>
      </c>
    </row>
    <row r="18132" spans="1:2">
      <c r="A18132" t="s">
        <v>18132</v>
      </c>
      <c r="B18132">
        <v>9</v>
      </c>
    </row>
    <row r="18133" spans="1:2">
      <c r="A18133" t="s">
        <v>18133</v>
      </c>
      <c r="B18133">
        <v>9</v>
      </c>
    </row>
    <row r="18134" spans="1:2">
      <c r="A18134" t="s">
        <v>18134</v>
      </c>
      <c r="B18134">
        <v>9</v>
      </c>
    </row>
    <row r="18135" spans="1:2">
      <c r="A18135" t="s">
        <v>18135</v>
      </c>
      <c r="B18135">
        <v>9</v>
      </c>
    </row>
    <row r="18136" spans="1:2">
      <c r="A18136" t="s">
        <v>18136</v>
      </c>
      <c r="B18136">
        <v>9</v>
      </c>
    </row>
    <row r="18137" spans="1:2">
      <c r="A18137" t="s">
        <v>18137</v>
      </c>
      <c r="B18137">
        <v>9</v>
      </c>
    </row>
    <row r="18138" spans="1:2">
      <c r="A18138" t="s">
        <v>18138</v>
      </c>
      <c r="B18138">
        <v>9</v>
      </c>
    </row>
    <row r="18139" spans="1:2">
      <c r="A18139" t="s">
        <v>18139</v>
      </c>
      <c r="B18139">
        <v>9</v>
      </c>
    </row>
    <row r="18140" spans="1:2">
      <c r="A18140" t="s">
        <v>18140</v>
      </c>
      <c r="B18140">
        <v>9</v>
      </c>
    </row>
    <row r="18141" spans="1:2">
      <c r="A18141" t="s">
        <v>18141</v>
      </c>
      <c r="B18141">
        <v>9</v>
      </c>
    </row>
    <row r="18142" spans="1:2">
      <c r="A18142" t="s">
        <v>18142</v>
      </c>
      <c r="B18142">
        <v>9</v>
      </c>
    </row>
    <row r="18143" spans="1:2">
      <c r="A18143" t="s">
        <v>18143</v>
      </c>
      <c r="B18143">
        <v>9</v>
      </c>
    </row>
    <row r="18144" spans="1:2">
      <c r="A18144" t="s">
        <v>18144</v>
      </c>
      <c r="B18144">
        <v>9</v>
      </c>
    </row>
    <row r="18145" spans="1:2">
      <c r="A18145" t="s">
        <v>18145</v>
      </c>
      <c r="B18145">
        <v>9</v>
      </c>
    </row>
    <row r="18146" spans="1:2">
      <c r="A18146" t="s">
        <v>18146</v>
      </c>
      <c r="B18146">
        <v>9</v>
      </c>
    </row>
    <row r="18147" spans="1:2">
      <c r="A18147" t="s">
        <v>18147</v>
      </c>
      <c r="B18147">
        <v>9</v>
      </c>
    </row>
    <row r="18148" spans="1:2">
      <c r="A18148" t="s">
        <v>18148</v>
      </c>
      <c r="B18148">
        <v>9</v>
      </c>
    </row>
    <row r="18149" spans="1:2">
      <c r="A18149" t="s">
        <v>18149</v>
      </c>
      <c r="B18149">
        <v>9</v>
      </c>
    </row>
    <row r="18150" spans="1:2">
      <c r="A18150" t="s">
        <v>18150</v>
      </c>
      <c r="B18150">
        <v>9</v>
      </c>
    </row>
    <row r="18151" spans="1:2">
      <c r="A18151" t="s">
        <v>18151</v>
      </c>
      <c r="B18151">
        <v>9</v>
      </c>
    </row>
    <row r="18152" spans="1:2">
      <c r="A18152" t="s">
        <v>18152</v>
      </c>
      <c r="B18152">
        <v>9</v>
      </c>
    </row>
    <row r="18153" spans="1:2">
      <c r="A18153" t="s">
        <v>18153</v>
      </c>
      <c r="B18153">
        <v>9</v>
      </c>
    </row>
    <row r="18154" spans="1:2">
      <c r="A18154" t="s">
        <v>18154</v>
      </c>
      <c r="B18154">
        <v>9</v>
      </c>
    </row>
    <row r="18155" spans="1:2">
      <c r="A18155" t="s">
        <v>18155</v>
      </c>
      <c r="B18155">
        <v>9</v>
      </c>
    </row>
    <row r="18156" spans="1:2">
      <c r="A18156" t="s">
        <v>18156</v>
      </c>
      <c r="B18156">
        <v>9</v>
      </c>
    </row>
    <row r="18157" spans="1:2">
      <c r="A18157" t="s">
        <v>18157</v>
      </c>
      <c r="B18157">
        <v>9</v>
      </c>
    </row>
    <row r="18158" spans="1:2">
      <c r="A18158" t="s">
        <v>18158</v>
      </c>
      <c r="B18158">
        <v>9</v>
      </c>
    </row>
    <row r="18159" spans="1:2">
      <c r="A18159" t="s">
        <v>18159</v>
      </c>
      <c r="B18159">
        <v>9</v>
      </c>
    </row>
    <row r="18160" spans="1:2">
      <c r="A18160" t="s">
        <v>18160</v>
      </c>
      <c r="B18160">
        <v>9</v>
      </c>
    </row>
    <row r="18161" spans="1:2">
      <c r="A18161" t="s">
        <v>18161</v>
      </c>
      <c r="B18161">
        <v>9</v>
      </c>
    </row>
    <row r="18162" spans="1:2">
      <c r="A18162" t="s">
        <v>18162</v>
      </c>
      <c r="B18162">
        <v>9</v>
      </c>
    </row>
    <row r="18163" spans="1:2">
      <c r="A18163" t="s">
        <v>18163</v>
      </c>
      <c r="B18163">
        <v>9</v>
      </c>
    </row>
    <row r="18164" spans="1:2">
      <c r="A18164" t="s">
        <v>18164</v>
      </c>
      <c r="B18164">
        <v>9</v>
      </c>
    </row>
    <row r="18165" spans="1:2">
      <c r="A18165" t="s">
        <v>18165</v>
      </c>
      <c r="B18165">
        <v>9</v>
      </c>
    </row>
    <row r="18166" spans="1:2">
      <c r="A18166" t="s">
        <v>18166</v>
      </c>
      <c r="B18166">
        <v>9</v>
      </c>
    </row>
    <row r="18167" spans="1:2">
      <c r="A18167" t="s">
        <v>18167</v>
      </c>
      <c r="B18167">
        <v>9</v>
      </c>
    </row>
    <row r="18168" spans="1:2">
      <c r="A18168" t="s">
        <v>18168</v>
      </c>
      <c r="B18168">
        <v>9</v>
      </c>
    </row>
    <row r="18169" spans="1:2">
      <c r="A18169" t="s">
        <v>18169</v>
      </c>
      <c r="B18169">
        <v>9</v>
      </c>
    </row>
    <row r="18170" spans="1:2">
      <c r="A18170" t="s">
        <v>18170</v>
      </c>
      <c r="B18170">
        <v>9</v>
      </c>
    </row>
    <row r="18171" spans="1:2">
      <c r="A18171" t="s">
        <v>18171</v>
      </c>
      <c r="B18171">
        <v>9</v>
      </c>
    </row>
    <row r="18172" spans="1:2">
      <c r="A18172" t="s">
        <v>18172</v>
      </c>
      <c r="B18172">
        <v>9</v>
      </c>
    </row>
    <row r="18173" spans="1:2">
      <c r="A18173" t="s">
        <v>18173</v>
      </c>
      <c r="B18173">
        <v>9</v>
      </c>
    </row>
    <row r="18174" spans="1:2">
      <c r="A18174" t="s">
        <v>18174</v>
      </c>
      <c r="B18174">
        <v>9</v>
      </c>
    </row>
    <row r="18175" spans="1:2">
      <c r="A18175" t="s">
        <v>18175</v>
      </c>
      <c r="B18175">
        <v>9</v>
      </c>
    </row>
    <row r="18176" spans="1:2">
      <c r="A18176" t="s">
        <v>18176</v>
      </c>
      <c r="B18176">
        <v>9</v>
      </c>
    </row>
    <row r="18177" spans="1:2">
      <c r="A18177" t="s">
        <v>18177</v>
      </c>
      <c r="B18177">
        <v>9</v>
      </c>
    </row>
    <row r="18178" spans="1:2">
      <c r="A18178" t="s">
        <v>18178</v>
      </c>
      <c r="B18178">
        <v>9</v>
      </c>
    </row>
    <row r="18179" spans="1:2">
      <c r="A18179" t="s">
        <v>18179</v>
      </c>
      <c r="B18179">
        <v>9</v>
      </c>
    </row>
    <row r="18180" spans="1:2">
      <c r="A18180" t="s">
        <v>18180</v>
      </c>
      <c r="B18180">
        <v>9</v>
      </c>
    </row>
    <row r="18181" spans="1:2">
      <c r="A18181" t="s">
        <v>18181</v>
      </c>
      <c r="B18181">
        <v>9</v>
      </c>
    </row>
    <row r="18182" spans="1:2">
      <c r="A18182" t="s">
        <v>18182</v>
      </c>
      <c r="B18182">
        <v>9</v>
      </c>
    </row>
    <row r="18183" spans="1:2">
      <c r="A18183" t="s">
        <v>18183</v>
      </c>
      <c r="B18183">
        <v>9</v>
      </c>
    </row>
    <row r="18184" spans="1:2">
      <c r="A18184" t="s">
        <v>18184</v>
      </c>
      <c r="B18184">
        <v>9</v>
      </c>
    </row>
    <row r="18185" spans="1:2">
      <c r="A18185" t="s">
        <v>18185</v>
      </c>
      <c r="B18185">
        <v>9</v>
      </c>
    </row>
    <row r="18186" spans="1:2">
      <c r="A18186" t="s">
        <v>18186</v>
      </c>
      <c r="B18186">
        <v>9</v>
      </c>
    </row>
    <row r="18187" spans="1:2">
      <c r="A18187" t="s">
        <v>18187</v>
      </c>
      <c r="B18187">
        <v>9</v>
      </c>
    </row>
    <row r="18188" spans="1:2">
      <c r="A18188" t="s">
        <v>18188</v>
      </c>
      <c r="B18188">
        <v>9</v>
      </c>
    </row>
    <row r="18189" spans="1:2">
      <c r="A18189" t="s">
        <v>18189</v>
      </c>
      <c r="B18189">
        <v>9</v>
      </c>
    </row>
    <row r="18190" spans="1:2">
      <c r="A18190" t="s">
        <v>18190</v>
      </c>
      <c r="B18190">
        <v>9</v>
      </c>
    </row>
    <row r="18191" spans="1:2">
      <c r="A18191" t="s">
        <v>18191</v>
      </c>
      <c r="B18191">
        <v>9</v>
      </c>
    </row>
    <row r="18192" spans="1:2">
      <c r="A18192" t="s">
        <v>18192</v>
      </c>
      <c r="B18192">
        <v>9</v>
      </c>
    </row>
    <row r="18193" spans="1:2">
      <c r="A18193" t="s">
        <v>18193</v>
      </c>
      <c r="B18193">
        <v>9</v>
      </c>
    </row>
    <row r="18194" spans="1:2">
      <c r="A18194" t="s">
        <v>18194</v>
      </c>
      <c r="B18194">
        <v>9</v>
      </c>
    </row>
    <row r="18195" spans="1:2">
      <c r="A18195" t="s">
        <v>18195</v>
      </c>
      <c r="B18195">
        <v>9</v>
      </c>
    </row>
    <row r="18196" spans="1:2">
      <c r="A18196" t="s">
        <v>18196</v>
      </c>
      <c r="B18196">
        <v>9</v>
      </c>
    </row>
    <row r="18197" spans="1:2">
      <c r="A18197" t="s">
        <v>18197</v>
      </c>
      <c r="B18197">
        <v>9</v>
      </c>
    </row>
    <row r="18198" spans="1:2">
      <c r="A18198" t="s">
        <v>18198</v>
      </c>
      <c r="B18198">
        <v>9</v>
      </c>
    </row>
    <row r="18199" spans="1:2">
      <c r="A18199" t="s">
        <v>18199</v>
      </c>
      <c r="B18199">
        <v>9</v>
      </c>
    </row>
    <row r="18200" spans="1:2">
      <c r="A18200" t="s">
        <v>18200</v>
      </c>
      <c r="B18200">
        <v>9</v>
      </c>
    </row>
    <row r="18201" spans="1:2">
      <c r="A18201" t="s">
        <v>18201</v>
      </c>
      <c r="B18201">
        <v>9</v>
      </c>
    </row>
    <row r="18202" spans="1:2">
      <c r="A18202" t="s">
        <v>18202</v>
      </c>
      <c r="B18202">
        <v>9</v>
      </c>
    </row>
    <row r="18203" spans="1:2">
      <c r="A18203" t="s">
        <v>18203</v>
      </c>
      <c r="B18203">
        <v>9</v>
      </c>
    </row>
    <row r="18204" spans="1:2">
      <c r="A18204" t="s">
        <v>18204</v>
      </c>
      <c r="B18204">
        <v>9</v>
      </c>
    </row>
    <row r="18205" spans="1:2">
      <c r="A18205" t="s">
        <v>18205</v>
      </c>
      <c r="B18205">
        <v>9</v>
      </c>
    </row>
    <row r="18206" spans="1:2">
      <c r="A18206" t="s">
        <v>18206</v>
      </c>
      <c r="B18206">
        <v>9</v>
      </c>
    </row>
    <row r="18207" spans="1:2">
      <c r="A18207" t="s">
        <v>18207</v>
      </c>
      <c r="B18207">
        <v>9</v>
      </c>
    </row>
    <row r="18208" spans="1:2">
      <c r="A18208" t="s">
        <v>18208</v>
      </c>
      <c r="B18208">
        <v>9</v>
      </c>
    </row>
    <row r="18209" spans="1:2">
      <c r="A18209" t="s">
        <v>18209</v>
      </c>
      <c r="B18209">
        <v>9</v>
      </c>
    </row>
    <row r="18210" spans="1:2">
      <c r="A18210" t="s">
        <v>18210</v>
      </c>
      <c r="B18210">
        <v>9</v>
      </c>
    </row>
    <row r="18211" spans="1:2">
      <c r="A18211" t="s">
        <v>18211</v>
      </c>
      <c r="B18211">
        <v>9</v>
      </c>
    </row>
    <row r="18212" spans="1:2">
      <c r="A18212" t="s">
        <v>18212</v>
      </c>
      <c r="B18212">
        <v>9</v>
      </c>
    </row>
    <row r="18213" spans="1:2">
      <c r="A18213" t="s">
        <v>18213</v>
      </c>
      <c r="B18213">
        <v>9</v>
      </c>
    </row>
    <row r="18214" spans="1:2">
      <c r="A18214" t="s">
        <v>18214</v>
      </c>
      <c r="B18214">
        <v>9</v>
      </c>
    </row>
    <row r="18215" spans="1:2">
      <c r="A18215" t="s">
        <v>18215</v>
      </c>
      <c r="B18215">
        <v>9</v>
      </c>
    </row>
    <row r="18216" spans="1:2">
      <c r="A18216" t="s">
        <v>18216</v>
      </c>
      <c r="B18216">
        <v>9</v>
      </c>
    </row>
    <row r="18217" spans="1:2">
      <c r="A18217" t="s">
        <v>18217</v>
      </c>
      <c r="B18217">
        <v>9</v>
      </c>
    </row>
    <row r="18218" spans="1:2">
      <c r="A18218" t="s">
        <v>18218</v>
      </c>
      <c r="B18218">
        <v>9</v>
      </c>
    </row>
    <row r="18219" spans="1:2">
      <c r="A18219" t="s">
        <v>18219</v>
      </c>
      <c r="B18219">
        <v>9</v>
      </c>
    </row>
    <row r="18220" spans="1:2">
      <c r="A18220" t="s">
        <v>18220</v>
      </c>
      <c r="B18220">
        <v>9</v>
      </c>
    </row>
    <row r="18221" spans="1:2">
      <c r="A18221" t="s">
        <v>18221</v>
      </c>
      <c r="B18221">
        <v>9</v>
      </c>
    </row>
    <row r="18222" spans="1:2">
      <c r="A18222" t="s">
        <v>18222</v>
      </c>
      <c r="B18222">
        <v>9</v>
      </c>
    </row>
    <row r="18223" spans="1:2">
      <c r="A18223" t="s">
        <v>18223</v>
      </c>
      <c r="B18223">
        <v>9</v>
      </c>
    </row>
    <row r="18224" spans="1:2">
      <c r="A18224" t="s">
        <v>18224</v>
      </c>
      <c r="B18224">
        <v>9</v>
      </c>
    </row>
    <row r="18225" spans="1:2">
      <c r="A18225" t="s">
        <v>18225</v>
      </c>
      <c r="B18225">
        <v>9</v>
      </c>
    </row>
    <row r="18226" spans="1:2">
      <c r="A18226" t="s">
        <v>18226</v>
      </c>
      <c r="B18226">
        <v>9</v>
      </c>
    </row>
    <row r="18227" spans="1:2">
      <c r="A18227" t="s">
        <v>18227</v>
      </c>
      <c r="B18227">
        <v>9</v>
      </c>
    </row>
    <row r="18228" spans="1:2">
      <c r="A18228" t="s">
        <v>18228</v>
      </c>
      <c r="B18228">
        <v>9</v>
      </c>
    </row>
    <row r="18229" spans="1:2">
      <c r="A18229" t="s">
        <v>18229</v>
      </c>
      <c r="B18229">
        <v>9</v>
      </c>
    </row>
    <row r="18230" spans="1:2">
      <c r="A18230" t="s">
        <v>18230</v>
      </c>
      <c r="B18230">
        <v>9</v>
      </c>
    </row>
    <row r="18231" spans="1:2">
      <c r="A18231" t="s">
        <v>18231</v>
      </c>
      <c r="B18231">
        <v>9</v>
      </c>
    </row>
    <row r="18232" spans="1:2">
      <c r="A18232" t="s">
        <v>18232</v>
      </c>
      <c r="B18232">
        <v>9</v>
      </c>
    </row>
    <row r="18233" spans="1:2">
      <c r="A18233" t="s">
        <v>18233</v>
      </c>
      <c r="B18233">
        <v>9</v>
      </c>
    </row>
    <row r="18234" spans="1:2">
      <c r="A18234" t="s">
        <v>18234</v>
      </c>
      <c r="B18234">
        <v>9</v>
      </c>
    </row>
    <row r="18235" spans="1:2">
      <c r="A18235" t="s">
        <v>18235</v>
      </c>
      <c r="B18235">
        <v>9</v>
      </c>
    </row>
    <row r="18236" spans="1:2">
      <c r="A18236" t="s">
        <v>18236</v>
      </c>
      <c r="B18236">
        <v>9</v>
      </c>
    </row>
    <row r="18237" spans="1:2">
      <c r="A18237" t="s">
        <v>18237</v>
      </c>
      <c r="B18237">
        <v>9</v>
      </c>
    </row>
    <row r="18238" spans="1:2">
      <c r="A18238" t="s">
        <v>18238</v>
      </c>
      <c r="B18238">
        <v>9</v>
      </c>
    </row>
    <row r="18239" spans="1:2">
      <c r="A18239" t="s">
        <v>18239</v>
      </c>
      <c r="B18239">
        <v>9</v>
      </c>
    </row>
    <row r="18240" spans="1:2">
      <c r="A18240" t="s">
        <v>18240</v>
      </c>
      <c r="B18240">
        <v>9</v>
      </c>
    </row>
    <row r="18241" spans="1:2">
      <c r="A18241" t="s">
        <v>18241</v>
      </c>
      <c r="B18241">
        <v>9</v>
      </c>
    </row>
    <row r="18242" spans="1:2">
      <c r="A18242" t="s">
        <v>18242</v>
      </c>
      <c r="B18242">
        <v>9</v>
      </c>
    </row>
    <row r="18243" spans="1:2">
      <c r="A18243" t="s">
        <v>18243</v>
      </c>
      <c r="B18243">
        <v>9</v>
      </c>
    </row>
    <row r="18244" spans="1:2">
      <c r="A18244" t="s">
        <v>18244</v>
      </c>
      <c r="B18244">
        <v>9</v>
      </c>
    </row>
    <row r="18245" spans="1:2">
      <c r="A18245" t="s">
        <v>18245</v>
      </c>
      <c r="B18245">
        <v>9</v>
      </c>
    </row>
    <row r="18246" spans="1:2">
      <c r="A18246" t="s">
        <v>18246</v>
      </c>
      <c r="B18246">
        <v>9</v>
      </c>
    </row>
    <row r="18247" spans="1:2">
      <c r="A18247" t="s">
        <v>18247</v>
      </c>
      <c r="B18247">
        <v>9</v>
      </c>
    </row>
    <row r="18248" spans="1:2">
      <c r="A18248" t="s">
        <v>18248</v>
      </c>
      <c r="B18248">
        <v>9</v>
      </c>
    </row>
    <row r="18249" spans="1:2">
      <c r="A18249" t="s">
        <v>18249</v>
      </c>
      <c r="B18249">
        <v>9</v>
      </c>
    </row>
    <row r="18250" spans="1:2">
      <c r="A18250" t="s">
        <v>18250</v>
      </c>
      <c r="B18250">
        <v>9</v>
      </c>
    </row>
    <row r="18251" spans="1:2">
      <c r="A18251" t="s">
        <v>18251</v>
      </c>
      <c r="B18251">
        <v>9</v>
      </c>
    </row>
    <row r="18252" spans="1:2">
      <c r="A18252" t="s">
        <v>18252</v>
      </c>
      <c r="B18252">
        <v>9</v>
      </c>
    </row>
    <row r="18253" spans="1:2">
      <c r="A18253" t="s">
        <v>18253</v>
      </c>
      <c r="B18253">
        <v>9</v>
      </c>
    </row>
    <row r="18254" spans="1:2">
      <c r="A18254" t="s">
        <v>18254</v>
      </c>
      <c r="B18254">
        <v>9</v>
      </c>
    </row>
    <row r="18255" spans="1:2">
      <c r="A18255" t="s">
        <v>18255</v>
      </c>
      <c r="B18255">
        <v>9</v>
      </c>
    </row>
    <row r="18256" spans="1:2">
      <c r="A18256" t="s">
        <v>18256</v>
      </c>
      <c r="B18256">
        <v>9</v>
      </c>
    </row>
    <row r="18257" spans="1:2">
      <c r="A18257" t="s">
        <v>18257</v>
      </c>
      <c r="B18257">
        <v>9</v>
      </c>
    </row>
    <row r="18258" spans="1:2">
      <c r="A18258" t="s">
        <v>18258</v>
      </c>
      <c r="B18258">
        <v>9</v>
      </c>
    </row>
    <row r="18259" spans="1:2">
      <c r="A18259" t="s">
        <v>18259</v>
      </c>
      <c r="B18259">
        <v>9</v>
      </c>
    </row>
    <row r="18260" spans="1:2">
      <c r="A18260" t="s">
        <v>18260</v>
      </c>
      <c r="B18260">
        <v>9</v>
      </c>
    </row>
    <row r="18261" spans="1:2">
      <c r="A18261" t="s">
        <v>18261</v>
      </c>
      <c r="B18261">
        <v>9</v>
      </c>
    </row>
    <row r="18262" spans="1:2">
      <c r="A18262" t="s">
        <v>18262</v>
      </c>
      <c r="B18262">
        <v>9</v>
      </c>
    </row>
    <row r="18263" spans="1:2">
      <c r="A18263" t="s">
        <v>18263</v>
      </c>
      <c r="B18263">
        <v>9</v>
      </c>
    </row>
    <row r="18264" spans="1:2">
      <c r="A18264" t="s">
        <v>18264</v>
      </c>
      <c r="B18264">
        <v>9</v>
      </c>
    </row>
    <row r="18265" spans="1:2">
      <c r="A18265" t="s">
        <v>18265</v>
      </c>
      <c r="B18265">
        <v>9</v>
      </c>
    </row>
    <row r="18266" spans="1:2">
      <c r="A18266" t="s">
        <v>18266</v>
      </c>
      <c r="B18266">
        <v>9</v>
      </c>
    </row>
    <row r="18267" spans="1:2">
      <c r="A18267" t="s">
        <v>18267</v>
      </c>
      <c r="B18267">
        <v>9</v>
      </c>
    </row>
    <row r="18268" spans="1:2">
      <c r="A18268" t="s">
        <v>18268</v>
      </c>
      <c r="B18268">
        <v>9</v>
      </c>
    </row>
    <row r="18269" spans="1:2">
      <c r="A18269" t="s">
        <v>18269</v>
      </c>
      <c r="B18269">
        <v>9</v>
      </c>
    </row>
    <row r="18270" spans="1:2">
      <c r="A18270" t="s">
        <v>18270</v>
      </c>
      <c r="B18270">
        <v>9</v>
      </c>
    </row>
    <row r="18271" spans="1:2">
      <c r="A18271" t="s">
        <v>18271</v>
      </c>
      <c r="B18271">
        <v>9</v>
      </c>
    </row>
    <row r="18272" spans="1:2">
      <c r="A18272" t="s">
        <v>18272</v>
      </c>
      <c r="B18272">
        <v>9</v>
      </c>
    </row>
    <row r="18273" spans="1:2">
      <c r="A18273" t="s">
        <v>18273</v>
      </c>
      <c r="B18273">
        <v>9</v>
      </c>
    </row>
    <row r="18274" spans="1:2">
      <c r="A18274" t="s">
        <v>18274</v>
      </c>
      <c r="B18274">
        <v>9</v>
      </c>
    </row>
    <row r="18275" spans="1:2">
      <c r="A18275" t="s">
        <v>18275</v>
      </c>
      <c r="B18275">
        <v>9</v>
      </c>
    </row>
    <row r="18276" spans="1:2">
      <c r="A18276" t="s">
        <v>18276</v>
      </c>
      <c r="B18276">
        <v>9</v>
      </c>
    </row>
    <row r="18277" spans="1:2">
      <c r="A18277" t="s">
        <v>18277</v>
      </c>
      <c r="B18277">
        <v>9</v>
      </c>
    </row>
    <row r="18278" spans="1:2">
      <c r="A18278" t="s">
        <v>18278</v>
      </c>
      <c r="B18278">
        <v>9</v>
      </c>
    </row>
    <row r="18279" spans="1:2">
      <c r="A18279" t="s">
        <v>18279</v>
      </c>
      <c r="B18279">
        <v>9</v>
      </c>
    </row>
    <row r="18280" spans="1:2">
      <c r="A18280" t="s">
        <v>18280</v>
      </c>
      <c r="B18280">
        <v>9</v>
      </c>
    </row>
    <row r="18281" spans="1:2">
      <c r="A18281" t="s">
        <v>18281</v>
      </c>
      <c r="B18281">
        <v>9</v>
      </c>
    </row>
    <row r="18282" spans="1:2">
      <c r="A18282" t="s">
        <v>18282</v>
      </c>
      <c r="B18282">
        <v>9</v>
      </c>
    </row>
    <row r="18283" spans="1:2">
      <c r="A18283" t="s">
        <v>18283</v>
      </c>
      <c r="B18283">
        <v>9</v>
      </c>
    </row>
    <row r="18284" spans="1:2">
      <c r="A18284" t="s">
        <v>18284</v>
      </c>
      <c r="B18284">
        <v>9</v>
      </c>
    </row>
    <row r="18285" spans="1:2">
      <c r="A18285" t="s">
        <v>18285</v>
      </c>
      <c r="B18285">
        <v>9</v>
      </c>
    </row>
    <row r="18286" spans="1:2">
      <c r="A18286" t="s">
        <v>18286</v>
      </c>
      <c r="B18286">
        <v>9</v>
      </c>
    </row>
    <row r="18287" spans="1:2">
      <c r="A18287" t="s">
        <v>18287</v>
      </c>
      <c r="B18287">
        <v>9</v>
      </c>
    </row>
    <row r="18288" spans="1:2">
      <c r="A18288" t="s">
        <v>18288</v>
      </c>
      <c r="B18288">
        <v>9</v>
      </c>
    </row>
    <row r="18289" spans="1:2">
      <c r="A18289" t="s">
        <v>18289</v>
      </c>
      <c r="B18289">
        <v>9</v>
      </c>
    </row>
    <row r="18290" spans="1:2">
      <c r="A18290" t="s">
        <v>18290</v>
      </c>
      <c r="B18290">
        <v>9</v>
      </c>
    </row>
    <row r="18291" spans="1:2">
      <c r="A18291" t="s">
        <v>18291</v>
      </c>
      <c r="B18291">
        <v>9</v>
      </c>
    </row>
    <row r="18292" spans="1:2">
      <c r="A18292" t="s">
        <v>18292</v>
      </c>
      <c r="B18292">
        <v>9</v>
      </c>
    </row>
    <row r="18293" spans="1:2">
      <c r="A18293" t="s">
        <v>18293</v>
      </c>
      <c r="B18293">
        <v>9</v>
      </c>
    </row>
    <row r="18294" spans="1:2">
      <c r="A18294" t="s">
        <v>18294</v>
      </c>
      <c r="B18294">
        <v>9</v>
      </c>
    </row>
    <row r="18295" spans="1:2">
      <c r="A18295" t="s">
        <v>18295</v>
      </c>
      <c r="B18295">
        <v>9</v>
      </c>
    </row>
    <row r="18296" spans="1:2">
      <c r="A18296" t="s">
        <v>18296</v>
      </c>
      <c r="B18296">
        <v>9</v>
      </c>
    </row>
    <row r="18297" spans="1:2">
      <c r="A18297" t="s">
        <v>18297</v>
      </c>
      <c r="B18297">
        <v>9</v>
      </c>
    </row>
    <row r="18298" spans="1:2">
      <c r="A18298" t="s">
        <v>18298</v>
      </c>
      <c r="B18298">
        <v>9</v>
      </c>
    </row>
    <row r="18299" spans="1:2">
      <c r="A18299" t="s">
        <v>18299</v>
      </c>
      <c r="B18299">
        <v>9</v>
      </c>
    </row>
    <row r="18300" spans="1:2">
      <c r="A18300" t="s">
        <v>18300</v>
      </c>
      <c r="B18300">
        <v>9</v>
      </c>
    </row>
    <row r="18301" spans="1:2">
      <c r="A18301" t="s">
        <v>18301</v>
      </c>
      <c r="B18301">
        <v>9</v>
      </c>
    </row>
    <row r="18302" spans="1:2">
      <c r="A18302" t="s">
        <v>18302</v>
      </c>
      <c r="B18302">
        <v>9</v>
      </c>
    </row>
    <row r="18303" spans="1:2">
      <c r="A18303" t="s">
        <v>18303</v>
      </c>
      <c r="B18303">
        <v>9</v>
      </c>
    </row>
    <row r="18304" spans="1:2">
      <c r="A18304" t="s">
        <v>18304</v>
      </c>
      <c r="B18304">
        <v>9</v>
      </c>
    </row>
    <row r="18305" spans="1:2">
      <c r="A18305" t="s">
        <v>18305</v>
      </c>
      <c r="B18305">
        <v>9</v>
      </c>
    </row>
    <row r="18306" spans="1:2">
      <c r="A18306" t="s">
        <v>18306</v>
      </c>
      <c r="B18306">
        <v>9</v>
      </c>
    </row>
    <row r="18307" spans="1:2">
      <c r="A18307" t="s">
        <v>18307</v>
      </c>
      <c r="B18307">
        <v>9</v>
      </c>
    </row>
    <row r="18308" spans="1:2">
      <c r="A18308" t="s">
        <v>18308</v>
      </c>
      <c r="B18308">
        <v>9</v>
      </c>
    </row>
    <row r="18309" spans="1:2">
      <c r="A18309" t="s">
        <v>18309</v>
      </c>
      <c r="B18309">
        <v>9</v>
      </c>
    </row>
    <row r="18310" spans="1:2">
      <c r="A18310" t="s">
        <v>18310</v>
      </c>
      <c r="B18310">
        <v>9</v>
      </c>
    </row>
    <row r="18311" spans="1:2">
      <c r="A18311" t="s">
        <v>18311</v>
      </c>
      <c r="B18311">
        <v>9</v>
      </c>
    </row>
    <row r="18312" spans="1:2">
      <c r="A18312" t="s">
        <v>18312</v>
      </c>
      <c r="B18312">
        <v>9</v>
      </c>
    </row>
    <row r="18313" spans="1:2">
      <c r="A18313" t="s">
        <v>18313</v>
      </c>
      <c r="B18313">
        <v>9</v>
      </c>
    </row>
    <row r="18314" spans="1:2">
      <c r="A18314" t="s">
        <v>18314</v>
      </c>
      <c r="B18314">
        <v>9</v>
      </c>
    </row>
    <row r="18315" spans="1:2">
      <c r="A18315" t="s">
        <v>18315</v>
      </c>
      <c r="B18315">
        <v>9</v>
      </c>
    </row>
    <row r="18316" spans="1:2">
      <c r="A18316" t="s">
        <v>18316</v>
      </c>
      <c r="B18316">
        <v>9</v>
      </c>
    </row>
    <row r="18317" spans="1:2">
      <c r="A18317" t="s">
        <v>18317</v>
      </c>
      <c r="B18317">
        <v>9</v>
      </c>
    </row>
    <row r="18318" spans="1:2">
      <c r="A18318" t="s">
        <v>18318</v>
      </c>
      <c r="B18318">
        <v>9</v>
      </c>
    </row>
    <row r="18319" spans="1:2">
      <c r="A18319" t="s">
        <v>18319</v>
      </c>
      <c r="B18319">
        <v>9</v>
      </c>
    </row>
    <row r="18320" spans="1:2">
      <c r="A18320" t="s">
        <v>18320</v>
      </c>
      <c r="B18320">
        <v>9</v>
      </c>
    </row>
    <row r="18321" spans="1:2">
      <c r="A18321" t="s">
        <v>18321</v>
      </c>
      <c r="B18321">
        <v>9</v>
      </c>
    </row>
    <row r="18322" spans="1:2">
      <c r="A18322" t="s">
        <v>18322</v>
      </c>
      <c r="B18322">
        <v>9</v>
      </c>
    </row>
    <row r="18323" spans="1:2">
      <c r="A18323" t="s">
        <v>18323</v>
      </c>
      <c r="B18323">
        <v>9</v>
      </c>
    </row>
    <row r="18324" spans="1:2">
      <c r="A18324" t="s">
        <v>18324</v>
      </c>
      <c r="B18324">
        <v>9</v>
      </c>
    </row>
    <row r="18325" spans="1:2">
      <c r="A18325" t="s">
        <v>18325</v>
      </c>
      <c r="B18325">
        <v>9</v>
      </c>
    </row>
    <row r="18326" spans="1:2">
      <c r="A18326" t="s">
        <v>18326</v>
      </c>
      <c r="B18326">
        <v>9</v>
      </c>
    </row>
    <row r="18327" spans="1:2">
      <c r="A18327" t="s">
        <v>18327</v>
      </c>
      <c r="B18327">
        <v>9</v>
      </c>
    </row>
    <row r="18328" spans="1:2">
      <c r="A18328" t="s">
        <v>18328</v>
      </c>
      <c r="B18328">
        <v>9</v>
      </c>
    </row>
    <row r="18329" spans="1:2">
      <c r="A18329" t="s">
        <v>18329</v>
      </c>
      <c r="B18329">
        <v>9</v>
      </c>
    </row>
    <row r="18330" spans="1:2">
      <c r="A18330" t="s">
        <v>18330</v>
      </c>
      <c r="B18330">
        <v>9</v>
      </c>
    </row>
    <row r="18331" spans="1:2">
      <c r="A18331" t="s">
        <v>18331</v>
      </c>
      <c r="B18331">
        <v>9</v>
      </c>
    </row>
    <row r="18332" spans="1:2">
      <c r="A18332" t="s">
        <v>18332</v>
      </c>
      <c r="B18332">
        <v>9</v>
      </c>
    </row>
    <row r="18333" spans="1:2">
      <c r="A18333" t="s">
        <v>18333</v>
      </c>
      <c r="B18333">
        <v>9</v>
      </c>
    </row>
    <row r="18334" spans="1:2">
      <c r="A18334" t="s">
        <v>18334</v>
      </c>
      <c r="B18334">
        <v>9</v>
      </c>
    </row>
    <row r="18335" spans="1:2">
      <c r="A18335" t="s">
        <v>18335</v>
      </c>
      <c r="B18335">
        <v>9</v>
      </c>
    </row>
    <row r="18336" spans="1:2">
      <c r="A18336" t="s">
        <v>18336</v>
      </c>
      <c r="B18336">
        <v>9</v>
      </c>
    </row>
    <row r="18337" spans="1:2">
      <c r="A18337" t="s">
        <v>18337</v>
      </c>
      <c r="B18337">
        <v>9</v>
      </c>
    </row>
    <row r="18338" spans="1:2">
      <c r="A18338" t="s">
        <v>18338</v>
      </c>
      <c r="B18338">
        <v>9</v>
      </c>
    </row>
    <row r="18339" spans="1:2">
      <c r="A18339" t="s">
        <v>18339</v>
      </c>
      <c r="B18339">
        <v>9</v>
      </c>
    </row>
    <row r="18340" spans="1:2">
      <c r="A18340" t="s">
        <v>18340</v>
      </c>
      <c r="B18340">
        <v>9</v>
      </c>
    </row>
    <row r="18341" spans="1:2">
      <c r="A18341" t="s">
        <v>18341</v>
      </c>
      <c r="B18341">
        <v>9</v>
      </c>
    </row>
    <row r="18342" spans="1:2">
      <c r="A18342" t="s">
        <v>18342</v>
      </c>
      <c r="B18342">
        <v>9</v>
      </c>
    </row>
    <row r="18343" spans="1:2">
      <c r="A18343" t="s">
        <v>18343</v>
      </c>
      <c r="B18343">
        <v>9</v>
      </c>
    </row>
    <row r="18344" spans="1:2">
      <c r="A18344" t="s">
        <v>18344</v>
      </c>
      <c r="B18344">
        <v>9</v>
      </c>
    </row>
    <row r="18345" spans="1:2">
      <c r="A18345" t="s">
        <v>18345</v>
      </c>
      <c r="B18345">
        <v>9</v>
      </c>
    </row>
    <row r="18346" spans="1:2">
      <c r="A18346" t="s">
        <v>18346</v>
      </c>
      <c r="B18346">
        <v>9</v>
      </c>
    </row>
    <row r="18347" spans="1:2">
      <c r="A18347" t="s">
        <v>18347</v>
      </c>
      <c r="B18347">
        <v>9</v>
      </c>
    </row>
    <row r="18348" spans="1:2">
      <c r="A18348" t="s">
        <v>18348</v>
      </c>
      <c r="B18348">
        <v>9</v>
      </c>
    </row>
    <row r="18349" spans="1:2">
      <c r="A18349" t="s">
        <v>18349</v>
      </c>
      <c r="B18349">
        <v>9</v>
      </c>
    </row>
    <row r="18350" spans="1:2">
      <c r="A18350" t="s">
        <v>18350</v>
      </c>
      <c r="B18350">
        <v>9</v>
      </c>
    </row>
    <row r="18351" spans="1:2">
      <c r="A18351" t="s">
        <v>18351</v>
      </c>
      <c r="B18351">
        <v>9</v>
      </c>
    </row>
    <row r="18352" spans="1:2">
      <c r="A18352" t="s">
        <v>18352</v>
      </c>
      <c r="B18352">
        <v>9</v>
      </c>
    </row>
    <row r="18353" spans="1:2">
      <c r="A18353" t="s">
        <v>18353</v>
      </c>
      <c r="B18353">
        <v>9</v>
      </c>
    </row>
    <row r="18354" spans="1:2">
      <c r="A18354" t="s">
        <v>18354</v>
      </c>
      <c r="B18354">
        <v>9</v>
      </c>
    </row>
    <row r="18355" spans="1:2">
      <c r="A18355" t="s">
        <v>18355</v>
      </c>
      <c r="B18355">
        <v>9</v>
      </c>
    </row>
    <row r="18356" spans="1:2">
      <c r="A18356" t="s">
        <v>18356</v>
      </c>
      <c r="B18356">
        <v>9</v>
      </c>
    </row>
    <row r="18357" spans="1:2">
      <c r="A18357" t="s">
        <v>18357</v>
      </c>
      <c r="B18357">
        <v>9</v>
      </c>
    </row>
    <row r="18358" spans="1:2">
      <c r="A18358" t="s">
        <v>18358</v>
      </c>
      <c r="B18358">
        <v>9</v>
      </c>
    </row>
    <row r="18359" spans="1:2">
      <c r="A18359" t="s">
        <v>18359</v>
      </c>
      <c r="B18359">
        <v>9</v>
      </c>
    </row>
    <row r="18360" spans="1:2">
      <c r="A18360" t="s">
        <v>18360</v>
      </c>
      <c r="B18360">
        <v>9</v>
      </c>
    </row>
    <row r="18361" spans="1:2">
      <c r="A18361" t="s">
        <v>18361</v>
      </c>
      <c r="B18361">
        <v>9</v>
      </c>
    </row>
    <row r="18362" spans="1:2">
      <c r="A18362" t="s">
        <v>18362</v>
      </c>
      <c r="B18362">
        <v>9</v>
      </c>
    </row>
    <row r="18363" spans="1:2">
      <c r="A18363" t="s">
        <v>18363</v>
      </c>
      <c r="B18363">
        <v>9</v>
      </c>
    </row>
    <row r="18364" spans="1:2">
      <c r="A18364" t="s">
        <v>18364</v>
      </c>
      <c r="B18364">
        <v>9</v>
      </c>
    </row>
    <row r="18365" spans="1:2">
      <c r="A18365" t="s">
        <v>18365</v>
      </c>
      <c r="B18365">
        <v>9</v>
      </c>
    </row>
    <row r="18366" spans="1:2">
      <c r="A18366" t="s">
        <v>18366</v>
      </c>
      <c r="B18366">
        <v>9</v>
      </c>
    </row>
    <row r="18367" spans="1:2">
      <c r="A18367" t="s">
        <v>18367</v>
      </c>
      <c r="B18367">
        <v>9</v>
      </c>
    </row>
    <row r="18368" spans="1:2">
      <c r="A18368" t="s">
        <v>18368</v>
      </c>
      <c r="B18368">
        <v>9</v>
      </c>
    </row>
    <row r="18369" spans="1:2">
      <c r="A18369" t="s">
        <v>18369</v>
      </c>
      <c r="B18369">
        <v>9</v>
      </c>
    </row>
    <row r="18370" spans="1:2">
      <c r="A18370" t="s">
        <v>18370</v>
      </c>
      <c r="B18370">
        <v>9</v>
      </c>
    </row>
    <row r="18371" spans="1:2">
      <c r="A18371" t="s">
        <v>18371</v>
      </c>
      <c r="B18371">
        <v>9</v>
      </c>
    </row>
    <row r="18372" spans="1:2">
      <c r="A18372" t="s">
        <v>18372</v>
      </c>
      <c r="B18372">
        <v>9</v>
      </c>
    </row>
    <row r="18373" spans="1:2">
      <c r="A18373" t="s">
        <v>18373</v>
      </c>
      <c r="B18373">
        <v>9</v>
      </c>
    </row>
    <row r="18374" spans="1:2">
      <c r="A18374" t="s">
        <v>18374</v>
      </c>
      <c r="B18374">
        <v>9</v>
      </c>
    </row>
    <row r="18375" spans="1:2">
      <c r="A18375" t="s">
        <v>18375</v>
      </c>
      <c r="B18375">
        <v>9</v>
      </c>
    </row>
    <row r="18376" spans="1:2">
      <c r="A18376" t="s">
        <v>18376</v>
      </c>
      <c r="B18376">
        <v>9</v>
      </c>
    </row>
    <row r="18377" spans="1:2">
      <c r="A18377" t="s">
        <v>18377</v>
      </c>
      <c r="B18377">
        <v>9</v>
      </c>
    </row>
    <row r="18378" spans="1:2">
      <c r="A18378" t="s">
        <v>18378</v>
      </c>
      <c r="B18378">
        <v>9</v>
      </c>
    </row>
    <row r="18379" spans="1:2">
      <c r="A18379" t="s">
        <v>18379</v>
      </c>
      <c r="B18379">
        <v>9</v>
      </c>
    </row>
    <row r="18380" spans="1:2">
      <c r="A18380" t="s">
        <v>18380</v>
      </c>
      <c r="B18380">
        <v>9</v>
      </c>
    </row>
    <row r="18381" spans="1:2">
      <c r="A18381" t="s">
        <v>18381</v>
      </c>
      <c r="B18381">
        <v>9</v>
      </c>
    </row>
    <row r="18382" spans="1:2">
      <c r="A18382" t="s">
        <v>18382</v>
      </c>
      <c r="B18382">
        <v>9</v>
      </c>
    </row>
    <row r="18383" spans="1:2">
      <c r="A18383" t="s">
        <v>18383</v>
      </c>
      <c r="B18383">
        <v>9</v>
      </c>
    </row>
    <row r="18384" spans="1:2">
      <c r="A18384" t="s">
        <v>18384</v>
      </c>
      <c r="B18384">
        <v>9</v>
      </c>
    </row>
    <row r="18385" spans="1:2">
      <c r="A18385" t="s">
        <v>18385</v>
      </c>
      <c r="B18385">
        <v>9</v>
      </c>
    </row>
    <row r="18386" spans="1:2">
      <c r="A18386" t="s">
        <v>18386</v>
      </c>
      <c r="B18386">
        <v>9</v>
      </c>
    </row>
    <row r="18387" spans="1:2">
      <c r="A18387" t="s">
        <v>18387</v>
      </c>
      <c r="B18387">
        <v>9</v>
      </c>
    </row>
    <row r="18388" spans="1:2">
      <c r="A18388" t="s">
        <v>18388</v>
      </c>
      <c r="B18388">
        <v>9</v>
      </c>
    </row>
    <row r="18389" spans="1:2">
      <c r="A18389" t="s">
        <v>18389</v>
      </c>
      <c r="B18389">
        <v>9</v>
      </c>
    </row>
    <row r="18390" spans="1:2">
      <c r="A18390" t="s">
        <v>18390</v>
      </c>
      <c r="B18390">
        <v>9</v>
      </c>
    </row>
    <row r="18391" spans="1:2">
      <c r="A18391" t="s">
        <v>18391</v>
      </c>
      <c r="B18391">
        <v>9</v>
      </c>
    </row>
    <row r="18392" spans="1:2">
      <c r="A18392" t="s">
        <v>18392</v>
      </c>
      <c r="B18392">
        <v>9</v>
      </c>
    </row>
    <row r="18393" spans="1:2">
      <c r="A18393" t="s">
        <v>18393</v>
      </c>
      <c r="B18393">
        <v>9</v>
      </c>
    </row>
    <row r="18394" spans="1:2">
      <c r="A18394" t="s">
        <v>18394</v>
      </c>
      <c r="B18394">
        <v>9</v>
      </c>
    </row>
    <row r="18395" spans="1:2">
      <c r="A18395" t="s">
        <v>18395</v>
      </c>
      <c r="B18395">
        <v>9</v>
      </c>
    </row>
    <row r="18396" spans="1:2">
      <c r="A18396" t="s">
        <v>18396</v>
      </c>
      <c r="B18396">
        <v>9</v>
      </c>
    </row>
    <row r="18397" spans="1:2">
      <c r="A18397" t="s">
        <v>18397</v>
      </c>
      <c r="B18397">
        <v>9</v>
      </c>
    </row>
    <row r="18398" spans="1:2">
      <c r="A18398" t="s">
        <v>18398</v>
      </c>
      <c r="B18398">
        <v>9</v>
      </c>
    </row>
    <row r="18399" spans="1:2">
      <c r="A18399" t="s">
        <v>18399</v>
      </c>
      <c r="B18399">
        <v>9</v>
      </c>
    </row>
    <row r="18400" spans="1:2">
      <c r="A18400" t="s">
        <v>18400</v>
      </c>
      <c r="B18400">
        <v>9</v>
      </c>
    </row>
    <row r="18401" spans="1:2">
      <c r="A18401" t="s">
        <v>18401</v>
      </c>
      <c r="B18401">
        <v>9</v>
      </c>
    </row>
    <row r="18402" spans="1:2">
      <c r="A18402" t="s">
        <v>18402</v>
      </c>
      <c r="B18402">
        <v>9</v>
      </c>
    </row>
    <row r="18403" spans="1:2">
      <c r="A18403" t="s">
        <v>18403</v>
      </c>
      <c r="B18403">
        <v>9</v>
      </c>
    </row>
    <row r="18404" spans="1:2">
      <c r="A18404" t="s">
        <v>18404</v>
      </c>
      <c r="B18404">
        <v>9</v>
      </c>
    </row>
    <row r="18405" spans="1:2">
      <c r="A18405" t="s">
        <v>18405</v>
      </c>
      <c r="B18405">
        <v>9</v>
      </c>
    </row>
    <row r="18406" spans="1:2">
      <c r="A18406" t="s">
        <v>18406</v>
      </c>
      <c r="B18406">
        <v>9</v>
      </c>
    </row>
    <row r="18407" spans="1:2">
      <c r="A18407" t="s">
        <v>18407</v>
      </c>
      <c r="B18407">
        <v>9</v>
      </c>
    </row>
    <row r="18408" spans="1:2">
      <c r="A18408" t="s">
        <v>18408</v>
      </c>
      <c r="B18408">
        <v>9</v>
      </c>
    </row>
    <row r="18409" spans="1:2">
      <c r="A18409" t="s">
        <v>18409</v>
      </c>
      <c r="B18409">
        <v>9</v>
      </c>
    </row>
    <row r="18410" spans="1:2">
      <c r="A18410" t="s">
        <v>18410</v>
      </c>
      <c r="B18410">
        <v>9</v>
      </c>
    </row>
    <row r="18411" spans="1:2">
      <c r="A18411" t="s">
        <v>18411</v>
      </c>
      <c r="B18411">
        <v>9</v>
      </c>
    </row>
    <row r="18412" spans="1:2">
      <c r="A18412" t="s">
        <v>18412</v>
      </c>
      <c r="B18412">
        <v>9</v>
      </c>
    </row>
    <row r="18413" spans="1:2">
      <c r="A18413" t="s">
        <v>18413</v>
      </c>
      <c r="B18413">
        <v>9</v>
      </c>
    </row>
    <row r="18414" spans="1:2">
      <c r="A18414" t="s">
        <v>18414</v>
      </c>
      <c r="B18414">
        <v>9</v>
      </c>
    </row>
    <row r="18415" spans="1:2">
      <c r="A18415" t="s">
        <v>18415</v>
      </c>
      <c r="B18415">
        <v>9</v>
      </c>
    </row>
    <row r="18416" spans="1:2">
      <c r="A18416" t="s">
        <v>18416</v>
      </c>
      <c r="B18416">
        <v>9</v>
      </c>
    </row>
    <row r="18417" spans="1:2">
      <c r="A18417" t="s">
        <v>18417</v>
      </c>
      <c r="B18417">
        <v>9</v>
      </c>
    </row>
    <row r="18418" spans="1:2">
      <c r="A18418" t="s">
        <v>18418</v>
      </c>
      <c r="B18418">
        <v>9</v>
      </c>
    </row>
    <row r="18419" spans="1:2">
      <c r="A18419" t="s">
        <v>18419</v>
      </c>
      <c r="B18419">
        <v>9</v>
      </c>
    </row>
    <row r="18420" spans="1:2">
      <c r="A18420" t="s">
        <v>18420</v>
      </c>
      <c r="B18420">
        <v>9</v>
      </c>
    </row>
    <row r="18421" spans="1:2">
      <c r="A18421" t="s">
        <v>18421</v>
      </c>
      <c r="B18421">
        <v>9</v>
      </c>
    </row>
    <row r="18422" spans="1:2">
      <c r="A18422" t="s">
        <v>18422</v>
      </c>
      <c r="B18422">
        <v>9</v>
      </c>
    </row>
    <row r="18423" spans="1:2">
      <c r="A18423" t="s">
        <v>18423</v>
      </c>
      <c r="B18423">
        <v>9</v>
      </c>
    </row>
    <row r="18424" spans="1:2">
      <c r="A18424" t="s">
        <v>18424</v>
      </c>
      <c r="B18424">
        <v>9</v>
      </c>
    </row>
    <row r="18425" spans="1:2">
      <c r="A18425" t="s">
        <v>18425</v>
      </c>
      <c r="B18425">
        <v>9</v>
      </c>
    </row>
    <row r="18426" spans="1:2">
      <c r="A18426" t="s">
        <v>18426</v>
      </c>
      <c r="B18426">
        <v>9</v>
      </c>
    </row>
    <row r="18427" spans="1:2">
      <c r="A18427" t="s">
        <v>18427</v>
      </c>
      <c r="B18427">
        <v>9</v>
      </c>
    </row>
    <row r="18428" spans="1:2">
      <c r="A18428" t="s">
        <v>18428</v>
      </c>
      <c r="B18428">
        <v>9</v>
      </c>
    </row>
    <row r="18429" spans="1:2">
      <c r="A18429" t="s">
        <v>18429</v>
      </c>
      <c r="B18429">
        <v>9</v>
      </c>
    </row>
    <row r="18430" spans="1:2">
      <c r="A18430" t="s">
        <v>18430</v>
      </c>
      <c r="B18430">
        <v>9</v>
      </c>
    </row>
    <row r="18431" spans="1:2">
      <c r="A18431" t="s">
        <v>18431</v>
      </c>
      <c r="B18431">
        <v>9</v>
      </c>
    </row>
    <row r="18432" spans="1:2">
      <c r="A18432" t="s">
        <v>18432</v>
      </c>
      <c r="B18432">
        <v>9</v>
      </c>
    </row>
    <row r="18433" spans="1:2">
      <c r="A18433" t="s">
        <v>18433</v>
      </c>
      <c r="B18433">
        <v>9</v>
      </c>
    </row>
    <row r="18434" spans="1:2">
      <c r="A18434" t="s">
        <v>18434</v>
      </c>
      <c r="B18434">
        <v>9</v>
      </c>
    </row>
    <row r="18435" spans="1:2">
      <c r="A18435" t="s">
        <v>18435</v>
      </c>
      <c r="B18435">
        <v>9</v>
      </c>
    </row>
    <row r="18436" spans="1:2">
      <c r="A18436" t="s">
        <v>18436</v>
      </c>
      <c r="B18436">
        <v>9</v>
      </c>
    </row>
    <row r="18437" spans="1:2">
      <c r="A18437" t="s">
        <v>18437</v>
      </c>
      <c r="B18437">
        <v>9</v>
      </c>
    </row>
    <row r="18438" spans="1:2">
      <c r="A18438" t="s">
        <v>18438</v>
      </c>
      <c r="B18438">
        <v>9</v>
      </c>
    </row>
    <row r="18439" spans="1:2">
      <c r="A18439" t="s">
        <v>18439</v>
      </c>
      <c r="B18439">
        <v>9</v>
      </c>
    </row>
    <row r="18440" spans="1:2">
      <c r="A18440" t="s">
        <v>18440</v>
      </c>
      <c r="B18440">
        <v>9</v>
      </c>
    </row>
    <row r="18441" spans="1:2">
      <c r="A18441" t="s">
        <v>18441</v>
      </c>
      <c r="B18441">
        <v>9</v>
      </c>
    </row>
    <row r="18442" spans="1:2">
      <c r="A18442" t="s">
        <v>18442</v>
      </c>
      <c r="B18442">
        <v>9</v>
      </c>
    </row>
    <row r="18443" spans="1:2">
      <c r="A18443" t="s">
        <v>18443</v>
      </c>
      <c r="B18443">
        <v>9</v>
      </c>
    </row>
    <row r="18444" spans="1:2">
      <c r="A18444" t="s">
        <v>18444</v>
      </c>
      <c r="B18444">
        <v>9</v>
      </c>
    </row>
    <row r="18445" spans="1:2">
      <c r="A18445" t="s">
        <v>18445</v>
      </c>
      <c r="B18445">
        <v>9</v>
      </c>
    </row>
    <row r="18446" spans="1:2">
      <c r="A18446" t="s">
        <v>18446</v>
      </c>
      <c r="B18446">
        <v>9</v>
      </c>
    </row>
    <row r="18447" spans="1:2">
      <c r="A18447" t="s">
        <v>18447</v>
      </c>
      <c r="B18447">
        <v>9</v>
      </c>
    </row>
    <row r="18448" spans="1:2">
      <c r="A18448" t="s">
        <v>18448</v>
      </c>
      <c r="B18448">
        <v>9</v>
      </c>
    </row>
    <row r="18449" spans="1:2">
      <c r="A18449" t="s">
        <v>18449</v>
      </c>
      <c r="B18449">
        <v>9</v>
      </c>
    </row>
    <row r="18450" spans="1:2">
      <c r="A18450" t="s">
        <v>18450</v>
      </c>
      <c r="B18450">
        <v>9</v>
      </c>
    </row>
    <row r="18451" spans="1:2">
      <c r="A18451" t="s">
        <v>18451</v>
      </c>
      <c r="B18451">
        <v>9</v>
      </c>
    </row>
    <row r="18452" spans="1:2">
      <c r="A18452" t="s">
        <v>18452</v>
      </c>
      <c r="B18452">
        <v>9</v>
      </c>
    </row>
    <row r="18453" spans="1:2">
      <c r="A18453" t="s">
        <v>18453</v>
      </c>
      <c r="B18453">
        <v>9</v>
      </c>
    </row>
    <row r="18454" spans="1:2">
      <c r="A18454" t="s">
        <v>18454</v>
      </c>
      <c r="B18454">
        <v>9</v>
      </c>
    </row>
    <row r="18455" spans="1:2">
      <c r="A18455" t="s">
        <v>18455</v>
      </c>
      <c r="B18455">
        <v>9</v>
      </c>
    </row>
    <row r="18456" spans="1:2">
      <c r="A18456" t="s">
        <v>18456</v>
      </c>
      <c r="B18456">
        <v>9</v>
      </c>
    </row>
    <row r="18457" spans="1:2">
      <c r="A18457" t="s">
        <v>18457</v>
      </c>
      <c r="B18457">
        <v>9</v>
      </c>
    </row>
    <row r="18458" spans="1:2">
      <c r="A18458" t="s">
        <v>18458</v>
      </c>
      <c r="B18458">
        <v>9</v>
      </c>
    </row>
    <row r="18459" spans="1:2">
      <c r="A18459" t="s">
        <v>18459</v>
      </c>
      <c r="B18459">
        <v>9</v>
      </c>
    </row>
    <row r="18460" spans="1:2">
      <c r="A18460" t="s">
        <v>18460</v>
      </c>
      <c r="B18460">
        <v>9</v>
      </c>
    </row>
    <row r="18461" spans="1:2">
      <c r="A18461" t="s">
        <v>18461</v>
      </c>
      <c r="B18461">
        <v>9</v>
      </c>
    </row>
    <row r="18462" spans="1:2">
      <c r="A18462" t="s">
        <v>18462</v>
      </c>
      <c r="B18462">
        <v>9</v>
      </c>
    </row>
    <row r="18463" spans="1:2">
      <c r="A18463" t="s">
        <v>18463</v>
      </c>
      <c r="B18463">
        <v>9</v>
      </c>
    </row>
    <row r="18464" spans="1:2">
      <c r="A18464" t="s">
        <v>18464</v>
      </c>
      <c r="B18464">
        <v>9</v>
      </c>
    </row>
    <row r="18465" spans="1:2">
      <c r="A18465" t="s">
        <v>18465</v>
      </c>
      <c r="B18465">
        <v>9</v>
      </c>
    </row>
    <row r="18466" spans="1:2">
      <c r="A18466" t="s">
        <v>18466</v>
      </c>
      <c r="B18466">
        <v>9</v>
      </c>
    </row>
    <row r="18467" spans="1:2">
      <c r="A18467" t="s">
        <v>18467</v>
      </c>
      <c r="B18467">
        <v>9</v>
      </c>
    </row>
    <row r="18468" spans="1:2">
      <c r="A18468" t="s">
        <v>18468</v>
      </c>
      <c r="B18468">
        <v>9</v>
      </c>
    </row>
    <row r="18469" spans="1:2">
      <c r="A18469" t="s">
        <v>18469</v>
      </c>
      <c r="B18469">
        <v>9</v>
      </c>
    </row>
    <row r="18470" spans="1:2">
      <c r="A18470" t="s">
        <v>18470</v>
      </c>
      <c r="B18470">
        <v>9</v>
      </c>
    </row>
    <row r="18471" spans="1:2">
      <c r="A18471" t="s">
        <v>18471</v>
      </c>
      <c r="B18471">
        <v>9</v>
      </c>
    </row>
    <row r="18472" spans="1:2">
      <c r="A18472" t="s">
        <v>18472</v>
      </c>
      <c r="B18472">
        <v>9</v>
      </c>
    </row>
    <row r="18473" spans="1:2">
      <c r="A18473" t="s">
        <v>18473</v>
      </c>
      <c r="B18473">
        <v>9</v>
      </c>
    </row>
    <row r="18474" spans="1:2">
      <c r="A18474" t="s">
        <v>18474</v>
      </c>
      <c r="B18474">
        <v>9</v>
      </c>
    </row>
    <row r="18475" spans="1:2">
      <c r="A18475" t="s">
        <v>18475</v>
      </c>
      <c r="B18475">
        <v>9</v>
      </c>
    </row>
    <row r="18476" spans="1:2">
      <c r="A18476" t="s">
        <v>18476</v>
      </c>
      <c r="B18476">
        <v>9</v>
      </c>
    </row>
    <row r="18477" spans="1:2">
      <c r="A18477" t="s">
        <v>18477</v>
      </c>
      <c r="B18477">
        <v>9</v>
      </c>
    </row>
    <row r="18478" spans="1:2">
      <c r="A18478" t="s">
        <v>18478</v>
      </c>
      <c r="B18478">
        <v>9</v>
      </c>
    </row>
    <row r="18479" spans="1:2">
      <c r="A18479" t="s">
        <v>18479</v>
      </c>
      <c r="B18479">
        <v>9</v>
      </c>
    </row>
    <row r="18480" spans="1:2">
      <c r="A18480" t="s">
        <v>18480</v>
      </c>
      <c r="B18480">
        <v>9</v>
      </c>
    </row>
    <row r="18481" spans="1:2">
      <c r="A18481" t="s">
        <v>18481</v>
      </c>
      <c r="B18481">
        <v>9</v>
      </c>
    </row>
    <row r="18482" spans="1:2">
      <c r="A18482" t="s">
        <v>18482</v>
      </c>
      <c r="B18482">
        <v>9</v>
      </c>
    </row>
    <row r="18483" spans="1:2">
      <c r="A18483" t="s">
        <v>18483</v>
      </c>
      <c r="B18483">
        <v>9</v>
      </c>
    </row>
    <row r="18484" spans="1:2">
      <c r="A18484" t="s">
        <v>18484</v>
      </c>
      <c r="B18484">
        <v>9</v>
      </c>
    </row>
    <row r="18485" spans="1:2">
      <c r="A18485" t="s">
        <v>18485</v>
      </c>
      <c r="B18485">
        <v>9</v>
      </c>
    </row>
    <row r="18486" spans="1:2">
      <c r="A18486" t="s">
        <v>18486</v>
      </c>
      <c r="B18486">
        <v>9</v>
      </c>
    </row>
    <row r="18487" spans="1:2">
      <c r="A18487" t="s">
        <v>18487</v>
      </c>
      <c r="B18487">
        <v>9</v>
      </c>
    </row>
    <row r="18488" spans="1:2">
      <c r="A18488" t="s">
        <v>18488</v>
      </c>
      <c r="B18488">
        <v>9</v>
      </c>
    </row>
    <row r="18489" spans="1:2">
      <c r="A18489" t="s">
        <v>18489</v>
      </c>
      <c r="B18489">
        <v>9</v>
      </c>
    </row>
    <row r="18490" spans="1:2">
      <c r="A18490" t="s">
        <v>18490</v>
      </c>
      <c r="B18490">
        <v>9</v>
      </c>
    </row>
    <row r="18491" spans="1:2">
      <c r="A18491" t="s">
        <v>18491</v>
      </c>
      <c r="B18491">
        <v>9</v>
      </c>
    </row>
    <row r="18492" spans="1:2">
      <c r="A18492" t="s">
        <v>18492</v>
      </c>
      <c r="B18492">
        <v>9</v>
      </c>
    </row>
    <row r="18493" spans="1:2">
      <c r="A18493" t="s">
        <v>18493</v>
      </c>
      <c r="B18493">
        <v>9</v>
      </c>
    </row>
    <row r="18494" spans="1:2">
      <c r="A18494" t="s">
        <v>18494</v>
      </c>
      <c r="B18494">
        <v>9</v>
      </c>
    </row>
    <row r="18495" spans="1:2">
      <c r="A18495" t="s">
        <v>18495</v>
      </c>
      <c r="B18495">
        <v>9</v>
      </c>
    </row>
    <row r="18496" spans="1:2">
      <c r="A18496" t="s">
        <v>18496</v>
      </c>
      <c r="B18496">
        <v>9</v>
      </c>
    </row>
    <row r="18497" spans="1:2">
      <c r="A18497" t="s">
        <v>18497</v>
      </c>
      <c r="B18497">
        <v>9</v>
      </c>
    </row>
    <row r="18498" spans="1:2">
      <c r="A18498" t="s">
        <v>18498</v>
      </c>
      <c r="B18498">
        <v>9</v>
      </c>
    </row>
    <row r="18499" spans="1:2">
      <c r="A18499" t="s">
        <v>18499</v>
      </c>
      <c r="B18499">
        <v>9</v>
      </c>
    </row>
    <row r="18500" spans="1:2">
      <c r="A18500" t="s">
        <v>18500</v>
      </c>
      <c r="B18500">
        <v>9</v>
      </c>
    </row>
    <row r="18501" spans="1:2">
      <c r="A18501" t="s">
        <v>18501</v>
      </c>
      <c r="B18501">
        <v>9</v>
      </c>
    </row>
    <row r="18502" spans="1:2">
      <c r="A18502" t="s">
        <v>18502</v>
      </c>
      <c r="B18502">
        <v>9</v>
      </c>
    </row>
    <row r="18503" spans="1:2">
      <c r="A18503" t="s">
        <v>18503</v>
      </c>
      <c r="B18503">
        <v>9</v>
      </c>
    </row>
    <row r="18504" spans="1:2">
      <c r="A18504" t="s">
        <v>18504</v>
      </c>
      <c r="B18504">
        <v>9</v>
      </c>
    </row>
    <row r="18505" spans="1:2">
      <c r="A18505" t="s">
        <v>18505</v>
      </c>
      <c r="B18505">
        <v>9</v>
      </c>
    </row>
    <row r="18506" spans="1:2">
      <c r="A18506" t="s">
        <v>18506</v>
      </c>
      <c r="B18506">
        <v>9</v>
      </c>
    </row>
    <row r="18507" spans="1:2">
      <c r="A18507" t="s">
        <v>18507</v>
      </c>
      <c r="B18507">
        <v>9</v>
      </c>
    </row>
    <row r="18508" spans="1:2">
      <c r="A18508" t="s">
        <v>18508</v>
      </c>
      <c r="B18508">
        <v>9</v>
      </c>
    </row>
    <row r="18509" spans="1:2">
      <c r="A18509" t="s">
        <v>18509</v>
      </c>
      <c r="B18509">
        <v>9</v>
      </c>
    </row>
    <row r="18510" spans="1:2">
      <c r="A18510" t="s">
        <v>18510</v>
      </c>
      <c r="B18510">
        <v>9</v>
      </c>
    </row>
    <row r="18511" spans="1:2">
      <c r="A18511" t="s">
        <v>18511</v>
      </c>
      <c r="B18511">
        <v>9</v>
      </c>
    </row>
    <row r="18512" spans="1:2">
      <c r="A18512" t="s">
        <v>18512</v>
      </c>
      <c r="B18512">
        <v>9</v>
      </c>
    </row>
    <row r="18513" spans="1:2">
      <c r="A18513" t="s">
        <v>18513</v>
      </c>
      <c r="B18513">
        <v>9</v>
      </c>
    </row>
    <row r="18514" spans="1:2">
      <c r="A18514" t="s">
        <v>18514</v>
      </c>
      <c r="B18514">
        <v>9</v>
      </c>
    </row>
    <row r="18515" spans="1:2">
      <c r="A18515" t="s">
        <v>18515</v>
      </c>
      <c r="B18515">
        <v>9</v>
      </c>
    </row>
    <row r="18516" spans="1:2">
      <c r="A18516" t="s">
        <v>18516</v>
      </c>
      <c r="B18516">
        <v>9</v>
      </c>
    </row>
    <row r="18517" spans="1:2">
      <c r="A18517" t="s">
        <v>18517</v>
      </c>
      <c r="B18517">
        <v>9</v>
      </c>
    </row>
    <row r="18518" spans="1:2">
      <c r="A18518" t="s">
        <v>18518</v>
      </c>
      <c r="B18518">
        <v>9</v>
      </c>
    </row>
    <row r="18519" spans="1:2">
      <c r="A18519" t="s">
        <v>18519</v>
      </c>
      <c r="B18519">
        <v>9</v>
      </c>
    </row>
    <row r="18520" spans="1:2">
      <c r="A18520" t="s">
        <v>18520</v>
      </c>
      <c r="B18520">
        <v>9</v>
      </c>
    </row>
    <row r="18521" spans="1:2">
      <c r="A18521" t="s">
        <v>18521</v>
      </c>
      <c r="B18521">
        <v>9</v>
      </c>
    </row>
    <row r="18522" spans="1:2">
      <c r="A18522" t="s">
        <v>18522</v>
      </c>
      <c r="B18522">
        <v>9</v>
      </c>
    </row>
    <row r="18523" spans="1:2">
      <c r="A18523" t="s">
        <v>18523</v>
      </c>
      <c r="B18523">
        <v>9</v>
      </c>
    </row>
    <row r="18524" spans="1:2">
      <c r="A18524" t="s">
        <v>18524</v>
      </c>
      <c r="B18524">
        <v>9</v>
      </c>
    </row>
    <row r="18525" spans="1:2">
      <c r="A18525" t="s">
        <v>18525</v>
      </c>
      <c r="B18525">
        <v>9</v>
      </c>
    </row>
    <row r="18526" spans="1:2">
      <c r="A18526" t="s">
        <v>18526</v>
      </c>
      <c r="B18526">
        <v>9</v>
      </c>
    </row>
    <row r="18527" spans="1:2">
      <c r="A18527" t="s">
        <v>18527</v>
      </c>
      <c r="B18527">
        <v>9</v>
      </c>
    </row>
    <row r="18528" spans="1:2">
      <c r="A18528" t="s">
        <v>18528</v>
      </c>
      <c r="B18528">
        <v>9</v>
      </c>
    </row>
    <row r="18529" spans="1:2">
      <c r="A18529" t="s">
        <v>18529</v>
      </c>
      <c r="B18529">
        <v>9</v>
      </c>
    </row>
    <row r="18530" spans="1:2">
      <c r="A18530" t="s">
        <v>18530</v>
      </c>
      <c r="B18530">
        <v>9</v>
      </c>
    </row>
    <row r="18531" spans="1:2">
      <c r="A18531" t="s">
        <v>18531</v>
      </c>
      <c r="B18531">
        <v>9</v>
      </c>
    </row>
    <row r="18532" spans="1:2">
      <c r="A18532" t="s">
        <v>18532</v>
      </c>
      <c r="B18532">
        <v>9</v>
      </c>
    </row>
    <row r="18533" spans="1:2">
      <c r="A18533" t="s">
        <v>18533</v>
      </c>
      <c r="B18533">
        <v>9</v>
      </c>
    </row>
    <row r="18534" spans="1:2">
      <c r="A18534" t="s">
        <v>18534</v>
      </c>
      <c r="B18534">
        <v>9</v>
      </c>
    </row>
    <row r="18535" spans="1:2">
      <c r="A18535" t="s">
        <v>18535</v>
      </c>
      <c r="B18535">
        <v>9</v>
      </c>
    </row>
    <row r="18536" spans="1:2">
      <c r="A18536" t="s">
        <v>18536</v>
      </c>
      <c r="B18536">
        <v>9</v>
      </c>
    </row>
    <row r="18537" spans="1:2">
      <c r="A18537" t="s">
        <v>18537</v>
      </c>
      <c r="B18537">
        <v>9</v>
      </c>
    </row>
    <row r="18538" spans="1:2">
      <c r="A18538" t="s">
        <v>18538</v>
      </c>
      <c r="B18538">
        <v>9</v>
      </c>
    </row>
    <row r="18539" spans="1:2">
      <c r="A18539" t="s">
        <v>18539</v>
      </c>
      <c r="B18539">
        <v>9</v>
      </c>
    </row>
    <row r="18540" spans="1:2">
      <c r="A18540" t="s">
        <v>18540</v>
      </c>
      <c r="B18540">
        <v>9</v>
      </c>
    </row>
    <row r="18541" spans="1:2">
      <c r="A18541" t="s">
        <v>18541</v>
      </c>
      <c r="B18541">
        <v>9</v>
      </c>
    </row>
    <row r="18542" spans="1:2">
      <c r="A18542" t="s">
        <v>18542</v>
      </c>
      <c r="B18542">
        <v>9</v>
      </c>
    </row>
    <row r="18543" spans="1:2">
      <c r="A18543" t="s">
        <v>18543</v>
      </c>
      <c r="B18543">
        <v>9</v>
      </c>
    </row>
    <row r="18544" spans="1:2">
      <c r="A18544" t="s">
        <v>18544</v>
      </c>
      <c r="B18544">
        <v>9</v>
      </c>
    </row>
    <row r="18545" spans="1:2">
      <c r="A18545" t="s">
        <v>18545</v>
      </c>
      <c r="B18545">
        <v>9</v>
      </c>
    </row>
    <row r="18546" spans="1:2">
      <c r="A18546" t="s">
        <v>18546</v>
      </c>
      <c r="B18546">
        <v>9</v>
      </c>
    </row>
    <row r="18547" spans="1:2">
      <c r="A18547" t="s">
        <v>18547</v>
      </c>
      <c r="B18547">
        <v>9</v>
      </c>
    </row>
    <row r="18548" spans="1:2">
      <c r="A18548" t="s">
        <v>18548</v>
      </c>
      <c r="B18548">
        <v>9</v>
      </c>
    </row>
    <row r="18549" spans="1:2">
      <c r="A18549" t="s">
        <v>18549</v>
      </c>
      <c r="B18549">
        <v>9</v>
      </c>
    </row>
    <row r="18550" spans="1:2">
      <c r="A18550" t="s">
        <v>18550</v>
      </c>
      <c r="B18550">
        <v>9</v>
      </c>
    </row>
    <row r="18551" spans="1:2">
      <c r="A18551" t="s">
        <v>18551</v>
      </c>
      <c r="B18551">
        <v>9</v>
      </c>
    </row>
    <row r="18552" spans="1:2">
      <c r="A18552" t="s">
        <v>18552</v>
      </c>
      <c r="B18552">
        <v>9</v>
      </c>
    </row>
    <row r="18553" spans="1:2">
      <c r="A18553" t="s">
        <v>18553</v>
      </c>
      <c r="B18553">
        <v>9</v>
      </c>
    </row>
    <row r="18554" spans="1:2">
      <c r="A18554" t="s">
        <v>18554</v>
      </c>
      <c r="B18554">
        <v>9</v>
      </c>
    </row>
    <row r="18555" spans="1:2">
      <c r="A18555" t="s">
        <v>18555</v>
      </c>
      <c r="B18555">
        <v>9</v>
      </c>
    </row>
    <row r="18556" spans="1:2">
      <c r="A18556" t="s">
        <v>18556</v>
      </c>
      <c r="B18556">
        <v>9</v>
      </c>
    </row>
    <row r="18557" spans="1:2">
      <c r="A18557" t="s">
        <v>18557</v>
      </c>
      <c r="B18557">
        <v>9</v>
      </c>
    </row>
    <row r="18558" spans="1:2">
      <c r="A18558" t="s">
        <v>18558</v>
      </c>
      <c r="B18558">
        <v>9</v>
      </c>
    </row>
    <row r="18559" spans="1:2">
      <c r="A18559" t="s">
        <v>18559</v>
      </c>
      <c r="B18559">
        <v>9</v>
      </c>
    </row>
    <row r="18560" spans="1:2">
      <c r="A18560" t="s">
        <v>18560</v>
      </c>
      <c r="B18560">
        <v>9</v>
      </c>
    </row>
    <row r="18561" spans="1:2">
      <c r="A18561" t="s">
        <v>18561</v>
      </c>
      <c r="B18561">
        <v>9</v>
      </c>
    </row>
    <row r="18562" spans="1:2">
      <c r="A18562" t="s">
        <v>18562</v>
      </c>
      <c r="B18562">
        <v>9</v>
      </c>
    </row>
    <row r="18563" spans="1:2">
      <c r="A18563" t="s">
        <v>18563</v>
      </c>
      <c r="B18563">
        <v>9</v>
      </c>
    </row>
    <row r="18564" spans="1:2">
      <c r="A18564" t="s">
        <v>18564</v>
      </c>
      <c r="B18564">
        <v>9</v>
      </c>
    </row>
    <row r="18565" spans="1:2">
      <c r="A18565" t="s">
        <v>18565</v>
      </c>
      <c r="B18565">
        <v>9</v>
      </c>
    </row>
    <row r="18566" spans="1:2">
      <c r="A18566" t="s">
        <v>18566</v>
      </c>
      <c r="B18566">
        <v>9</v>
      </c>
    </row>
    <row r="18567" spans="1:2">
      <c r="A18567" t="s">
        <v>18567</v>
      </c>
      <c r="B18567">
        <v>9</v>
      </c>
    </row>
    <row r="18568" spans="1:2">
      <c r="A18568" t="s">
        <v>18568</v>
      </c>
      <c r="B18568">
        <v>9</v>
      </c>
    </row>
    <row r="18569" spans="1:2">
      <c r="A18569" t="s">
        <v>18569</v>
      </c>
      <c r="B18569">
        <v>9</v>
      </c>
    </row>
    <row r="18570" spans="1:2">
      <c r="A18570" t="s">
        <v>18570</v>
      </c>
      <c r="B18570">
        <v>9</v>
      </c>
    </row>
    <row r="18571" spans="1:2">
      <c r="A18571" t="s">
        <v>18571</v>
      </c>
      <c r="B18571">
        <v>9</v>
      </c>
    </row>
    <row r="18572" spans="1:2">
      <c r="A18572" t="s">
        <v>18572</v>
      </c>
      <c r="B18572">
        <v>9</v>
      </c>
    </row>
    <row r="18573" spans="1:2">
      <c r="A18573" t="s">
        <v>18573</v>
      </c>
      <c r="B18573">
        <v>9</v>
      </c>
    </row>
    <row r="18574" spans="1:2">
      <c r="A18574" t="s">
        <v>18574</v>
      </c>
      <c r="B18574">
        <v>9</v>
      </c>
    </row>
    <row r="18575" spans="1:2">
      <c r="A18575" t="s">
        <v>18575</v>
      </c>
      <c r="B18575">
        <v>9</v>
      </c>
    </row>
    <row r="18576" spans="1:2">
      <c r="A18576" t="s">
        <v>18576</v>
      </c>
      <c r="B18576">
        <v>9</v>
      </c>
    </row>
    <row r="18577" spans="1:2">
      <c r="A18577" t="s">
        <v>18577</v>
      </c>
      <c r="B18577">
        <v>9</v>
      </c>
    </row>
    <row r="18578" spans="1:2">
      <c r="A18578" t="s">
        <v>18578</v>
      </c>
      <c r="B18578">
        <v>9</v>
      </c>
    </row>
    <row r="18579" spans="1:2">
      <c r="A18579" t="s">
        <v>18579</v>
      </c>
      <c r="B18579">
        <v>9</v>
      </c>
    </row>
    <row r="18580" spans="1:2">
      <c r="A18580" t="s">
        <v>18580</v>
      </c>
      <c r="B18580">
        <v>9</v>
      </c>
    </row>
    <row r="18581" spans="1:2">
      <c r="A18581" t="s">
        <v>18581</v>
      </c>
      <c r="B18581">
        <v>9</v>
      </c>
    </row>
    <row r="18582" spans="1:2">
      <c r="A18582" t="s">
        <v>18582</v>
      </c>
      <c r="B18582">
        <v>9</v>
      </c>
    </row>
    <row r="18583" spans="1:2">
      <c r="A18583" t="s">
        <v>18583</v>
      </c>
      <c r="B18583">
        <v>9</v>
      </c>
    </row>
    <row r="18584" spans="1:2">
      <c r="A18584" t="s">
        <v>18584</v>
      </c>
      <c r="B18584">
        <v>9</v>
      </c>
    </row>
    <row r="18585" spans="1:2">
      <c r="A18585" t="s">
        <v>18585</v>
      </c>
      <c r="B18585">
        <v>9</v>
      </c>
    </row>
    <row r="18586" spans="1:2">
      <c r="A18586" t="s">
        <v>18586</v>
      </c>
      <c r="B18586">
        <v>9</v>
      </c>
    </row>
    <row r="18587" spans="1:2">
      <c r="A18587" t="s">
        <v>18587</v>
      </c>
      <c r="B18587">
        <v>9</v>
      </c>
    </row>
    <row r="18588" spans="1:2">
      <c r="A18588" t="s">
        <v>18588</v>
      </c>
      <c r="B18588">
        <v>9</v>
      </c>
    </row>
    <row r="18589" spans="1:2">
      <c r="A18589" t="s">
        <v>18589</v>
      </c>
      <c r="B18589">
        <v>9</v>
      </c>
    </row>
    <row r="18590" spans="1:2">
      <c r="A18590" t="s">
        <v>18590</v>
      </c>
      <c r="B18590">
        <v>9</v>
      </c>
    </row>
    <row r="18591" spans="1:2">
      <c r="A18591" t="s">
        <v>18591</v>
      </c>
      <c r="B18591">
        <v>9</v>
      </c>
    </row>
    <row r="18592" spans="1:2">
      <c r="A18592" t="s">
        <v>18592</v>
      </c>
      <c r="B18592">
        <v>9</v>
      </c>
    </row>
    <row r="18593" spans="1:2">
      <c r="A18593" t="s">
        <v>18593</v>
      </c>
      <c r="B18593">
        <v>9</v>
      </c>
    </row>
    <row r="18594" spans="1:2">
      <c r="A18594" t="s">
        <v>18594</v>
      </c>
      <c r="B18594">
        <v>9</v>
      </c>
    </row>
    <row r="18595" spans="1:2">
      <c r="A18595" t="s">
        <v>18595</v>
      </c>
      <c r="B18595">
        <v>9</v>
      </c>
    </row>
    <row r="18596" spans="1:2">
      <c r="A18596" t="s">
        <v>18596</v>
      </c>
      <c r="B18596">
        <v>9</v>
      </c>
    </row>
    <row r="18597" spans="1:2">
      <c r="A18597" t="s">
        <v>18597</v>
      </c>
      <c r="B18597">
        <v>9</v>
      </c>
    </row>
    <row r="18598" spans="1:2">
      <c r="A18598" t="s">
        <v>18598</v>
      </c>
      <c r="B18598">
        <v>9</v>
      </c>
    </row>
    <row r="18599" spans="1:2">
      <c r="A18599" t="s">
        <v>18599</v>
      </c>
      <c r="B18599">
        <v>9</v>
      </c>
    </row>
    <row r="18600" spans="1:2">
      <c r="A18600" t="s">
        <v>18600</v>
      </c>
      <c r="B18600">
        <v>9</v>
      </c>
    </row>
    <row r="18601" spans="1:2">
      <c r="A18601" t="s">
        <v>18601</v>
      </c>
      <c r="B18601">
        <v>9</v>
      </c>
    </row>
    <row r="18602" spans="1:2">
      <c r="A18602" t="s">
        <v>18602</v>
      </c>
      <c r="B18602">
        <v>9</v>
      </c>
    </row>
    <row r="18603" spans="1:2">
      <c r="A18603" t="s">
        <v>18603</v>
      </c>
      <c r="B18603">
        <v>9</v>
      </c>
    </row>
    <row r="18604" spans="1:2">
      <c r="A18604" t="s">
        <v>18604</v>
      </c>
      <c r="B18604">
        <v>9</v>
      </c>
    </row>
    <row r="18605" spans="1:2">
      <c r="A18605" t="s">
        <v>18605</v>
      </c>
      <c r="B18605">
        <v>9</v>
      </c>
    </row>
    <row r="18606" spans="1:2">
      <c r="A18606" t="s">
        <v>18606</v>
      </c>
      <c r="B18606">
        <v>9</v>
      </c>
    </row>
    <row r="18607" spans="1:2">
      <c r="A18607" t="s">
        <v>18607</v>
      </c>
      <c r="B18607">
        <v>9</v>
      </c>
    </row>
    <row r="18608" spans="1:2">
      <c r="A18608" t="s">
        <v>18608</v>
      </c>
      <c r="B18608">
        <v>9</v>
      </c>
    </row>
    <row r="18609" spans="1:2">
      <c r="A18609" t="s">
        <v>18609</v>
      </c>
      <c r="B18609">
        <v>9</v>
      </c>
    </row>
    <row r="18610" spans="1:2">
      <c r="A18610" t="s">
        <v>18610</v>
      </c>
      <c r="B18610">
        <v>9</v>
      </c>
    </row>
    <row r="18611" spans="1:2">
      <c r="A18611" t="s">
        <v>18611</v>
      </c>
      <c r="B18611">
        <v>9</v>
      </c>
    </row>
    <row r="18612" spans="1:2">
      <c r="A18612" t="s">
        <v>18612</v>
      </c>
      <c r="B18612">
        <v>9</v>
      </c>
    </row>
    <row r="18613" spans="1:2">
      <c r="A18613" t="s">
        <v>18613</v>
      </c>
      <c r="B18613">
        <v>9</v>
      </c>
    </row>
    <row r="18614" spans="1:2">
      <c r="A18614" t="s">
        <v>18614</v>
      </c>
      <c r="B18614">
        <v>9</v>
      </c>
    </row>
    <row r="18615" spans="1:2">
      <c r="A18615" t="s">
        <v>18615</v>
      </c>
      <c r="B18615">
        <v>9</v>
      </c>
    </row>
    <row r="18616" spans="1:2">
      <c r="A18616" t="s">
        <v>18616</v>
      </c>
      <c r="B18616">
        <v>9</v>
      </c>
    </row>
    <row r="18617" spans="1:2">
      <c r="A18617" t="s">
        <v>18617</v>
      </c>
      <c r="B18617">
        <v>9</v>
      </c>
    </row>
    <row r="18618" spans="1:2">
      <c r="A18618" t="s">
        <v>18618</v>
      </c>
      <c r="B18618">
        <v>9</v>
      </c>
    </row>
    <row r="18619" spans="1:2">
      <c r="A18619" t="s">
        <v>18619</v>
      </c>
      <c r="B18619">
        <v>9</v>
      </c>
    </row>
    <row r="18620" spans="1:2">
      <c r="A18620" t="s">
        <v>18620</v>
      </c>
      <c r="B18620">
        <v>9</v>
      </c>
    </row>
    <row r="18621" spans="1:2">
      <c r="A18621" t="s">
        <v>18621</v>
      </c>
      <c r="B18621">
        <v>9</v>
      </c>
    </row>
    <row r="18622" spans="1:2">
      <c r="A18622" t="s">
        <v>18622</v>
      </c>
      <c r="B18622">
        <v>9</v>
      </c>
    </row>
    <row r="18623" spans="1:2">
      <c r="A18623" t="s">
        <v>18623</v>
      </c>
      <c r="B18623">
        <v>9</v>
      </c>
    </row>
    <row r="18624" spans="1:2">
      <c r="A18624" t="s">
        <v>18624</v>
      </c>
      <c r="B18624">
        <v>9</v>
      </c>
    </row>
    <row r="18625" spans="1:2">
      <c r="A18625" t="s">
        <v>18625</v>
      </c>
      <c r="B18625">
        <v>9</v>
      </c>
    </row>
    <row r="18626" spans="1:2">
      <c r="A18626" t="s">
        <v>18626</v>
      </c>
      <c r="B18626">
        <v>9</v>
      </c>
    </row>
    <row r="18627" spans="1:2">
      <c r="A18627" t="s">
        <v>18627</v>
      </c>
      <c r="B18627">
        <v>9</v>
      </c>
    </row>
    <row r="18628" spans="1:2">
      <c r="A18628" t="s">
        <v>18628</v>
      </c>
      <c r="B18628">
        <v>9</v>
      </c>
    </row>
    <row r="18629" spans="1:2">
      <c r="A18629" t="s">
        <v>18629</v>
      </c>
      <c r="B18629">
        <v>9</v>
      </c>
    </row>
    <row r="18630" spans="1:2">
      <c r="A18630" t="s">
        <v>18630</v>
      </c>
      <c r="B18630">
        <v>9</v>
      </c>
    </row>
    <row r="18631" spans="1:2">
      <c r="A18631" t="s">
        <v>18631</v>
      </c>
      <c r="B18631">
        <v>9</v>
      </c>
    </row>
    <row r="18632" spans="1:2">
      <c r="A18632" t="s">
        <v>18632</v>
      </c>
      <c r="B18632">
        <v>9</v>
      </c>
    </row>
    <row r="18633" spans="1:2">
      <c r="A18633" t="s">
        <v>18633</v>
      </c>
      <c r="B18633">
        <v>9</v>
      </c>
    </row>
    <row r="18634" spans="1:2">
      <c r="A18634" t="s">
        <v>18634</v>
      </c>
      <c r="B18634">
        <v>9</v>
      </c>
    </row>
    <row r="18635" spans="1:2">
      <c r="A18635" t="s">
        <v>18635</v>
      </c>
      <c r="B18635">
        <v>9</v>
      </c>
    </row>
    <row r="18636" spans="1:2">
      <c r="A18636" t="s">
        <v>18636</v>
      </c>
      <c r="B18636">
        <v>9</v>
      </c>
    </row>
    <row r="18637" spans="1:2">
      <c r="A18637" t="s">
        <v>18637</v>
      </c>
      <c r="B18637">
        <v>9</v>
      </c>
    </row>
    <row r="18638" spans="1:2">
      <c r="A18638" t="s">
        <v>18638</v>
      </c>
      <c r="B18638">
        <v>9</v>
      </c>
    </row>
    <row r="18639" spans="1:2">
      <c r="A18639" t="s">
        <v>18639</v>
      </c>
      <c r="B18639">
        <v>9</v>
      </c>
    </row>
    <row r="18640" spans="1:2">
      <c r="A18640" t="s">
        <v>18640</v>
      </c>
      <c r="B18640">
        <v>9</v>
      </c>
    </row>
    <row r="18641" spans="1:2">
      <c r="A18641" t="s">
        <v>18641</v>
      </c>
      <c r="B18641">
        <v>9</v>
      </c>
    </row>
    <row r="18642" spans="1:2">
      <c r="A18642" t="s">
        <v>18642</v>
      </c>
      <c r="B18642">
        <v>9</v>
      </c>
    </row>
    <row r="18643" spans="1:2">
      <c r="A18643" t="s">
        <v>18643</v>
      </c>
      <c r="B18643">
        <v>9</v>
      </c>
    </row>
    <row r="18644" spans="1:2">
      <c r="A18644" t="s">
        <v>18644</v>
      </c>
      <c r="B18644">
        <v>9</v>
      </c>
    </row>
    <row r="18645" spans="1:2">
      <c r="A18645" t="s">
        <v>18645</v>
      </c>
      <c r="B18645">
        <v>9</v>
      </c>
    </row>
    <row r="18646" spans="1:2">
      <c r="A18646" t="s">
        <v>18646</v>
      </c>
      <c r="B18646">
        <v>9</v>
      </c>
    </row>
    <row r="18647" spans="1:2">
      <c r="A18647" t="s">
        <v>18647</v>
      </c>
      <c r="B18647">
        <v>9</v>
      </c>
    </row>
    <row r="18648" spans="1:2">
      <c r="A18648" t="s">
        <v>18648</v>
      </c>
      <c r="B18648">
        <v>9</v>
      </c>
    </row>
    <row r="18649" spans="1:2">
      <c r="A18649" t="s">
        <v>18649</v>
      </c>
      <c r="B18649">
        <v>9</v>
      </c>
    </row>
    <row r="18650" spans="1:2">
      <c r="A18650" t="s">
        <v>18650</v>
      </c>
      <c r="B18650">
        <v>9</v>
      </c>
    </row>
    <row r="18651" spans="1:2">
      <c r="A18651" t="s">
        <v>18651</v>
      </c>
      <c r="B18651">
        <v>9</v>
      </c>
    </row>
    <row r="18652" spans="1:2">
      <c r="A18652" t="s">
        <v>18652</v>
      </c>
      <c r="B18652">
        <v>9</v>
      </c>
    </row>
    <row r="18653" spans="1:2">
      <c r="A18653" t="s">
        <v>18653</v>
      </c>
      <c r="B18653">
        <v>9</v>
      </c>
    </row>
    <row r="18654" spans="1:2">
      <c r="A18654" t="s">
        <v>18654</v>
      </c>
      <c r="B18654">
        <v>9</v>
      </c>
    </row>
    <row r="18655" spans="1:2">
      <c r="A18655" t="s">
        <v>18655</v>
      </c>
      <c r="B18655">
        <v>9</v>
      </c>
    </row>
    <row r="18656" spans="1:2">
      <c r="A18656" t="s">
        <v>18656</v>
      </c>
      <c r="B18656">
        <v>9</v>
      </c>
    </row>
    <row r="18657" spans="1:2">
      <c r="A18657" t="s">
        <v>18657</v>
      </c>
      <c r="B18657">
        <v>9</v>
      </c>
    </row>
    <row r="18658" spans="1:2">
      <c r="A18658" t="s">
        <v>18658</v>
      </c>
      <c r="B18658">
        <v>9</v>
      </c>
    </row>
    <row r="18659" spans="1:2">
      <c r="A18659" t="s">
        <v>18659</v>
      </c>
      <c r="B18659">
        <v>9</v>
      </c>
    </row>
    <row r="18660" spans="1:2">
      <c r="A18660" t="s">
        <v>18660</v>
      </c>
      <c r="B18660">
        <v>9</v>
      </c>
    </row>
    <row r="18661" spans="1:2">
      <c r="A18661" t="s">
        <v>18661</v>
      </c>
      <c r="B18661">
        <v>9</v>
      </c>
    </row>
    <row r="18662" spans="1:2">
      <c r="A18662" t="s">
        <v>18662</v>
      </c>
      <c r="B18662">
        <v>9</v>
      </c>
    </row>
    <row r="18663" spans="1:2">
      <c r="A18663" t="s">
        <v>18663</v>
      </c>
      <c r="B18663">
        <v>9</v>
      </c>
    </row>
    <row r="18664" spans="1:2">
      <c r="A18664" t="s">
        <v>18664</v>
      </c>
      <c r="B18664">
        <v>9</v>
      </c>
    </row>
    <row r="18665" spans="1:2">
      <c r="A18665" t="s">
        <v>18665</v>
      </c>
      <c r="B18665">
        <v>9</v>
      </c>
    </row>
    <row r="18666" spans="1:2">
      <c r="A18666" t="s">
        <v>18666</v>
      </c>
      <c r="B18666">
        <v>9</v>
      </c>
    </row>
    <row r="18667" spans="1:2">
      <c r="A18667" t="s">
        <v>18667</v>
      </c>
      <c r="B18667">
        <v>9</v>
      </c>
    </row>
    <row r="18668" spans="1:2">
      <c r="A18668" t="s">
        <v>18668</v>
      </c>
      <c r="B18668">
        <v>9</v>
      </c>
    </row>
    <row r="18669" spans="1:2">
      <c r="A18669" t="s">
        <v>18669</v>
      </c>
      <c r="B18669">
        <v>9</v>
      </c>
    </row>
    <row r="18670" spans="1:2">
      <c r="A18670" t="s">
        <v>18670</v>
      </c>
      <c r="B18670">
        <v>9</v>
      </c>
    </row>
    <row r="18671" spans="1:2">
      <c r="A18671" t="s">
        <v>18671</v>
      </c>
      <c r="B18671">
        <v>9</v>
      </c>
    </row>
    <row r="18672" spans="1:2">
      <c r="A18672" t="s">
        <v>18672</v>
      </c>
      <c r="B18672">
        <v>9</v>
      </c>
    </row>
    <row r="18673" spans="1:2">
      <c r="A18673" t="s">
        <v>18673</v>
      </c>
      <c r="B18673">
        <v>9</v>
      </c>
    </row>
    <row r="18674" spans="1:2">
      <c r="A18674" t="s">
        <v>18674</v>
      </c>
      <c r="B18674">
        <v>9</v>
      </c>
    </row>
    <row r="18675" spans="1:2">
      <c r="A18675" t="s">
        <v>18675</v>
      </c>
      <c r="B18675">
        <v>9</v>
      </c>
    </row>
    <row r="18676" spans="1:2">
      <c r="A18676" t="s">
        <v>18676</v>
      </c>
      <c r="B18676">
        <v>9</v>
      </c>
    </row>
    <row r="18677" spans="1:2">
      <c r="A18677" t="s">
        <v>18677</v>
      </c>
      <c r="B18677">
        <v>9</v>
      </c>
    </row>
    <row r="18678" spans="1:2">
      <c r="A18678" t="s">
        <v>18678</v>
      </c>
      <c r="B18678">
        <v>9</v>
      </c>
    </row>
    <row r="18679" spans="1:2">
      <c r="A18679" t="s">
        <v>18679</v>
      </c>
      <c r="B18679">
        <v>9</v>
      </c>
    </row>
    <row r="18680" spans="1:2">
      <c r="A18680" t="s">
        <v>18680</v>
      </c>
      <c r="B18680">
        <v>9</v>
      </c>
    </row>
    <row r="18681" spans="1:2">
      <c r="A18681" t="s">
        <v>18681</v>
      </c>
      <c r="B18681">
        <v>9</v>
      </c>
    </row>
    <row r="18682" spans="1:2">
      <c r="A18682" t="s">
        <v>18682</v>
      </c>
      <c r="B18682">
        <v>9</v>
      </c>
    </row>
    <row r="18683" spans="1:2">
      <c r="A18683" t="s">
        <v>18683</v>
      </c>
      <c r="B18683">
        <v>9</v>
      </c>
    </row>
    <row r="18684" spans="1:2">
      <c r="A18684" t="s">
        <v>18684</v>
      </c>
      <c r="B18684">
        <v>9</v>
      </c>
    </row>
    <row r="18685" spans="1:2">
      <c r="A18685" t="s">
        <v>18685</v>
      </c>
      <c r="B18685">
        <v>9</v>
      </c>
    </row>
    <row r="18686" spans="1:2">
      <c r="A18686" t="s">
        <v>18686</v>
      </c>
      <c r="B18686">
        <v>9</v>
      </c>
    </row>
    <row r="18687" spans="1:2">
      <c r="A18687" t="s">
        <v>18687</v>
      </c>
      <c r="B18687">
        <v>9</v>
      </c>
    </row>
    <row r="18688" spans="1:2">
      <c r="A18688" t="s">
        <v>18688</v>
      </c>
      <c r="B18688">
        <v>9</v>
      </c>
    </row>
    <row r="18689" spans="1:2">
      <c r="A18689" t="s">
        <v>18689</v>
      </c>
      <c r="B18689">
        <v>9</v>
      </c>
    </row>
    <row r="18690" spans="1:2">
      <c r="A18690" t="s">
        <v>18690</v>
      </c>
      <c r="B18690">
        <v>9</v>
      </c>
    </row>
    <row r="18691" spans="1:2">
      <c r="A18691" t="s">
        <v>18691</v>
      </c>
      <c r="B18691">
        <v>9</v>
      </c>
    </row>
    <row r="18692" spans="1:2">
      <c r="A18692" t="s">
        <v>18692</v>
      </c>
      <c r="B18692">
        <v>9</v>
      </c>
    </row>
    <row r="18693" spans="1:2">
      <c r="A18693" t="s">
        <v>18693</v>
      </c>
      <c r="B18693">
        <v>9</v>
      </c>
    </row>
    <row r="18694" spans="1:2">
      <c r="A18694" t="s">
        <v>18694</v>
      </c>
      <c r="B18694">
        <v>9</v>
      </c>
    </row>
    <row r="18695" spans="1:2">
      <c r="A18695" t="s">
        <v>18695</v>
      </c>
      <c r="B18695">
        <v>9</v>
      </c>
    </row>
    <row r="18696" spans="1:2">
      <c r="A18696" t="s">
        <v>18696</v>
      </c>
      <c r="B18696">
        <v>9</v>
      </c>
    </row>
    <row r="18697" spans="1:2">
      <c r="A18697" t="s">
        <v>18697</v>
      </c>
      <c r="B18697">
        <v>9</v>
      </c>
    </row>
    <row r="18698" spans="1:2">
      <c r="A18698" t="s">
        <v>18698</v>
      </c>
      <c r="B18698">
        <v>9</v>
      </c>
    </row>
    <row r="18699" spans="1:2">
      <c r="A18699" t="s">
        <v>18699</v>
      </c>
      <c r="B18699">
        <v>9</v>
      </c>
    </row>
    <row r="18700" spans="1:2">
      <c r="A18700" t="s">
        <v>18700</v>
      </c>
      <c r="B18700">
        <v>9</v>
      </c>
    </row>
    <row r="18701" spans="1:2">
      <c r="A18701" t="s">
        <v>18701</v>
      </c>
      <c r="B18701">
        <v>9</v>
      </c>
    </row>
    <row r="18702" spans="1:2">
      <c r="A18702" t="s">
        <v>18702</v>
      </c>
      <c r="B18702">
        <v>9</v>
      </c>
    </row>
    <row r="18703" spans="1:2">
      <c r="A18703" t="s">
        <v>18703</v>
      </c>
      <c r="B18703">
        <v>9</v>
      </c>
    </row>
    <row r="18704" spans="1:2">
      <c r="A18704" t="s">
        <v>18704</v>
      </c>
      <c r="B18704">
        <v>9</v>
      </c>
    </row>
    <row r="18705" spans="1:2">
      <c r="A18705" t="s">
        <v>18705</v>
      </c>
      <c r="B18705">
        <v>9</v>
      </c>
    </row>
    <row r="18706" spans="1:2">
      <c r="A18706" t="s">
        <v>18706</v>
      </c>
      <c r="B18706">
        <v>9</v>
      </c>
    </row>
    <row r="18707" spans="1:2">
      <c r="A18707" t="s">
        <v>18707</v>
      </c>
      <c r="B18707">
        <v>9</v>
      </c>
    </row>
    <row r="18708" spans="1:2">
      <c r="A18708" t="s">
        <v>18708</v>
      </c>
      <c r="B18708">
        <v>9</v>
      </c>
    </row>
    <row r="18709" spans="1:2">
      <c r="A18709" t="s">
        <v>18709</v>
      </c>
      <c r="B18709">
        <v>9</v>
      </c>
    </row>
    <row r="18710" spans="1:2">
      <c r="A18710" t="s">
        <v>18710</v>
      </c>
      <c r="B18710">
        <v>9</v>
      </c>
    </row>
    <row r="18711" spans="1:2">
      <c r="A18711" t="s">
        <v>18711</v>
      </c>
      <c r="B18711">
        <v>9</v>
      </c>
    </row>
    <row r="18712" spans="1:2">
      <c r="A18712" t="s">
        <v>18712</v>
      </c>
      <c r="B18712">
        <v>9</v>
      </c>
    </row>
    <row r="18713" spans="1:2">
      <c r="A18713" t="s">
        <v>18713</v>
      </c>
      <c r="B18713">
        <v>9</v>
      </c>
    </row>
    <row r="18714" spans="1:2">
      <c r="A18714" t="s">
        <v>18714</v>
      </c>
      <c r="B18714">
        <v>9</v>
      </c>
    </row>
    <row r="18715" spans="1:2">
      <c r="A18715" t="s">
        <v>18715</v>
      </c>
      <c r="B18715">
        <v>9</v>
      </c>
    </row>
    <row r="18716" spans="1:2">
      <c r="A18716" t="s">
        <v>18716</v>
      </c>
      <c r="B18716">
        <v>9</v>
      </c>
    </row>
    <row r="18717" spans="1:2">
      <c r="A18717" t="s">
        <v>18717</v>
      </c>
      <c r="B18717">
        <v>9</v>
      </c>
    </row>
    <row r="18718" spans="1:2">
      <c r="A18718" t="s">
        <v>18718</v>
      </c>
      <c r="B18718">
        <v>9</v>
      </c>
    </row>
    <row r="18719" spans="1:2">
      <c r="A18719" t="s">
        <v>18719</v>
      </c>
      <c r="B18719">
        <v>9</v>
      </c>
    </row>
    <row r="18720" spans="1:2">
      <c r="A18720" t="s">
        <v>18720</v>
      </c>
      <c r="B18720">
        <v>9</v>
      </c>
    </row>
    <row r="18721" spans="1:2">
      <c r="A18721" t="s">
        <v>18721</v>
      </c>
      <c r="B18721">
        <v>9</v>
      </c>
    </row>
    <row r="18722" spans="1:2">
      <c r="A18722" t="s">
        <v>18722</v>
      </c>
      <c r="B18722">
        <v>9</v>
      </c>
    </row>
    <row r="18723" spans="1:2">
      <c r="A18723" t="s">
        <v>18723</v>
      </c>
      <c r="B18723">
        <v>9</v>
      </c>
    </row>
    <row r="18724" spans="1:2">
      <c r="A18724" t="s">
        <v>18724</v>
      </c>
      <c r="B18724">
        <v>9</v>
      </c>
    </row>
    <row r="18725" spans="1:2">
      <c r="A18725" t="s">
        <v>18725</v>
      </c>
      <c r="B18725">
        <v>9</v>
      </c>
    </row>
    <row r="18726" spans="1:2">
      <c r="A18726" t="s">
        <v>18726</v>
      </c>
      <c r="B18726">
        <v>9</v>
      </c>
    </row>
    <row r="18727" spans="1:2">
      <c r="A18727" t="s">
        <v>18727</v>
      </c>
      <c r="B18727">
        <v>9</v>
      </c>
    </row>
    <row r="18728" spans="1:2">
      <c r="A18728" t="s">
        <v>18728</v>
      </c>
      <c r="B18728">
        <v>9</v>
      </c>
    </row>
    <row r="18729" spans="1:2">
      <c r="A18729" t="s">
        <v>18729</v>
      </c>
      <c r="B18729">
        <v>9</v>
      </c>
    </row>
    <row r="18730" spans="1:2">
      <c r="A18730" t="s">
        <v>18730</v>
      </c>
      <c r="B18730">
        <v>9</v>
      </c>
    </row>
    <row r="18731" spans="1:2">
      <c r="A18731" t="s">
        <v>18731</v>
      </c>
      <c r="B18731">
        <v>9</v>
      </c>
    </row>
    <row r="18732" spans="1:2">
      <c r="A18732" t="s">
        <v>18732</v>
      </c>
      <c r="B18732">
        <v>9</v>
      </c>
    </row>
    <row r="18733" spans="1:2">
      <c r="A18733" t="s">
        <v>18733</v>
      </c>
      <c r="B18733">
        <v>9</v>
      </c>
    </row>
    <row r="18734" spans="1:2">
      <c r="A18734" t="s">
        <v>18734</v>
      </c>
      <c r="B18734">
        <v>9</v>
      </c>
    </row>
    <row r="18735" spans="1:2">
      <c r="A18735" t="s">
        <v>18735</v>
      </c>
      <c r="B18735">
        <v>9</v>
      </c>
    </row>
    <row r="18736" spans="1:2">
      <c r="A18736" t="s">
        <v>18736</v>
      </c>
      <c r="B18736">
        <v>9</v>
      </c>
    </row>
    <row r="18737" spans="1:2">
      <c r="A18737" t="s">
        <v>18737</v>
      </c>
      <c r="B18737">
        <v>9</v>
      </c>
    </row>
    <row r="18738" spans="1:2">
      <c r="A18738" t="s">
        <v>18738</v>
      </c>
      <c r="B18738">
        <v>9</v>
      </c>
    </row>
    <row r="18739" spans="1:2">
      <c r="A18739" t="s">
        <v>18739</v>
      </c>
      <c r="B18739">
        <v>9</v>
      </c>
    </row>
    <row r="18740" spans="1:2">
      <c r="A18740" t="s">
        <v>18740</v>
      </c>
      <c r="B18740">
        <v>9</v>
      </c>
    </row>
    <row r="18741" spans="1:2">
      <c r="A18741" t="s">
        <v>18741</v>
      </c>
      <c r="B18741">
        <v>9</v>
      </c>
    </row>
    <row r="18742" spans="1:2">
      <c r="A18742" t="s">
        <v>18742</v>
      </c>
      <c r="B18742">
        <v>9</v>
      </c>
    </row>
    <row r="18743" spans="1:2">
      <c r="A18743" t="s">
        <v>18743</v>
      </c>
      <c r="B18743">
        <v>9</v>
      </c>
    </row>
    <row r="18744" spans="1:2">
      <c r="A18744" t="s">
        <v>18744</v>
      </c>
      <c r="B18744">
        <v>9</v>
      </c>
    </row>
    <row r="18745" spans="1:2">
      <c r="A18745" t="s">
        <v>18745</v>
      </c>
      <c r="B18745">
        <v>9</v>
      </c>
    </row>
    <row r="18746" spans="1:2">
      <c r="A18746" t="s">
        <v>18746</v>
      </c>
      <c r="B18746">
        <v>9</v>
      </c>
    </row>
    <row r="18747" spans="1:2">
      <c r="A18747" t="s">
        <v>18747</v>
      </c>
      <c r="B18747">
        <v>9</v>
      </c>
    </row>
    <row r="18748" spans="1:2">
      <c r="A18748" t="s">
        <v>18748</v>
      </c>
      <c r="B18748">
        <v>9</v>
      </c>
    </row>
    <row r="18749" spans="1:2">
      <c r="A18749" t="s">
        <v>18749</v>
      </c>
      <c r="B18749">
        <v>9</v>
      </c>
    </row>
    <row r="18750" spans="1:2">
      <c r="A18750" t="s">
        <v>18750</v>
      </c>
      <c r="B18750">
        <v>9</v>
      </c>
    </row>
    <row r="18751" spans="1:2">
      <c r="A18751" t="s">
        <v>18751</v>
      </c>
      <c r="B18751">
        <v>9</v>
      </c>
    </row>
    <row r="18752" spans="1:2">
      <c r="A18752" t="s">
        <v>18752</v>
      </c>
      <c r="B18752">
        <v>9</v>
      </c>
    </row>
    <row r="18753" spans="1:2">
      <c r="A18753" t="s">
        <v>18753</v>
      </c>
      <c r="B18753">
        <v>9</v>
      </c>
    </row>
    <row r="18754" spans="1:2">
      <c r="A18754" t="s">
        <v>18754</v>
      </c>
      <c r="B18754">
        <v>9</v>
      </c>
    </row>
    <row r="18755" spans="1:2">
      <c r="A18755" t="s">
        <v>18755</v>
      </c>
      <c r="B18755">
        <v>9</v>
      </c>
    </row>
    <row r="18756" spans="1:2">
      <c r="A18756" t="s">
        <v>18756</v>
      </c>
      <c r="B18756">
        <v>9</v>
      </c>
    </row>
    <row r="18757" spans="1:2">
      <c r="A18757" t="s">
        <v>18757</v>
      </c>
      <c r="B18757">
        <v>9</v>
      </c>
    </row>
    <row r="18758" spans="1:2">
      <c r="A18758" t="s">
        <v>18758</v>
      </c>
      <c r="B18758">
        <v>9</v>
      </c>
    </row>
    <row r="18759" spans="1:2">
      <c r="A18759" t="s">
        <v>18759</v>
      </c>
      <c r="B18759">
        <v>9</v>
      </c>
    </row>
    <row r="18760" spans="1:2">
      <c r="A18760" t="s">
        <v>18760</v>
      </c>
      <c r="B18760">
        <v>9</v>
      </c>
    </row>
    <row r="18761" spans="1:2">
      <c r="A18761" t="s">
        <v>18761</v>
      </c>
      <c r="B18761">
        <v>9</v>
      </c>
    </row>
    <row r="18762" spans="1:2">
      <c r="A18762" t="s">
        <v>18762</v>
      </c>
      <c r="B18762">
        <v>9</v>
      </c>
    </row>
    <row r="18763" spans="1:2">
      <c r="A18763" t="s">
        <v>18763</v>
      </c>
      <c r="B18763">
        <v>9</v>
      </c>
    </row>
    <row r="18764" spans="1:2">
      <c r="A18764" t="s">
        <v>18764</v>
      </c>
      <c r="B18764">
        <v>9</v>
      </c>
    </row>
    <row r="18765" spans="1:2">
      <c r="A18765" t="s">
        <v>18765</v>
      </c>
      <c r="B18765">
        <v>9</v>
      </c>
    </row>
    <row r="18766" spans="1:2">
      <c r="A18766" t="s">
        <v>18766</v>
      </c>
      <c r="B18766">
        <v>9</v>
      </c>
    </row>
    <row r="18767" spans="1:2">
      <c r="A18767" t="s">
        <v>18767</v>
      </c>
      <c r="B18767">
        <v>9</v>
      </c>
    </row>
    <row r="18768" spans="1:2">
      <c r="A18768" t="s">
        <v>18768</v>
      </c>
      <c r="B18768">
        <v>9</v>
      </c>
    </row>
    <row r="18769" spans="1:2">
      <c r="A18769" t="s">
        <v>18769</v>
      </c>
      <c r="B18769">
        <v>9</v>
      </c>
    </row>
    <row r="18770" spans="1:2">
      <c r="A18770" t="s">
        <v>18770</v>
      </c>
      <c r="B18770">
        <v>9</v>
      </c>
    </row>
    <row r="18771" spans="1:2">
      <c r="A18771" t="s">
        <v>18771</v>
      </c>
      <c r="B18771">
        <v>9</v>
      </c>
    </row>
    <row r="18772" spans="1:2">
      <c r="A18772" t="s">
        <v>18772</v>
      </c>
      <c r="B18772">
        <v>9</v>
      </c>
    </row>
    <row r="18773" spans="1:2">
      <c r="A18773" t="s">
        <v>18773</v>
      </c>
      <c r="B18773">
        <v>9</v>
      </c>
    </row>
    <row r="18774" spans="1:2">
      <c r="A18774" t="s">
        <v>18774</v>
      </c>
      <c r="B18774">
        <v>9</v>
      </c>
    </row>
    <row r="18775" spans="1:2">
      <c r="A18775" t="s">
        <v>18775</v>
      </c>
      <c r="B18775">
        <v>9</v>
      </c>
    </row>
    <row r="18776" spans="1:2">
      <c r="A18776" t="s">
        <v>18776</v>
      </c>
      <c r="B18776">
        <v>9</v>
      </c>
    </row>
    <row r="18777" spans="1:2">
      <c r="A18777" t="s">
        <v>18777</v>
      </c>
      <c r="B18777">
        <v>9</v>
      </c>
    </row>
    <row r="18778" spans="1:2">
      <c r="A18778" t="s">
        <v>18778</v>
      </c>
      <c r="B18778">
        <v>9</v>
      </c>
    </row>
    <row r="18779" spans="1:2">
      <c r="A18779" t="s">
        <v>18779</v>
      </c>
      <c r="B18779">
        <v>9</v>
      </c>
    </row>
    <row r="18780" spans="1:2">
      <c r="A18780" t="s">
        <v>18780</v>
      </c>
      <c r="B18780">
        <v>9</v>
      </c>
    </row>
    <row r="18781" spans="1:2">
      <c r="A18781" t="s">
        <v>18781</v>
      </c>
      <c r="B18781">
        <v>9</v>
      </c>
    </row>
    <row r="18782" spans="1:2">
      <c r="A18782" t="s">
        <v>18782</v>
      </c>
      <c r="B18782">
        <v>9</v>
      </c>
    </row>
    <row r="18783" spans="1:2">
      <c r="A18783" t="s">
        <v>18783</v>
      </c>
      <c r="B18783">
        <v>9</v>
      </c>
    </row>
    <row r="18784" spans="1:2">
      <c r="A18784" t="s">
        <v>18784</v>
      </c>
      <c r="B18784">
        <v>9</v>
      </c>
    </row>
    <row r="18785" spans="1:2">
      <c r="A18785" t="s">
        <v>18785</v>
      </c>
      <c r="B18785">
        <v>9</v>
      </c>
    </row>
    <row r="18786" spans="1:2">
      <c r="A18786" t="s">
        <v>18786</v>
      </c>
      <c r="B18786">
        <v>9</v>
      </c>
    </row>
    <row r="18787" spans="1:2">
      <c r="A18787" t="s">
        <v>18787</v>
      </c>
      <c r="B18787">
        <v>9</v>
      </c>
    </row>
    <row r="18788" spans="1:2">
      <c r="A18788" t="s">
        <v>18788</v>
      </c>
      <c r="B18788">
        <v>9</v>
      </c>
    </row>
    <row r="18789" spans="1:2">
      <c r="A18789" t="s">
        <v>18789</v>
      </c>
      <c r="B18789">
        <v>9</v>
      </c>
    </row>
    <row r="18790" spans="1:2">
      <c r="A18790" t="s">
        <v>18790</v>
      </c>
      <c r="B18790">
        <v>9</v>
      </c>
    </row>
    <row r="18791" spans="1:2">
      <c r="A18791" t="s">
        <v>18791</v>
      </c>
      <c r="B18791">
        <v>9</v>
      </c>
    </row>
    <row r="18792" spans="1:2">
      <c r="A18792" t="s">
        <v>18792</v>
      </c>
      <c r="B18792">
        <v>9</v>
      </c>
    </row>
    <row r="18793" spans="1:2">
      <c r="A18793" t="s">
        <v>18793</v>
      </c>
      <c r="B18793">
        <v>9</v>
      </c>
    </row>
    <row r="18794" spans="1:2">
      <c r="A18794" t="s">
        <v>18794</v>
      </c>
      <c r="B18794">
        <v>9</v>
      </c>
    </row>
    <row r="18795" spans="1:2">
      <c r="A18795" t="s">
        <v>18795</v>
      </c>
      <c r="B18795">
        <v>9</v>
      </c>
    </row>
    <row r="18796" spans="1:2">
      <c r="A18796" t="s">
        <v>18796</v>
      </c>
      <c r="B18796">
        <v>9</v>
      </c>
    </row>
    <row r="18797" spans="1:2">
      <c r="A18797" t="s">
        <v>18797</v>
      </c>
      <c r="B18797">
        <v>9</v>
      </c>
    </row>
    <row r="18798" spans="1:2">
      <c r="A18798" t="s">
        <v>18798</v>
      </c>
      <c r="B18798">
        <v>9</v>
      </c>
    </row>
    <row r="18799" spans="1:2">
      <c r="A18799" t="s">
        <v>18799</v>
      </c>
      <c r="B18799">
        <v>9</v>
      </c>
    </row>
    <row r="18800" spans="1:2">
      <c r="A18800" t="s">
        <v>18800</v>
      </c>
      <c r="B18800">
        <v>9</v>
      </c>
    </row>
    <row r="18801" spans="1:2">
      <c r="A18801" t="s">
        <v>18801</v>
      </c>
      <c r="B18801">
        <v>9</v>
      </c>
    </row>
    <row r="18802" spans="1:2">
      <c r="A18802" t="s">
        <v>18802</v>
      </c>
      <c r="B18802">
        <v>9</v>
      </c>
    </row>
    <row r="18803" spans="1:2">
      <c r="A18803" t="s">
        <v>18803</v>
      </c>
      <c r="B18803">
        <v>9</v>
      </c>
    </row>
    <row r="18804" spans="1:2">
      <c r="A18804" t="s">
        <v>18804</v>
      </c>
      <c r="B18804">
        <v>9</v>
      </c>
    </row>
    <row r="18805" spans="1:2">
      <c r="A18805" t="s">
        <v>18805</v>
      </c>
      <c r="B18805">
        <v>9</v>
      </c>
    </row>
    <row r="18806" spans="1:2">
      <c r="A18806" t="s">
        <v>18806</v>
      </c>
      <c r="B18806">
        <v>9</v>
      </c>
    </row>
    <row r="18807" spans="1:2">
      <c r="A18807" t="s">
        <v>18807</v>
      </c>
      <c r="B18807">
        <v>9</v>
      </c>
    </row>
    <row r="18808" spans="1:2">
      <c r="A18808" t="s">
        <v>18808</v>
      </c>
      <c r="B18808">
        <v>9</v>
      </c>
    </row>
    <row r="18809" spans="1:2">
      <c r="A18809" t="s">
        <v>18809</v>
      </c>
      <c r="B18809">
        <v>9</v>
      </c>
    </row>
    <row r="18810" spans="1:2">
      <c r="A18810" t="s">
        <v>18810</v>
      </c>
      <c r="B18810">
        <v>9</v>
      </c>
    </row>
    <row r="18811" spans="1:2">
      <c r="A18811" t="s">
        <v>18811</v>
      </c>
      <c r="B18811">
        <v>9</v>
      </c>
    </row>
    <row r="18812" spans="1:2">
      <c r="A18812" t="s">
        <v>18812</v>
      </c>
      <c r="B18812">
        <v>9</v>
      </c>
    </row>
    <row r="18813" spans="1:2">
      <c r="A18813" t="s">
        <v>18813</v>
      </c>
      <c r="B18813">
        <v>9</v>
      </c>
    </row>
    <row r="18814" spans="1:2">
      <c r="A18814" t="s">
        <v>18814</v>
      </c>
      <c r="B18814">
        <v>9</v>
      </c>
    </row>
    <row r="18815" spans="1:2">
      <c r="A18815" t="s">
        <v>18815</v>
      </c>
      <c r="B18815">
        <v>9</v>
      </c>
    </row>
    <row r="18816" spans="1:2">
      <c r="A18816" t="s">
        <v>18816</v>
      </c>
      <c r="B18816">
        <v>9</v>
      </c>
    </row>
    <row r="18817" spans="1:2">
      <c r="A18817" t="s">
        <v>18817</v>
      </c>
      <c r="B18817">
        <v>9</v>
      </c>
    </row>
    <row r="18818" spans="1:2">
      <c r="A18818" t="s">
        <v>18818</v>
      </c>
      <c r="B18818">
        <v>9</v>
      </c>
    </row>
    <row r="18819" spans="1:2">
      <c r="A18819" t="s">
        <v>18819</v>
      </c>
      <c r="B18819">
        <v>9</v>
      </c>
    </row>
    <row r="18820" spans="1:2">
      <c r="A18820" t="s">
        <v>18820</v>
      </c>
      <c r="B18820">
        <v>9</v>
      </c>
    </row>
    <row r="18821" spans="1:2">
      <c r="A18821" t="s">
        <v>18821</v>
      </c>
      <c r="B18821">
        <v>9</v>
      </c>
    </row>
    <row r="18822" spans="1:2">
      <c r="A18822" t="s">
        <v>18822</v>
      </c>
      <c r="B18822">
        <v>9</v>
      </c>
    </row>
    <row r="18823" spans="1:2">
      <c r="A18823" t="s">
        <v>18823</v>
      </c>
      <c r="B18823">
        <v>9</v>
      </c>
    </row>
    <row r="18824" spans="1:2">
      <c r="A18824" t="s">
        <v>18824</v>
      </c>
      <c r="B18824">
        <v>9</v>
      </c>
    </row>
    <row r="18825" spans="1:2">
      <c r="A18825" t="s">
        <v>18825</v>
      </c>
      <c r="B18825">
        <v>9</v>
      </c>
    </row>
    <row r="18826" spans="1:2">
      <c r="A18826" t="s">
        <v>18826</v>
      </c>
      <c r="B18826">
        <v>9</v>
      </c>
    </row>
    <row r="18827" spans="1:2">
      <c r="A18827" t="s">
        <v>18827</v>
      </c>
      <c r="B18827">
        <v>9</v>
      </c>
    </row>
    <row r="18828" spans="1:2">
      <c r="A18828" t="s">
        <v>18828</v>
      </c>
      <c r="B18828">
        <v>9</v>
      </c>
    </row>
    <row r="18829" spans="1:2">
      <c r="A18829" t="s">
        <v>18829</v>
      </c>
      <c r="B18829">
        <v>9</v>
      </c>
    </row>
    <row r="18830" spans="1:2">
      <c r="A18830" t="s">
        <v>18830</v>
      </c>
      <c r="B18830">
        <v>9</v>
      </c>
    </row>
    <row r="18831" spans="1:2">
      <c r="A18831" t="s">
        <v>18831</v>
      </c>
      <c r="B18831">
        <v>9</v>
      </c>
    </row>
    <row r="18832" spans="1:2">
      <c r="A18832" t="s">
        <v>18832</v>
      </c>
      <c r="B18832">
        <v>9</v>
      </c>
    </row>
    <row r="18833" spans="1:2">
      <c r="A18833" t="s">
        <v>18833</v>
      </c>
      <c r="B18833">
        <v>9</v>
      </c>
    </row>
    <row r="18834" spans="1:2">
      <c r="A18834" t="s">
        <v>18834</v>
      </c>
      <c r="B18834">
        <v>9</v>
      </c>
    </row>
    <row r="18835" spans="1:2">
      <c r="A18835" t="s">
        <v>18835</v>
      </c>
      <c r="B18835">
        <v>9</v>
      </c>
    </row>
    <row r="18836" spans="1:2">
      <c r="A18836" t="s">
        <v>18836</v>
      </c>
      <c r="B18836">
        <v>9</v>
      </c>
    </row>
    <row r="18837" spans="1:2">
      <c r="A18837" t="s">
        <v>18837</v>
      </c>
      <c r="B18837">
        <v>9</v>
      </c>
    </row>
    <row r="18838" spans="1:2">
      <c r="A18838" t="s">
        <v>18838</v>
      </c>
      <c r="B18838">
        <v>9</v>
      </c>
    </row>
    <row r="18839" spans="1:2">
      <c r="A18839" t="s">
        <v>18839</v>
      </c>
      <c r="B18839">
        <v>9</v>
      </c>
    </row>
    <row r="18840" spans="1:2">
      <c r="A18840" t="s">
        <v>18840</v>
      </c>
      <c r="B18840">
        <v>9</v>
      </c>
    </row>
    <row r="18841" spans="1:2">
      <c r="A18841" t="s">
        <v>18841</v>
      </c>
      <c r="B18841">
        <v>9</v>
      </c>
    </row>
    <row r="18842" spans="1:2">
      <c r="A18842" t="s">
        <v>18842</v>
      </c>
      <c r="B18842">
        <v>9</v>
      </c>
    </row>
    <row r="18843" spans="1:2">
      <c r="A18843" t="s">
        <v>18843</v>
      </c>
      <c r="B18843">
        <v>9</v>
      </c>
    </row>
    <row r="18844" spans="1:2">
      <c r="A18844" t="s">
        <v>18844</v>
      </c>
      <c r="B18844">
        <v>9</v>
      </c>
    </row>
    <row r="18845" spans="1:2">
      <c r="A18845" t="s">
        <v>18845</v>
      </c>
      <c r="B18845">
        <v>9</v>
      </c>
    </row>
    <row r="18846" spans="1:2">
      <c r="A18846" t="s">
        <v>18846</v>
      </c>
      <c r="B18846">
        <v>9</v>
      </c>
    </row>
    <row r="18847" spans="1:2">
      <c r="A18847" t="s">
        <v>18847</v>
      </c>
      <c r="B18847">
        <v>9</v>
      </c>
    </row>
    <row r="18848" spans="1:2">
      <c r="A18848" t="s">
        <v>18848</v>
      </c>
      <c r="B18848">
        <v>9</v>
      </c>
    </row>
    <row r="18849" spans="1:2">
      <c r="A18849" t="s">
        <v>18849</v>
      </c>
      <c r="B18849">
        <v>9</v>
      </c>
    </row>
    <row r="18850" spans="1:2">
      <c r="A18850" t="s">
        <v>18850</v>
      </c>
      <c r="B18850">
        <v>9</v>
      </c>
    </row>
    <row r="18851" spans="1:2">
      <c r="A18851" t="s">
        <v>18851</v>
      </c>
      <c r="B18851">
        <v>9</v>
      </c>
    </row>
    <row r="18852" spans="1:2">
      <c r="A18852" t="s">
        <v>18852</v>
      </c>
      <c r="B18852">
        <v>9</v>
      </c>
    </row>
    <row r="18853" spans="1:2">
      <c r="A18853" t="s">
        <v>18853</v>
      </c>
      <c r="B18853">
        <v>9</v>
      </c>
    </row>
    <row r="18854" spans="1:2">
      <c r="A18854" t="s">
        <v>18854</v>
      </c>
      <c r="B18854">
        <v>9</v>
      </c>
    </row>
    <row r="18855" spans="1:2">
      <c r="A18855" t="s">
        <v>18855</v>
      </c>
      <c r="B18855">
        <v>9</v>
      </c>
    </row>
    <row r="18856" spans="1:2">
      <c r="A18856" t="s">
        <v>18856</v>
      </c>
      <c r="B18856">
        <v>9</v>
      </c>
    </row>
    <row r="18857" spans="1:2">
      <c r="A18857" t="s">
        <v>18857</v>
      </c>
      <c r="B18857">
        <v>9</v>
      </c>
    </row>
    <row r="18858" spans="1:2">
      <c r="A18858" t="s">
        <v>18858</v>
      </c>
      <c r="B18858">
        <v>9</v>
      </c>
    </row>
    <row r="18859" spans="1:2">
      <c r="A18859" t="s">
        <v>18859</v>
      </c>
      <c r="B18859">
        <v>9</v>
      </c>
    </row>
    <row r="18860" spans="1:2">
      <c r="A18860" t="s">
        <v>18860</v>
      </c>
      <c r="B18860">
        <v>9</v>
      </c>
    </row>
    <row r="18861" spans="1:2">
      <c r="A18861" t="s">
        <v>18861</v>
      </c>
      <c r="B18861">
        <v>9</v>
      </c>
    </row>
    <row r="18862" spans="1:2">
      <c r="A18862" t="s">
        <v>18862</v>
      </c>
      <c r="B18862">
        <v>9</v>
      </c>
    </row>
    <row r="18863" spans="1:2">
      <c r="A18863" t="s">
        <v>18863</v>
      </c>
      <c r="B18863">
        <v>9</v>
      </c>
    </row>
    <row r="18864" spans="1:2">
      <c r="A18864" t="s">
        <v>18864</v>
      </c>
      <c r="B18864">
        <v>9</v>
      </c>
    </row>
    <row r="18865" spans="1:2">
      <c r="A18865" t="s">
        <v>18865</v>
      </c>
      <c r="B18865">
        <v>9</v>
      </c>
    </row>
    <row r="18866" spans="1:2">
      <c r="A18866" t="s">
        <v>18866</v>
      </c>
      <c r="B18866">
        <v>9</v>
      </c>
    </row>
    <row r="18867" spans="1:2">
      <c r="A18867" t="s">
        <v>18867</v>
      </c>
      <c r="B18867">
        <v>9</v>
      </c>
    </row>
    <row r="18868" spans="1:2">
      <c r="A18868" t="s">
        <v>18868</v>
      </c>
      <c r="B18868">
        <v>9</v>
      </c>
    </row>
    <row r="18869" spans="1:2">
      <c r="A18869" t="s">
        <v>18869</v>
      </c>
      <c r="B18869">
        <v>9</v>
      </c>
    </row>
    <row r="18870" spans="1:2">
      <c r="A18870" t="s">
        <v>18870</v>
      </c>
      <c r="B18870">
        <v>9</v>
      </c>
    </row>
    <row r="18871" spans="1:2">
      <c r="A18871" t="s">
        <v>18871</v>
      </c>
      <c r="B18871">
        <v>9</v>
      </c>
    </row>
    <row r="18872" spans="1:2">
      <c r="A18872" t="s">
        <v>18872</v>
      </c>
      <c r="B18872">
        <v>9</v>
      </c>
    </row>
    <row r="18873" spans="1:2">
      <c r="A18873" t="s">
        <v>18873</v>
      </c>
      <c r="B18873">
        <v>9</v>
      </c>
    </row>
    <row r="18874" spans="1:2">
      <c r="A18874" t="s">
        <v>18874</v>
      </c>
      <c r="B18874">
        <v>9</v>
      </c>
    </row>
    <row r="18875" spans="1:2">
      <c r="A18875" t="s">
        <v>18875</v>
      </c>
      <c r="B18875">
        <v>9</v>
      </c>
    </row>
    <row r="18876" spans="1:2">
      <c r="A18876" t="s">
        <v>18876</v>
      </c>
      <c r="B18876">
        <v>9</v>
      </c>
    </row>
    <row r="18877" spans="1:2">
      <c r="A18877" t="s">
        <v>18877</v>
      </c>
      <c r="B18877">
        <v>9</v>
      </c>
    </row>
    <row r="18878" spans="1:2">
      <c r="A18878" t="s">
        <v>18878</v>
      </c>
      <c r="B18878">
        <v>9</v>
      </c>
    </row>
    <row r="18879" spans="1:2">
      <c r="A18879" t="s">
        <v>18879</v>
      </c>
      <c r="B18879">
        <v>9</v>
      </c>
    </row>
    <row r="18880" spans="1:2">
      <c r="A18880" t="s">
        <v>18880</v>
      </c>
      <c r="B18880">
        <v>9</v>
      </c>
    </row>
    <row r="18881" spans="1:2">
      <c r="A18881" t="s">
        <v>18881</v>
      </c>
      <c r="B18881">
        <v>9</v>
      </c>
    </row>
    <row r="18882" spans="1:2">
      <c r="A18882" t="s">
        <v>18882</v>
      </c>
      <c r="B18882">
        <v>9</v>
      </c>
    </row>
    <row r="18883" spans="1:2">
      <c r="A18883" t="s">
        <v>18883</v>
      </c>
      <c r="B18883">
        <v>9</v>
      </c>
    </row>
    <row r="18884" spans="1:2">
      <c r="A18884" t="s">
        <v>18884</v>
      </c>
      <c r="B18884">
        <v>9</v>
      </c>
    </row>
    <row r="18885" spans="1:2">
      <c r="A18885" t="s">
        <v>18885</v>
      </c>
      <c r="B18885">
        <v>9</v>
      </c>
    </row>
    <row r="18886" spans="1:2">
      <c r="A18886" t="s">
        <v>18886</v>
      </c>
      <c r="B18886">
        <v>9</v>
      </c>
    </row>
    <row r="18887" spans="1:2">
      <c r="A18887" t="s">
        <v>18887</v>
      </c>
      <c r="B18887">
        <v>9</v>
      </c>
    </row>
    <row r="18888" spans="1:2">
      <c r="A18888" t="s">
        <v>18888</v>
      </c>
      <c r="B18888">
        <v>9</v>
      </c>
    </row>
    <row r="18889" spans="1:2">
      <c r="A18889" t="s">
        <v>18889</v>
      </c>
      <c r="B18889">
        <v>9</v>
      </c>
    </row>
    <row r="18890" spans="1:2">
      <c r="A18890" t="s">
        <v>18890</v>
      </c>
      <c r="B18890">
        <v>9</v>
      </c>
    </row>
    <row r="18891" spans="1:2">
      <c r="A18891" t="s">
        <v>18891</v>
      </c>
      <c r="B18891">
        <v>9</v>
      </c>
    </row>
    <row r="18892" spans="1:2">
      <c r="A18892" t="s">
        <v>18892</v>
      </c>
      <c r="B18892">
        <v>9</v>
      </c>
    </row>
    <row r="18893" spans="1:2">
      <c r="A18893" t="s">
        <v>18893</v>
      </c>
      <c r="B18893">
        <v>9</v>
      </c>
    </row>
    <row r="18894" spans="1:2">
      <c r="A18894" t="s">
        <v>18894</v>
      </c>
      <c r="B18894">
        <v>9</v>
      </c>
    </row>
    <row r="18895" spans="1:2">
      <c r="A18895" t="s">
        <v>18895</v>
      </c>
      <c r="B18895">
        <v>9</v>
      </c>
    </row>
    <row r="18896" spans="1:2">
      <c r="A18896" t="s">
        <v>18896</v>
      </c>
      <c r="B18896">
        <v>9</v>
      </c>
    </row>
    <row r="18897" spans="1:2">
      <c r="A18897" t="s">
        <v>18897</v>
      </c>
      <c r="B18897">
        <v>9</v>
      </c>
    </row>
    <row r="18898" spans="1:2">
      <c r="A18898" t="s">
        <v>18898</v>
      </c>
      <c r="B18898">
        <v>9</v>
      </c>
    </row>
    <row r="18899" spans="1:2">
      <c r="A18899" t="s">
        <v>18899</v>
      </c>
      <c r="B18899">
        <v>9</v>
      </c>
    </row>
    <row r="18900" spans="1:2">
      <c r="A18900" t="s">
        <v>18900</v>
      </c>
      <c r="B18900">
        <v>9</v>
      </c>
    </row>
    <row r="18901" spans="1:2">
      <c r="A18901" t="s">
        <v>18901</v>
      </c>
      <c r="B18901">
        <v>9</v>
      </c>
    </row>
    <row r="18902" spans="1:2">
      <c r="A18902" t="s">
        <v>18902</v>
      </c>
      <c r="B18902">
        <v>9</v>
      </c>
    </row>
    <row r="18903" spans="1:2">
      <c r="A18903" t="s">
        <v>18903</v>
      </c>
      <c r="B18903">
        <v>9</v>
      </c>
    </row>
    <row r="18904" spans="1:2">
      <c r="A18904" t="s">
        <v>18904</v>
      </c>
      <c r="B18904">
        <v>9</v>
      </c>
    </row>
    <row r="18905" spans="1:2">
      <c r="A18905" t="s">
        <v>18905</v>
      </c>
      <c r="B18905">
        <v>9</v>
      </c>
    </row>
    <row r="18906" spans="1:2">
      <c r="A18906" t="s">
        <v>18906</v>
      </c>
      <c r="B18906">
        <v>9</v>
      </c>
    </row>
    <row r="18907" spans="1:2">
      <c r="A18907" t="s">
        <v>18907</v>
      </c>
      <c r="B18907">
        <v>9</v>
      </c>
    </row>
    <row r="18908" spans="1:2">
      <c r="A18908" t="s">
        <v>18908</v>
      </c>
      <c r="B18908">
        <v>9</v>
      </c>
    </row>
    <row r="18909" spans="1:2">
      <c r="A18909" t="s">
        <v>18909</v>
      </c>
      <c r="B18909">
        <v>9</v>
      </c>
    </row>
    <row r="18910" spans="1:2">
      <c r="A18910" t="s">
        <v>18910</v>
      </c>
      <c r="B18910">
        <v>9</v>
      </c>
    </row>
    <row r="18911" spans="1:2">
      <c r="A18911" t="s">
        <v>18911</v>
      </c>
      <c r="B18911">
        <v>9</v>
      </c>
    </row>
    <row r="18912" spans="1:2">
      <c r="A18912" t="s">
        <v>18912</v>
      </c>
      <c r="B18912">
        <v>9</v>
      </c>
    </row>
    <row r="18913" spans="1:2">
      <c r="A18913" t="s">
        <v>18913</v>
      </c>
      <c r="B18913">
        <v>9</v>
      </c>
    </row>
    <row r="18914" spans="1:2">
      <c r="A18914" t="s">
        <v>18914</v>
      </c>
      <c r="B18914">
        <v>9</v>
      </c>
    </row>
    <row r="18915" spans="1:2">
      <c r="A18915" t="s">
        <v>18915</v>
      </c>
      <c r="B18915">
        <v>9</v>
      </c>
    </row>
    <row r="18916" spans="1:2">
      <c r="A18916" t="s">
        <v>18916</v>
      </c>
      <c r="B18916">
        <v>9</v>
      </c>
    </row>
    <row r="18917" spans="1:2">
      <c r="A18917" t="s">
        <v>18917</v>
      </c>
      <c r="B18917">
        <v>9</v>
      </c>
    </row>
    <row r="18918" spans="1:2">
      <c r="A18918" t="s">
        <v>18918</v>
      </c>
      <c r="B18918">
        <v>9</v>
      </c>
    </row>
    <row r="18919" spans="1:2">
      <c r="A18919" t="s">
        <v>18919</v>
      </c>
      <c r="B18919">
        <v>9</v>
      </c>
    </row>
    <row r="18920" spans="1:2">
      <c r="A18920" t="s">
        <v>18920</v>
      </c>
      <c r="B18920">
        <v>9</v>
      </c>
    </row>
    <row r="18921" spans="1:2">
      <c r="A18921" t="s">
        <v>18921</v>
      </c>
      <c r="B18921">
        <v>9</v>
      </c>
    </row>
    <row r="18922" spans="1:2">
      <c r="A18922" t="s">
        <v>18922</v>
      </c>
      <c r="B18922">
        <v>9</v>
      </c>
    </row>
    <row r="18923" spans="1:2">
      <c r="A18923" t="s">
        <v>18923</v>
      </c>
      <c r="B18923">
        <v>9</v>
      </c>
    </row>
    <row r="18924" spans="1:2">
      <c r="A18924" t="s">
        <v>18924</v>
      </c>
      <c r="B18924">
        <v>9</v>
      </c>
    </row>
    <row r="18925" spans="1:2">
      <c r="A18925" t="s">
        <v>18925</v>
      </c>
      <c r="B18925">
        <v>9</v>
      </c>
    </row>
    <row r="18926" spans="1:2">
      <c r="A18926" t="s">
        <v>18926</v>
      </c>
      <c r="B18926">
        <v>9</v>
      </c>
    </row>
    <row r="18927" spans="1:2">
      <c r="A18927" t="s">
        <v>18927</v>
      </c>
      <c r="B18927">
        <v>9</v>
      </c>
    </row>
    <row r="18928" spans="1:2">
      <c r="A18928" t="s">
        <v>18928</v>
      </c>
      <c r="B18928">
        <v>9</v>
      </c>
    </row>
    <row r="18929" spans="1:2">
      <c r="A18929" t="s">
        <v>18929</v>
      </c>
      <c r="B18929">
        <v>9</v>
      </c>
    </row>
    <row r="18930" spans="1:2">
      <c r="A18930" t="s">
        <v>18930</v>
      </c>
      <c r="B18930">
        <v>9</v>
      </c>
    </row>
    <row r="18931" spans="1:2">
      <c r="A18931" t="s">
        <v>18931</v>
      </c>
      <c r="B18931">
        <v>9</v>
      </c>
    </row>
    <row r="18932" spans="1:2">
      <c r="A18932" t="s">
        <v>18932</v>
      </c>
      <c r="B18932">
        <v>9</v>
      </c>
    </row>
    <row r="18933" spans="1:2">
      <c r="A18933" t="s">
        <v>18933</v>
      </c>
      <c r="B18933">
        <v>9</v>
      </c>
    </row>
    <row r="18934" spans="1:2">
      <c r="A18934" t="s">
        <v>18934</v>
      </c>
      <c r="B18934">
        <v>9</v>
      </c>
    </row>
    <row r="18935" spans="1:2">
      <c r="A18935" t="s">
        <v>18935</v>
      </c>
      <c r="B18935">
        <v>9</v>
      </c>
    </row>
    <row r="18936" spans="1:2">
      <c r="A18936" t="s">
        <v>18936</v>
      </c>
      <c r="B18936">
        <v>9</v>
      </c>
    </row>
    <row r="18937" spans="1:2">
      <c r="A18937" t="s">
        <v>18937</v>
      </c>
      <c r="B18937">
        <v>9</v>
      </c>
    </row>
    <row r="18938" spans="1:2">
      <c r="A18938" t="s">
        <v>18938</v>
      </c>
      <c r="B18938">
        <v>9</v>
      </c>
    </row>
    <row r="18939" spans="1:2">
      <c r="A18939" t="s">
        <v>18939</v>
      </c>
      <c r="B18939">
        <v>9</v>
      </c>
    </row>
    <row r="18940" spans="1:2">
      <c r="A18940" t="s">
        <v>18940</v>
      </c>
      <c r="B18940">
        <v>9</v>
      </c>
    </row>
    <row r="18941" spans="1:2">
      <c r="A18941" t="s">
        <v>18941</v>
      </c>
      <c r="B18941">
        <v>9</v>
      </c>
    </row>
    <row r="18942" spans="1:2">
      <c r="A18942" t="s">
        <v>18942</v>
      </c>
      <c r="B18942">
        <v>9</v>
      </c>
    </row>
    <row r="18943" spans="1:2">
      <c r="A18943" t="s">
        <v>18943</v>
      </c>
      <c r="B18943">
        <v>9</v>
      </c>
    </row>
    <row r="18944" spans="1:2">
      <c r="A18944" t="s">
        <v>18944</v>
      </c>
      <c r="B18944">
        <v>9</v>
      </c>
    </row>
    <row r="18945" spans="1:2">
      <c r="A18945" t="s">
        <v>18945</v>
      </c>
      <c r="B18945">
        <v>9</v>
      </c>
    </row>
    <row r="18946" spans="1:2">
      <c r="A18946" t="s">
        <v>18946</v>
      </c>
      <c r="B18946">
        <v>9</v>
      </c>
    </row>
    <row r="18947" spans="1:2">
      <c r="A18947" t="s">
        <v>18947</v>
      </c>
      <c r="B18947">
        <v>9</v>
      </c>
    </row>
    <row r="18948" spans="1:2">
      <c r="A18948" t="s">
        <v>18948</v>
      </c>
      <c r="B18948">
        <v>9</v>
      </c>
    </row>
    <row r="18949" spans="1:2">
      <c r="A18949" t="s">
        <v>18949</v>
      </c>
      <c r="B18949">
        <v>9</v>
      </c>
    </row>
    <row r="18950" spans="1:2">
      <c r="A18950" t="s">
        <v>18950</v>
      </c>
      <c r="B18950">
        <v>9</v>
      </c>
    </row>
    <row r="18951" spans="1:2">
      <c r="A18951" t="s">
        <v>18951</v>
      </c>
      <c r="B18951">
        <v>9</v>
      </c>
    </row>
    <row r="18952" spans="1:2">
      <c r="A18952" t="s">
        <v>18952</v>
      </c>
      <c r="B18952">
        <v>9</v>
      </c>
    </row>
    <row r="18953" spans="1:2">
      <c r="A18953" t="s">
        <v>18953</v>
      </c>
      <c r="B18953">
        <v>9</v>
      </c>
    </row>
    <row r="18954" spans="1:2">
      <c r="A18954" t="s">
        <v>18954</v>
      </c>
      <c r="B18954">
        <v>9</v>
      </c>
    </row>
    <row r="18955" spans="1:2">
      <c r="A18955" t="s">
        <v>18955</v>
      </c>
      <c r="B18955">
        <v>9</v>
      </c>
    </row>
    <row r="18956" spans="1:2">
      <c r="A18956" t="s">
        <v>18956</v>
      </c>
      <c r="B18956">
        <v>9</v>
      </c>
    </row>
    <row r="18957" spans="1:2">
      <c r="A18957" t="s">
        <v>18957</v>
      </c>
      <c r="B18957">
        <v>9</v>
      </c>
    </row>
    <row r="18958" spans="1:2">
      <c r="A18958" t="s">
        <v>18958</v>
      </c>
      <c r="B18958">
        <v>9</v>
      </c>
    </row>
    <row r="18959" spans="1:2">
      <c r="A18959" t="s">
        <v>18959</v>
      </c>
      <c r="B18959">
        <v>9</v>
      </c>
    </row>
    <row r="18960" spans="1:2">
      <c r="A18960" t="s">
        <v>18960</v>
      </c>
      <c r="B18960">
        <v>9</v>
      </c>
    </row>
    <row r="18961" spans="1:2">
      <c r="A18961" t="s">
        <v>18961</v>
      </c>
      <c r="B18961">
        <v>9</v>
      </c>
    </row>
    <row r="18962" spans="1:2">
      <c r="A18962" t="s">
        <v>18962</v>
      </c>
      <c r="B18962">
        <v>9</v>
      </c>
    </row>
    <row r="18963" spans="1:2">
      <c r="A18963" t="s">
        <v>18963</v>
      </c>
      <c r="B18963">
        <v>9</v>
      </c>
    </row>
    <row r="18964" spans="1:2">
      <c r="A18964" t="s">
        <v>18964</v>
      </c>
      <c r="B18964">
        <v>9</v>
      </c>
    </row>
    <row r="18965" spans="1:2">
      <c r="A18965" t="s">
        <v>18965</v>
      </c>
      <c r="B18965">
        <v>9</v>
      </c>
    </row>
    <row r="18966" spans="1:2">
      <c r="A18966" t="s">
        <v>18966</v>
      </c>
      <c r="B18966">
        <v>9</v>
      </c>
    </row>
    <row r="18967" spans="1:2">
      <c r="A18967" t="s">
        <v>18967</v>
      </c>
      <c r="B18967">
        <v>9</v>
      </c>
    </row>
    <row r="18968" spans="1:2">
      <c r="A18968" t="s">
        <v>18968</v>
      </c>
      <c r="B18968">
        <v>9</v>
      </c>
    </row>
    <row r="18969" spans="1:2">
      <c r="A18969" t="s">
        <v>18969</v>
      </c>
      <c r="B18969">
        <v>9</v>
      </c>
    </row>
    <row r="18970" spans="1:2">
      <c r="A18970" t="s">
        <v>18970</v>
      </c>
      <c r="B18970">
        <v>9</v>
      </c>
    </row>
    <row r="18971" spans="1:2">
      <c r="A18971" t="s">
        <v>18971</v>
      </c>
      <c r="B18971">
        <v>9</v>
      </c>
    </row>
    <row r="18972" spans="1:2">
      <c r="A18972" t="s">
        <v>18972</v>
      </c>
      <c r="B18972">
        <v>9</v>
      </c>
    </row>
    <row r="18973" spans="1:2">
      <c r="A18973" t="s">
        <v>18973</v>
      </c>
      <c r="B18973">
        <v>9</v>
      </c>
    </row>
    <row r="18974" spans="1:2">
      <c r="A18974" t="s">
        <v>18974</v>
      </c>
      <c r="B18974">
        <v>9</v>
      </c>
    </row>
    <row r="18975" spans="1:2">
      <c r="A18975" t="s">
        <v>18975</v>
      </c>
      <c r="B18975">
        <v>9</v>
      </c>
    </row>
    <row r="18976" spans="1:2">
      <c r="A18976" t="s">
        <v>18976</v>
      </c>
      <c r="B18976">
        <v>9</v>
      </c>
    </row>
    <row r="18977" spans="1:2">
      <c r="A18977" t="s">
        <v>18977</v>
      </c>
      <c r="B18977">
        <v>9</v>
      </c>
    </row>
    <row r="18978" spans="1:2">
      <c r="A18978" t="s">
        <v>18978</v>
      </c>
      <c r="B18978">
        <v>9</v>
      </c>
    </row>
    <row r="18979" spans="1:2">
      <c r="A18979" t="s">
        <v>18979</v>
      </c>
      <c r="B18979">
        <v>9</v>
      </c>
    </row>
    <row r="18980" spans="1:2">
      <c r="A18980" t="s">
        <v>18980</v>
      </c>
      <c r="B18980">
        <v>9</v>
      </c>
    </row>
    <row r="18981" spans="1:2">
      <c r="A18981" t="s">
        <v>18981</v>
      </c>
      <c r="B18981">
        <v>9</v>
      </c>
    </row>
    <row r="18982" spans="1:2">
      <c r="A18982" t="s">
        <v>18982</v>
      </c>
      <c r="B18982">
        <v>9</v>
      </c>
    </row>
    <row r="18983" spans="1:2">
      <c r="A18983" t="s">
        <v>18983</v>
      </c>
      <c r="B18983">
        <v>9</v>
      </c>
    </row>
    <row r="18984" spans="1:2">
      <c r="A18984" t="s">
        <v>18984</v>
      </c>
      <c r="B18984">
        <v>9</v>
      </c>
    </row>
    <row r="18985" spans="1:2">
      <c r="A18985" t="s">
        <v>18985</v>
      </c>
      <c r="B18985">
        <v>9</v>
      </c>
    </row>
    <row r="18986" spans="1:2">
      <c r="A18986" t="s">
        <v>18986</v>
      </c>
      <c r="B18986">
        <v>9</v>
      </c>
    </row>
    <row r="18987" spans="1:2">
      <c r="A18987" t="s">
        <v>18987</v>
      </c>
      <c r="B18987">
        <v>9</v>
      </c>
    </row>
    <row r="18988" spans="1:2">
      <c r="A18988" t="s">
        <v>18988</v>
      </c>
      <c r="B18988">
        <v>9</v>
      </c>
    </row>
    <row r="18989" spans="1:2">
      <c r="A18989" t="s">
        <v>18989</v>
      </c>
      <c r="B18989">
        <v>9</v>
      </c>
    </row>
    <row r="18990" spans="1:2">
      <c r="A18990" t="s">
        <v>18990</v>
      </c>
      <c r="B18990">
        <v>9</v>
      </c>
    </row>
    <row r="18991" spans="1:2">
      <c r="A18991" t="s">
        <v>18991</v>
      </c>
      <c r="B18991">
        <v>9</v>
      </c>
    </row>
    <row r="18992" spans="1:2">
      <c r="A18992" t="s">
        <v>18992</v>
      </c>
      <c r="B18992">
        <v>9</v>
      </c>
    </row>
    <row r="18993" spans="1:2">
      <c r="A18993" t="s">
        <v>18993</v>
      </c>
      <c r="B18993">
        <v>9</v>
      </c>
    </row>
    <row r="18994" spans="1:2">
      <c r="A18994" t="s">
        <v>18994</v>
      </c>
      <c r="B18994">
        <v>9</v>
      </c>
    </row>
    <row r="18995" spans="1:2">
      <c r="A18995" t="s">
        <v>18995</v>
      </c>
      <c r="B18995">
        <v>9</v>
      </c>
    </row>
    <row r="18996" spans="1:2">
      <c r="A18996" t="s">
        <v>18996</v>
      </c>
      <c r="B18996">
        <v>9</v>
      </c>
    </row>
    <row r="18997" spans="1:2">
      <c r="A18997" t="s">
        <v>18997</v>
      </c>
      <c r="B18997">
        <v>9</v>
      </c>
    </row>
    <row r="18998" spans="1:2">
      <c r="A18998" t="s">
        <v>18998</v>
      </c>
      <c r="B18998">
        <v>9</v>
      </c>
    </row>
    <row r="18999" spans="1:2">
      <c r="A18999" t="s">
        <v>18999</v>
      </c>
      <c r="B18999">
        <v>9</v>
      </c>
    </row>
    <row r="19000" spans="1:2">
      <c r="A19000" t="s">
        <v>19000</v>
      </c>
      <c r="B19000">
        <v>9</v>
      </c>
    </row>
    <row r="19001" spans="1:2">
      <c r="A19001" t="s">
        <v>19001</v>
      </c>
      <c r="B19001">
        <v>9</v>
      </c>
    </row>
    <row r="19002" spans="1:2">
      <c r="A19002" t="s">
        <v>19002</v>
      </c>
      <c r="B19002">
        <v>9</v>
      </c>
    </row>
    <row r="19003" spans="1:2">
      <c r="A19003" t="s">
        <v>19003</v>
      </c>
      <c r="B19003">
        <v>9</v>
      </c>
    </row>
    <row r="19004" spans="1:2">
      <c r="A19004" t="s">
        <v>19004</v>
      </c>
      <c r="B19004">
        <v>9</v>
      </c>
    </row>
    <row r="19005" spans="1:2">
      <c r="A19005" t="s">
        <v>19005</v>
      </c>
      <c r="B19005">
        <v>9</v>
      </c>
    </row>
    <row r="19006" spans="1:2">
      <c r="A19006" t="s">
        <v>19006</v>
      </c>
      <c r="B19006">
        <v>9</v>
      </c>
    </row>
    <row r="19007" spans="1:2">
      <c r="A19007" t="s">
        <v>19007</v>
      </c>
      <c r="B19007">
        <v>9</v>
      </c>
    </row>
    <row r="19008" spans="1:2">
      <c r="A19008" t="s">
        <v>19008</v>
      </c>
      <c r="B19008">
        <v>9</v>
      </c>
    </row>
    <row r="19009" spans="1:2">
      <c r="A19009" t="s">
        <v>19009</v>
      </c>
      <c r="B19009">
        <v>9</v>
      </c>
    </row>
    <row r="19010" spans="1:2">
      <c r="A19010" t="s">
        <v>19010</v>
      </c>
      <c r="B19010">
        <v>9</v>
      </c>
    </row>
    <row r="19011" spans="1:2">
      <c r="A19011" t="s">
        <v>19011</v>
      </c>
      <c r="B19011">
        <v>9</v>
      </c>
    </row>
    <row r="19012" spans="1:2">
      <c r="A19012" t="s">
        <v>19012</v>
      </c>
      <c r="B19012">
        <v>9</v>
      </c>
    </row>
    <row r="19013" spans="1:2">
      <c r="A19013" t="s">
        <v>19013</v>
      </c>
      <c r="B19013">
        <v>9</v>
      </c>
    </row>
    <row r="19014" spans="1:2">
      <c r="A19014" t="s">
        <v>19014</v>
      </c>
      <c r="B19014">
        <v>9</v>
      </c>
    </row>
    <row r="19015" spans="1:2">
      <c r="A19015" t="s">
        <v>19015</v>
      </c>
      <c r="B19015">
        <v>9</v>
      </c>
    </row>
    <row r="19016" spans="1:2">
      <c r="A19016" t="s">
        <v>19016</v>
      </c>
      <c r="B19016">
        <v>9</v>
      </c>
    </row>
    <row r="19017" spans="1:2">
      <c r="A19017" t="s">
        <v>19017</v>
      </c>
      <c r="B19017">
        <v>9</v>
      </c>
    </row>
    <row r="19018" spans="1:2">
      <c r="A19018" t="s">
        <v>19018</v>
      </c>
      <c r="B19018">
        <v>9</v>
      </c>
    </row>
    <row r="19019" spans="1:2">
      <c r="A19019" t="s">
        <v>19019</v>
      </c>
      <c r="B19019">
        <v>9</v>
      </c>
    </row>
    <row r="19020" spans="1:2">
      <c r="A19020" t="s">
        <v>19020</v>
      </c>
      <c r="B19020">
        <v>9</v>
      </c>
    </row>
    <row r="19021" spans="1:2">
      <c r="A19021" t="s">
        <v>19021</v>
      </c>
      <c r="B19021">
        <v>9</v>
      </c>
    </row>
    <row r="19022" spans="1:2">
      <c r="A19022" t="s">
        <v>19022</v>
      </c>
      <c r="B19022">
        <v>9</v>
      </c>
    </row>
    <row r="19023" spans="1:2">
      <c r="A19023" t="s">
        <v>19023</v>
      </c>
      <c r="B19023">
        <v>9</v>
      </c>
    </row>
    <row r="19024" spans="1:2">
      <c r="A19024" t="s">
        <v>19024</v>
      </c>
      <c r="B19024">
        <v>9</v>
      </c>
    </row>
    <row r="19025" spans="1:2">
      <c r="A19025" t="s">
        <v>19025</v>
      </c>
      <c r="B19025">
        <v>9</v>
      </c>
    </row>
    <row r="19026" spans="1:2">
      <c r="A19026" t="s">
        <v>19026</v>
      </c>
      <c r="B19026">
        <v>9</v>
      </c>
    </row>
    <row r="19027" spans="1:2">
      <c r="A19027" t="s">
        <v>19027</v>
      </c>
      <c r="B19027">
        <v>9</v>
      </c>
    </row>
    <row r="19028" spans="1:2">
      <c r="A19028" t="s">
        <v>19028</v>
      </c>
      <c r="B19028">
        <v>9</v>
      </c>
    </row>
    <row r="19029" spans="1:2">
      <c r="A19029" t="s">
        <v>19029</v>
      </c>
      <c r="B19029">
        <v>9</v>
      </c>
    </row>
    <row r="19030" spans="1:2">
      <c r="A19030" t="s">
        <v>19030</v>
      </c>
      <c r="B19030">
        <v>9</v>
      </c>
    </row>
    <row r="19031" spans="1:2">
      <c r="A19031" t="s">
        <v>19031</v>
      </c>
      <c r="B19031">
        <v>9</v>
      </c>
    </row>
    <row r="19032" spans="1:2">
      <c r="A19032" t="s">
        <v>19032</v>
      </c>
      <c r="B19032">
        <v>9</v>
      </c>
    </row>
    <row r="19033" spans="1:2">
      <c r="A19033" t="s">
        <v>19033</v>
      </c>
      <c r="B19033">
        <v>9</v>
      </c>
    </row>
    <row r="19034" spans="1:2">
      <c r="A19034" t="s">
        <v>19034</v>
      </c>
      <c r="B19034">
        <v>9</v>
      </c>
    </row>
    <row r="19035" spans="1:2">
      <c r="A19035" t="s">
        <v>19035</v>
      </c>
      <c r="B19035">
        <v>9</v>
      </c>
    </row>
    <row r="19036" spans="1:2">
      <c r="A19036" t="s">
        <v>19036</v>
      </c>
      <c r="B19036">
        <v>9</v>
      </c>
    </row>
    <row r="19037" spans="1:2">
      <c r="A19037" t="s">
        <v>19037</v>
      </c>
      <c r="B19037">
        <v>9</v>
      </c>
    </row>
    <row r="19038" spans="1:2">
      <c r="A19038" t="s">
        <v>19038</v>
      </c>
      <c r="B19038">
        <v>9</v>
      </c>
    </row>
    <row r="19039" spans="1:2">
      <c r="A19039" t="s">
        <v>19039</v>
      </c>
      <c r="B19039">
        <v>9</v>
      </c>
    </row>
    <row r="19040" spans="1:2">
      <c r="A19040" t="s">
        <v>19040</v>
      </c>
      <c r="B19040">
        <v>8</v>
      </c>
    </row>
    <row r="19041" spans="1:2">
      <c r="A19041" t="s">
        <v>19041</v>
      </c>
      <c r="B19041">
        <v>8</v>
      </c>
    </row>
    <row r="19042" spans="1:2">
      <c r="A19042" t="s">
        <v>19042</v>
      </c>
      <c r="B19042">
        <v>8</v>
      </c>
    </row>
    <row r="19043" spans="1:2">
      <c r="A19043" t="s">
        <v>19043</v>
      </c>
      <c r="B19043">
        <v>8</v>
      </c>
    </row>
    <row r="19044" spans="1:2">
      <c r="A19044" t="s">
        <v>19044</v>
      </c>
      <c r="B19044">
        <v>8</v>
      </c>
    </row>
    <row r="19045" spans="1:2">
      <c r="A19045" t="s">
        <v>19045</v>
      </c>
      <c r="B19045">
        <v>8</v>
      </c>
    </row>
    <row r="19046" spans="1:2">
      <c r="A19046" t="s">
        <v>19046</v>
      </c>
      <c r="B19046">
        <v>8</v>
      </c>
    </row>
    <row r="19047" spans="1:2">
      <c r="A19047" t="s">
        <v>19047</v>
      </c>
      <c r="B19047">
        <v>8</v>
      </c>
    </row>
    <row r="19048" spans="1:2">
      <c r="A19048" t="s">
        <v>19048</v>
      </c>
      <c r="B19048">
        <v>8</v>
      </c>
    </row>
    <row r="19049" spans="1:2">
      <c r="A19049" t="s">
        <v>19049</v>
      </c>
      <c r="B19049">
        <v>8</v>
      </c>
    </row>
    <row r="19050" spans="1:2">
      <c r="A19050" t="s">
        <v>19050</v>
      </c>
      <c r="B19050">
        <v>8</v>
      </c>
    </row>
    <row r="19051" spans="1:2">
      <c r="A19051" t="s">
        <v>19051</v>
      </c>
      <c r="B19051">
        <v>8</v>
      </c>
    </row>
    <row r="19052" spans="1:2">
      <c r="A19052" t="s">
        <v>19052</v>
      </c>
      <c r="B19052">
        <v>8</v>
      </c>
    </row>
    <row r="19053" spans="1:2">
      <c r="A19053" t="s">
        <v>19053</v>
      </c>
      <c r="B19053">
        <v>8</v>
      </c>
    </row>
    <row r="19054" spans="1:2">
      <c r="A19054" t="s">
        <v>19054</v>
      </c>
      <c r="B19054">
        <v>8</v>
      </c>
    </row>
    <row r="19055" spans="1:2">
      <c r="A19055" t="s">
        <v>19055</v>
      </c>
      <c r="B19055">
        <v>8</v>
      </c>
    </row>
    <row r="19056" spans="1:2">
      <c r="A19056" t="s">
        <v>19056</v>
      </c>
      <c r="B19056">
        <v>8</v>
      </c>
    </row>
    <row r="19057" spans="1:2">
      <c r="A19057" t="s">
        <v>19057</v>
      </c>
      <c r="B19057">
        <v>8</v>
      </c>
    </row>
    <row r="19058" spans="1:2">
      <c r="A19058" t="s">
        <v>19058</v>
      </c>
      <c r="B19058">
        <v>8</v>
      </c>
    </row>
    <row r="19059" spans="1:2">
      <c r="A19059" t="s">
        <v>19059</v>
      </c>
      <c r="B19059">
        <v>8</v>
      </c>
    </row>
    <row r="19060" spans="1:2">
      <c r="A19060" t="s">
        <v>19060</v>
      </c>
      <c r="B19060">
        <v>8</v>
      </c>
    </row>
    <row r="19061" spans="1:2">
      <c r="A19061" t="s">
        <v>19061</v>
      </c>
      <c r="B19061">
        <v>8</v>
      </c>
    </row>
    <row r="19062" spans="1:2">
      <c r="A19062" t="s">
        <v>19062</v>
      </c>
      <c r="B19062">
        <v>8</v>
      </c>
    </row>
    <row r="19063" spans="1:2">
      <c r="A19063" t="s">
        <v>19063</v>
      </c>
      <c r="B19063">
        <v>8</v>
      </c>
    </row>
    <row r="19064" spans="1:2">
      <c r="A19064" t="s">
        <v>19064</v>
      </c>
      <c r="B19064">
        <v>8</v>
      </c>
    </row>
    <row r="19065" spans="1:2">
      <c r="A19065" t="s">
        <v>19065</v>
      </c>
      <c r="B19065">
        <v>8</v>
      </c>
    </row>
    <row r="19066" spans="1:2">
      <c r="A19066" t="s">
        <v>19066</v>
      </c>
      <c r="B19066">
        <v>8</v>
      </c>
    </row>
    <row r="19067" spans="1:2">
      <c r="A19067" t="s">
        <v>19067</v>
      </c>
      <c r="B19067">
        <v>8</v>
      </c>
    </row>
    <row r="19068" spans="1:2">
      <c r="A19068" t="s">
        <v>19068</v>
      </c>
      <c r="B19068">
        <v>8</v>
      </c>
    </row>
    <row r="19069" spans="1:2">
      <c r="A19069" t="s">
        <v>19069</v>
      </c>
      <c r="B19069">
        <v>8</v>
      </c>
    </row>
    <row r="19070" spans="1:2">
      <c r="A19070" t="s">
        <v>19070</v>
      </c>
      <c r="B19070">
        <v>8</v>
      </c>
    </row>
    <row r="19071" spans="1:2">
      <c r="A19071" t="s">
        <v>19071</v>
      </c>
      <c r="B19071">
        <v>8</v>
      </c>
    </row>
    <row r="19072" spans="1:2">
      <c r="A19072" t="s">
        <v>19072</v>
      </c>
      <c r="B19072">
        <v>8</v>
      </c>
    </row>
    <row r="19073" spans="1:2">
      <c r="A19073" t="s">
        <v>19073</v>
      </c>
      <c r="B19073">
        <v>8</v>
      </c>
    </row>
    <row r="19074" spans="1:2">
      <c r="A19074" t="s">
        <v>19074</v>
      </c>
      <c r="B19074">
        <v>8</v>
      </c>
    </row>
    <row r="19075" spans="1:2">
      <c r="A19075" t="s">
        <v>19075</v>
      </c>
      <c r="B19075">
        <v>8</v>
      </c>
    </row>
    <row r="19076" spans="1:2">
      <c r="A19076" t="s">
        <v>19076</v>
      </c>
      <c r="B19076">
        <v>8</v>
      </c>
    </row>
    <row r="19077" spans="1:2">
      <c r="A19077" t="s">
        <v>19077</v>
      </c>
      <c r="B19077">
        <v>8</v>
      </c>
    </row>
    <row r="19078" spans="1:2">
      <c r="A19078" t="s">
        <v>19078</v>
      </c>
      <c r="B19078">
        <v>8</v>
      </c>
    </row>
    <row r="19079" spans="1:2">
      <c r="A19079" t="s">
        <v>19079</v>
      </c>
      <c r="B19079">
        <v>8</v>
      </c>
    </row>
    <row r="19080" spans="1:2">
      <c r="A19080" t="s">
        <v>19080</v>
      </c>
      <c r="B19080">
        <v>8</v>
      </c>
    </row>
    <row r="19081" spans="1:2">
      <c r="A19081" t="s">
        <v>19081</v>
      </c>
      <c r="B19081">
        <v>8</v>
      </c>
    </row>
    <row r="19082" spans="1:2">
      <c r="A19082" t="s">
        <v>19082</v>
      </c>
      <c r="B19082">
        <v>8</v>
      </c>
    </row>
    <row r="19083" spans="1:2">
      <c r="A19083" t="s">
        <v>19083</v>
      </c>
      <c r="B19083">
        <v>8</v>
      </c>
    </row>
    <row r="19084" spans="1:2">
      <c r="A19084" t="s">
        <v>19084</v>
      </c>
      <c r="B19084">
        <v>8</v>
      </c>
    </row>
    <row r="19085" spans="1:2">
      <c r="A19085" t="s">
        <v>19085</v>
      </c>
      <c r="B19085">
        <v>8</v>
      </c>
    </row>
    <row r="19086" spans="1:2">
      <c r="A19086" t="s">
        <v>19086</v>
      </c>
      <c r="B19086">
        <v>8</v>
      </c>
    </row>
    <row r="19087" spans="1:2">
      <c r="A19087" t="s">
        <v>19087</v>
      </c>
      <c r="B19087">
        <v>8</v>
      </c>
    </row>
    <row r="19088" spans="1:2">
      <c r="A19088" t="s">
        <v>19088</v>
      </c>
      <c r="B19088">
        <v>8</v>
      </c>
    </row>
    <row r="19089" spans="1:2">
      <c r="A19089" t="s">
        <v>19089</v>
      </c>
      <c r="B19089">
        <v>8</v>
      </c>
    </row>
    <row r="19090" spans="1:2">
      <c r="A19090" t="s">
        <v>19090</v>
      </c>
      <c r="B19090">
        <v>8</v>
      </c>
    </row>
    <row r="19091" spans="1:2">
      <c r="A19091" t="s">
        <v>19091</v>
      </c>
      <c r="B19091">
        <v>8</v>
      </c>
    </row>
    <row r="19092" spans="1:2">
      <c r="A19092" t="s">
        <v>19092</v>
      </c>
      <c r="B19092">
        <v>8</v>
      </c>
    </row>
    <row r="19093" spans="1:2">
      <c r="A19093" t="s">
        <v>19093</v>
      </c>
      <c r="B19093">
        <v>8</v>
      </c>
    </row>
    <row r="19094" spans="1:2">
      <c r="A19094" t="s">
        <v>19094</v>
      </c>
      <c r="B19094">
        <v>8</v>
      </c>
    </row>
    <row r="19095" spans="1:2">
      <c r="A19095" t="s">
        <v>19095</v>
      </c>
      <c r="B19095">
        <v>8</v>
      </c>
    </row>
    <row r="19096" spans="1:2">
      <c r="A19096" t="s">
        <v>19096</v>
      </c>
      <c r="B19096">
        <v>8</v>
      </c>
    </row>
    <row r="19097" spans="1:2">
      <c r="A19097" t="s">
        <v>19097</v>
      </c>
      <c r="B19097">
        <v>8</v>
      </c>
    </row>
    <row r="19098" spans="1:2">
      <c r="A19098" t="s">
        <v>19098</v>
      </c>
      <c r="B19098">
        <v>8</v>
      </c>
    </row>
    <row r="19099" spans="1:2">
      <c r="A19099" t="s">
        <v>19099</v>
      </c>
      <c r="B19099">
        <v>8</v>
      </c>
    </row>
    <row r="19100" spans="1:2">
      <c r="A19100" t="s">
        <v>19100</v>
      </c>
      <c r="B19100">
        <v>8</v>
      </c>
    </row>
    <row r="19101" spans="1:2">
      <c r="A19101" t="s">
        <v>19101</v>
      </c>
      <c r="B19101">
        <v>8</v>
      </c>
    </row>
    <row r="19102" spans="1:2">
      <c r="A19102" t="s">
        <v>19102</v>
      </c>
      <c r="B19102">
        <v>8</v>
      </c>
    </row>
    <row r="19103" spans="1:2">
      <c r="A19103" t="s">
        <v>19103</v>
      </c>
      <c r="B19103">
        <v>8</v>
      </c>
    </row>
    <row r="19104" spans="1:2">
      <c r="A19104" t="s">
        <v>19104</v>
      </c>
      <c r="B19104">
        <v>8</v>
      </c>
    </row>
    <row r="19105" spans="1:2">
      <c r="A19105" t="s">
        <v>19105</v>
      </c>
      <c r="B19105">
        <v>8</v>
      </c>
    </row>
    <row r="19106" spans="1:2">
      <c r="A19106" t="s">
        <v>19106</v>
      </c>
      <c r="B19106">
        <v>8</v>
      </c>
    </row>
    <row r="19107" spans="1:2">
      <c r="A19107" t="s">
        <v>19107</v>
      </c>
      <c r="B19107">
        <v>8</v>
      </c>
    </row>
    <row r="19108" spans="1:2">
      <c r="A19108" t="s">
        <v>19108</v>
      </c>
      <c r="B19108">
        <v>8</v>
      </c>
    </row>
    <row r="19109" spans="1:2">
      <c r="A19109" t="s">
        <v>19109</v>
      </c>
      <c r="B19109">
        <v>8</v>
      </c>
    </row>
    <row r="19110" spans="1:2">
      <c r="A19110" t="s">
        <v>19110</v>
      </c>
      <c r="B19110">
        <v>8</v>
      </c>
    </row>
    <row r="19111" spans="1:2">
      <c r="A19111" t="s">
        <v>19111</v>
      </c>
      <c r="B19111">
        <v>8</v>
      </c>
    </row>
    <row r="19112" spans="1:2">
      <c r="A19112" t="s">
        <v>19112</v>
      </c>
      <c r="B19112">
        <v>8</v>
      </c>
    </row>
    <row r="19113" spans="1:2">
      <c r="A19113" t="s">
        <v>19113</v>
      </c>
      <c r="B19113">
        <v>8</v>
      </c>
    </row>
    <row r="19114" spans="1:2">
      <c r="A19114" t="s">
        <v>19114</v>
      </c>
      <c r="B19114">
        <v>8</v>
      </c>
    </row>
    <row r="19115" spans="1:2">
      <c r="A19115" t="s">
        <v>19115</v>
      </c>
      <c r="B19115">
        <v>8</v>
      </c>
    </row>
    <row r="19116" spans="1:2">
      <c r="A19116" t="s">
        <v>19116</v>
      </c>
      <c r="B19116">
        <v>8</v>
      </c>
    </row>
    <row r="19117" spans="1:2">
      <c r="A19117" t="s">
        <v>19117</v>
      </c>
      <c r="B19117">
        <v>8</v>
      </c>
    </row>
    <row r="19118" spans="1:2">
      <c r="A19118" t="s">
        <v>19118</v>
      </c>
      <c r="B19118">
        <v>8</v>
      </c>
    </row>
    <row r="19119" spans="1:2">
      <c r="A19119" t="s">
        <v>19119</v>
      </c>
      <c r="B19119">
        <v>8</v>
      </c>
    </row>
    <row r="19120" spans="1:2">
      <c r="A19120" t="s">
        <v>19120</v>
      </c>
      <c r="B19120">
        <v>8</v>
      </c>
    </row>
    <row r="19121" spans="1:2">
      <c r="A19121" t="s">
        <v>19121</v>
      </c>
      <c r="B19121">
        <v>8</v>
      </c>
    </row>
    <row r="19122" spans="1:2">
      <c r="A19122" t="s">
        <v>19122</v>
      </c>
      <c r="B19122">
        <v>8</v>
      </c>
    </row>
    <row r="19123" spans="1:2">
      <c r="A19123" t="s">
        <v>19123</v>
      </c>
      <c r="B19123">
        <v>8</v>
      </c>
    </row>
    <row r="19124" spans="1:2">
      <c r="A19124" t="s">
        <v>19124</v>
      </c>
      <c r="B19124">
        <v>8</v>
      </c>
    </row>
    <row r="19125" spans="1:2">
      <c r="A19125" t="s">
        <v>19125</v>
      </c>
      <c r="B19125">
        <v>8</v>
      </c>
    </row>
    <row r="19126" spans="1:2">
      <c r="A19126" t="s">
        <v>19126</v>
      </c>
      <c r="B19126">
        <v>8</v>
      </c>
    </row>
    <row r="19127" spans="1:2">
      <c r="A19127" t="s">
        <v>19127</v>
      </c>
      <c r="B19127">
        <v>8</v>
      </c>
    </row>
    <row r="19128" spans="1:2">
      <c r="A19128" t="s">
        <v>19128</v>
      </c>
      <c r="B19128">
        <v>8</v>
      </c>
    </row>
    <row r="19129" spans="1:2">
      <c r="A19129" t="s">
        <v>19129</v>
      </c>
      <c r="B19129">
        <v>8</v>
      </c>
    </row>
    <row r="19130" spans="1:2">
      <c r="A19130" t="s">
        <v>19130</v>
      </c>
      <c r="B19130">
        <v>8</v>
      </c>
    </row>
    <row r="19131" spans="1:2">
      <c r="A19131" t="s">
        <v>19131</v>
      </c>
      <c r="B19131">
        <v>8</v>
      </c>
    </row>
    <row r="19132" spans="1:2">
      <c r="A19132" t="s">
        <v>19132</v>
      </c>
      <c r="B19132">
        <v>8</v>
      </c>
    </row>
    <row r="19133" spans="1:2">
      <c r="A19133" t="s">
        <v>19133</v>
      </c>
      <c r="B19133">
        <v>8</v>
      </c>
    </row>
    <row r="19134" spans="1:2">
      <c r="A19134" t="s">
        <v>19134</v>
      </c>
      <c r="B19134">
        <v>8</v>
      </c>
    </row>
    <row r="19135" spans="1:2">
      <c r="A19135" t="s">
        <v>19135</v>
      </c>
      <c r="B19135">
        <v>8</v>
      </c>
    </row>
    <row r="19136" spans="1:2">
      <c r="A19136" t="s">
        <v>19136</v>
      </c>
      <c r="B19136">
        <v>8</v>
      </c>
    </row>
    <row r="19137" spans="1:2">
      <c r="A19137" t="s">
        <v>19137</v>
      </c>
      <c r="B19137">
        <v>8</v>
      </c>
    </row>
    <row r="19138" spans="1:2">
      <c r="A19138" t="s">
        <v>19138</v>
      </c>
      <c r="B19138">
        <v>8</v>
      </c>
    </row>
    <row r="19139" spans="1:2">
      <c r="A19139" t="s">
        <v>19139</v>
      </c>
      <c r="B19139">
        <v>8</v>
      </c>
    </row>
    <row r="19140" spans="1:2">
      <c r="A19140" t="s">
        <v>19140</v>
      </c>
      <c r="B19140">
        <v>8</v>
      </c>
    </row>
    <row r="19141" spans="1:2">
      <c r="A19141" t="s">
        <v>19141</v>
      </c>
      <c r="B19141">
        <v>8</v>
      </c>
    </row>
    <row r="19142" spans="1:2">
      <c r="A19142" t="s">
        <v>19142</v>
      </c>
      <c r="B19142">
        <v>8</v>
      </c>
    </row>
    <row r="19143" spans="1:2">
      <c r="A19143" t="s">
        <v>19143</v>
      </c>
      <c r="B19143">
        <v>8</v>
      </c>
    </row>
    <row r="19144" spans="1:2">
      <c r="A19144" t="s">
        <v>19144</v>
      </c>
      <c r="B19144">
        <v>8</v>
      </c>
    </row>
    <row r="19145" spans="1:2">
      <c r="A19145" t="s">
        <v>19145</v>
      </c>
      <c r="B19145">
        <v>8</v>
      </c>
    </row>
    <row r="19146" spans="1:2">
      <c r="A19146" t="s">
        <v>19146</v>
      </c>
      <c r="B19146">
        <v>8</v>
      </c>
    </row>
    <row r="19147" spans="1:2">
      <c r="A19147" t="s">
        <v>19147</v>
      </c>
      <c r="B19147">
        <v>8</v>
      </c>
    </row>
    <row r="19148" spans="1:2">
      <c r="A19148" t="s">
        <v>19148</v>
      </c>
      <c r="B19148">
        <v>8</v>
      </c>
    </row>
    <row r="19149" spans="1:2">
      <c r="A19149" t="s">
        <v>19149</v>
      </c>
      <c r="B19149">
        <v>8</v>
      </c>
    </row>
    <row r="19150" spans="1:2">
      <c r="A19150" t="s">
        <v>19150</v>
      </c>
      <c r="B19150">
        <v>8</v>
      </c>
    </row>
    <row r="19151" spans="1:2">
      <c r="A19151" t="s">
        <v>19151</v>
      </c>
      <c r="B19151">
        <v>8</v>
      </c>
    </row>
    <row r="19152" spans="1:2">
      <c r="A19152" t="s">
        <v>19152</v>
      </c>
      <c r="B19152">
        <v>8</v>
      </c>
    </row>
    <row r="19153" spans="1:2">
      <c r="A19153" t="s">
        <v>19153</v>
      </c>
      <c r="B19153">
        <v>8</v>
      </c>
    </row>
    <row r="19154" spans="1:2">
      <c r="A19154" t="s">
        <v>19154</v>
      </c>
      <c r="B19154">
        <v>8</v>
      </c>
    </row>
    <row r="19155" spans="1:2">
      <c r="A19155" t="s">
        <v>19155</v>
      </c>
      <c r="B19155">
        <v>8</v>
      </c>
    </row>
    <row r="19156" spans="1:2">
      <c r="A19156" t="s">
        <v>19156</v>
      </c>
      <c r="B19156">
        <v>8</v>
      </c>
    </row>
    <row r="19157" spans="1:2">
      <c r="A19157" t="s">
        <v>19157</v>
      </c>
      <c r="B19157">
        <v>8</v>
      </c>
    </row>
    <row r="19158" spans="1:2">
      <c r="A19158" t="s">
        <v>19158</v>
      </c>
      <c r="B19158">
        <v>8</v>
      </c>
    </row>
    <row r="19159" spans="1:2">
      <c r="A19159" t="s">
        <v>19159</v>
      </c>
      <c r="B19159">
        <v>8</v>
      </c>
    </row>
    <row r="19160" spans="1:2">
      <c r="A19160" t="s">
        <v>19160</v>
      </c>
      <c r="B19160">
        <v>8</v>
      </c>
    </row>
    <row r="19161" spans="1:2">
      <c r="A19161" t="s">
        <v>19161</v>
      </c>
      <c r="B19161">
        <v>8</v>
      </c>
    </row>
    <row r="19162" spans="1:2">
      <c r="A19162" t="s">
        <v>19162</v>
      </c>
      <c r="B19162">
        <v>8</v>
      </c>
    </row>
    <row r="19163" spans="1:2">
      <c r="A19163" t="s">
        <v>19163</v>
      </c>
      <c r="B19163">
        <v>8</v>
      </c>
    </row>
    <row r="19164" spans="1:2">
      <c r="A19164" t="s">
        <v>19164</v>
      </c>
      <c r="B19164">
        <v>8</v>
      </c>
    </row>
    <row r="19165" spans="1:2">
      <c r="A19165" t="s">
        <v>19165</v>
      </c>
      <c r="B19165">
        <v>8</v>
      </c>
    </row>
    <row r="19166" spans="1:2">
      <c r="A19166" t="s">
        <v>19166</v>
      </c>
      <c r="B19166">
        <v>8</v>
      </c>
    </row>
    <row r="19167" spans="1:2">
      <c r="A19167" t="s">
        <v>19167</v>
      </c>
      <c r="B19167">
        <v>8</v>
      </c>
    </row>
    <row r="19168" spans="1:2">
      <c r="A19168" t="s">
        <v>19168</v>
      </c>
      <c r="B19168">
        <v>8</v>
      </c>
    </row>
    <row r="19169" spans="1:2">
      <c r="A19169" t="s">
        <v>19169</v>
      </c>
      <c r="B19169">
        <v>8</v>
      </c>
    </row>
    <row r="19170" spans="1:2">
      <c r="A19170" t="s">
        <v>19170</v>
      </c>
      <c r="B19170">
        <v>8</v>
      </c>
    </row>
    <row r="19171" spans="1:2">
      <c r="A19171" t="s">
        <v>19171</v>
      </c>
      <c r="B19171">
        <v>8</v>
      </c>
    </row>
    <row r="19172" spans="1:2">
      <c r="A19172" t="s">
        <v>19172</v>
      </c>
      <c r="B19172">
        <v>8</v>
      </c>
    </row>
    <row r="19173" spans="1:2">
      <c r="A19173" t="s">
        <v>19173</v>
      </c>
      <c r="B19173">
        <v>8</v>
      </c>
    </row>
    <row r="19174" spans="1:2">
      <c r="A19174" t="s">
        <v>19174</v>
      </c>
      <c r="B19174">
        <v>8</v>
      </c>
    </row>
    <row r="19175" spans="1:2">
      <c r="A19175" t="s">
        <v>19175</v>
      </c>
      <c r="B19175">
        <v>8</v>
      </c>
    </row>
    <row r="19176" spans="1:2">
      <c r="A19176" t="s">
        <v>19176</v>
      </c>
      <c r="B19176">
        <v>8</v>
      </c>
    </row>
    <row r="19177" spans="1:2">
      <c r="A19177" t="s">
        <v>19177</v>
      </c>
      <c r="B19177">
        <v>8</v>
      </c>
    </row>
    <row r="19178" spans="1:2">
      <c r="A19178" t="s">
        <v>19178</v>
      </c>
      <c r="B19178">
        <v>8</v>
      </c>
    </row>
    <row r="19179" spans="1:2">
      <c r="A19179" t="s">
        <v>19179</v>
      </c>
      <c r="B19179">
        <v>8</v>
      </c>
    </row>
    <row r="19180" spans="1:2">
      <c r="A19180" t="s">
        <v>19180</v>
      </c>
      <c r="B19180">
        <v>8</v>
      </c>
    </row>
    <row r="19181" spans="1:2">
      <c r="A19181" t="s">
        <v>19181</v>
      </c>
      <c r="B19181">
        <v>8</v>
      </c>
    </row>
    <row r="19182" spans="1:2">
      <c r="A19182" t="s">
        <v>19182</v>
      </c>
      <c r="B19182">
        <v>8</v>
      </c>
    </row>
    <row r="19183" spans="1:2">
      <c r="A19183" t="s">
        <v>19183</v>
      </c>
      <c r="B19183">
        <v>8</v>
      </c>
    </row>
    <row r="19184" spans="1:2">
      <c r="A19184" t="s">
        <v>19184</v>
      </c>
      <c r="B19184">
        <v>8</v>
      </c>
    </row>
    <row r="19185" spans="1:2">
      <c r="A19185" t="s">
        <v>19185</v>
      </c>
      <c r="B19185">
        <v>8</v>
      </c>
    </row>
    <row r="19186" spans="1:2">
      <c r="A19186" t="s">
        <v>19186</v>
      </c>
      <c r="B19186">
        <v>8</v>
      </c>
    </row>
    <row r="19187" spans="1:2">
      <c r="A19187" t="s">
        <v>19187</v>
      </c>
      <c r="B19187">
        <v>8</v>
      </c>
    </row>
    <row r="19188" spans="1:2">
      <c r="A19188" t="s">
        <v>19188</v>
      </c>
      <c r="B19188">
        <v>8</v>
      </c>
    </row>
    <row r="19189" spans="1:2">
      <c r="A19189" t="s">
        <v>19189</v>
      </c>
      <c r="B19189">
        <v>8</v>
      </c>
    </row>
    <row r="19190" spans="1:2">
      <c r="A19190" t="s">
        <v>19190</v>
      </c>
      <c r="B19190">
        <v>8</v>
      </c>
    </row>
    <row r="19191" spans="1:2">
      <c r="A19191" t="s">
        <v>19191</v>
      </c>
      <c r="B19191">
        <v>8</v>
      </c>
    </row>
    <row r="19192" spans="1:2">
      <c r="A19192" t="s">
        <v>19192</v>
      </c>
      <c r="B19192">
        <v>8</v>
      </c>
    </row>
    <row r="19193" spans="1:2">
      <c r="A19193" t="s">
        <v>19193</v>
      </c>
      <c r="B19193">
        <v>8</v>
      </c>
    </row>
    <row r="19194" spans="1:2">
      <c r="A19194" t="s">
        <v>19194</v>
      </c>
      <c r="B19194">
        <v>8</v>
      </c>
    </row>
    <row r="19195" spans="1:2">
      <c r="A19195" t="s">
        <v>19195</v>
      </c>
      <c r="B19195">
        <v>8</v>
      </c>
    </row>
    <row r="19196" spans="1:2">
      <c r="A19196" t="s">
        <v>19196</v>
      </c>
      <c r="B19196">
        <v>8</v>
      </c>
    </row>
    <row r="19197" spans="1:2">
      <c r="A19197" t="s">
        <v>19197</v>
      </c>
      <c r="B19197">
        <v>8</v>
      </c>
    </row>
    <row r="19198" spans="1:2">
      <c r="A19198" t="s">
        <v>19198</v>
      </c>
      <c r="B19198">
        <v>8</v>
      </c>
    </row>
    <row r="19199" spans="1:2">
      <c r="A19199" t="s">
        <v>19199</v>
      </c>
      <c r="B19199">
        <v>8</v>
      </c>
    </row>
    <row r="19200" spans="1:2">
      <c r="A19200" t="s">
        <v>19200</v>
      </c>
      <c r="B19200">
        <v>8</v>
      </c>
    </row>
    <row r="19201" spans="1:2">
      <c r="A19201" t="s">
        <v>19201</v>
      </c>
      <c r="B19201">
        <v>8</v>
      </c>
    </row>
    <row r="19202" spans="1:2">
      <c r="A19202" t="s">
        <v>19202</v>
      </c>
      <c r="B19202">
        <v>8</v>
      </c>
    </row>
    <row r="19203" spans="1:2">
      <c r="A19203" t="s">
        <v>19203</v>
      </c>
      <c r="B19203">
        <v>8</v>
      </c>
    </row>
    <row r="19204" spans="1:2">
      <c r="A19204" t="s">
        <v>19204</v>
      </c>
      <c r="B19204">
        <v>8</v>
      </c>
    </row>
    <row r="19205" spans="1:2">
      <c r="A19205" t="s">
        <v>19205</v>
      </c>
      <c r="B19205">
        <v>8</v>
      </c>
    </row>
    <row r="19206" spans="1:2">
      <c r="A19206" t="s">
        <v>19206</v>
      </c>
      <c r="B19206">
        <v>8</v>
      </c>
    </row>
    <row r="19207" spans="1:2">
      <c r="A19207" t="s">
        <v>19207</v>
      </c>
      <c r="B19207">
        <v>8</v>
      </c>
    </row>
    <row r="19208" spans="1:2">
      <c r="A19208" t="s">
        <v>19208</v>
      </c>
      <c r="B19208">
        <v>8</v>
      </c>
    </row>
    <row r="19209" spans="1:2">
      <c r="A19209" t="s">
        <v>19209</v>
      </c>
      <c r="B19209">
        <v>8</v>
      </c>
    </row>
    <row r="19210" spans="1:2">
      <c r="A19210" t="s">
        <v>19210</v>
      </c>
      <c r="B19210">
        <v>8</v>
      </c>
    </row>
    <row r="19211" spans="1:2">
      <c r="A19211" t="s">
        <v>19211</v>
      </c>
      <c r="B19211">
        <v>8</v>
      </c>
    </row>
    <row r="19212" spans="1:2">
      <c r="A19212" t="s">
        <v>19212</v>
      </c>
      <c r="B19212">
        <v>8</v>
      </c>
    </row>
    <row r="19213" spans="1:2">
      <c r="A19213" t="s">
        <v>19213</v>
      </c>
      <c r="B19213">
        <v>8</v>
      </c>
    </row>
    <row r="19214" spans="1:2">
      <c r="A19214" t="s">
        <v>19214</v>
      </c>
      <c r="B19214">
        <v>8</v>
      </c>
    </row>
    <row r="19215" spans="1:2">
      <c r="A19215" t="s">
        <v>19215</v>
      </c>
      <c r="B19215">
        <v>8</v>
      </c>
    </row>
    <row r="19216" spans="1:2">
      <c r="A19216" t="s">
        <v>19216</v>
      </c>
      <c r="B19216">
        <v>8</v>
      </c>
    </row>
    <row r="19217" spans="1:2">
      <c r="A19217" t="s">
        <v>19217</v>
      </c>
      <c r="B19217">
        <v>8</v>
      </c>
    </row>
    <row r="19218" spans="1:2">
      <c r="A19218" t="s">
        <v>19218</v>
      </c>
      <c r="B19218">
        <v>8</v>
      </c>
    </row>
    <row r="19219" spans="1:2">
      <c r="A19219" t="s">
        <v>19219</v>
      </c>
      <c r="B19219">
        <v>8</v>
      </c>
    </row>
    <row r="19220" spans="1:2">
      <c r="A19220" t="s">
        <v>19220</v>
      </c>
      <c r="B19220">
        <v>8</v>
      </c>
    </row>
    <row r="19221" spans="1:2">
      <c r="A19221" t="s">
        <v>19221</v>
      </c>
      <c r="B19221">
        <v>8</v>
      </c>
    </row>
    <row r="19222" spans="1:2">
      <c r="A19222" t="s">
        <v>19222</v>
      </c>
      <c r="B19222">
        <v>8</v>
      </c>
    </row>
    <row r="19223" spans="1:2">
      <c r="A19223" t="s">
        <v>19223</v>
      </c>
      <c r="B19223">
        <v>8</v>
      </c>
    </row>
    <row r="19224" spans="1:2">
      <c r="A19224" t="s">
        <v>19224</v>
      </c>
      <c r="B19224">
        <v>8</v>
      </c>
    </row>
    <row r="19225" spans="1:2">
      <c r="A19225" t="s">
        <v>19225</v>
      </c>
      <c r="B19225">
        <v>8</v>
      </c>
    </row>
    <row r="19226" spans="1:2">
      <c r="A19226" t="s">
        <v>19226</v>
      </c>
      <c r="B19226">
        <v>8</v>
      </c>
    </row>
    <row r="19227" spans="1:2">
      <c r="A19227" t="s">
        <v>19227</v>
      </c>
      <c r="B19227">
        <v>8</v>
      </c>
    </row>
    <row r="19228" spans="1:2">
      <c r="A19228" t="s">
        <v>19228</v>
      </c>
      <c r="B19228">
        <v>8</v>
      </c>
    </row>
    <row r="19229" spans="1:2">
      <c r="A19229" t="s">
        <v>19229</v>
      </c>
      <c r="B19229">
        <v>8</v>
      </c>
    </row>
    <row r="19230" spans="1:2">
      <c r="A19230" t="s">
        <v>19230</v>
      </c>
      <c r="B19230">
        <v>8</v>
      </c>
    </row>
    <row r="19231" spans="1:2">
      <c r="A19231" t="s">
        <v>19231</v>
      </c>
      <c r="B19231">
        <v>8</v>
      </c>
    </row>
    <row r="19232" spans="1:2">
      <c r="A19232" t="s">
        <v>19232</v>
      </c>
      <c r="B19232">
        <v>8</v>
      </c>
    </row>
    <row r="19233" spans="1:2">
      <c r="A19233" t="s">
        <v>19233</v>
      </c>
      <c r="B19233">
        <v>8</v>
      </c>
    </row>
    <row r="19234" spans="1:2">
      <c r="A19234" t="s">
        <v>19234</v>
      </c>
      <c r="B19234">
        <v>8</v>
      </c>
    </row>
    <row r="19235" spans="1:2">
      <c r="A19235" t="s">
        <v>19235</v>
      </c>
      <c r="B19235">
        <v>8</v>
      </c>
    </row>
    <row r="19236" spans="1:2">
      <c r="A19236" t="s">
        <v>19236</v>
      </c>
      <c r="B19236">
        <v>8</v>
      </c>
    </row>
    <row r="19237" spans="1:2">
      <c r="A19237" t="s">
        <v>19237</v>
      </c>
      <c r="B19237">
        <v>8</v>
      </c>
    </row>
    <row r="19238" spans="1:2">
      <c r="A19238" t="s">
        <v>19238</v>
      </c>
      <c r="B19238">
        <v>8</v>
      </c>
    </row>
    <row r="19239" spans="1:2">
      <c r="A19239" t="s">
        <v>19239</v>
      </c>
      <c r="B19239">
        <v>8</v>
      </c>
    </row>
    <row r="19240" spans="1:2">
      <c r="A19240" t="s">
        <v>19240</v>
      </c>
      <c r="B19240">
        <v>8</v>
      </c>
    </row>
    <row r="19241" spans="1:2">
      <c r="A19241" t="s">
        <v>19241</v>
      </c>
      <c r="B19241">
        <v>8</v>
      </c>
    </row>
    <row r="19242" spans="1:2">
      <c r="A19242" t="s">
        <v>19242</v>
      </c>
      <c r="B19242">
        <v>8</v>
      </c>
    </row>
    <row r="19243" spans="1:2">
      <c r="A19243" t="s">
        <v>19243</v>
      </c>
      <c r="B19243">
        <v>8</v>
      </c>
    </row>
    <row r="19244" spans="1:2">
      <c r="A19244" t="s">
        <v>19244</v>
      </c>
      <c r="B19244">
        <v>8</v>
      </c>
    </row>
    <row r="19245" spans="1:2">
      <c r="A19245" t="s">
        <v>19245</v>
      </c>
      <c r="B19245">
        <v>8</v>
      </c>
    </row>
    <row r="19246" spans="1:2">
      <c r="A19246" t="s">
        <v>19246</v>
      </c>
      <c r="B19246">
        <v>8</v>
      </c>
    </row>
    <row r="19247" spans="1:2">
      <c r="A19247" t="s">
        <v>19247</v>
      </c>
      <c r="B19247">
        <v>8</v>
      </c>
    </row>
    <row r="19248" spans="1:2">
      <c r="A19248" t="s">
        <v>19248</v>
      </c>
      <c r="B19248">
        <v>8</v>
      </c>
    </row>
    <row r="19249" spans="1:2">
      <c r="A19249" t="s">
        <v>19249</v>
      </c>
      <c r="B19249">
        <v>8</v>
      </c>
    </row>
    <row r="19250" spans="1:2">
      <c r="A19250" t="s">
        <v>19250</v>
      </c>
      <c r="B19250">
        <v>8</v>
      </c>
    </row>
    <row r="19251" spans="1:2">
      <c r="A19251" t="s">
        <v>19251</v>
      </c>
      <c r="B19251">
        <v>8</v>
      </c>
    </row>
    <row r="19252" spans="1:2">
      <c r="A19252" t="s">
        <v>19252</v>
      </c>
      <c r="B19252">
        <v>8</v>
      </c>
    </row>
    <row r="19253" spans="1:2">
      <c r="A19253" t="s">
        <v>19253</v>
      </c>
      <c r="B19253">
        <v>8</v>
      </c>
    </row>
    <row r="19254" spans="1:2">
      <c r="A19254" t="s">
        <v>19254</v>
      </c>
      <c r="B19254">
        <v>8</v>
      </c>
    </row>
    <row r="19255" spans="1:2">
      <c r="A19255" t="s">
        <v>19255</v>
      </c>
      <c r="B19255">
        <v>8</v>
      </c>
    </row>
    <row r="19256" spans="1:2">
      <c r="A19256" t="s">
        <v>19256</v>
      </c>
      <c r="B19256">
        <v>8</v>
      </c>
    </row>
    <row r="19257" spans="1:2">
      <c r="A19257" t="s">
        <v>19257</v>
      </c>
      <c r="B19257">
        <v>8</v>
      </c>
    </row>
    <row r="19258" spans="1:2">
      <c r="A19258" t="s">
        <v>19258</v>
      </c>
      <c r="B19258">
        <v>8</v>
      </c>
    </row>
    <row r="19259" spans="1:2">
      <c r="A19259" t="s">
        <v>19259</v>
      </c>
      <c r="B19259">
        <v>8</v>
      </c>
    </row>
    <row r="19260" spans="1:2">
      <c r="A19260" t="s">
        <v>19260</v>
      </c>
      <c r="B19260">
        <v>8</v>
      </c>
    </row>
    <row r="19261" spans="1:2">
      <c r="A19261" t="s">
        <v>19261</v>
      </c>
      <c r="B19261">
        <v>8</v>
      </c>
    </row>
    <row r="19262" spans="1:2">
      <c r="A19262" t="s">
        <v>19262</v>
      </c>
      <c r="B19262">
        <v>8</v>
      </c>
    </row>
    <row r="19263" spans="1:2">
      <c r="A19263" t="s">
        <v>19263</v>
      </c>
      <c r="B19263">
        <v>8</v>
      </c>
    </row>
    <row r="19264" spans="1:2">
      <c r="A19264" t="s">
        <v>19264</v>
      </c>
      <c r="B19264">
        <v>8</v>
      </c>
    </row>
    <row r="19265" spans="1:2">
      <c r="A19265" t="s">
        <v>19265</v>
      </c>
      <c r="B19265">
        <v>8</v>
      </c>
    </row>
    <row r="19266" spans="1:2">
      <c r="A19266" t="s">
        <v>19266</v>
      </c>
      <c r="B19266">
        <v>8</v>
      </c>
    </row>
    <row r="19267" spans="1:2">
      <c r="A19267" t="s">
        <v>19267</v>
      </c>
      <c r="B19267">
        <v>8</v>
      </c>
    </row>
    <row r="19268" spans="1:2">
      <c r="A19268" t="s">
        <v>19268</v>
      </c>
      <c r="B19268">
        <v>8</v>
      </c>
    </row>
    <row r="19269" spans="1:2">
      <c r="A19269" t="s">
        <v>19269</v>
      </c>
      <c r="B19269">
        <v>8</v>
      </c>
    </row>
    <row r="19270" spans="1:2">
      <c r="A19270" t="s">
        <v>19270</v>
      </c>
      <c r="B19270">
        <v>8</v>
      </c>
    </row>
    <row r="19271" spans="1:2">
      <c r="A19271" t="s">
        <v>19271</v>
      </c>
      <c r="B19271">
        <v>8</v>
      </c>
    </row>
    <row r="19272" spans="1:2">
      <c r="A19272" t="s">
        <v>19272</v>
      </c>
      <c r="B19272">
        <v>8</v>
      </c>
    </row>
    <row r="19273" spans="1:2">
      <c r="A19273" t="s">
        <v>19273</v>
      </c>
      <c r="B19273">
        <v>8</v>
      </c>
    </row>
    <row r="19274" spans="1:2">
      <c r="A19274" t="s">
        <v>19274</v>
      </c>
      <c r="B19274">
        <v>8</v>
      </c>
    </row>
    <row r="19275" spans="1:2">
      <c r="A19275" t="s">
        <v>19275</v>
      </c>
      <c r="B19275">
        <v>8</v>
      </c>
    </row>
    <row r="19276" spans="1:2">
      <c r="A19276" t="s">
        <v>19276</v>
      </c>
      <c r="B19276">
        <v>8</v>
      </c>
    </row>
    <row r="19277" spans="1:2">
      <c r="A19277" t="s">
        <v>19277</v>
      </c>
      <c r="B19277">
        <v>8</v>
      </c>
    </row>
    <row r="19278" spans="1:2">
      <c r="A19278" t="s">
        <v>19278</v>
      </c>
      <c r="B19278">
        <v>8</v>
      </c>
    </row>
    <row r="19279" spans="1:2">
      <c r="A19279" t="s">
        <v>19279</v>
      </c>
      <c r="B19279">
        <v>8</v>
      </c>
    </row>
    <row r="19280" spans="1:2">
      <c r="A19280" t="s">
        <v>19280</v>
      </c>
      <c r="B19280">
        <v>8</v>
      </c>
    </row>
    <row r="19281" spans="1:2">
      <c r="A19281" t="s">
        <v>19281</v>
      </c>
      <c r="B19281">
        <v>8</v>
      </c>
    </row>
    <row r="19282" spans="1:2">
      <c r="A19282" t="s">
        <v>19282</v>
      </c>
      <c r="B19282">
        <v>8</v>
      </c>
    </row>
    <row r="19283" spans="1:2">
      <c r="A19283" t="s">
        <v>19283</v>
      </c>
      <c r="B19283">
        <v>8</v>
      </c>
    </row>
    <row r="19284" spans="1:2">
      <c r="A19284" t="s">
        <v>19284</v>
      </c>
      <c r="B19284">
        <v>8</v>
      </c>
    </row>
    <row r="19285" spans="1:2">
      <c r="A19285" t="s">
        <v>19285</v>
      </c>
      <c r="B19285">
        <v>8</v>
      </c>
    </row>
    <row r="19286" spans="1:2">
      <c r="A19286" t="s">
        <v>19286</v>
      </c>
      <c r="B19286">
        <v>8</v>
      </c>
    </row>
    <row r="19287" spans="1:2">
      <c r="A19287" t="s">
        <v>19287</v>
      </c>
      <c r="B19287">
        <v>8</v>
      </c>
    </row>
    <row r="19288" spans="1:2">
      <c r="A19288" t="s">
        <v>19288</v>
      </c>
      <c r="B19288">
        <v>8</v>
      </c>
    </row>
    <row r="19289" spans="1:2">
      <c r="A19289" t="s">
        <v>19289</v>
      </c>
      <c r="B19289">
        <v>8</v>
      </c>
    </row>
    <row r="19290" spans="1:2">
      <c r="A19290" t="s">
        <v>19290</v>
      </c>
      <c r="B19290">
        <v>8</v>
      </c>
    </row>
    <row r="19291" spans="1:2">
      <c r="A19291" t="s">
        <v>19291</v>
      </c>
      <c r="B19291">
        <v>8</v>
      </c>
    </row>
    <row r="19292" spans="1:2">
      <c r="A19292" t="s">
        <v>19292</v>
      </c>
      <c r="B19292">
        <v>8</v>
      </c>
    </row>
    <row r="19293" spans="1:2">
      <c r="A19293" t="s">
        <v>19293</v>
      </c>
      <c r="B19293">
        <v>8</v>
      </c>
    </row>
    <row r="19294" spans="1:2">
      <c r="A19294" t="s">
        <v>19294</v>
      </c>
      <c r="B19294">
        <v>8</v>
      </c>
    </row>
    <row r="19295" spans="1:2">
      <c r="A19295" t="s">
        <v>19295</v>
      </c>
      <c r="B19295">
        <v>8</v>
      </c>
    </row>
    <row r="19296" spans="1:2">
      <c r="A19296" t="s">
        <v>19296</v>
      </c>
      <c r="B19296">
        <v>8</v>
      </c>
    </row>
    <row r="19297" spans="1:2">
      <c r="A19297" t="s">
        <v>19297</v>
      </c>
      <c r="B19297">
        <v>8</v>
      </c>
    </row>
    <row r="19298" spans="1:2">
      <c r="A19298" t="s">
        <v>19298</v>
      </c>
      <c r="B19298">
        <v>8</v>
      </c>
    </row>
    <row r="19299" spans="1:2">
      <c r="A19299" t="s">
        <v>19299</v>
      </c>
      <c r="B19299">
        <v>8</v>
      </c>
    </row>
    <row r="19300" spans="1:2">
      <c r="A19300" t="s">
        <v>19300</v>
      </c>
      <c r="B19300">
        <v>8</v>
      </c>
    </row>
    <row r="19301" spans="1:2">
      <c r="A19301" t="s">
        <v>19301</v>
      </c>
      <c r="B19301">
        <v>8</v>
      </c>
    </row>
    <row r="19302" spans="1:2">
      <c r="A19302" t="s">
        <v>19302</v>
      </c>
      <c r="B19302">
        <v>8</v>
      </c>
    </row>
    <row r="19303" spans="1:2">
      <c r="A19303" t="s">
        <v>19303</v>
      </c>
      <c r="B19303">
        <v>8</v>
      </c>
    </row>
    <row r="19304" spans="1:2">
      <c r="A19304" t="s">
        <v>19304</v>
      </c>
      <c r="B19304">
        <v>8</v>
      </c>
    </row>
    <row r="19305" spans="1:2">
      <c r="A19305" t="s">
        <v>19305</v>
      </c>
      <c r="B19305">
        <v>8</v>
      </c>
    </row>
    <row r="19306" spans="1:2">
      <c r="A19306" t="s">
        <v>19306</v>
      </c>
      <c r="B19306">
        <v>8</v>
      </c>
    </row>
    <row r="19307" spans="1:2">
      <c r="A19307" t="s">
        <v>19307</v>
      </c>
      <c r="B19307">
        <v>8</v>
      </c>
    </row>
    <row r="19308" spans="1:2">
      <c r="A19308" t="s">
        <v>19308</v>
      </c>
      <c r="B19308">
        <v>8</v>
      </c>
    </row>
    <row r="19309" spans="1:2">
      <c r="A19309" t="s">
        <v>19309</v>
      </c>
      <c r="B19309">
        <v>8</v>
      </c>
    </row>
    <row r="19310" spans="1:2">
      <c r="A19310" t="s">
        <v>19310</v>
      </c>
      <c r="B19310">
        <v>8</v>
      </c>
    </row>
    <row r="19311" spans="1:2">
      <c r="A19311" t="s">
        <v>19311</v>
      </c>
      <c r="B19311">
        <v>8</v>
      </c>
    </row>
    <row r="19312" spans="1:2">
      <c r="A19312" t="s">
        <v>19312</v>
      </c>
      <c r="B19312">
        <v>8</v>
      </c>
    </row>
    <row r="19313" spans="1:2">
      <c r="A19313" t="s">
        <v>19313</v>
      </c>
      <c r="B19313">
        <v>8</v>
      </c>
    </row>
    <row r="19314" spans="1:2">
      <c r="A19314" t="s">
        <v>19314</v>
      </c>
      <c r="B19314">
        <v>8</v>
      </c>
    </row>
    <row r="19315" spans="1:2">
      <c r="A19315" t="s">
        <v>19315</v>
      </c>
      <c r="B19315">
        <v>8</v>
      </c>
    </row>
    <row r="19316" spans="1:2">
      <c r="A19316" t="s">
        <v>19316</v>
      </c>
      <c r="B19316">
        <v>8</v>
      </c>
    </row>
    <row r="19317" spans="1:2">
      <c r="A19317" t="s">
        <v>19317</v>
      </c>
      <c r="B19317">
        <v>8</v>
      </c>
    </row>
    <row r="19318" spans="1:2">
      <c r="A19318" t="s">
        <v>19318</v>
      </c>
      <c r="B19318">
        <v>8</v>
      </c>
    </row>
    <row r="19319" spans="1:2">
      <c r="A19319" t="s">
        <v>19319</v>
      </c>
      <c r="B19319">
        <v>8</v>
      </c>
    </row>
    <row r="19320" spans="1:2">
      <c r="A19320" t="s">
        <v>19320</v>
      </c>
      <c r="B19320">
        <v>8</v>
      </c>
    </row>
    <row r="19321" spans="1:2">
      <c r="A19321" t="s">
        <v>19321</v>
      </c>
      <c r="B19321">
        <v>8</v>
      </c>
    </row>
    <row r="19322" spans="1:2">
      <c r="A19322" t="s">
        <v>19322</v>
      </c>
      <c r="B19322">
        <v>8</v>
      </c>
    </row>
    <row r="19323" spans="1:2">
      <c r="A19323" t="s">
        <v>19323</v>
      </c>
      <c r="B19323">
        <v>8</v>
      </c>
    </row>
    <row r="19324" spans="1:2">
      <c r="A19324" t="s">
        <v>19324</v>
      </c>
      <c r="B19324">
        <v>8</v>
      </c>
    </row>
    <row r="19325" spans="1:2">
      <c r="A19325" t="s">
        <v>19325</v>
      </c>
      <c r="B19325">
        <v>8</v>
      </c>
    </row>
    <row r="19326" spans="1:2">
      <c r="A19326" t="s">
        <v>19326</v>
      </c>
      <c r="B19326">
        <v>8</v>
      </c>
    </row>
    <row r="19327" spans="1:2">
      <c r="A19327" t="s">
        <v>19327</v>
      </c>
      <c r="B19327">
        <v>8</v>
      </c>
    </row>
    <row r="19328" spans="1:2">
      <c r="A19328" t="s">
        <v>19328</v>
      </c>
      <c r="B19328">
        <v>8</v>
      </c>
    </row>
    <row r="19329" spans="1:2">
      <c r="A19329" t="s">
        <v>19329</v>
      </c>
      <c r="B19329">
        <v>8</v>
      </c>
    </row>
    <row r="19330" spans="1:2">
      <c r="A19330" t="s">
        <v>19330</v>
      </c>
      <c r="B19330">
        <v>8</v>
      </c>
    </row>
    <row r="19331" spans="1:2">
      <c r="A19331" t="s">
        <v>19331</v>
      </c>
      <c r="B19331">
        <v>8</v>
      </c>
    </row>
    <row r="19332" spans="1:2">
      <c r="A19332" t="s">
        <v>19332</v>
      </c>
      <c r="B19332">
        <v>8</v>
      </c>
    </row>
    <row r="19333" spans="1:2">
      <c r="A19333" t="s">
        <v>19333</v>
      </c>
      <c r="B19333">
        <v>8</v>
      </c>
    </row>
    <row r="19334" spans="1:2">
      <c r="A19334" t="s">
        <v>19334</v>
      </c>
      <c r="B19334">
        <v>8</v>
      </c>
    </row>
    <row r="19335" spans="1:2">
      <c r="A19335" t="s">
        <v>19335</v>
      </c>
      <c r="B19335">
        <v>8</v>
      </c>
    </row>
    <row r="19336" spans="1:2">
      <c r="A19336" t="s">
        <v>19336</v>
      </c>
      <c r="B19336">
        <v>8</v>
      </c>
    </row>
    <row r="19337" spans="1:2">
      <c r="A19337" t="s">
        <v>19337</v>
      </c>
      <c r="B19337">
        <v>8</v>
      </c>
    </row>
    <row r="19338" spans="1:2">
      <c r="A19338" t="s">
        <v>19338</v>
      </c>
      <c r="B19338">
        <v>8</v>
      </c>
    </row>
    <row r="19339" spans="1:2">
      <c r="A19339" t="s">
        <v>19339</v>
      </c>
      <c r="B19339">
        <v>8</v>
      </c>
    </row>
    <row r="19340" spans="1:2">
      <c r="A19340" t="s">
        <v>19340</v>
      </c>
      <c r="B19340">
        <v>8</v>
      </c>
    </row>
    <row r="19341" spans="1:2">
      <c r="A19341" t="s">
        <v>19341</v>
      </c>
      <c r="B19341">
        <v>8</v>
      </c>
    </row>
    <row r="19342" spans="1:2">
      <c r="A19342" t="s">
        <v>19342</v>
      </c>
      <c r="B19342">
        <v>8</v>
      </c>
    </row>
    <row r="19343" spans="1:2">
      <c r="A19343" t="s">
        <v>19343</v>
      </c>
      <c r="B19343">
        <v>8</v>
      </c>
    </row>
    <row r="19344" spans="1:2">
      <c r="A19344" t="s">
        <v>19344</v>
      </c>
      <c r="B19344">
        <v>8</v>
      </c>
    </row>
    <row r="19345" spans="1:2">
      <c r="A19345" t="s">
        <v>19345</v>
      </c>
      <c r="B19345">
        <v>8</v>
      </c>
    </row>
    <row r="19346" spans="1:2">
      <c r="A19346" t="s">
        <v>19346</v>
      </c>
      <c r="B19346">
        <v>8</v>
      </c>
    </row>
    <row r="19347" spans="1:2">
      <c r="A19347" t="s">
        <v>19347</v>
      </c>
      <c r="B19347">
        <v>8</v>
      </c>
    </row>
    <row r="19348" spans="1:2">
      <c r="A19348" t="s">
        <v>19348</v>
      </c>
      <c r="B19348">
        <v>8</v>
      </c>
    </row>
    <row r="19349" spans="1:2">
      <c r="A19349" t="s">
        <v>19349</v>
      </c>
      <c r="B19349">
        <v>8</v>
      </c>
    </row>
    <row r="19350" spans="1:2">
      <c r="A19350" t="s">
        <v>19350</v>
      </c>
      <c r="B19350">
        <v>8</v>
      </c>
    </row>
    <row r="19351" spans="1:2">
      <c r="A19351" t="s">
        <v>19351</v>
      </c>
      <c r="B19351">
        <v>8</v>
      </c>
    </row>
    <row r="19352" spans="1:2">
      <c r="A19352" t="s">
        <v>19352</v>
      </c>
      <c r="B19352">
        <v>8</v>
      </c>
    </row>
    <row r="19353" spans="1:2">
      <c r="A19353" t="s">
        <v>19353</v>
      </c>
      <c r="B19353">
        <v>8</v>
      </c>
    </row>
    <row r="19354" spans="1:2">
      <c r="A19354" t="s">
        <v>19354</v>
      </c>
      <c r="B19354">
        <v>8</v>
      </c>
    </row>
    <row r="19355" spans="1:2">
      <c r="A19355" t="s">
        <v>19355</v>
      </c>
      <c r="B19355">
        <v>8</v>
      </c>
    </row>
    <row r="19356" spans="1:2">
      <c r="A19356" t="s">
        <v>19356</v>
      </c>
      <c r="B19356">
        <v>8</v>
      </c>
    </row>
    <row r="19357" spans="1:2">
      <c r="A19357" t="s">
        <v>19357</v>
      </c>
      <c r="B19357">
        <v>8</v>
      </c>
    </row>
    <row r="19358" spans="1:2">
      <c r="A19358" t="s">
        <v>19358</v>
      </c>
      <c r="B19358">
        <v>8</v>
      </c>
    </row>
    <row r="19359" spans="1:2">
      <c r="A19359" t="s">
        <v>19359</v>
      </c>
      <c r="B19359">
        <v>8</v>
      </c>
    </row>
    <row r="19360" spans="1:2">
      <c r="A19360" t="s">
        <v>19360</v>
      </c>
      <c r="B19360">
        <v>8</v>
      </c>
    </row>
    <row r="19361" spans="1:2">
      <c r="A19361" t="s">
        <v>19361</v>
      </c>
      <c r="B19361">
        <v>8</v>
      </c>
    </row>
    <row r="19362" spans="1:2">
      <c r="A19362" t="s">
        <v>19362</v>
      </c>
      <c r="B19362">
        <v>8</v>
      </c>
    </row>
    <row r="19363" spans="1:2">
      <c r="A19363" t="s">
        <v>19363</v>
      </c>
      <c r="B19363">
        <v>8</v>
      </c>
    </row>
    <row r="19364" spans="1:2">
      <c r="A19364" t="s">
        <v>19364</v>
      </c>
      <c r="B19364">
        <v>8</v>
      </c>
    </row>
    <row r="19365" spans="1:2">
      <c r="A19365" t="s">
        <v>19365</v>
      </c>
      <c r="B19365">
        <v>8</v>
      </c>
    </row>
    <row r="19366" spans="1:2">
      <c r="A19366" t="s">
        <v>19366</v>
      </c>
      <c r="B19366">
        <v>8</v>
      </c>
    </row>
    <row r="19367" spans="1:2">
      <c r="A19367" t="s">
        <v>19367</v>
      </c>
      <c r="B19367">
        <v>8</v>
      </c>
    </row>
    <row r="19368" spans="1:2">
      <c r="A19368" t="s">
        <v>19368</v>
      </c>
      <c r="B19368">
        <v>8</v>
      </c>
    </row>
    <row r="19369" spans="1:2">
      <c r="A19369" t="s">
        <v>19369</v>
      </c>
      <c r="B19369">
        <v>8</v>
      </c>
    </row>
    <row r="19370" spans="1:2">
      <c r="A19370" t="s">
        <v>19370</v>
      </c>
      <c r="B19370">
        <v>8</v>
      </c>
    </row>
    <row r="19371" spans="1:2">
      <c r="A19371" t="s">
        <v>19371</v>
      </c>
      <c r="B19371">
        <v>8</v>
      </c>
    </row>
    <row r="19372" spans="1:2">
      <c r="A19372" t="s">
        <v>19372</v>
      </c>
      <c r="B19372">
        <v>8</v>
      </c>
    </row>
    <row r="19373" spans="1:2">
      <c r="A19373" t="s">
        <v>19373</v>
      </c>
      <c r="B19373">
        <v>8</v>
      </c>
    </row>
    <row r="19374" spans="1:2">
      <c r="A19374" t="s">
        <v>19374</v>
      </c>
      <c r="B19374">
        <v>8</v>
      </c>
    </row>
    <row r="19375" spans="1:2">
      <c r="A19375" t="s">
        <v>19375</v>
      </c>
      <c r="B19375">
        <v>8</v>
      </c>
    </row>
    <row r="19376" spans="1:2">
      <c r="A19376" t="s">
        <v>19376</v>
      </c>
      <c r="B19376">
        <v>8</v>
      </c>
    </row>
    <row r="19377" spans="1:2">
      <c r="A19377" t="s">
        <v>19377</v>
      </c>
      <c r="B19377">
        <v>8</v>
      </c>
    </row>
    <row r="19378" spans="1:2">
      <c r="A19378" t="s">
        <v>19378</v>
      </c>
      <c r="B19378">
        <v>8</v>
      </c>
    </row>
    <row r="19379" spans="1:2">
      <c r="A19379" t="s">
        <v>19379</v>
      </c>
      <c r="B19379">
        <v>8</v>
      </c>
    </row>
    <row r="19380" spans="1:2">
      <c r="A19380" t="s">
        <v>19380</v>
      </c>
      <c r="B19380">
        <v>8</v>
      </c>
    </row>
    <row r="19381" spans="1:2">
      <c r="A19381" t="s">
        <v>19381</v>
      </c>
      <c r="B19381">
        <v>8</v>
      </c>
    </row>
    <row r="19382" spans="1:2">
      <c r="A19382" t="s">
        <v>19382</v>
      </c>
      <c r="B19382">
        <v>8</v>
      </c>
    </row>
    <row r="19383" spans="1:2">
      <c r="A19383" t="s">
        <v>19383</v>
      </c>
      <c r="B19383">
        <v>8</v>
      </c>
    </row>
    <row r="19384" spans="1:2">
      <c r="A19384" t="s">
        <v>19384</v>
      </c>
      <c r="B19384">
        <v>8</v>
      </c>
    </row>
    <row r="19385" spans="1:2">
      <c r="A19385" t="s">
        <v>19385</v>
      </c>
      <c r="B19385">
        <v>8</v>
      </c>
    </row>
    <row r="19386" spans="1:2">
      <c r="A19386" t="s">
        <v>19386</v>
      </c>
      <c r="B19386">
        <v>8</v>
      </c>
    </row>
    <row r="19387" spans="1:2">
      <c r="A19387" t="s">
        <v>19387</v>
      </c>
      <c r="B19387">
        <v>8</v>
      </c>
    </row>
    <row r="19388" spans="1:2">
      <c r="A19388" t="s">
        <v>19388</v>
      </c>
      <c r="B19388">
        <v>8</v>
      </c>
    </row>
    <row r="19389" spans="1:2">
      <c r="A19389" t="s">
        <v>19389</v>
      </c>
      <c r="B19389">
        <v>8</v>
      </c>
    </row>
    <row r="19390" spans="1:2">
      <c r="A19390" t="s">
        <v>19390</v>
      </c>
      <c r="B19390">
        <v>8</v>
      </c>
    </row>
    <row r="19391" spans="1:2">
      <c r="A19391" t="s">
        <v>19391</v>
      </c>
      <c r="B19391">
        <v>8</v>
      </c>
    </row>
    <row r="19392" spans="1:2">
      <c r="A19392" t="s">
        <v>19392</v>
      </c>
      <c r="B19392">
        <v>8</v>
      </c>
    </row>
    <row r="19393" spans="1:2">
      <c r="A19393" t="s">
        <v>19393</v>
      </c>
      <c r="B19393">
        <v>8</v>
      </c>
    </row>
    <row r="19394" spans="1:2">
      <c r="A19394" t="s">
        <v>19394</v>
      </c>
      <c r="B19394">
        <v>8</v>
      </c>
    </row>
    <row r="19395" spans="1:2">
      <c r="A19395" t="s">
        <v>19395</v>
      </c>
      <c r="B19395">
        <v>8</v>
      </c>
    </row>
    <row r="19396" spans="1:2">
      <c r="A19396" t="s">
        <v>19396</v>
      </c>
      <c r="B19396">
        <v>8</v>
      </c>
    </row>
    <row r="19397" spans="1:2">
      <c r="A19397" t="s">
        <v>19397</v>
      </c>
      <c r="B19397">
        <v>8</v>
      </c>
    </row>
    <row r="19398" spans="1:2">
      <c r="A19398" t="s">
        <v>19398</v>
      </c>
      <c r="B19398">
        <v>8</v>
      </c>
    </row>
    <row r="19399" spans="1:2">
      <c r="A19399" t="s">
        <v>19399</v>
      </c>
      <c r="B19399">
        <v>8</v>
      </c>
    </row>
    <row r="19400" spans="1:2">
      <c r="A19400" t="s">
        <v>19400</v>
      </c>
      <c r="B19400">
        <v>8</v>
      </c>
    </row>
    <row r="19401" spans="1:2">
      <c r="A19401" t="s">
        <v>19401</v>
      </c>
      <c r="B19401">
        <v>8</v>
      </c>
    </row>
    <row r="19402" spans="1:2">
      <c r="A19402" t="s">
        <v>19402</v>
      </c>
      <c r="B19402">
        <v>8</v>
      </c>
    </row>
    <row r="19403" spans="1:2">
      <c r="A19403" t="s">
        <v>19403</v>
      </c>
      <c r="B19403">
        <v>8</v>
      </c>
    </row>
    <row r="19404" spans="1:2">
      <c r="A19404" t="s">
        <v>19404</v>
      </c>
      <c r="B19404">
        <v>8</v>
      </c>
    </row>
    <row r="19405" spans="1:2">
      <c r="A19405" t="s">
        <v>19405</v>
      </c>
      <c r="B19405">
        <v>8</v>
      </c>
    </row>
    <row r="19406" spans="1:2">
      <c r="A19406" t="s">
        <v>19406</v>
      </c>
      <c r="B19406">
        <v>8</v>
      </c>
    </row>
    <row r="19407" spans="1:2">
      <c r="A19407" t="s">
        <v>19407</v>
      </c>
      <c r="B19407">
        <v>8</v>
      </c>
    </row>
    <row r="19408" spans="1:2">
      <c r="A19408" t="s">
        <v>19408</v>
      </c>
      <c r="B19408">
        <v>8</v>
      </c>
    </row>
    <row r="19409" spans="1:2">
      <c r="A19409" t="s">
        <v>19409</v>
      </c>
      <c r="B19409">
        <v>8</v>
      </c>
    </row>
    <row r="19410" spans="1:2">
      <c r="A19410" t="s">
        <v>19410</v>
      </c>
      <c r="B19410">
        <v>8</v>
      </c>
    </row>
    <row r="19411" spans="1:2">
      <c r="A19411" t="s">
        <v>19411</v>
      </c>
      <c r="B19411">
        <v>8</v>
      </c>
    </row>
    <row r="19412" spans="1:2">
      <c r="A19412" t="s">
        <v>19412</v>
      </c>
      <c r="B19412">
        <v>8</v>
      </c>
    </row>
    <row r="19413" spans="1:2">
      <c r="A19413" t="s">
        <v>19413</v>
      </c>
      <c r="B19413">
        <v>8</v>
      </c>
    </row>
    <row r="19414" spans="1:2">
      <c r="A19414" t="s">
        <v>19414</v>
      </c>
      <c r="B19414">
        <v>8</v>
      </c>
    </row>
    <row r="19415" spans="1:2">
      <c r="A19415" t="s">
        <v>19415</v>
      </c>
      <c r="B19415">
        <v>8</v>
      </c>
    </row>
    <row r="19416" spans="1:2">
      <c r="A19416" t="s">
        <v>19416</v>
      </c>
      <c r="B19416">
        <v>8</v>
      </c>
    </row>
    <row r="19417" spans="1:2">
      <c r="A19417" t="s">
        <v>19417</v>
      </c>
      <c r="B19417">
        <v>8</v>
      </c>
    </row>
    <row r="19418" spans="1:2">
      <c r="A19418" t="s">
        <v>19418</v>
      </c>
      <c r="B19418">
        <v>8</v>
      </c>
    </row>
    <row r="19419" spans="1:2">
      <c r="A19419" t="s">
        <v>19419</v>
      </c>
      <c r="B19419">
        <v>8</v>
      </c>
    </row>
    <row r="19420" spans="1:2">
      <c r="A19420" t="s">
        <v>19420</v>
      </c>
      <c r="B19420">
        <v>8</v>
      </c>
    </row>
    <row r="19421" spans="1:2">
      <c r="A19421" t="s">
        <v>19421</v>
      </c>
      <c r="B19421">
        <v>8</v>
      </c>
    </row>
    <row r="19422" spans="1:2">
      <c r="A19422" t="s">
        <v>19422</v>
      </c>
      <c r="B19422">
        <v>8</v>
      </c>
    </row>
    <row r="19423" spans="1:2">
      <c r="A19423" t="s">
        <v>19423</v>
      </c>
      <c r="B19423">
        <v>8</v>
      </c>
    </row>
    <row r="19424" spans="1:2">
      <c r="A19424" t="s">
        <v>19424</v>
      </c>
      <c r="B19424">
        <v>8</v>
      </c>
    </row>
    <row r="19425" spans="1:2">
      <c r="A19425" t="s">
        <v>19425</v>
      </c>
      <c r="B19425">
        <v>8</v>
      </c>
    </row>
    <row r="19426" spans="1:2">
      <c r="A19426" t="s">
        <v>19426</v>
      </c>
      <c r="B19426">
        <v>8</v>
      </c>
    </row>
    <row r="19427" spans="1:2">
      <c r="A19427" t="s">
        <v>19427</v>
      </c>
      <c r="B19427">
        <v>8</v>
      </c>
    </row>
    <row r="19428" spans="1:2">
      <c r="A19428" t="s">
        <v>19428</v>
      </c>
      <c r="B19428">
        <v>8</v>
      </c>
    </row>
    <row r="19429" spans="1:2">
      <c r="A19429" t="s">
        <v>19429</v>
      </c>
      <c r="B19429">
        <v>8</v>
      </c>
    </row>
    <row r="19430" spans="1:2">
      <c r="A19430" t="s">
        <v>19430</v>
      </c>
      <c r="B19430">
        <v>8</v>
      </c>
    </row>
    <row r="19431" spans="1:2">
      <c r="A19431" t="s">
        <v>19431</v>
      </c>
      <c r="B19431">
        <v>8</v>
      </c>
    </row>
    <row r="19432" spans="1:2">
      <c r="A19432" t="s">
        <v>19432</v>
      </c>
      <c r="B19432">
        <v>8</v>
      </c>
    </row>
    <row r="19433" spans="1:2">
      <c r="A19433" t="s">
        <v>19433</v>
      </c>
      <c r="B19433">
        <v>8</v>
      </c>
    </row>
    <row r="19434" spans="1:2">
      <c r="A19434" t="s">
        <v>19434</v>
      </c>
      <c r="B19434">
        <v>8</v>
      </c>
    </row>
    <row r="19435" spans="1:2">
      <c r="A19435" t="s">
        <v>19435</v>
      </c>
      <c r="B19435">
        <v>8</v>
      </c>
    </row>
    <row r="19436" spans="1:2">
      <c r="A19436" t="s">
        <v>19436</v>
      </c>
      <c r="B19436">
        <v>8</v>
      </c>
    </row>
    <row r="19437" spans="1:2">
      <c r="A19437" t="s">
        <v>19437</v>
      </c>
      <c r="B19437">
        <v>8</v>
      </c>
    </row>
    <row r="19438" spans="1:2">
      <c r="A19438" t="s">
        <v>19438</v>
      </c>
      <c r="B19438">
        <v>8</v>
      </c>
    </row>
    <row r="19439" spans="1:2">
      <c r="A19439" t="s">
        <v>19439</v>
      </c>
      <c r="B19439">
        <v>8</v>
      </c>
    </row>
    <row r="19440" spans="1:2">
      <c r="A19440" t="s">
        <v>19440</v>
      </c>
      <c r="B19440">
        <v>8</v>
      </c>
    </row>
    <row r="19441" spans="1:2">
      <c r="A19441" t="s">
        <v>19441</v>
      </c>
      <c r="B19441">
        <v>8</v>
      </c>
    </row>
    <row r="19442" spans="1:2">
      <c r="A19442" t="s">
        <v>19442</v>
      </c>
      <c r="B19442">
        <v>8</v>
      </c>
    </row>
    <row r="19443" spans="1:2">
      <c r="A19443" t="s">
        <v>19443</v>
      </c>
      <c r="B19443">
        <v>8</v>
      </c>
    </row>
    <row r="19444" spans="1:2">
      <c r="A19444" t="s">
        <v>19444</v>
      </c>
      <c r="B19444">
        <v>8</v>
      </c>
    </row>
    <row r="19445" spans="1:2">
      <c r="A19445" t="s">
        <v>19445</v>
      </c>
      <c r="B19445">
        <v>8</v>
      </c>
    </row>
    <row r="19446" spans="1:2">
      <c r="A19446" t="s">
        <v>19446</v>
      </c>
      <c r="B19446">
        <v>8</v>
      </c>
    </row>
    <row r="19447" spans="1:2">
      <c r="A19447" t="s">
        <v>19447</v>
      </c>
      <c r="B19447">
        <v>8</v>
      </c>
    </row>
    <row r="19448" spans="1:2">
      <c r="A19448" t="s">
        <v>19448</v>
      </c>
      <c r="B19448">
        <v>8</v>
      </c>
    </row>
    <row r="19449" spans="1:2">
      <c r="A19449" t="s">
        <v>19449</v>
      </c>
      <c r="B19449">
        <v>8</v>
      </c>
    </row>
    <row r="19450" spans="1:2">
      <c r="A19450" t="s">
        <v>19450</v>
      </c>
      <c r="B19450">
        <v>8</v>
      </c>
    </row>
    <row r="19451" spans="1:2">
      <c r="A19451" t="s">
        <v>19451</v>
      </c>
      <c r="B19451">
        <v>8</v>
      </c>
    </row>
    <row r="19452" spans="1:2">
      <c r="A19452" t="s">
        <v>19452</v>
      </c>
      <c r="B19452">
        <v>8</v>
      </c>
    </row>
    <row r="19453" spans="1:2">
      <c r="A19453" t="s">
        <v>19453</v>
      </c>
      <c r="B19453">
        <v>8</v>
      </c>
    </row>
    <row r="19454" spans="1:2">
      <c r="A19454" t="s">
        <v>19454</v>
      </c>
      <c r="B19454">
        <v>8</v>
      </c>
    </row>
    <row r="19455" spans="1:2">
      <c r="A19455" t="s">
        <v>19455</v>
      </c>
      <c r="B19455">
        <v>8</v>
      </c>
    </row>
    <row r="19456" spans="1:2">
      <c r="A19456" t="s">
        <v>19456</v>
      </c>
      <c r="B19456">
        <v>8</v>
      </c>
    </row>
    <row r="19457" spans="1:2">
      <c r="A19457" t="s">
        <v>19457</v>
      </c>
      <c r="B19457">
        <v>8</v>
      </c>
    </row>
    <row r="19458" spans="1:2">
      <c r="A19458" t="s">
        <v>19458</v>
      </c>
      <c r="B19458">
        <v>8</v>
      </c>
    </row>
    <row r="19459" spans="1:2">
      <c r="A19459" t="s">
        <v>19459</v>
      </c>
      <c r="B19459">
        <v>8</v>
      </c>
    </row>
    <row r="19460" spans="1:2">
      <c r="A19460" t="s">
        <v>19460</v>
      </c>
      <c r="B19460">
        <v>8</v>
      </c>
    </row>
    <row r="19461" spans="1:2">
      <c r="A19461" t="s">
        <v>19461</v>
      </c>
      <c r="B19461">
        <v>8</v>
      </c>
    </row>
    <row r="19462" spans="1:2">
      <c r="A19462" t="s">
        <v>19462</v>
      </c>
      <c r="B19462">
        <v>8</v>
      </c>
    </row>
    <row r="19463" spans="1:2">
      <c r="A19463" t="s">
        <v>19463</v>
      </c>
      <c r="B19463">
        <v>8</v>
      </c>
    </row>
    <row r="19464" spans="1:2">
      <c r="A19464" t="s">
        <v>19464</v>
      </c>
      <c r="B19464">
        <v>8</v>
      </c>
    </row>
    <row r="19465" spans="1:2">
      <c r="A19465" t="s">
        <v>19465</v>
      </c>
      <c r="B19465">
        <v>8</v>
      </c>
    </row>
    <row r="19466" spans="1:2">
      <c r="A19466" t="s">
        <v>19466</v>
      </c>
      <c r="B19466">
        <v>8</v>
      </c>
    </row>
    <row r="19467" spans="1:2">
      <c r="A19467" t="s">
        <v>19467</v>
      </c>
      <c r="B19467">
        <v>8</v>
      </c>
    </row>
    <row r="19468" spans="1:2">
      <c r="A19468" t="s">
        <v>19468</v>
      </c>
      <c r="B19468">
        <v>8</v>
      </c>
    </row>
    <row r="19469" spans="1:2">
      <c r="A19469" t="s">
        <v>19469</v>
      </c>
      <c r="B19469">
        <v>8</v>
      </c>
    </row>
    <row r="19470" spans="1:2">
      <c r="A19470" t="s">
        <v>19470</v>
      </c>
      <c r="B19470">
        <v>8</v>
      </c>
    </row>
    <row r="19471" spans="1:2">
      <c r="A19471" t="s">
        <v>19471</v>
      </c>
      <c r="B19471">
        <v>8</v>
      </c>
    </row>
    <row r="19472" spans="1:2">
      <c r="A19472" t="s">
        <v>19472</v>
      </c>
      <c r="B19472">
        <v>8</v>
      </c>
    </row>
    <row r="19473" spans="1:2">
      <c r="A19473" t="s">
        <v>19473</v>
      </c>
      <c r="B19473">
        <v>8</v>
      </c>
    </row>
    <row r="19474" spans="1:2">
      <c r="A19474" t="s">
        <v>19474</v>
      </c>
      <c r="B19474">
        <v>8</v>
      </c>
    </row>
    <row r="19475" spans="1:2">
      <c r="A19475" t="s">
        <v>19475</v>
      </c>
      <c r="B19475">
        <v>8</v>
      </c>
    </row>
    <row r="19476" spans="1:2">
      <c r="A19476" t="s">
        <v>19476</v>
      </c>
      <c r="B19476">
        <v>8</v>
      </c>
    </row>
    <row r="19477" spans="1:2">
      <c r="A19477" t="s">
        <v>19477</v>
      </c>
      <c r="B19477">
        <v>8</v>
      </c>
    </row>
    <row r="19478" spans="1:2">
      <c r="A19478" t="s">
        <v>19478</v>
      </c>
      <c r="B19478">
        <v>8</v>
      </c>
    </row>
    <row r="19479" spans="1:2">
      <c r="A19479" t="s">
        <v>19479</v>
      </c>
      <c r="B19479">
        <v>8</v>
      </c>
    </row>
    <row r="19480" spans="1:2">
      <c r="A19480" t="s">
        <v>19480</v>
      </c>
      <c r="B19480">
        <v>8</v>
      </c>
    </row>
    <row r="19481" spans="1:2">
      <c r="A19481" t="s">
        <v>19481</v>
      </c>
      <c r="B19481">
        <v>8</v>
      </c>
    </row>
    <row r="19482" spans="1:2">
      <c r="A19482" t="s">
        <v>19482</v>
      </c>
      <c r="B19482">
        <v>8</v>
      </c>
    </row>
    <row r="19483" spans="1:2">
      <c r="A19483" t="s">
        <v>19483</v>
      </c>
      <c r="B19483">
        <v>8</v>
      </c>
    </row>
    <row r="19484" spans="1:2">
      <c r="A19484" t="s">
        <v>19484</v>
      </c>
      <c r="B19484">
        <v>8</v>
      </c>
    </row>
    <row r="19485" spans="1:2">
      <c r="A19485" t="s">
        <v>19485</v>
      </c>
      <c r="B19485">
        <v>8</v>
      </c>
    </row>
    <row r="19486" spans="1:2">
      <c r="A19486" t="s">
        <v>19486</v>
      </c>
      <c r="B19486">
        <v>8</v>
      </c>
    </row>
    <row r="19487" spans="1:2">
      <c r="A19487" t="s">
        <v>19487</v>
      </c>
      <c r="B19487">
        <v>8</v>
      </c>
    </row>
    <row r="19488" spans="1:2">
      <c r="A19488" t="s">
        <v>19488</v>
      </c>
      <c r="B19488">
        <v>8</v>
      </c>
    </row>
    <row r="19489" spans="1:2">
      <c r="A19489" t="s">
        <v>19489</v>
      </c>
      <c r="B19489">
        <v>8</v>
      </c>
    </row>
    <row r="19490" spans="1:2">
      <c r="A19490" t="s">
        <v>19490</v>
      </c>
      <c r="B19490">
        <v>8</v>
      </c>
    </row>
    <row r="19491" spans="1:2">
      <c r="A19491" t="s">
        <v>19491</v>
      </c>
      <c r="B19491">
        <v>8</v>
      </c>
    </row>
    <row r="19492" spans="1:2">
      <c r="A19492" t="s">
        <v>19492</v>
      </c>
      <c r="B19492">
        <v>8</v>
      </c>
    </row>
    <row r="19493" spans="1:2">
      <c r="A19493" t="s">
        <v>19493</v>
      </c>
      <c r="B19493">
        <v>8</v>
      </c>
    </row>
    <row r="19494" spans="1:2">
      <c r="A19494" t="s">
        <v>19494</v>
      </c>
      <c r="B19494">
        <v>8</v>
      </c>
    </row>
    <row r="19495" spans="1:2">
      <c r="A19495" t="s">
        <v>19495</v>
      </c>
      <c r="B19495">
        <v>8</v>
      </c>
    </row>
    <row r="19496" spans="1:2">
      <c r="A19496" t="s">
        <v>19496</v>
      </c>
      <c r="B19496">
        <v>8</v>
      </c>
    </row>
    <row r="19497" spans="1:2">
      <c r="A19497" t="s">
        <v>19497</v>
      </c>
      <c r="B19497">
        <v>8</v>
      </c>
    </row>
    <row r="19498" spans="1:2">
      <c r="A19498" t="s">
        <v>19498</v>
      </c>
      <c r="B19498">
        <v>8</v>
      </c>
    </row>
    <row r="19499" spans="1:2">
      <c r="A19499" t="s">
        <v>19499</v>
      </c>
      <c r="B19499">
        <v>8</v>
      </c>
    </row>
    <row r="19500" spans="1:2">
      <c r="A19500" t="s">
        <v>19500</v>
      </c>
      <c r="B19500">
        <v>8</v>
      </c>
    </row>
    <row r="19501" spans="1:2">
      <c r="A19501" t="s">
        <v>19501</v>
      </c>
      <c r="B19501">
        <v>8</v>
      </c>
    </row>
    <row r="19502" spans="1:2">
      <c r="A19502" t="s">
        <v>19502</v>
      </c>
      <c r="B19502">
        <v>8</v>
      </c>
    </row>
    <row r="19503" spans="1:2">
      <c r="A19503" t="s">
        <v>19503</v>
      </c>
      <c r="B19503">
        <v>8</v>
      </c>
    </row>
    <row r="19504" spans="1:2">
      <c r="A19504" t="s">
        <v>19504</v>
      </c>
      <c r="B19504">
        <v>8</v>
      </c>
    </row>
    <row r="19505" spans="1:2">
      <c r="A19505" t="s">
        <v>19505</v>
      </c>
      <c r="B19505">
        <v>8</v>
      </c>
    </row>
    <row r="19506" spans="1:2">
      <c r="A19506" t="s">
        <v>19506</v>
      </c>
      <c r="B19506">
        <v>8</v>
      </c>
    </row>
    <row r="19507" spans="1:2">
      <c r="A19507" t="s">
        <v>19507</v>
      </c>
      <c r="B19507">
        <v>8</v>
      </c>
    </row>
    <row r="19508" spans="1:2">
      <c r="A19508" t="s">
        <v>19508</v>
      </c>
      <c r="B19508">
        <v>8</v>
      </c>
    </row>
    <row r="19509" spans="1:2">
      <c r="A19509" t="s">
        <v>19509</v>
      </c>
      <c r="B19509">
        <v>8</v>
      </c>
    </row>
    <row r="19510" spans="1:2">
      <c r="A19510" t="s">
        <v>19510</v>
      </c>
      <c r="B19510">
        <v>8</v>
      </c>
    </row>
    <row r="19511" spans="1:2">
      <c r="A19511" t="s">
        <v>19511</v>
      </c>
      <c r="B19511">
        <v>8</v>
      </c>
    </row>
    <row r="19512" spans="1:2">
      <c r="A19512" t="s">
        <v>19512</v>
      </c>
      <c r="B19512">
        <v>8</v>
      </c>
    </row>
    <row r="19513" spans="1:2">
      <c r="A19513" t="s">
        <v>19513</v>
      </c>
      <c r="B19513">
        <v>8</v>
      </c>
    </row>
    <row r="19514" spans="1:2">
      <c r="A19514" t="s">
        <v>19514</v>
      </c>
      <c r="B19514">
        <v>8</v>
      </c>
    </row>
    <row r="19515" spans="1:2">
      <c r="A19515" t="s">
        <v>19515</v>
      </c>
      <c r="B19515">
        <v>8</v>
      </c>
    </row>
    <row r="19516" spans="1:2">
      <c r="A19516" t="s">
        <v>19516</v>
      </c>
      <c r="B19516">
        <v>8</v>
      </c>
    </row>
    <row r="19517" spans="1:2">
      <c r="A19517" t="s">
        <v>19517</v>
      </c>
      <c r="B19517">
        <v>8</v>
      </c>
    </row>
    <row r="19518" spans="1:2">
      <c r="A19518" t="s">
        <v>19518</v>
      </c>
      <c r="B19518">
        <v>8</v>
      </c>
    </row>
    <row r="19519" spans="1:2">
      <c r="A19519" t="s">
        <v>19519</v>
      </c>
      <c r="B19519">
        <v>8</v>
      </c>
    </row>
    <row r="19520" spans="1:2">
      <c r="A19520" t="s">
        <v>19520</v>
      </c>
      <c r="B19520">
        <v>8</v>
      </c>
    </row>
    <row r="19521" spans="1:2">
      <c r="A19521" t="s">
        <v>19521</v>
      </c>
      <c r="B19521">
        <v>8</v>
      </c>
    </row>
    <row r="19522" spans="1:2">
      <c r="A19522" t="s">
        <v>19522</v>
      </c>
      <c r="B19522">
        <v>8</v>
      </c>
    </row>
    <row r="19523" spans="1:2">
      <c r="A19523" t="s">
        <v>19523</v>
      </c>
      <c r="B19523">
        <v>8</v>
      </c>
    </row>
    <row r="19524" spans="1:2">
      <c r="A19524" t="s">
        <v>19524</v>
      </c>
      <c r="B19524">
        <v>8</v>
      </c>
    </row>
    <row r="19525" spans="1:2">
      <c r="A19525" t="s">
        <v>19525</v>
      </c>
      <c r="B19525">
        <v>8</v>
      </c>
    </row>
    <row r="19526" spans="1:2">
      <c r="A19526" t="s">
        <v>19526</v>
      </c>
      <c r="B19526">
        <v>8</v>
      </c>
    </row>
    <row r="19527" spans="1:2">
      <c r="A19527" t="s">
        <v>19527</v>
      </c>
      <c r="B19527">
        <v>8</v>
      </c>
    </row>
    <row r="19528" spans="1:2">
      <c r="A19528" t="s">
        <v>19528</v>
      </c>
      <c r="B19528">
        <v>8</v>
      </c>
    </row>
    <row r="19529" spans="1:2">
      <c r="A19529" t="s">
        <v>19529</v>
      </c>
      <c r="B19529">
        <v>8</v>
      </c>
    </row>
    <row r="19530" spans="1:2">
      <c r="A19530" t="s">
        <v>19530</v>
      </c>
      <c r="B19530">
        <v>8</v>
      </c>
    </row>
    <row r="19531" spans="1:2">
      <c r="A19531" t="s">
        <v>19531</v>
      </c>
      <c r="B19531">
        <v>8</v>
      </c>
    </row>
    <row r="19532" spans="1:2">
      <c r="A19532" t="s">
        <v>19532</v>
      </c>
      <c r="B19532">
        <v>8</v>
      </c>
    </row>
    <row r="19533" spans="1:2">
      <c r="A19533" t="s">
        <v>19533</v>
      </c>
      <c r="B19533">
        <v>8</v>
      </c>
    </row>
    <row r="19534" spans="1:2">
      <c r="A19534" t="s">
        <v>19534</v>
      </c>
      <c r="B19534">
        <v>8</v>
      </c>
    </row>
    <row r="19535" spans="1:2">
      <c r="A19535" t="s">
        <v>19535</v>
      </c>
      <c r="B19535">
        <v>8</v>
      </c>
    </row>
    <row r="19536" spans="1:2">
      <c r="A19536" t="s">
        <v>19536</v>
      </c>
      <c r="B19536">
        <v>8</v>
      </c>
    </row>
    <row r="19537" spans="1:2">
      <c r="A19537" t="s">
        <v>19537</v>
      </c>
      <c r="B19537">
        <v>8</v>
      </c>
    </row>
    <row r="19538" spans="1:2">
      <c r="A19538" t="s">
        <v>19538</v>
      </c>
      <c r="B19538">
        <v>8</v>
      </c>
    </row>
    <row r="19539" spans="1:2">
      <c r="A19539" t="s">
        <v>19539</v>
      </c>
      <c r="B19539">
        <v>8</v>
      </c>
    </row>
    <row r="19540" spans="1:2">
      <c r="A19540" t="s">
        <v>19540</v>
      </c>
      <c r="B19540">
        <v>8</v>
      </c>
    </row>
    <row r="19541" spans="1:2">
      <c r="A19541" t="s">
        <v>19541</v>
      </c>
      <c r="B19541">
        <v>8</v>
      </c>
    </row>
    <row r="19542" spans="1:2">
      <c r="A19542" t="s">
        <v>19542</v>
      </c>
      <c r="B19542">
        <v>8</v>
      </c>
    </row>
    <row r="19543" spans="1:2">
      <c r="A19543" t="s">
        <v>19543</v>
      </c>
      <c r="B19543">
        <v>8</v>
      </c>
    </row>
    <row r="19544" spans="1:2">
      <c r="A19544" t="s">
        <v>19544</v>
      </c>
      <c r="B19544">
        <v>8</v>
      </c>
    </row>
    <row r="19545" spans="1:2">
      <c r="A19545" t="s">
        <v>19545</v>
      </c>
      <c r="B19545">
        <v>8</v>
      </c>
    </row>
    <row r="19546" spans="1:2">
      <c r="A19546" t="s">
        <v>19546</v>
      </c>
      <c r="B19546">
        <v>8</v>
      </c>
    </row>
    <row r="19547" spans="1:2">
      <c r="A19547" t="s">
        <v>19547</v>
      </c>
      <c r="B19547">
        <v>8</v>
      </c>
    </row>
    <row r="19548" spans="1:2">
      <c r="A19548" t="s">
        <v>19548</v>
      </c>
      <c r="B19548">
        <v>8</v>
      </c>
    </row>
    <row r="19549" spans="1:2">
      <c r="A19549" t="s">
        <v>19549</v>
      </c>
      <c r="B19549">
        <v>8</v>
      </c>
    </row>
    <row r="19550" spans="1:2">
      <c r="A19550" t="s">
        <v>19550</v>
      </c>
      <c r="B19550">
        <v>8</v>
      </c>
    </row>
    <row r="19551" spans="1:2">
      <c r="A19551" t="s">
        <v>19551</v>
      </c>
      <c r="B19551">
        <v>8</v>
      </c>
    </row>
    <row r="19552" spans="1:2">
      <c r="A19552" t="s">
        <v>19552</v>
      </c>
      <c r="B19552">
        <v>8</v>
      </c>
    </row>
    <row r="19553" spans="1:2">
      <c r="A19553" t="s">
        <v>19553</v>
      </c>
      <c r="B19553">
        <v>8</v>
      </c>
    </row>
    <row r="19554" spans="1:2">
      <c r="A19554" t="s">
        <v>19554</v>
      </c>
      <c r="B19554">
        <v>8</v>
      </c>
    </row>
    <row r="19555" spans="1:2">
      <c r="A19555" t="s">
        <v>19555</v>
      </c>
      <c r="B19555">
        <v>8</v>
      </c>
    </row>
    <row r="19556" spans="1:2">
      <c r="A19556" t="s">
        <v>19556</v>
      </c>
      <c r="B19556">
        <v>8</v>
      </c>
    </row>
    <row r="19557" spans="1:2">
      <c r="A19557" t="s">
        <v>19557</v>
      </c>
      <c r="B19557">
        <v>8</v>
      </c>
    </row>
    <row r="19558" spans="1:2">
      <c r="A19558" t="s">
        <v>19558</v>
      </c>
      <c r="B19558">
        <v>8</v>
      </c>
    </row>
    <row r="19559" spans="1:2">
      <c r="A19559" t="s">
        <v>19559</v>
      </c>
      <c r="B19559">
        <v>8</v>
      </c>
    </row>
    <row r="19560" spans="1:2">
      <c r="A19560" t="s">
        <v>19560</v>
      </c>
      <c r="B19560">
        <v>8</v>
      </c>
    </row>
    <row r="19561" spans="1:2">
      <c r="A19561" t="s">
        <v>19561</v>
      </c>
      <c r="B19561">
        <v>8</v>
      </c>
    </row>
    <row r="19562" spans="1:2">
      <c r="A19562" t="s">
        <v>19562</v>
      </c>
      <c r="B19562">
        <v>8</v>
      </c>
    </row>
    <row r="19563" spans="1:2">
      <c r="A19563" t="s">
        <v>19563</v>
      </c>
      <c r="B19563">
        <v>8</v>
      </c>
    </row>
    <row r="19564" spans="1:2">
      <c r="A19564" t="s">
        <v>19564</v>
      </c>
      <c r="B19564">
        <v>8</v>
      </c>
    </row>
    <row r="19565" spans="1:2">
      <c r="A19565" t="s">
        <v>19565</v>
      </c>
      <c r="B19565">
        <v>8</v>
      </c>
    </row>
    <row r="19566" spans="1:2">
      <c r="A19566" t="s">
        <v>19566</v>
      </c>
      <c r="B19566">
        <v>8</v>
      </c>
    </row>
    <row r="19567" spans="1:2">
      <c r="A19567" t="s">
        <v>19567</v>
      </c>
      <c r="B19567">
        <v>8</v>
      </c>
    </row>
    <row r="19568" spans="1:2">
      <c r="A19568" t="s">
        <v>19568</v>
      </c>
      <c r="B19568">
        <v>8</v>
      </c>
    </row>
    <row r="19569" spans="1:2">
      <c r="A19569" t="s">
        <v>19569</v>
      </c>
      <c r="B19569">
        <v>8</v>
      </c>
    </row>
    <row r="19570" spans="1:2">
      <c r="A19570" t="s">
        <v>19570</v>
      </c>
      <c r="B19570">
        <v>8</v>
      </c>
    </row>
    <row r="19571" spans="1:2">
      <c r="A19571" t="s">
        <v>19571</v>
      </c>
      <c r="B19571">
        <v>8</v>
      </c>
    </row>
    <row r="19572" spans="1:2">
      <c r="A19572" t="s">
        <v>19572</v>
      </c>
      <c r="B19572">
        <v>8</v>
      </c>
    </row>
    <row r="19573" spans="1:2">
      <c r="A19573" t="s">
        <v>19573</v>
      </c>
      <c r="B19573">
        <v>8</v>
      </c>
    </row>
    <row r="19574" spans="1:2">
      <c r="A19574" t="s">
        <v>19574</v>
      </c>
      <c r="B19574">
        <v>8</v>
      </c>
    </row>
    <row r="19575" spans="1:2">
      <c r="A19575" t="s">
        <v>19575</v>
      </c>
      <c r="B19575">
        <v>8</v>
      </c>
    </row>
    <row r="19576" spans="1:2">
      <c r="A19576" t="s">
        <v>19576</v>
      </c>
      <c r="B19576">
        <v>8</v>
      </c>
    </row>
    <row r="19577" spans="1:2">
      <c r="A19577" t="s">
        <v>19577</v>
      </c>
      <c r="B19577">
        <v>8</v>
      </c>
    </row>
    <row r="19578" spans="1:2">
      <c r="A19578" t="s">
        <v>19578</v>
      </c>
      <c r="B19578">
        <v>8</v>
      </c>
    </row>
    <row r="19579" spans="1:2">
      <c r="A19579" t="s">
        <v>19579</v>
      </c>
      <c r="B19579">
        <v>8</v>
      </c>
    </row>
    <row r="19580" spans="1:2">
      <c r="A19580" t="s">
        <v>19580</v>
      </c>
      <c r="B19580">
        <v>8</v>
      </c>
    </row>
    <row r="19581" spans="1:2">
      <c r="A19581" t="s">
        <v>19581</v>
      </c>
      <c r="B19581">
        <v>8</v>
      </c>
    </row>
    <row r="19582" spans="1:2">
      <c r="A19582" t="s">
        <v>19582</v>
      </c>
      <c r="B19582">
        <v>8</v>
      </c>
    </row>
    <row r="19583" spans="1:2">
      <c r="A19583" t="s">
        <v>19583</v>
      </c>
      <c r="B19583">
        <v>8</v>
      </c>
    </row>
    <row r="19584" spans="1:2">
      <c r="A19584" t="s">
        <v>19584</v>
      </c>
      <c r="B19584">
        <v>8</v>
      </c>
    </row>
    <row r="19585" spans="1:2">
      <c r="A19585" t="s">
        <v>19585</v>
      </c>
      <c r="B19585">
        <v>8</v>
      </c>
    </row>
    <row r="19586" spans="1:2">
      <c r="A19586" t="s">
        <v>19586</v>
      </c>
      <c r="B19586">
        <v>8</v>
      </c>
    </row>
    <row r="19587" spans="1:2">
      <c r="A19587" t="s">
        <v>19587</v>
      </c>
      <c r="B19587">
        <v>8</v>
      </c>
    </row>
    <row r="19588" spans="1:2">
      <c r="A19588" t="s">
        <v>19588</v>
      </c>
      <c r="B19588">
        <v>8</v>
      </c>
    </row>
    <row r="19589" spans="1:2">
      <c r="A19589" t="s">
        <v>19589</v>
      </c>
      <c r="B19589">
        <v>8</v>
      </c>
    </row>
    <row r="19590" spans="1:2">
      <c r="A19590" t="s">
        <v>19590</v>
      </c>
      <c r="B19590">
        <v>8</v>
      </c>
    </row>
    <row r="19591" spans="1:2">
      <c r="A19591" t="s">
        <v>19591</v>
      </c>
      <c r="B19591">
        <v>8</v>
      </c>
    </row>
    <row r="19592" spans="1:2">
      <c r="A19592" t="s">
        <v>19592</v>
      </c>
      <c r="B19592">
        <v>8</v>
      </c>
    </row>
    <row r="19593" spans="1:2">
      <c r="A19593" t="s">
        <v>19593</v>
      </c>
      <c r="B19593">
        <v>8</v>
      </c>
    </row>
    <row r="19594" spans="1:2">
      <c r="A19594" t="s">
        <v>19594</v>
      </c>
      <c r="B19594">
        <v>8</v>
      </c>
    </row>
    <row r="19595" spans="1:2">
      <c r="A19595" t="s">
        <v>19595</v>
      </c>
      <c r="B19595">
        <v>8</v>
      </c>
    </row>
    <row r="19596" spans="1:2">
      <c r="A19596" t="s">
        <v>19596</v>
      </c>
      <c r="B19596">
        <v>8</v>
      </c>
    </row>
    <row r="19597" spans="1:2">
      <c r="A19597" t="s">
        <v>19597</v>
      </c>
      <c r="B19597">
        <v>8</v>
      </c>
    </row>
    <row r="19598" spans="1:2">
      <c r="A19598" t="s">
        <v>19598</v>
      </c>
      <c r="B19598">
        <v>8</v>
      </c>
    </row>
    <row r="19599" spans="1:2">
      <c r="A19599" t="s">
        <v>19599</v>
      </c>
      <c r="B19599">
        <v>8</v>
      </c>
    </row>
    <row r="19600" spans="1:2">
      <c r="A19600" t="s">
        <v>19600</v>
      </c>
      <c r="B19600">
        <v>8</v>
      </c>
    </row>
    <row r="19601" spans="1:2">
      <c r="A19601" t="s">
        <v>19601</v>
      </c>
      <c r="B19601">
        <v>8</v>
      </c>
    </row>
    <row r="19602" spans="1:2">
      <c r="A19602" t="s">
        <v>19602</v>
      </c>
      <c r="B19602">
        <v>8</v>
      </c>
    </row>
    <row r="19603" spans="1:2">
      <c r="A19603" t="s">
        <v>19603</v>
      </c>
      <c r="B19603">
        <v>8</v>
      </c>
    </row>
    <row r="19604" spans="1:2">
      <c r="A19604" t="s">
        <v>19604</v>
      </c>
      <c r="B19604">
        <v>8</v>
      </c>
    </row>
    <row r="19605" spans="1:2">
      <c r="A19605" t="s">
        <v>19605</v>
      </c>
      <c r="B19605">
        <v>8</v>
      </c>
    </row>
    <row r="19606" spans="1:2">
      <c r="A19606" t="s">
        <v>19606</v>
      </c>
      <c r="B19606">
        <v>8</v>
      </c>
    </row>
    <row r="19607" spans="1:2">
      <c r="A19607" t="s">
        <v>19607</v>
      </c>
      <c r="B19607">
        <v>8</v>
      </c>
    </row>
    <row r="19608" spans="1:2">
      <c r="A19608" t="s">
        <v>19608</v>
      </c>
      <c r="B19608">
        <v>8</v>
      </c>
    </row>
    <row r="19609" spans="1:2">
      <c r="A19609" t="s">
        <v>19609</v>
      </c>
      <c r="B19609">
        <v>8</v>
      </c>
    </row>
    <row r="19610" spans="1:2">
      <c r="A19610" t="s">
        <v>19610</v>
      </c>
      <c r="B19610">
        <v>8</v>
      </c>
    </row>
    <row r="19611" spans="1:2">
      <c r="A19611" t="s">
        <v>19611</v>
      </c>
      <c r="B19611">
        <v>8</v>
      </c>
    </row>
    <row r="19612" spans="1:2">
      <c r="A19612" t="s">
        <v>19612</v>
      </c>
      <c r="B19612">
        <v>8</v>
      </c>
    </row>
    <row r="19613" spans="1:2">
      <c r="A19613" t="s">
        <v>19613</v>
      </c>
      <c r="B19613">
        <v>8</v>
      </c>
    </row>
    <row r="19614" spans="1:2">
      <c r="A19614" t="s">
        <v>19614</v>
      </c>
      <c r="B19614">
        <v>8</v>
      </c>
    </row>
    <row r="19615" spans="1:2">
      <c r="A19615" t="s">
        <v>19615</v>
      </c>
      <c r="B19615">
        <v>8</v>
      </c>
    </row>
    <row r="19616" spans="1:2">
      <c r="A19616" t="s">
        <v>19616</v>
      </c>
      <c r="B19616">
        <v>8</v>
      </c>
    </row>
    <row r="19617" spans="1:2">
      <c r="A19617" t="s">
        <v>19617</v>
      </c>
      <c r="B19617">
        <v>8</v>
      </c>
    </row>
    <row r="19618" spans="1:2">
      <c r="A19618" t="s">
        <v>19618</v>
      </c>
      <c r="B19618">
        <v>8</v>
      </c>
    </row>
    <row r="19619" spans="1:2">
      <c r="A19619" t="s">
        <v>19619</v>
      </c>
      <c r="B19619">
        <v>8</v>
      </c>
    </row>
    <row r="19620" spans="1:2">
      <c r="A19620" t="s">
        <v>19620</v>
      </c>
      <c r="B19620">
        <v>8</v>
      </c>
    </row>
    <row r="19621" spans="1:2">
      <c r="A19621" t="s">
        <v>19621</v>
      </c>
      <c r="B19621">
        <v>8</v>
      </c>
    </row>
    <row r="19622" spans="1:2">
      <c r="A19622" t="s">
        <v>19622</v>
      </c>
      <c r="B19622">
        <v>8</v>
      </c>
    </row>
    <row r="19623" spans="1:2">
      <c r="A19623" t="s">
        <v>19623</v>
      </c>
      <c r="B19623">
        <v>8</v>
      </c>
    </row>
    <row r="19624" spans="1:2">
      <c r="A19624" t="s">
        <v>19624</v>
      </c>
      <c r="B19624">
        <v>8</v>
      </c>
    </row>
    <row r="19625" spans="1:2">
      <c r="A19625" t="s">
        <v>19625</v>
      </c>
      <c r="B19625">
        <v>8</v>
      </c>
    </row>
    <row r="19626" spans="1:2">
      <c r="A19626" t="s">
        <v>19626</v>
      </c>
      <c r="B19626">
        <v>8</v>
      </c>
    </row>
    <row r="19627" spans="1:2">
      <c r="A19627" t="s">
        <v>19627</v>
      </c>
      <c r="B19627">
        <v>8</v>
      </c>
    </row>
    <row r="19628" spans="1:2">
      <c r="A19628" t="s">
        <v>19628</v>
      </c>
      <c r="B19628">
        <v>8</v>
      </c>
    </row>
    <row r="19629" spans="1:2">
      <c r="A19629" t="s">
        <v>19629</v>
      </c>
      <c r="B19629">
        <v>8</v>
      </c>
    </row>
    <row r="19630" spans="1:2">
      <c r="A19630" t="s">
        <v>19630</v>
      </c>
      <c r="B19630">
        <v>8</v>
      </c>
    </row>
    <row r="19631" spans="1:2">
      <c r="A19631" t="s">
        <v>19631</v>
      </c>
      <c r="B19631">
        <v>8</v>
      </c>
    </row>
    <row r="19632" spans="1:2">
      <c r="A19632" t="s">
        <v>19632</v>
      </c>
      <c r="B19632">
        <v>8</v>
      </c>
    </row>
    <row r="19633" spans="1:2">
      <c r="A19633" t="s">
        <v>19633</v>
      </c>
      <c r="B19633">
        <v>8</v>
      </c>
    </row>
    <row r="19634" spans="1:2">
      <c r="A19634" t="s">
        <v>19634</v>
      </c>
      <c r="B19634">
        <v>8</v>
      </c>
    </row>
    <row r="19635" spans="1:2">
      <c r="A19635" t="s">
        <v>19635</v>
      </c>
      <c r="B19635">
        <v>8</v>
      </c>
    </row>
    <row r="19636" spans="1:2">
      <c r="A19636" t="s">
        <v>19636</v>
      </c>
      <c r="B19636">
        <v>8</v>
      </c>
    </row>
    <row r="19637" spans="1:2">
      <c r="A19637" t="s">
        <v>19637</v>
      </c>
      <c r="B19637">
        <v>8</v>
      </c>
    </row>
    <row r="19638" spans="1:2">
      <c r="A19638" t="s">
        <v>19638</v>
      </c>
      <c r="B19638">
        <v>8</v>
      </c>
    </row>
    <row r="19639" spans="1:2">
      <c r="A19639" t="s">
        <v>19639</v>
      </c>
      <c r="B19639">
        <v>8</v>
      </c>
    </row>
    <row r="19640" spans="1:2">
      <c r="A19640" t="s">
        <v>19640</v>
      </c>
      <c r="B19640">
        <v>8</v>
      </c>
    </row>
    <row r="19641" spans="1:2">
      <c r="A19641" t="s">
        <v>19641</v>
      </c>
      <c r="B19641">
        <v>8</v>
      </c>
    </row>
    <row r="19642" spans="1:2">
      <c r="A19642" t="s">
        <v>19642</v>
      </c>
      <c r="B19642">
        <v>8</v>
      </c>
    </row>
    <row r="19643" spans="1:2">
      <c r="A19643" t="s">
        <v>19643</v>
      </c>
      <c r="B19643">
        <v>8</v>
      </c>
    </row>
    <row r="19644" spans="1:2">
      <c r="A19644" t="s">
        <v>19644</v>
      </c>
      <c r="B19644">
        <v>8</v>
      </c>
    </row>
    <row r="19645" spans="1:2">
      <c r="A19645" t="s">
        <v>19645</v>
      </c>
      <c r="B19645">
        <v>8</v>
      </c>
    </row>
    <row r="19646" spans="1:2">
      <c r="A19646" t="s">
        <v>19646</v>
      </c>
      <c r="B19646">
        <v>8</v>
      </c>
    </row>
    <row r="19647" spans="1:2">
      <c r="A19647" t="s">
        <v>19647</v>
      </c>
      <c r="B19647">
        <v>8</v>
      </c>
    </row>
    <row r="19648" spans="1:2">
      <c r="A19648" t="s">
        <v>19648</v>
      </c>
      <c r="B19648">
        <v>8</v>
      </c>
    </row>
    <row r="19649" spans="1:2">
      <c r="A19649" t="s">
        <v>19649</v>
      </c>
      <c r="B19649">
        <v>8</v>
      </c>
    </row>
    <row r="19650" spans="1:2">
      <c r="A19650" t="s">
        <v>19650</v>
      </c>
      <c r="B19650">
        <v>8</v>
      </c>
    </row>
    <row r="19651" spans="1:2">
      <c r="A19651" t="s">
        <v>19651</v>
      </c>
      <c r="B19651">
        <v>8</v>
      </c>
    </row>
    <row r="19652" spans="1:2">
      <c r="A19652" t="s">
        <v>19652</v>
      </c>
      <c r="B19652">
        <v>8</v>
      </c>
    </row>
    <row r="19653" spans="1:2">
      <c r="A19653" t="s">
        <v>19653</v>
      </c>
      <c r="B19653">
        <v>8</v>
      </c>
    </row>
    <row r="19654" spans="1:2">
      <c r="A19654" t="s">
        <v>19654</v>
      </c>
      <c r="B19654">
        <v>8</v>
      </c>
    </row>
    <row r="19655" spans="1:2">
      <c r="A19655" t="s">
        <v>19655</v>
      </c>
      <c r="B19655">
        <v>8</v>
      </c>
    </row>
    <row r="19656" spans="1:2">
      <c r="A19656" t="s">
        <v>19656</v>
      </c>
      <c r="B19656">
        <v>8</v>
      </c>
    </row>
    <row r="19657" spans="1:2">
      <c r="A19657" t="s">
        <v>19657</v>
      </c>
      <c r="B19657">
        <v>8</v>
      </c>
    </row>
    <row r="19658" spans="1:2">
      <c r="A19658" t="s">
        <v>19658</v>
      </c>
      <c r="B19658">
        <v>8</v>
      </c>
    </row>
    <row r="19659" spans="1:2">
      <c r="A19659" t="s">
        <v>19659</v>
      </c>
      <c r="B19659">
        <v>8</v>
      </c>
    </row>
    <row r="19660" spans="1:2">
      <c r="A19660" t="s">
        <v>19660</v>
      </c>
      <c r="B19660">
        <v>8</v>
      </c>
    </row>
    <row r="19661" spans="1:2">
      <c r="A19661" t="s">
        <v>19661</v>
      </c>
      <c r="B19661">
        <v>8</v>
      </c>
    </row>
    <row r="19662" spans="1:2">
      <c r="A19662" t="s">
        <v>19662</v>
      </c>
      <c r="B19662">
        <v>8</v>
      </c>
    </row>
    <row r="19663" spans="1:2">
      <c r="A19663" t="s">
        <v>19663</v>
      </c>
      <c r="B19663">
        <v>8</v>
      </c>
    </row>
    <row r="19664" spans="1:2">
      <c r="A19664" t="s">
        <v>19664</v>
      </c>
      <c r="B19664">
        <v>8</v>
      </c>
    </row>
    <row r="19665" spans="1:2">
      <c r="A19665" t="s">
        <v>19665</v>
      </c>
      <c r="B19665">
        <v>8</v>
      </c>
    </row>
    <row r="19666" spans="1:2">
      <c r="A19666" t="s">
        <v>19666</v>
      </c>
      <c r="B19666">
        <v>8</v>
      </c>
    </row>
    <row r="19667" spans="1:2">
      <c r="A19667" t="s">
        <v>19667</v>
      </c>
      <c r="B19667">
        <v>8</v>
      </c>
    </row>
    <row r="19668" spans="1:2">
      <c r="A19668" t="s">
        <v>19668</v>
      </c>
      <c r="B19668">
        <v>8</v>
      </c>
    </row>
    <row r="19669" spans="1:2">
      <c r="A19669" t="s">
        <v>19669</v>
      </c>
      <c r="B19669">
        <v>8</v>
      </c>
    </row>
    <row r="19670" spans="1:2">
      <c r="A19670" t="s">
        <v>19670</v>
      </c>
      <c r="B19670">
        <v>8</v>
      </c>
    </row>
    <row r="19671" spans="1:2">
      <c r="A19671" t="s">
        <v>19671</v>
      </c>
      <c r="B19671">
        <v>8</v>
      </c>
    </row>
    <row r="19672" spans="1:2">
      <c r="A19672" t="s">
        <v>19672</v>
      </c>
      <c r="B19672">
        <v>8</v>
      </c>
    </row>
    <row r="19673" spans="1:2">
      <c r="A19673" t="s">
        <v>19673</v>
      </c>
      <c r="B19673">
        <v>8</v>
      </c>
    </row>
    <row r="19674" spans="1:2">
      <c r="A19674" t="s">
        <v>19674</v>
      </c>
      <c r="B19674">
        <v>8</v>
      </c>
    </row>
    <row r="19675" spans="1:2">
      <c r="A19675" t="s">
        <v>19675</v>
      </c>
      <c r="B19675">
        <v>8</v>
      </c>
    </row>
    <row r="19676" spans="1:2">
      <c r="A19676" t="s">
        <v>19676</v>
      </c>
      <c r="B19676">
        <v>8</v>
      </c>
    </row>
    <row r="19677" spans="1:2">
      <c r="A19677" t="s">
        <v>19677</v>
      </c>
      <c r="B19677">
        <v>8</v>
      </c>
    </row>
    <row r="19678" spans="1:2">
      <c r="A19678" t="s">
        <v>19678</v>
      </c>
      <c r="B19678">
        <v>8</v>
      </c>
    </row>
    <row r="19679" spans="1:2">
      <c r="A19679" t="s">
        <v>19679</v>
      </c>
      <c r="B19679">
        <v>8</v>
      </c>
    </row>
    <row r="19680" spans="1:2">
      <c r="A19680" t="s">
        <v>19680</v>
      </c>
      <c r="B19680">
        <v>8</v>
      </c>
    </row>
    <row r="19681" spans="1:2">
      <c r="A19681" t="s">
        <v>19681</v>
      </c>
      <c r="B19681">
        <v>8</v>
      </c>
    </row>
    <row r="19682" spans="1:2">
      <c r="A19682" t="s">
        <v>19682</v>
      </c>
      <c r="B19682">
        <v>8</v>
      </c>
    </row>
    <row r="19683" spans="1:2">
      <c r="A19683" t="s">
        <v>19683</v>
      </c>
      <c r="B19683">
        <v>8</v>
      </c>
    </row>
    <row r="19684" spans="1:2">
      <c r="A19684" t="s">
        <v>19684</v>
      </c>
      <c r="B19684">
        <v>8</v>
      </c>
    </row>
    <row r="19685" spans="1:2">
      <c r="A19685" t="s">
        <v>19685</v>
      </c>
      <c r="B19685">
        <v>8</v>
      </c>
    </row>
    <row r="19686" spans="1:2">
      <c r="A19686" t="s">
        <v>19686</v>
      </c>
      <c r="B19686">
        <v>8</v>
      </c>
    </row>
    <row r="19687" spans="1:2">
      <c r="A19687" t="s">
        <v>19687</v>
      </c>
      <c r="B19687">
        <v>8</v>
      </c>
    </row>
    <row r="19688" spans="1:2">
      <c r="A19688" t="s">
        <v>19688</v>
      </c>
      <c r="B19688">
        <v>8</v>
      </c>
    </row>
    <row r="19689" spans="1:2">
      <c r="A19689" t="s">
        <v>19689</v>
      </c>
      <c r="B19689">
        <v>8</v>
      </c>
    </row>
    <row r="19690" spans="1:2">
      <c r="A19690" t="s">
        <v>19690</v>
      </c>
      <c r="B19690">
        <v>8</v>
      </c>
    </row>
    <row r="19691" spans="1:2">
      <c r="A19691" t="s">
        <v>19691</v>
      </c>
      <c r="B19691">
        <v>8</v>
      </c>
    </row>
    <row r="19692" spans="1:2">
      <c r="A19692" t="s">
        <v>19692</v>
      </c>
      <c r="B19692">
        <v>8</v>
      </c>
    </row>
    <row r="19693" spans="1:2">
      <c r="A19693" t="s">
        <v>19693</v>
      </c>
      <c r="B19693">
        <v>8</v>
      </c>
    </row>
    <row r="19694" spans="1:2">
      <c r="A19694" t="s">
        <v>19694</v>
      </c>
      <c r="B19694">
        <v>8</v>
      </c>
    </row>
    <row r="19695" spans="1:2">
      <c r="A19695" t="s">
        <v>19695</v>
      </c>
      <c r="B19695">
        <v>8</v>
      </c>
    </row>
    <row r="19696" spans="1:2">
      <c r="A19696" t="s">
        <v>19696</v>
      </c>
      <c r="B19696">
        <v>8</v>
      </c>
    </row>
    <row r="19697" spans="1:2">
      <c r="A19697" t="s">
        <v>19697</v>
      </c>
      <c r="B19697">
        <v>8</v>
      </c>
    </row>
    <row r="19698" spans="1:2">
      <c r="A19698" t="s">
        <v>19698</v>
      </c>
      <c r="B19698">
        <v>8</v>
      </c>
    </row>
    <row r="19699" spans="1:2">
      <c r="A19699" t="s">
        <v>19699</v>
      </c>
      <c r="B19699">
        <v>8</v>
      </c>
    </row>
    <row r="19700" spans="1:2">
      <c r="A19700" t="s">
        <v>19700</v>
      </c>
      <c r="B19700">
        <v>8</v>
      </c>
    </row>
    <row r="19701" spans="1:2">
      <c r="A19701" t="s">
        <v>19701</v>
      </c>
      <c r="B19701">
        <v>8</v>
      </c>
    </row>
    <row r="19702" spans="1:2">
      <c r="A19702" t="s">
        <v>19702</v>
      </c>
      <c r="B19702">
        <v>8</v>
      </c>
    </row>
    <row r="19703" spans="1:2">
      <c r="A19703" t="s">
        <v>19703</v>
      </c>
      <c r="B19703">
        <v>8</v>
      </c>
    </row>
    <row r="19704" spans="1:2">
      <c r="A19704" t="s">
        <v>19704</v>
      </c>
      <c r="B19704">
        <v>8</v>
      </c>
    </row>
    <row r="19705" spans="1:2">
      <c r="A19705" t="s">
        <v>19705</v>
      </c>
      <c r="B19705">
        <v>8</v>
      </c>
    </row>
    <row r="19706" spans="1:2">
      <c r="A19706" t="s">
        <v>19706</v>
      </c>
      <c r="B19706">
        <v>8</v>
      </c>
    </row>
    <row r="19707" spans="1:2">
      <c r="A19707" t="s">
        <v>19707</v>
      </c>
      <c r="B19707">
        <v>8</v>
      </c>
    </row>
    <row r="19708" spans="1:2">
      <c r="A19708" t="s">
        <v>19708</v>
      </c>
      <c r="B19708">
        <v>8</v>
      </c>
    </row>
    <row r="19709" spans="1:2">
      <c r="A19709" t="s">
        <v>19709</v>
      </c>
      <c r="B19709">
        <v>8</v>
      </c>
    </row>
    <row r="19710" spans="1:2">
      <c r="A19710" t="s">
        <v>19710</v>
      </c>
      <c r="B19710">
        <v>8</v>
      </c>
    </row>
    <row r="19711" spans="1:2">
      <c r="A19711" t="s">
        <v>19711</v>
      </c>
      <c r="B19711">
        <v>8</v>
      </c>
    </row>
    <row r="19712" spans="1:2">
      <c r="A19712" t="s">
        <v>19712</v>
      </c>
      <c r="B19712">
        <v>8</v>
      </c>
    </row>
    <row r="19713" spans="1:2">
      <c r="A19713" t="s">
        <v>19713</v>
      </c>
      <c r="B19713">
        <v>8</v>
      </c>
    </row>
    <row r="19714" spans="1:2">
      <c r="A19714" t="s">
        <v>19714</v>
      </c>
      <c r="B19714">
        <v>8</v>
      </c>
    </row>
    <row r="19715" spans="1:2">
      <c r="A19715" t="s">
        <v>19715</v>
      </c>
      <c r="B19715">
        <v>8</v>
      </c>
    </row>
    <row r="19716" spans="1:2">
      <c r="A19716" t="s">
        <v>19716</v>
      </c>
      <c r="B19716">
        <v>8</v>
      </c>
    </row>
    <row r="19717" spans="1:2">
      <c r="A19717" t="s">
        <v>19717</v>
      </c>
      <c r="B19717">
        <v>8</v>
      </c>
    </row>
    <row r="19718" spans="1:2">
      <c r="A19718" t="s">
        <v>19718</v>
      </c>
      <c r="B19718">
        <v>8</v>
      </c>
    </row>
    <row r="19719" spans="1:2">
      <c r="A19719" t="s">
        <v>19719</v>
      </c>
      <c r="B19719">
        <v>8</v>
      </c>
    </row>
    <row r="19720" spans="1:2">
      <c r="A19720" t="s">
        <v>19720</v>
      </c>
      <c r="B19720">
        <v>8</v>
      </c>
    </row>
    <row r="19721" spans="1:2">
      <c r="A19721" t="s">
        <v>19721</v>
      </c>
      <c r="B19721">
        <v>8</v>
      </c>
    </row>
    <row r="19722" spans="1:2">
      <c r="A19722" t="s">
        <v>19722</v>
      </c>
      <c r="B19722">
        <v>8</v>
      </c>
    </row>
    <row r="19723" spans="1:2">
      <c r="A19723" t="s">
        <v>19723</v>
      </c>
      <c r="B19723">
        <v>8</v>
      </c>
    </row>
    <row r="19724" spans="1:2">
      <c r="A19724" t="s">
        <v>19724</v>
      </c>
      <c r="B19724">
        <v>8</v>
      </c>
    </row>
    <row r="19725" spans="1:2">
      <c r="A19725" t="s">
        <v>19725</v>
      </c>
      <c r="B19725">
        <v>8</v>
      </c>
    </row>
    <row r="19726" spans="1:2">
      <c r="A19726" t="s">
        <v>19726</v>
      </c>
      <c r="B19726">
        <v>8</v>
      </c>
    </row>
    <row r="19727" spans="1:2">
      <c r="A19727" t="s">
        <v>19727</v>
      </c>
      <c r="B19727">
        <v>8</v>
      </c>
    </row>
    <row r="19728" spans="1:2">
      <c r="A19728" t="s">
        <v>19728</v>
      </c>
      <c r="B19728">
        <v>8</v>
      </c>
    </row>
    <row r="19729" spans="1:2">
      <c r="A19729" t="s">
        <v>19729</v>
      </c>
      <c r="B19729">
        <v>8</v>
      </c>
    </row>
    <row r="19730" spans="1:2">
      <c r="A19730" t="s">
        <v>19730</v>
      </c>
      <c r="B19730">
        <v>8</v>
      </c>
    </row>
    <row r="19731" spans="1:2">
      <c r="A19731" t="s">
        <v>19731</v>
      </c>
      <c r="B19731">
        <v>8</v>
      </c>
    </row>
    <row r="19732" spans="1:2">
      <c r="A19732" t="s">
        <v>19732</v>
      </c>
      <c r="B19732">
        <v>8</v>
      </c>
    </row>
    <row r="19733" spans="1:2">
      <c r="A19733" t="s">
        <v>19733</v>
      </c>
      <c r="B19733">
        <v>8</v>
      </c>
    </row>
    <row r="19734" spans="1:2">
      <c r="A19734" t="s">
        <v>19734</v>
      </c>
      <c r="B19734">
        <v>8</v>
      </c>
    </row>
    <row r="19735" spans="1:2">
      <c r="A19735" t="s">
        <v>19735</v>
      </c>
      <c r="B19735">
        <v>8</v>
      </c>
    </row>
    <row r="19736" spans="1:2">
      <c r="A19736" t="s">
        <v>19736</v>
      </c>
      <c r="B19736">
        <v>8</v>
      </c>
    </row>
    <row r="19737" spans="1:2">
      <c r="A19737" t="s">
        <v>19737</v>
      </c>
      <c r="B19737">
        <v>8</v>
      </c>
    </row>
    <row r="19738" spans="1:2">
      <c r="A19738" t="s">
        <v>19738</v>
      </c>
      <c r="B19738">
        <v>8</v>
      </c>
    </row>
    <row r="19739" spans="1:2">
      <c r="A19739" t="s">
        <v>19739</v>
      </c>
      <c r="B19739">
        <v>8</v>
      </c>
    </row>
    <row r="19740" spans="1:2">
      <c r="A19740" t="s">
        <v>19740</v>
      </c>
      <c r="B19740">
        <v>8</v>
      </c>
    </row>
    <row r="19741" spans="1:2">
      <c r="A19741" t="s">
        <v>19741</v>
      </c>
      <c r="B19741">
        <v>8</v>
      </c>
    </row>
    <row r="19742" spans="1:2">
      <c r="A19742" t="s">
        <v>19742</v>
      </c>
      <c r="B19742">
        <v>8</v>
      </c>
    </row>
    <row r="19743" spans="1:2">
      <c r="A19743" t="s">
        <v>19743</v>
      </c>
      <c r="B19743">
        <v>8</v>
      </c>
    </row>
    <row r="19744" spans="1:2">
      <c r="A19744" t="s">
        <v>19744</v>
      </c>
      <c r="B19744">
        <v>8</v>
      </c>
    </row>
    <row r="19745" spans="1:2">
      <c r="A19745" t="s">
        <v>19745</v>
      </c>
      <c r="B19745">
        <v>8</v>
      </c>
    </row>
    <row r="19746" spans="1:2">
      <c r="A19746" t="s">
        <v>19746</v>
      </c>
      <c r="B19746">
        <v>8</v>
      </c>
    </row>
    <row r="19747" spans="1:2">
      <c r="A19747" t="s">
        <v>19747</v>
      </c>
      <c r="B19747">
        <v>8</v>
      </c>
    </row>
    <row r="19748" spans="1:2">
      <c r="A19748" t="s">
        <v>19748</v>
      </c>
      <c r="B19748">
        <v>8</v>
      </c>
    </row>
    <row r="19749" spans="1:2">
      <c r="A19749" t="s">
        <v>19749</v>
      </c>
      <c r="B19749">
        <v>8</v>
      </c>
    </row>
    <row r="19750" spans="1:2">
      <c r="A19750" t="s">
        <v>19750</v>
      </c>
      <c r="B19750">
        <v>8</v>
      </c>
    </row>
    <row r="19751" spans="1:2">
      <c r="A19751" t="s">
        <v>19751</v>
      </c>
      <c r="B19751">
        <v>8</v>
      </c>
    </row>
    <row r="19752" spans="1:2">
      <c r="A19752" t="s">
        <v>19752</v>
      </c>
      <c r="B19752">
        <v>8</v>
      </c>
    </row>
    <row r="19753" spans="1:2">
      <c r="A19753" t="s">
        <v>19753</v>
      </c>
      <c r="B19753">
        <v>8</v>
      </c>
    </row>
    <row r="19754" spans="1:2">
      <c r="A19754" t="s">
        <v>19754</v>
      </c>
      <c r="B19754">
        <v>8</v>
      </c>
    </row>
    <row r="19755" spans="1:2">
      <c r="A19755" t="s">
        <v>19755</v>
      </c>
      <c r="B19755">
        <v>8</v>
      </c>
    </row>
    <row r="19756" spans="1:2">
      <c r="A19756" t="s">
        <v>19756</v>
      </c>
      <c r="B19756">
        <v>8</v>
      </c>
    </row>
    <row r="19757" spans="1:2">
      <c r="A19757" t="s">
        <v>19757</v>
      </c>
      <c r="B19757">
        <v>8</v>
      </c>
    </row>
    <row r="19758" spans="1:2">
      <c r="A19758" t="s">
        <v>19758</v>
      </c>
      <c r="B19758">
        <v>8</v>
      </c>
    </row>
    <row r="19759" spans="1:2">
      <c r="A19759" t="s">
        <v>19759</v>
      </c>
      <c r="B19759">
        <v>8</v>
      </c>
    </row>
    <row r="19760" spans="1:2">
      <c r="A19760" t="s">
        <v>19760</v>
      </c>
      <c r="B19760">
        <v>8</v>
      </c>
    </row>
    <row r="19761" spans="1:2">
      <c r="A19761" t="s">
        <v>19761</v>
      </c>
      <c r="B19761">
        <v>8</v>
      </c>
    </row>
    <row r="19762" spans="1:2">
      <c r="A19762" t="s">
        <v>19762</v>
      </c>
      <c r="B19762">
        <v>8</v>
      </c>
    </row>
    <row r="19763" spans="1:2">
      <c r="A19763" t="s">
        <v>19763</v>
      </c>
      <c r="B19763">
        <v>8</v>
      </c>
    </row>
    <row r="19764" spans="1:2">
      <c r="A19764" t="s">
        <v>19764</v>
      </c>
      <c r="B19764">
        <v>8</v>
      </c>
    </row>
    <row r="19765" spans="1:2">
      <c r="A19765" t="s">
        <v>19765</v>
      </c>
      <c r="B19765">
        <v>8</v>
      </c>
    </row>
    <row r="19766" spans="1:2">
      <c r="A19766" t="s">
        <v>19766</v>
      </c>
      <c r="B19766">
        <v>8</v>
      </c>
    </row>
    <row r="19767" spans="1:2">
      <c r="A19767" t="s">
        <v>19767</v>
      </c>
      <c r="B19767">
        <v>8</v>
      </c>
    </row>
    <row r="19768" spans="1:2">
      <c r="A19768" t="s">
        <v>19768</v>
      </c>
      <c r="B19768">
        <v>8</v>
      </c>
    </row>
    <row r="19769" spans="1:2">
      <c r="A19769" t="s">
        <v>19769</v>
      </c>
      <c r="B19769">
        <v>8</v>
      </c>
    </row>
    <row r="19770" spans="1:2">
      <c r="A19770" t="s">
        <v>19770</v>
      </c>
      <c r="B19770">
        <v>8</v>
      </c>
    </row>
    <row r="19771" spans="1:2">
      <c r="A19771" t="s">
        <v>19771</v>
      </c>
      <c r="B19771">
        <v>8</v>
      </c>
    </row>
    <row r="19772" spans="1:2">
      <c r="A19772" t="s">
        <v>19772</v>
      </c>
      <c r="B19772">
        <v>8</v>
      </c>
    </row>
    <row r="19773" spans="1:2">
      <c r="A19773" t="s">
        <v>19773</v>
      </c>
      <c r="B19773">
        <v>8</v>
      </c>
    </row>
    <row r="19774" spans="1:2">
      <c r="A19774" t="s">
        <v>19774</v>
      </c>
      <c r="B19774">
        <v>8</v>
      </c>
    </row>
    <row r="19775" spans="1:2">
      <c r="A19775" t="s">
        <v>19775</v>
      </c>
      <c r="B19775">
        <v>8</v>
      </c>
    </row>
    <row r="19776" spans="1:2">
      <c r="A19776" t="s">
        <v>19776</v>
      </c>
      <c r="B19776">
        <v>8</v>
      </c>
    </row>
    <row r="19777" spans="1:2">
      <c r="A19777" t="s">
        <v>19777</v>
      </c>
      <c r="B19777">
        <v>8</v>
      </c>
    </row>
    <row r="19778" spans="1:2">
      <c r="A19778" t="s">
        <v>19778</v>
      </c>
      <c r="B19778">
        <v>8</v>
      </c>
    </row>
    <row r="19779" spans="1:2">
      <c r="A19779" t="s">
        <v>19779</v>
      </c>
      <c r="B19779">
        <v>8</v>
      </c>
    </row>
    <row r="19780" spans="1:2">
      <c r="A19780" t="s">
        <v>19780</v>
      </c>
      <c r="B19780">
        <v>8</v>
      </c>
    </row>
    <row r="19781" spans="1:2">
      <c r="A19781" t="s">
        <v>19781</v>
      </c>
      <c r="B19781">
        <v>8</v>
      </c>
    </row>
    <row r="19782" spans="1:2">
      <c r="A19782" t="s">
        <v>19782</v>
      </c>
      <c r="B19782">
        <v>8</v>
      </c>
    </row>
    <row r="19783" spans="1:2">
      <c r="A19783" t="s">
        <v>19783</v>
      </c>
      <c r="B19783">
        <v>8</v>
      </c>
    </row>
    <row r="19784" spans="1:2">
      <c r="A19784" t="s">
        <v>19784</v>
      </c>
      <c r="B19784">
        <v>8</v>
      </c>
    </row>
    <row r="19785" spans="1:2">
      <c r="A19785" t="s">
        <v>19785</v>
      </c>
      <c r="B19785">
        <v>8</v>
      </c>
    </row>
    <row r="19786" spans="1:2">
      <c r="A19786" t="s">
        <v>19786</v>
      </c>
      <c r="B19786">
        <v>8</v>
      </c>
    </row>
    <row r="19787" spans="1:2">
      <c r="A19787" t="s">
        <v>19787</v>
      </c>
      <c r="B19787">
        <v>8</v>
      </c>
    </row>
    <row r="19788" spans="1:2">
      <c r="A19788" t="s">
        <v>19788</v>
      </c>
      <c r="B19788">
        <v>8</v>
      </c>
    </row>
    <row r="19789" spans="1:2">
      <c r="A19789" t="s">
        <v>19789</v>
      </c>
      <c r="B19789">
        <v>8</v>
      </c>
    </row>
    <row r="19790" spans="1:2">
      <c r="A19790" t="s">
        <v>19790</v>
      </c>
      <c r="B19790">
        <v>8</v>
      </c>
    </row>
    <row r="19791" spans="1:2">
      <c r="A19791" t="s">
        <v>19791</v>
      </c>
      <c r="B19791">
        <v>8</v>
      </c>
    </row>
    <row r="19792" spans="1:2">
      <c r="A19792" t="s">
        <v>19792</v>
      </c>
      <c r="B19792">
        <v>8</v>
      </c>
    </row>
    <row r="19793" spans="1:2">
      <c r="A19793" t="s">
        <v>19793</v>
      </c>
      <c r="B19793">
        <v>8</v>
      </c>
    </row>
    <row r="19794" spans="1:2">
      <c r="A19794" t="s">
        <v>19794</v>
      </c>
      <c r="B19794">
        <v>8</v>
      </c>
    </row>
    <row r="19795" spans="1:2">
      <c r="A19795" t="s">
        <v>19795</v>
      </c>
      <c r="B19795">
        <v>8</v>
      </c>
    </row>
    <row r="19796" spans="1:2">
      <c r="A19796" t="s">
        <v>19796</v>
      </c>
      <c r="B19796">
        <v>8</v>
      </c>
    </row>
    <row r="19797" spans="1:2">
      <c r="A19797" t="s">
        <v>19797</v>
      </c>
      <c r="B19797">
        <v>8</v>
      </c>
    </row>
    <row r="19798" spans="1:2">
      <c r="A19798" t="s">
        <v>19798</v>
      </c>
      <c r="B19798">
        <v>8</v>
      </c>
    </row>
    <row r="19799" spans="1:2">
      <c r="A19799" t="s">
        <v>19799</v>
      </c>
      <c r="B19799">
        <v>8</v>
      </c>
    </row>
    <row r="19800" spans="1:2">
      <c r="A19800" t="s">
        <v>19800</v>
      </c>
      <c r="B19800">
        <v>8</v>
      </c>
    </row>
    <row r="19801" spans="1:2">
      <c r="A19801" t="s">
        <v>19801</v>
      </c>
      <c r="B19801">
        <v>8</v>
      </c>
    </row>
    <row r="19802" spans="1:2">
      <c r="A19802" t="s">
        <v>19802</v>
      </c>
      <c r="B19802">
        <v>8</v>
      </c>
    </row>
    <row r="19803" spans="1:2">
      <c r="A19803" t="s">
        <v>19803</v>
      </c>
      <c r="B19803">
        <v>8</v>
      </c>
    </row>
    <row r="19804" spans="1:2">
      <c r="A19804" t="s">
        <v>19804</v>
      </c>
      <c r="B19804">
        <v>8</v>
      </c>
    </row>
    <row r="19805" spans="1:2">
      <c r="A19805" t="s">
        <v>19805</v>
      </c>
      <c r="B19805">
        <v>8</v>
      </c>
    </row>
    <row r="19806" spans="1:2">
      <c r="A19806" t="s">
        <v>19806</v>
      </c>
      <c r="B19806">
        <v>8</v>
      </c>
    </row>
    <row r="19807" spans="1:2">
      <c r="A19807" t="s">
        <v>19807</v>
      </c>
      <c r="B19807">
        <v>8</v>
      </c>
    </row>
    <row r="19808" spans="1:2">
      <c r="A19808" t="s">
        <v>19808</v>
      </c>
      <c r="B19808">
        <v>8</v>
      </c>
    </row>
    <row r="19809" spans="1:2">
      <c r="A19809" t="s">
        <v>19809</v>
      </c>
      <c r="B19809">
        <v>8</v>
      </c>
    </row>
    <row r="19810" spans="1:2">
      <c r="A19810" t="s">
        <v>19810</v>
      </c>
      <c r="B19810">
        <v>8</v>
      </c>
    </row>
    <row r="19811" spans="1:2">
      <c r="A19811" t="s">
        <v>19811</v>
      </c>
      <c r="B19811">
        <v>8</v>
      </c>
    </row>
    <row r="19812" spans="1:2">
      <c r="A19812" t="s">
        <v>19812</v>
      </c>
      <c r="B19812">
        <v>8</v>
      </c>
    </row>
    <row r="19813" spans="1:2">
      <c r="A19813" t="s">
        <v>19813</v>
      </c>
      <c r="B19813">
        <v>8</v>
      </c>
    </row>
    <row r="19814" spans="1:2">
      <c r="A19814" t="s">
        <v>19814</v>
      </c>
      <c r="B19814">
        <v>8</v>
      </c>
    </row>
    <row r="19815" spans="1:2">
      <c r="A19815" t="s">
        <v>19815</v>
      </c>
      <c r="B19815">
        <v>8</v>
      </c>
    </row>
    <row r="19816" spans="1:2">
      <c r="A19816" t="s">
        <v>19816</v>
      </c>
      <c r="B19816">
        <v>8</v>
      </c>
    </row>
    <row r="19817" spans="1:2">
      <c r="A19817" t="s">
        <v>19817</v>
      </c>
      <c r="B19817">
        <v>8</v>
      </c>
    </row>
    <row r="19818" spans="1:2">
      <c r="A19818" t="s">
        <v>19818</v>
      </c>
      <c r="B19818">
        <v>8</v>
      </c>
    </row>
    <row r="19819" spans="1:2">
      <c r="A19819" t="s">
        <v>19819</v>
      </c>
      <c r="B19819">
        <v>8</v>
      </c>
    </row>
    <row r="19820" spans="1:2">
      <c r="A19820" t="s">
        <v>19820</v>
      </c>
      <c r="B19820">
        <v>8</v>
      </c>
    </row>
    <row r="19821" spans="1:2">
      <c r="A19821" t="s">
        <v>19821</v>
      </c>
      <c r="B19821">
        <v>8</v>
      </c>
    </row>
    <row r="19822" spans="1:2">
      <c r="A19822" t="s">
        <v>19822</v>
      </c>
      <c r="B19822">
        <v>8</v>
      </c>
    </row>
    <row r="19823" spans="1:2">
      <c r="A19823" t="s">
        <v>19823</v>
      </c>
      <c r="B19823">
        <v>8</v>
      </c>
    </row>
    <row r="19824" spans="1:2">
      <c r="A19824" t="s">
        <v>19824</v>
      </c>
      <c r="B19824">
        <v>8</v>
      </c>
    </row>
    <row r="19825" spans="1:2">
      <c r="A19825" t="s">
        <v>19825</v>
      </c>
      <c r="B19825">
        <v>8</v>
      </c>
    </row>
    <row r="19826" spans="1:2">
      <c r="A19826" t="s">
        <v>19826</v>
      </c>
      <c r="B19826">
        <v>8</v>
      </c>
    </row>
    <row r="19827" spans="1:2">
      <c r="A19827" t="s">
        <v>19827</v>
      </c>
      <c r="B19827">
        <v>8</v>
      </c>
    </row>
    <row r="19828" spans="1:2">
      <c r="A19828" t="s">
        <v>19828</v>
      </c>
      <c r="B19828">
        <v>8</v>
      </c>
    </row>
    <row r="19829" spans="1:2">
      <c r="A19829" t="s">
        <v>19829</v>
      </c>
      <c r="B19829">
        <v>8</v>
      </c>
    </row>
    <row r="19830" spans="1:2">
      <c r="A19830" t="s">
        <v>19830</v>
      </c>
      <c r="B19830">
        <v>8</v>
      </c>
    </row>
    <row r="19831" spans="1:2">
      <c r="A19831" t="s">
        <v>19831</v>
      </c>
      <c r="B19831">
        <v>8</v>
      </c>
    </row>
    <row r="19832" spans="1:2">
      <c r="A19832" t="s">
        <v>19832</v>
      </c>
      <c r="B19832">
        <v>8</v>
      </c>
    </row>
    <row r="19833" spans="1:2">
      <c r="A19833" t="s">
        <v>19833</v>
      </c>
      <c r="B19833">
        <v>8</v>
      </c>
    </row>
    <row r="19834" spans="1:2">
      <c r="A19834" t="s">
        <v>19834</v>
      </c>
      <c r="B19834">
        <v>8</v>
      </c>
    </row>
    <row r="19835" spans="1:2">
      <c r="A19835" t="s">
        <v>19835</v>
      </c>
      <c r="B19835">
        <v>8</v>
      </c>
    </row>
    <row r="19836" spans="1:2">
      <c r="A19836" t="s">
        <v>19836</v>
      </c>
      <c r="B19836">
        <v>8</v>
      </c>
    </row>
    <row r="19837" spans="1:2">
      <c r="A19837" t="s">
        <v>19837</v>
      </c>
      <c r="B19837">
        <v>8</v>
      </c>
    </row>
    <row r="19838" spans="1:2">
      <c r="A19838" t="s">
        <v>19838</v>
      </c>
      <c r="B19838">
        <v>8</v>
      </c>
    </row>
    <row r="19839" spans="1:2">
      <c r="A19839" t="s">
        <v>19839</v>
      </c>
      <c r="B19839">
        <v>8</v>
      </c>
    </row>
    <row r="19840" spans="1:2">
      <c r="A19840" t="s">
        <v>19840</v>
      </c>
      <c r="B19840">
        <v>8</v>
      </c>
    </row>
    <row r="19841" spans="1:2">
      <c r="A19841" t="s">
        <v>19841</v>
      </c>
      <c r="B19841">
        <v>8</v>
      </c>
    </row>
    <row r="19842" spans="1:2">
      <c r="A19842" t="s">
        <v>19842</v>
      </c>
      <c r="B19842">
        <v>8</v>
      </c>
    </row>
    <row r="19843" spans="1:2">
      <c r="A19843" t="s">
        <v>19843</v>
      </c>
      <c r="B19843">
        <v>8</v>
      </c>
    </row>
    <row r="19844" spans="1:2">
      <c r="A19844" t="s">
        <v>19844</v>
      </c>
      <c r="B19844">
        <v>8</v>
      </c>
    </row>
    <row r="19845" spans="1:2">
      <c r="A19845" t="s">
        <v>19845</v>
      </c>
      <c r="B19845">
        <v>8</v>
      </c>
    </row>
    <row r="19846" spans="1:2">
      <c r="A19846" t="s">
        <v>19846</v>
      </c>
      <c r="B19846">
        <v>8</v>
      </c>
    </row>
    <row r="19847" spans="1:2">
      <c r="A19847" t="s">
        <v>19847</v>
      </c>
      <c r="B19847">
        <v>8</v>
      </c>
    </row>
    <row r="19848" spans="1:2">
      <c r="A19848" t="s">
        <v>19848</v>
      </c>
      <c r="B19848">
        <v>8</v>
      </c>
    </row>
    <row r="19849" spans="1:2">
      <c r="A19849" t="s">
        <v>19849</v>
      </c>
      <c r="B19849">
        <v>8</v>
      </c>
    </row>
    <row r="19850" spans="1:2">
      <c r="A19850" t="s">
        <v>19850</v>
      </c>
      <c r="B19850">
        <v>8</v>
      </c>
    </row>
    <row r="19851" spans="1:2">
      <c r="A19851" t="s">
        <v>19851</v>
      </c>
      <c r="B19851">
        <v>8</v>
      </c>
    </row>
    <row r="19852" spans="1:2">
      <c r="A19852" t="s">
        <v>19852</v>
      </c>
      <c r="B19852">
        <v>8</v>
      </c>
    </row>
    <row r="19853" spans="1:2">
      <c r="A19853" t="s">
        <v>19853</v>
      </c>
      <c r="B19853">
        <v>8</v>
      </c>
    </row>
    <row r="19854" spans="1:2">
      <c r="A19854" t="s">
        <v>19854</v>
      </c>
      <c r="B19854">
        <v>8</v>
      </c>
    </row>
    <row r="19855" spans="1:2">
      <c r="A19855" t="s">
        <v>19855</v>
      </c>
      <c r="B19855">
        <v>8</v>
      </c>
    </row>
    <row r="19856" spans="1:2">
      <c r="A19856" t="s">
        <v>19856</v>
      </c>
      <c r="B19856">
        <v>8</v>
      </c>
    </row>
    <row r="19857" spans="1:2">
      <c r="A19857" t="s">
        <v>19857</v>
      </c>
      <c r="B19857">
        <v>8</v>
      </c>
    </row>
    <row r="19858" spans="1:2">
      <c r="A19858" t="s">
        <v>19858</v>
      </c>
      <c r="B19858">
        <v>8</v>
      </c>
    </row>
    <row r="19859" spans="1:2">
      <c r="A19859" t="s">
        <v>19859</v>
      </c>
      <c r="B19859">
        <v>8</v>
      </c>
    </row>
    <row r="19860" spans="1:2">
      <c r="A19860" t="s">
        <v>19860</v>
      </c>
      <c r="B19860">
        <v>8</v>
      </c>
    </row>
    <row r="19861" spans="1:2">
      <c r="A19861" t="s">
        <v>19861</v>
      </c>
      <c r="B19861">
        <v>8</v>
      </c>
    </row>
    <row r="19862" spans="1:2">
      <c r="A19862" t="s">
        <v>19862</v>
      </c>
      <c r="B19862">
        <v>8</v>
      </c>
    </row>
    <row r="19863" spans="1:2">
      <c r="A19863" t="s">
        <v>19863</v>
      </c>
      <c r="B19863">
        <v>8</v>
      </c>
    </row>
    <row r="19864" spans="1:2">
      <c r="A19864" t="s">
        <v>19864</v>
      </c>
      <c r="B19864">
        <v>8</v>
      </c>
    </row>
    <row r="19865" spans="1:2">
      <c r="A19865" t="s">
        <v>19865</v>
      </c>
      <c r="B19865">
        <v>8</v>
      </c>
    </row>
    <row r="19866" spans="1:2">
      <c r="A19866" t="s">
        <v>19866</v>
      </c>
      <c r="B19866">
        <v>8</v>
      </c>
    </row>
    <row r="19867" spans="1:2">
      <c r="A19867" t="s">
        <v>19867</v>
      </c>
      <c r="B19867">
        <v>8</v>
      </c>
    </row>
    <row r="19868" spans="1:2">
      <c r="A19868" t="s">
        <v>19868</v>
      </c>
      <c r="B19868">
        <v>8</v>
      </c>
    </row>
    <row r="19869" spans="1:2">
      <c r="A19869" t="s">
        <v>19869</v>
      </c>
      <c r="B19869">
        <v>8</v>
      </c>
    </row>
    <row r="19870" spans="1:2">
      <c r="A19870" t="s">
        <v>19870</v>
      </c>
      <c r="B19870">
        <v>8</v>
      </c>
    </row>
    <row r="19871" spans="1:2">
      <c r="A19871" t="s">
        <v>19871</v>
      </c>
      <c r="B19871">
        <v>8</v>
      </c>
    </row>
    <row r="19872" spans="1:2">
      <c r="A19872" t="s">
        <v>19872</v>
      </c>
      <c r="B19872">
        <v>8</v>
      </c>
    </row>
    <row r="19873" spans="1:2">
      <c r="A19873" t="s">
        <v>19873</v>
      </c>
      <c r="B19873">
        <v>8</v>
      </c>
    </row>
    <row r="19874" spans="1:2">
      <c r="A19874" t="s">
        <v>19874</v>
      </c>
      <c r="B19874">
        <v>8</v>
      </c>
    </row>
    <row r="19875" spans="1:2">
      <c r="A19875" t="s">
        <v>19875</v>
      </c>
      <c r="B19875">
        <v>8</v>
      </c>
    </row>
    <row r="19876" spans="1:2">
      <c r="A19876" t="s">
        <v>19876</v>
      </c>
      <c r="B19876">
        <v>8</v>
      </c>
    </row>
    <row r="19877" spans="1:2">
      <c r="A19877" t="s">
        <v>19877</v>
      </c>
      <c r="B19877">
        <v>8</v>
      </c>
    </row>
    <row r="19878" spans="1:2">
      <c r="A19878" t="s">
        <v>19878</v>
      </c>
      <c r="B19878">
        <v>8</v>
      </c>
    </row>
    <row r="19879" spans="1:2">
      <c r="A19879" t="s">
        <v>19879</v>
      </c>
      <c r="B19879">
        <v>8</v>
      </c>
    </row>
    <row r="19880" spans="1:2">
      <c r="A19880" t="s">
        <v>19880</v>
      </c>
      <c r="B19880">
        <v>8</v>
      </c>
    </row>
    <row r="19881" spans="1:2">
      <c r="A19881" t="s">
        <v>19881</v>
      </c>
      <c r="B19881">
        <v>8</v>
      </c>
    </row>
    <row r="19882" spans="1:2">
      <c r="A19882" t="s">
        <v>19882</v>
      </c>
      <c r="B19882">
        <v>8</v>
      </c>
    </row>
    <row r="19883" spans="1:2">
      <c r="A19883" t="s">
        <v>19883</v>
      </c>
      <c r="B19883">
        <v>8</v>
      </c>
    </row>
    <row r="19884" spans="1:2">
      <c r="A19884" t="s">
        <v>19884</v>
      </c>
      <c r="B19884">
        <v>8</v>
      </c>
    </row>
    <row r="19885" spans="1:2">
      <c r="A19885" t="s">
        <v>19885</v>
      </c>
      <c r="B19885">
        <v>8</v>
      </c>
    </row>
    <row r="19886" spans="1:2">
      <c r="A19886" t="s">
        <v>19886</v>
      </c>
      <c r="B19886">
        <v>8</v>
      </c>
    </row>
    <row r="19887" spans="1:2">
      <c r="A19887" t="s">
        <v>19887</v>
      </c>
      <c r="B19887">
        <v>8</v>
      </c>
    </row>
    <row r="19888" spans="1:2">
      <c r="A19888" t="s">
        <v>19888</v>
      </c>
      <c r="B19888">
        <v>8</v>
      </c>
    </row>
    <row r="19889" spans="1:2">
      <c r="A19889" t="s">
        <v>19889</v>
      </c>
      <c r="B19889">
        <v>8</v>
      </c>
    </row>
    <row r="19890" spans="1:2">
      <c r="A19890" t="s">
        <v>19890</v>
      </c>
      <c r="B19890">
        <v>8</v>
      </c>
    </row>
    <row r="19891" spans="1:2">
      <c r="A19891" t="s">
        <v>19891</v>
      </c>
      <c r="B19891">
        <v>8</v>
      </c>
    </row>
    <row r="19892" spans="1:2">
      <c r="A19892" t="s">
        <v>19892</v>
      </c>
      <c r="B19892">
        <v>8</v>
      </c>
    </row>
    <row r="19893" spans="1:2">
      <c r="A19893" t="s">
        <v>19893</v>
      </c>
      <c r="B19893">
        <v>8</v>
      </c>
    </row>
    <row r="19894" spans="1:2">
      <c r="A19894" t="s">
        <v>19894</v>
      </c>
      <c r="B19894">
        <v>8</v>
      </c>
    </row>
    <row r="19895" spans="1:2">
      <c r="A19895" t="s">
        <v>19895</v>
      </c>
      <c r="B19895">
        <v>8</v>
      </c>
    </row>
    <row r="19896" spans="1:2">
      <c r="A19896" t="s">
        <v>19896</v>
      </c>
      <c r="B19896">
        <v>8</v>
      </c>
    </row>
    <row r="19897" spans="1:2">
      <c r="A19897" t="s">
        <v>19897</v>
      </c>
      <c r="B19897">
        <v>8</v>
      </c>
    </row>
    <row r="19898" spans="1:2">
      <c r="A19898" t="s">
        <v>19898</v>
      </c>
      <c r="B19898">
        <v>8</v>
      </c>
    </row>
    <row r="19899" spans="1:2">
      <c r="A19899" t="s">
        <v>19899</v>
      </c>
      <c r="B19899">
        <v>8</v>
      </c>
    </row>
    <row r="19900" spans="1:2">
      <c r="A19900" t="s">
        <v>19900</v>
      </c>
      <c r="B19900">
        <v>8</v>
      </c>
    </row>
    <row r="19901" spans="1:2">
      <c r="A19901" t="s">
        <v>19901</v>
      </c>
      <c r="B19901">
        <v>8</v>
      </c>
    </row>
    <row r="19902" spans="1:2">
      <c r="A19902" t="s">
        <v>19902</v>
      </c>
      <c r="B19902">
        <v>8</v>
      </c>
    </row>
    <row r="19903" spans="1:2">
      <c r="A19903" t="s">
        <v>19903</v>
      </c>
      <c r="B19903">
        <v>8</v>
      </c>
    </row>
    <row r="19904" spans="1:2">
      <c r="A19904" t="s">
        <v>19904</v>
      </c>
      <c r="B19904">
        <v>8</v>
      </c>
    </row>
    <row r="19905" spans="1:2">
      <c r="A19905" t="s">
        <v>19905</v>
      </c>
      <c r="B19905">
        <v>8</v>
      </c>
    </row>
    <row r="19906" spans="1:2">
      <c r="A19906" t="s">
        <v>19906</v>
      </c>
      <c r="B19906">
        <v>8</v>
      </c>
    </row>
    <row r="19907" spans="1:2">
      <c r="A19907" t="s">
        <v>19907</v>
      </c>
      <c r="B19907">
        <v>8</v>
      </c>
    </row>
    <row r="19908" spans="1:2">
      <c r="A19908" t="s">
        <v>19908</v>
      </c>
      <c r="B19908">
        <v>8</v>
      </c>
    </row>
    <row r="19909" spans="1:2">
      <c r="A19909" t="s">
        <v>19909</v>
      </c>
      <c r="B19909">
        <v>8</v>
      </c>
    </row>
    <row r="19910" spans="1:2">
      <c r="A19910" t="s">
        <v>19910</v>
      </c>
      <c r="B19910">
        <v>8</v>
      </c>
    </row>
    <row r="19911" spans="1:2">
      <c r="A19911" t="s">
        <v>19911</v>
      </c>
      <c r="B19911">
        <v>8</v>
      </c>
    </row>
    <row r="19912" spans="1:2">
      <c r="A19912" t="s">
        <v>19912</v>
      </c>
      <c r="B19912">
        <v>8</v>
      </c>
    </row>
    <row r="19913" spans="1:2">
      <c r="A19913" t="s">
        <v>19913</v>
      </c>
      <c r="B19913">
        <v>8</v>
      </c>
    </row>
    <row r="19914" spans="1:2">
      <c r="A19914" t="s">
        <v>19914</v>
      </c>
      <c r="B19914">
        <v>8</v>
      </c>
    </row>
    <row r="19915" spans="1:2">
      <c r="A19915" t="s">
        <v>19915</v>
      </c>
      <c r="B19915">
        <v>8</v>
      </c>
    </row>
    <row r="19916" spans="1:2">
      <c r="A19916" t="s">
        <v>19916</v>
      </c>
      <c r="B19916">
        <v>8</v>
      </c>
    </row>
    <row r="19917" spans="1:2">
      <c r="A19917" t="s">
        <v>19917</v>
      </c>
      <c r="B19917">
        <v>8</v>
      </c>
    </row>
    <row r="19918" spans="1:2">
      <c r="A19918" t="s">
        <v>19918</v>
      </c>
      <c r="B19918">
        <v>8</v>
      </c>
    </row>
    <row r="19919" spans="1:2">
      <c r="A19919" t="s">
        <v>19919</v>
      </c>
      <c r="B19919">
        <v>8</v>
      </c>
    </row>
    <row r="19920" spans="1:2">
      <c r="A19920" t="s">
        <v>19920</v>
      </c>
      <c r="B19920">
        <v>8</v>
      </c>
    </row>
    <row r="19921" spans="1:2">
      <c r="A19921" t="s">
        <v>19921</v>
      </c>
      <c r="B19921">
        <v>8</v>
      </c>
    </row>
    <row r="19922" spans="1:2">
      <c r="A19922" t="s">
        <v>19922</v>
      </c>
      <c r="B19922">
        <v>8</v>
      </c>
    </row>
    <row r="19923" spans="1:2">
      <c r="A19923" t="s">
        <v>19923</v>
      </c>
      <c r="B19923">
        <v>8</v>
      </c>
    </row>
    <row r="19924" spans="1:2">
      <c r="A19924" t="s">
        <v>19924</v>
      </c>
      <c r="B19924">
        <v>8</v>
      </c>
    </row>
    <row r="19925" spans="1:2">
      <c r="A19925" t="s">
        <v>19925</v>
      </c>
      <c r="B19925">
        <v>8</v>
      </c>
    </row>
    <row r="19926" spans="1:2">
      <c r="A19926" t="s">
        <v>19926</v>
      </c>
      <c r="B19926">
        <v>8</v>
      </c>
    </row>
    <row r="19927" spans="1:2">
      <c r="A19927" t="s">
        <v>19927</v>
      </c>
      <c r="B19927">
        <v>8</v>
      </c>
    </row>
    <row r="19928" spans="1:2">
      <c r="A19928" t="s">
        <v>19928</v>
      </c>
      <c r="B19928">
        <v>8</v>
      </c>
    </row>
    <row r="19929" spans="1:2">
      <c r="A19929" t="s">
        <v>19929</v>
      </c>
      <c r="B19929">
        <v>8</v>
      </c>
    </row>
    <row r="19930" spans="1:2">
      <c r="A19930" t="s">
        <v>19930</v>
      </c>
      <c r="B19930">
        <v>8</v>
      </c>
    </row>
    <row r="19931" spans="1:2">
      <c r="A19931" t="s">
        <v>19931</v>
      </c>
      <c r="B19931">
        <v>8</v>
      </c>
    </row>
    <row r="19932" spans="1:2">
      <c r="A19932" t="s">
        <v>19932</v>
      </c>
      <c r="B19932">
        <v>8</v>
      </c>
    </row>
    <row r="19933" spans="1:2">
      <c r="A19933" t="s">
        <v>19933</v>
      </c>
      <c r="B19933">
        <v>8</v>
      </c>
    </row>
    <row r="19934" spans="1:2">
      <c r="A19934" t="s">
        <v>19934</v>
      </c>
      <c r="B19934">
        <v>8</v>
      </c>
    </row>
    <row r="19935" spans="1:2">
      <c r="A19935" t="s">
        <v>19935</v>
      </c>
      <c r="B19935">
        <v>8</v>
      </c>
    </row>
    <row r="19936" spans="1:2">
      <c r="A19936" t="s">
        <v>19936</v>
      </c>
      <c r="B19936">
        <v>8</v>
      </c>
    </row>
    <row r="19937" spans="1:2">
      <c r="A19937" t="s">
        <v>19937</v>
      </c>
      <c r="B19937">
        <v>8</v>
      </c>
    </row>
    <row r="19938" spans="1:2">
      <c r="A19938" t="s">
        <v>19938</v>
      </c>
      <c r="B19938">
        <v>8</v>
      </c>
    </row>
    <row r="19939" spans="1:2">
      <c r="A19939" t="s">
        <v>19939</v>
      </c>
      <c r="B19939">
        <v>8</v>
      </c>
    </row>
    <row r="19940" spans="1:2">
      <c r="A19940" t="s">
        <v>19940</v>
      </c>
      <c r="B19940">
        <v>8</v>
      </c>
    </row>
    <row r="19941" spans="1:2">
      <c r="A19941" t="s">
        <v>19941</v>
      </c>
      <c r="B19941">
        <v>8</v>
      </c>
    </row>
    <row r="19942" spans="1:2">
      <c r="A19942" t="s">
        <v>19942</v>
      </c>
      <c r="B19942">
        <v>8</v>
      </c>
    </row>
    <row r="19943" spans="1:2">
      <c r="A19943" t="s">
        <v>19943</v>
      </c>
      <c r="B19943">
        <v>8</v>
      </c>
    </row>
    <row r="19944" spans="1:2">
      <c r="A19944" t="s">
        <v>19944</v>
      </c>
      <c r="B19944">
        <v>8</v>
      </c>
    </row>
    <row r="19945" spans="1:2">
      <c r="A19945" t="s">
        <v>19945</v>
      </c>
      <c r="B19945">
        <v>8</v>
      </c>
    </row>
    <row r="19946" spans="1:2">
      <c r="A19946" t="s">
        <v>19946</v>
      </c>
      <c r="B19946">
        <v>8</v>
      </c>
    </row>
    <row r="19947" spans="1:2">
      <c r="A19947" t="s">
        <v>19947</v>
      </c>
      <c r="B19947">
        <v>8</v>
      </c>
    </row>
    <row r="19948" spans="1:2">
      <c r="A19948" t="s">
        <v>19948</v>
      </c>
      <c r="B19948">
        <v>8</v>
      </c>
    </row>
    <row r="19949" spans="1:2">
      <c r="A19949" t="s">
        <v>19949</v>
      </c>
      <c r="B19949">
        <v>8</v>
      </c>
    </row>
    <row r="19950" spans="1:2">
      <c r="A19950" t="s">
        <v>19950</v>
      </c>
      <c r="B19950">
        <v>8</v>
      </c>
    </row>
    <row r="19951" spans="1:2">
      <c r="A19951" t="s">
        <v>19951</v>
      </c>
      <c r="B19951">
        <v>8</v>
      </c>
    </row>
    <row r="19952" spans="1:2">
      <c r="A19952" t="s">
        <v>19952</v>
      </c>
      <c r="B19952">
        <v>8</v>
      </c>
    </row>
    <row r="19953" spans="1:2">
      <c r="A19953" t="s">
        <v>19953</v>
      </c>
      <c r="B19953">
        <v>8</v>
      </c>
    </row>
    <row r="19954" spans="1:2">
      <c r="A19954" t="s">
        <v>19954</v>
      </c>
      <c r="B19954">
        <v>8</v>
      </c>
    </row>
    <row r="19955" spans="1:2">
      <c r="A19955" t="s">
        <v>19955</v>
      </c>
      <c r="B19955">
        <v>8</v>
      </c>
    </row>
    <row r="19956" spans="1:2">
      <c r="A19956" t="s">
        <v>19956</v>
      </c>
      <c r="B19956">
        <v>8</v>
      </c>
    </row>
    <row r="19957" spans="1:2">
      <c r="A19957" t="s">
        <v>19957</v>
      </c>
      <c r="B19957">
        <v>8</v>
      </c>
    </row>
    <row r="19958" spans="1:2">
      <c r="A19958" t="s">
        <v>19958</v>
      </c>
      <c r="B19958">
        <v>8</v>
      </c>
    </row>
    <row r="19959" spans="1:2">
      <c r="A19959" t="s">
        <v>19959</v>
      </c>
      <c r="B19959">
        <v>8</v>
      </c>
    </row>
    <row r="19960" spans="1:2">
      <c r="A19960" t="s">
        <v>19960</v>
      </c>
      <c r="B19960">
        <v>8</v>
      </c>
    </row>
    <row r="19961" spans="1:2">
      <c r="A19961" t="s">
        <v>19961</v>
      </c>
      <c r="B19961">
        <v>8</v>
      </c>
    </row>
    <row r="19962" spans="1:2">
      <c r="A19962" t="s">
        <v>19962</v>
      </c>
      <c r="B19962">
        <v>8</v>
      </c>
    </row>
    <row r="19963" spans="1:2">
      <c r="A19963" t="s">
        <v>19963</v>
      </c>
      <c r="B19963">
        <v>8</v>
      </c>
    </row>
    <row r="19964" spans="1:2">
      <c r="A19964" t="s">
        <v>19964</v>
      </c>
      <c r="B19964">
        <v>8</v>
      </c>
    </row>
    <row r="19965" spans="1:2">
      <c r="A19965" t="s">
        <v>19965</v>
      </c>
      <c r="B19965">
        <v>8</v>
      </c>
    </row>
    <row r="19966" spans="1:2">
      <c r="A19966" t="s">
        <v>19966</v>
      </c>
      <c r="B19966">
        <v>8</v>
      </c>
    </row>
    <row r="19967" spans="1:2">
      <c r="A19967" t="s">
        <v>19967</v>
      </c>
      <c r="B19967">
        <v>8</v>
      </c>
    </row>
    <row r="19968" spans="1:2">
      <c r="A19968" t="s">
        <v>19968</v>
      </c>
      <c r="B19968">
        <v>8</v>
      </c>
    </row>
    <row r="19969" spans="1:2">
      <c r="A19969" t="s">
        <v>19969</v>
      </c>
      <c r="B19969">
        <v>8</v>
      </c>
    </row>
    <row r="19970" spans="1:2">
      <c r="A19970" t="s">
        <v>19970</v>
      </c>
      <c r="B19970">
        <v>8</v>
      </c>
    </row>
    <row r="19971" spans="1:2">
      <c r="A19971" t="s">
        <v>19971</v>
      </c>
      <c r="B19971">
        <v>8</v>
      </c>
    </row>
    <row r="19972" spans="1:2">
      <c r="A19972" t="s">
        <v>19972</v>
      </c>
      <c r="B19972">
        <v>8</v>
      </c>
    </row>
    <row r="19973" spans="1:2">
      <c r="A19973" t="s">
        <v>19973</v>
      </c>
      <c r="B19973">
        <v>8</v>
      </c>
    </row>
    <row r="19974" spans="1:2">
      <c r="A19974" t="s">
        <v>19974</v>
      </c>
      <c r="B19974">
        <v>8</v>
      </c>
    </row>
    <row r="19975" spans="1:2">
      <c r="A19975" t="s">
        <v>19975</v>
      </c>
      <c r="B19975">
        <v>8</v>
      </c>
    </row>
    <row r="19976" spans="1:2">
      <c r="A19976" t="s">
        <v>19976</v>
      </c>
      <c r="B19976">
        <v>8</v>
      </c>
    </row>
    <row r="19977" spans="1:2">
      <c r="A19977" t="s">
        <v>19977</v>
      </c>
      <c r="B19977">
        <v>8</v>
      </c>
    </row>
    <row r="19978" spans="1:2">
      <c r="A19978" t="s">
        <v>19978</v>
      </c>
      <c r="B19978">
        <v>8</v>
      </c>
    </row>
    <row r="19979" spans="1:2">
      <c r="A19979" t="s">
        <v>19979</v>
      </c>
      <c r="B19979">
        <v>8</v>
      </c>
    </row>
    <row r="19980" spans="1:2">
      <c r="A19980" t="s">
        <v>19980</v>
      </c>
      <c r="B19980">
        <v>8</v>
      </c>
    </row>
    <row r="19981" spans="1:2">
      <c r="A19981" t="s">
        <v>19981</v>
      </c>
      <c r="B19981">
        <v>8</v>
      </c>
    </row>
    <row r="19982" spans="1:2">
      <c r="A19982" t="s">
        <v>19982</v>
      </c>
      <c r="B19982">
        <v>8</v>
      </c>
    </row>
    <row r="19983" spans="1:2">
      <c r="A19983" t="s">
        <v>19983</v>
      </c>
      <c r="B19983">
        <v>8</v>
      </c>
    </row>
    <row r="19984" spans="1:2">
      <c r="A19984" t="s">
        <v>19984</v>
      </c>
      <c r="B19984">
        <v>8</v>
      </c>
    </row>
    <row r="19985" spans="1:2">
      <c r="A19985" t="s">
        <v>19985</v>
      </c>
      <c r="B19985">
        <v>8</v>
      </c>
    </row>
    <row r="19986" spans="1:2">
      <c r="A19986" t="s">
        <v>19986</v>
      </c>
      <c r="B19986">
        <v>8</v>
      </c>
    </row>
    <row r="19987" spans="1:2">
      <c r="A19987" t="s">
        <v>19987</v>
      </c>
      <c r="B19987">
        <v>8</v>
      </c>
    </row>
    <row r="19988" spans="1:2">
      <c r="A19988" t="s">
        <v>19988</v>
      </c>
      <c r="B19988">
        <v>8</v>
      </c>
    </row>
    <row r="19989" spans="1:2">
      <c r="A19989" t="s">
        <v>19989</v>
      </c>
      <c r="B19989">
        <v>8</v>
      </c>
    </row>
    <row r="19990" spans="1:2">
      <c r="A19990" t="s">
        <v>19990</v>
      </c>
      <c r="B19990">
        <v>8</v>
      </c>
    </row>
    <row r="19991" spans="1:2">
      <c r="A19991" t="s">
        <v>19991</v>
      </c>
      <c r="B19991">
        <v>8</v>
      </c>
    </row>
    <row r="19992" spans="1:2">
      <c r="A19992" t="s">
        <v>19992</v>
      </c>
      <c r="B19992">
        <v>8</v>
      </c>
    </row>
    <row r="19993" spans="1:2">
      <c r="A19993" t="s">
        <v>19993</v>
      </c>
      <c r="B19993">
        <v>8</v>
      </c>
    </row>
    <row r="19994" spans="1:2">
      <c r="A19994" t="s">
        <v>19994</v>
      </c>
      <c r="B19994">
        <v>8</v>
      </c>
    </row>
    <row r="19995" spans="1:2">
      <c r="A19995" t="s">
        <v>19995</v>
      </c>
      <c r="B19995">
        <v>8</v>
      </c>
    </row>
    <row r="19996" spans="1:2">
      <c r="A19996" t="s">
        <v>19996</v>
      </c>
      <c r="B19996">
        <v>8</v>
      </c>
    </row>
    <row r="19997" spans="1:2">
      <c r="A19997" t="s">
        <v>19997</v>
      </c>
      <c r="B19997">
        <v>8</v>
      </c>
    </row>
    <row r="19998" spans="1:2">
      <c r="A19998" t="s">
        <v>19998</v>
      </c>
      <c r="B19998">
        <v>8</v>
      </c>
    </row>
    <row r="19999" spans="1:2">
      <c r="A19999" t="s">
        <v>19999</v>
      </c>
      <c r="B19999">
        <v>8</v>
      </c>
    </row>
    <row r="20000" spans="1:2">
      <c r="A20000" t="s">
        <v>20000</v>
      </c>
      <c r="B20000">
        <v>8</v>
      </c>
    </row>
    <row r="20001" spans="1:2">
      <c r="A20001" t="s">
        <v>20001</v>
      </c>
      <c r="B20001">
        <v>8</v>
      </c>
    </row>
    <row r="20002" spans="1:2">
      <c r="A20002" t="s">
        <v>20002</v>
      </c>
      <c r="B20002">
        <v>8</v>
      </c>
    </row>
    <row r="20003" spans="1:2">
      <c r="A20003" t="s">
        <v>20003</v>
      </c>
      <c r="B20003">
        <v>8</v>
      </c>
    </row>
    <row r="20004" spans="1:2">
      <c r="A20004" t="s">
        <v>20004</v>
      </c>
      <c r="B20004">
        <v>8</v>
      </c>
    </row>
    <row r="20005" spans="1:2">
      <c r="A20005" t="s">
        <v>20005</v>
      </c>
      <c r="B20005">
        <v>8</v>
      </c>
    </row>
    <row r="20006" spans="1:2">
      <c r="A20006" t="s">
        <v>20006</v>
      </c>
      <c r="B20006">
        <v>8</v>
      </c>
    </row>
    <row r="20007" spans="1:2">
      <c r="A20007" t="s">
        <v>20007</v>
      </c>
      <c r="B20007">
        <v>8</v>
      </c>
    </row>
    <row r="20008" spans="1:2">
      <c r="A20008" t="s">
        <v>20008</v>
      </c>
      <c r="B20008">
        <v>8</v>
      </c>
    </row>
    <row r="20009" spans="1:2">
      <c r="A20009" t="s">
        <v>20009</v>
      </c>
      <c r="B20009">
        <v>8</v>
      </c>
    </row>
    <row r="20010" spans="1:2">
      <c r="A20010" t="s">
        <v>20010</v>
      </c>
      <c r="B20010">
        <v>8</v>
      </c>
    </row>
    <row r="20011" spans="1:2">
      <c r="A20011" t="s">
        <v>20011</v>
      </c>
      <c r="B20011">
        <v>8</v>
      </c>
    </row>
    <row r="20012" spans="1:2">
      <c r="A20012" t="s">
        <v>20012</v>
      </c>
      <c r="B20012">
        <v>8</v>
      </c>
    </row>
    <row r="20013" spans="1:2">
      <c r="A20013" t="s">
        <v>20013</v>
      </c>
      <c r="B20013">
        <v>8</v>
      </c>
    </row>
    <row r="20014" spans="1:2">
      <c r="A20014" t="s">
        <v>20014</v>
      </c>
      <c r="B20014">
        <v>8</v>
      </c>
    </row>
    <row r="20015" spans="1:2">
      <c r="A20015" t="s">
        <v>20015</v>
      </c>
      <c r="B20015">
        <v>8</v>
      </c>
    </row>
    <row r="20016" spans="1:2">
      <c r="A20016" t="s">
        <v>20016</v>
      </c>
      <c r="B20016">
        <v>8</v>
      </c>
    </row>
    <row r="20017" spans="1:2">
      <c r="A20017" t="s">
        <v>20017</v>
      </c>
      <c r="B20017">
        <v>8</v>
      </c>
    </row>
    <row r="20018" spans="1:2">
      <c r="A20018" t="s">
        <v>20018</v>
      </c>
      <c r="B20018">
        <v>8</v>
      </c>
    </row>
    <row r="20019" spans="1:2">
      <c r="A20019" t="s">
        <v>20019</v>
      </c>
      <c r="B20019">
        <v>8</v>
      </c>
    </row>
    <row r="20020" spans="1:2">
      <c r="A20020" t="s">
        <v>20020</v>
      </c>
      <c r="B20020">
        <v>8</v>
      </c>
    </row>
    <row r="20021" spans="1:2">
      <c r="A20021" t="s">
        <v>20021</v>
      </c>
      <c r="B20021">
        <v>8</v>
      </c>
    </row>
    <row r="20022" spans="1:2">
      <c r="A20022" t="s">
        <v>20022</v>
      </c>
      <c r="B20022">
        <v>8</v>
      </c>
    </row>
    <row r="20023" spans="1:2">
      <c r="A20023" t="s">
        <v>20023</v>
      </c>
      <c r="B20023">
        <v>8</v>
      </c>
    </row>
    <row r="20024" spans="1:2">
      <c r="A20024" t="s">
        <v>20024</v>
      </c>
      <c r="B20024">
        <v>8</v>
      </c>
    </row>
    <row r="20025" spans="1:2">
      <c r="A20025" t="s">
        <v>20025</v>
      </c>
      <c r="B20025">
        <v>8</v>
      </c>
    </row>
    <row r="20026" spans="1:2">
      <c r="A20026" t="s">
        <v>20026</v>
      </c>
      <c r="B20026">
        <v>8</v>
      </c>
    </row>
    <row r="20027" spans="1:2">
      <c r="A20027" t="s">
        <v>20027</v>
      </c>
      <c r="B20027">
        <v>8</v>
      </c>
    </row>
    <row r="20028" spans="1:2">
      <c r="A20028" t="s">
        <v>20028</v>
      </c>
      <c r="B20028">
        <v>8</v>
      </c>
    </row>
    <row r="20029" spans="1:2">
      <c r="A20029" t="s">
        <v>20029</v>
      </c>
      <c r="B20029">
        <v>8</v>
      </c>
    </row>
    <row r="20030" spans="1:2">
      <c r="A20030" t="s">
        <v>20030</v>
      </c>
      <c r="B20030">
        <v>8</v>
      </c>
    </row>
    <row r="20031" spans="1:2">
      <c r="A20031" t="s">
        <v>20031</v>
      </c>
      <c r="B20031">
        <v>8</v>
      </c>
    </row>
    <row r="20032" spans="1:2">
      <c r="A20032" t="s">
        <v>20032</v>
      </c>
      <c r="B20032">
        <v>8</v>
      </c>
    </row>
    <row r="20033" spans="1:2">
      <c r="A20033" t="s">
        <v>20033</v>
      </c>
      <c r="B20033">
        <v>8</v>
      </c>
    </row>
    <row r="20034" spans="1:2">
      <c r="A20034" t="s">
        <v>20034</v>
      </c>
      <c r="B20034">
        <v>8</v>
      </c>
    </row>
    <row r="20035" spans="1:2">
      <c r="A20035" t="s">
        <v>20035</v>
      </c>
      <c r="B20035">
        <v>8</v>
      </c>
    </row>
    <row r="20036" spans="1:2">
      <c r="A20036" t="s">
        <v>20036</v>
      </c>
      <c r="B20036">
        <v>8</v>
      </c>
    </row>
    <row r="20037" spans="1:2">
      <c r="A20037" t="s">
        <v>20037</v>
      </c>
      <c r="B20037">
        <v>8</v>
      </c>
    </row>
    <row r="20038" spans="1:2">
      <c r="A20038" t="s">
        <v>20038</v>
      </c>
      <c r="B20038">
        <v>8</v>
      </c>
    </row>
    <row r="20039" spans="1:2">
      <c r="A20039" t="s">
        <v>20039</v>
      </c>
      <c r="B20039">
        <v>8</v>
      </c>
    </row>
    <row r="20040" spans="1:2">
      <c r="A20040" t="s">
        <v>20040</v>
      </c>
      <c r="B20040">
        <v>8</v>
      </c>
    </row>
    <row r="20041" spans="1:2">
      <c r="A20041" t="s">
        <v>20041</v>
      </c>
      <c r="B20041">
        <v>8</v>
      </c>
    </row>
    <row r="20042" spans="1:2">
      <c r="A20042" t="s">
        <v>20042</v>
      </c>
      <c r="B20042">
        <v>8</v>
      </c>
    </row>
    <row r="20043" spans="1:2">
      <c r="A20043" t="s">
        <v>20043</v>
      </c>
      <c r="B20043">
        <v>8</v>
      </c>
    </row>
    <row r="20044" spans="1:2">
      <c r="A20044" t="s">
        <v>20044</v>
      </c>
      <c r="B20044">
        <v>8</v>
      </c>
    </row>
    <row r="20045" spans="1:2">
      <c r="A20045" t="s">
        <v>20045</v>
      </c>
      <c r="B20045">
        <v>8</v>
      </c>
    </row>
    <row r="20046" spans="1:2">
      <c r="A20046" t="s">
        <v>20046</v>
      </c>
      <c r="B20046">
        <v>8</v>
      </c>
    </row>
    <row r="20047" spans="1:2">
      <c r="A20047" t="s">
        <v>20047</v>
      </c>
      <c r="B20047">
        <v>8</v>
      </c>
    </row>
    <row r="20048" spans="1:2">
      <c r="A20048" t="s">
        <v>20048</v>
      </c>
      <c r="B20048">
        <v>8</v>
      </c>
    </row>
    <row r="20049" spans="1:2">
      <c r="A20049" t="s">
        <v>20049</v>
      </c>
      <c r="B20049">
        <v>8</v>
      </c>
    </row>
    <row r="20050" spans="1:2">
      <c r="A20050" t="s">
        <v>20050</v>
      </c>
      <c r="B20050">
        <v>8</v>
      </c>
    </row>
    <row r="20051" spans="1:2">
      <c r="A20051" t="s">
        <v>20051</v>
      </c>
      <c r="B20051">
        <v>8</v>
      </c>
    </row>
    <row r="20052" spans="1:2">
      <c r="A20052" t="s">
        <v>20052</v>
      </c>
      <c r="B20052">
        <v>8</v>
      </c>
    </row>
    <row r="20053" spans="1:2">
      <c r="A20053" t="s">
        <v>20053</v>
      </c>
      <c r="B20053">
        <v>8</v>
      </c>
    </row>
    <row r="20054" spans="1:2">
      <c r="A20054" t="s">
        <v>20054</v>
      </c>
      <c r="B20054">
        <v>8</v>
      </c>
    </row>
    <row r="20055" spans="1:2">
      <c r="A20055" t="s">
        <v>20055</v>
      </c>
      <c r="B20055">
        <v>8</v>
      </c>
    </row>
    <row r="20056" spans="1:2">
      <c r="A20056" t="s">
        <v>20056</v>
      </c>
      <c r="B20056">
        <v>8</v>
      </c>
    </row>
    <row r="20057" spans="1:2">
      <c r="A20057" t="s">
        <v>20057</v>
      </c>
      <c r="B20057">
        <v>8</v>
      </c>
    </row>
    <row r="20058" spans="1:2">
      <c r="A20058" t="s">
        <v>20058</v>
      </c>
      <c r="B20058">
        <v>8</v>
      </c>
    </row>
    <row r="20059" spans="1:2">
      <c r="A20059" t="s">
        <v>20059</v>
      </c>
      <c r="B20059">
        <v>8</v>
      </c>
    </row>
    <row r="20060" spans="1:2">
      <c r="A20060" t="s">
        <v>20060</v>
      </c>
      <c r="B20060">
        <v>8</v>
      </c>
    </row>
    <row r="20061" spans="1:2">
      <c r="A20061" t="s">
        <v>20061</v>
      </c>
      <c r="B20061">
        <v>8</v>
      </c>
    </row>
    <row r="20062" spans="1:2">
      <c r="A20062" t="s">
        <v>20062</v>
      </c>
      <c r="B20062">
        <v>8</v>
      </c>
    </row>
    <row r="20063" spans="1:2">
      <c r="A20063" t="s">
        <v>20063</v>
      </c>
      <c r="B20063">
        <v>8</v>
      </c>
    </row>
    <row r="20064" spans="1:2">
      <c r="A20064" t="s">
        <v>20064</v>
      </c>
      <c r="B20064">
        <v>8</v>
      </c>
    </row>
    <row r="20065" spans="1:2">
      <c r="A20065" t="s">
        <v>20065</v>
      </c>
      <c r="B20065">
        <v>8</v>
      </c>
    </row>
    <row r="20066" spans="1:2">
      <c r="A20066" t="s">
        <v>20066</v>
      </c>
      <c r="B20066">
        <v>8</v>
      </c>
    </row>
    <row r="20067" spans="1:2">
      <c r="A20067" t="s">
        <v>20067</v>
      </c>
      <c r="B20067">
        <v>8</v>
      </c>
    </row>
    <row r="20068" spans="1:2">
      <c r="A20068" t="s">
        <v>20068</v>
      </c>
      <c r="B20068">
        <v>8</v>
      </c>
    </row>
    <row r="20069" spans="1:2">
      <c r="A20069" t="s">
        <v>20069</v>
      </c>
      <c r="B20069">
        <v>8</v>
      </c>
    </row>
    <row r="20070" spans="1:2">
      <c r="A20070" t="s">
        <v>20070</v>
      </c>
      <c r="B20070">
        <v>8</v>
      </c>
    </row>
    <row r="20071" spans="1:2">
      <c r="A20071" t="s">
        <v>20071</v>
      </c>
      <c r="B20071">
        <v>8</v>
      </c>
    </row>
    <row r="20072" spans="1:2">
      <c r="A20072" t="s">
        <v>20072</v>
      </c>
      <c r="B20072">
        <v>8</v>
      </c>
    </row>
    <row r="20073" spans="1:2">
      <c r="A20073" t="s">
        <v>20073</v>
      </c>
      <c r="B20073">
        <v>8</v>
      </c>
    </row>
    <row r="20074" spans="1:2">
      <c r="A20074" t="s">
        <v>20074</v>
      </c>
      <c r="B20074">
        <v>8</v>
      </c>
    </row>
    <row r="20075" spans="1:2">
      <c r="A20075" t="s">
        <v>20075</v>
      </c>
      <c r="B20075">
        <v>8</v>
      </c>
    </row>
    <row r="20076" spans="1:2">
      <c r="A20076" t="s">
        <v>20076</v>
      </c>
      <c r="B20076">
        <v>8</v>
      </c>
    </row>
    <row r="20077" spans="1:2">
      <c r="A20077" t="s">
        <v>20077</v>
      </c>
      <c r="B20077">
        <v>8</v>
      </c>
    </row>
    <row r="20078" spans="1:2">
      <c r="A20078" t="s">
        <v>20078</v>
      </c>
      <c r="B20078">
        <v>8</v>
      </c>
    </row>
    <row r="20079" spans="1:2">
      <c r="A20079" t="s">
        <v>20079</v>
      </c>
      <c r="B20079">
        <v>8</v>
      </c>
    </row>
    <row r="20080" spans="1:2">
      <c r="A20080" t="s">
        <v>20080</v>
      </c>
      <c r="B20080">
        <v>8</v>
      </c>
    </row>
    <row r="20081" spans="1:2">
      <c r="A20081" t="s">
        <v>20081</v>
      </c>
      <c r="B20081">
        <v>8</v>
      </c>
    </row>
    <row r="20082" spans="1:2">
      <c r="A20082" t="s">
        <v>20082</v>
      </c>
      <c r="B20082">
        <v>8</v>
      </c>
    </row>
    <row r="20083" spans="1:2">
      <c r="A20083" t="s">
        <v>20083</v>
      </c>
      <c r="B20083">
        <v>8</v>
      </c>
    </row>
    <row r="20084" spans="1:2">
      <c r="A20084" t="s">
        <v>20084</v>
      </c>
      <c r="B20084">
        <v>8</v>
      </c>
    </row>
    <row r="20085" spans="1:2">
      <c r="A20085" t="s">
        <v>20085</v>
      </c>
      <c r="B20085">
        <v>8</v>
      </c>
    </row>
    <row r="20086" spans="1:2">
      <c r="A20086" t="s">
        <v>20086</v>
      </c>
      <c r="B20086">
        <v>8</v>
      </c>
    </row>
    <row r="20087" spans="1:2">
      <c r="A20087" t="s">
        <v>20087</v>
      </c>
      <c r="B20087">
        <v>8</v>
      </c>
    </row>
    <row r="20088" spans="1:2">
      <c r="A20088" t="s">
        <v>20088</v>
      </c>
      <c r="B20088">
        <v>8</v>
      </c>
    </row>
    <row r="20089" spans="1:2">
      <c r="A20089" t="s">
        <v>20089</v>
      </c>
      <c r="B20089">
        <v>8</v>
      </c>
    </row>
    <row r="20090" spans="1:2">
      <c r="A20090" t="s">
        <v>20090</v>
      </c>
      <c r="B20090">
        <v>8</v>
      </c>
    </row>
    <row r="20091" spans="1:2">
      <c r="A20091" t="s">
        <v>20091</v>
      </c>
      <c r="B20091">
        <v>8</v>
      </c>
    </row>
    <row r="20092" spans="1:2">
      <c r="A20092" t="s">
        <v>20092</v>
      </c>
      <c r="B20092">
        <v>8</v>
      </c>
    </row>
    <row r="20093" spans="1:2">
      <c r="A20093" t="s">
        <v>20093</v>
      </c>
      <c r="B20093">
        <v>8</v>
      </c>
    </row>
    <row r="20094" spans="1:2">
      <c r="A20094" t="s">
        <v>20094</v>
      </c>
      <c r="B20094">
        <v>8</v>
      </c>
    </row>
    <row r="20095" spans="1:2">
      <c r="A20095" t="s">
        <v>20095</v>
      </c>
      <c r="B20095">
        <v>8</v>
      </c>
    </row>
    <row r="20096" spans="1:2">
      <c r="A20096" t="s">
        <v>20096</v>
      </c>
      <c r="B20096">
        <v>8</v>
      </c>
    </row>
    <row r="20097" spans="1:2">
      <c r="A20097" t="s">
        <v>20097</v>
      </c>
      <c r="B20097">
        <v>8</v>
      </c>
    </row>
    <row r="20098" spans="1:2">
      <c r="A20098" t="s">
        <v>20098</v>
      </c>
      <c r="B20098">
        <v>8</v>
      </c>
    </row>
    <row r="20099" spans="1:2">
      <c r="A20099" t="s">
        <v>20099</v>
      </c>
      <c r="B20099">
        <v>8</v>
      </c>
    </row>
    <row r="20100" spans="1:2">
      <c r="A20100" t="s">
        <v>20100</v>
      </c>
      <c r="B20100">
        <v>8</v>
      </c>
    </row>
    <row r="20101" spans="1:2">
      <c r="A20101" t="s">
        <v>20101</v>
      </c>
      <c r="B20101">
        <v>8</v>
      </c>
    </row>
    <row r="20102" spans="1:2">
      <c r="A20102" t="s">
        <v>20102</v>
      </c>
      <c r="B20102">
        <v>8</v>
      </c>
    </row>
    <row r="20103" spans="1:2">
      <c r="A20103" t="s">
        <v>20103</v>
      </c>
      <c r="B20103">
        <v>8</v>
      </c>
    </row>
    <row r="20104" spans="1:2">
      <c r="A20104" t="s">
        <v>20104</v>
      </c>
      <c r="B20104">
        <v>8</v>
      </c>
    </row>
    <row r="20105" spans="1:2">
      <c r="A20105" t="s">
        <v>20105</v>
      </c>
      <c r="B20105">
        <v>8</v>
      </c>
    </row>
    <row r="20106" spans="1:2">
      <c r="A20106" t="s">
        <v>20106</v>
      </c>
      <c r="B20106">
        <v>8</v>
      </c>
    </row>
    <row r="20107" spans="1:2">
      <c r="A20107" t="s">
        <v>20107</v>
      </c>
      <c r="B20107">
        <v>8</v>
      </c>
    </row>
    <row r="20108" spans="1:2">
      <c r="A20108" t="s">
        <v>20108</v>
      </c>
      <c r="B20108">
        <v>8</v>
      </c>
    </row>
    <row r="20109" spans="1:2">
      <c r="A20109" t="s">
        <v>20109</v>
      </c>
      <c r="B20109">
        <v>8</v>
      </c>
    </row>
    <row r="20110" spans="1:2">
      <c r="A20110" t="s">
        <v>20110</v>
      </c>
      <c r="B20110">
        <v>8</v>
      </c>
    </row>
    <row r="20111" spans="1:2">
      <c r="A20111" t="s">
        <v>20111</v>
      </c>
      <c r="B20111">
        <v>8</v>
      </c>
    </row>
    <row r="20112" spans="1:2">
      <c r="A20112" t="s">
        <v>20112</v>
      </c>
      <c r="B20112">
        <v>8</v>
      </c>
    </row>
    <row r="20113" spans="1:2">
      <c r="A20113" t="s">
        <v>20113</v>
      </c>
      <c r="B20113">
        <v>8</v>
      </c>
    </row>
    <row r="20114" spans="1:2">
      <c r="A20114" t="s">
        <v>20114</v>
      </c>
      <c r="B20114">
        <v>8</v>
      </c>
    </row>
    <row r="20115" spans="1:2">
      <c r="A20115" t="s">
        <v>20115</v>
      </c>
      <c r="B20115">
        <v>8</v>
      </c>
    </row>
    <row r="20116" spans="1:2">
      <c r="A20116" t="s">
        <v>20116</v>
      </c>
      <c r="B20116">
        <v>8</v>
      </c>
    </row>
    <row r="20117" spans="1:2">
      <c r="A20117" t="s">
        <v>20117</v>
      </c>
      <c r="B20117">
        <v>8</v>
      </c>
    </row>
    <row r="20118" spans="1:2">
      <c r="A20118" t="s">
        <v>20118</v>
      </c>
      <c r="B20118">
        <v>8</v>
      </c>
    </row>
    <row r="20119" spans="1:2">
      <c r="A20119" t="s">
        <v>20119</v>
      </c>
      <c r="B20119">
        <v>8</v>
      </c>
    </row>
    <row r="20120" spans="1:2">
      <c r="A20120" t="s">
        <v>20120</v>
      </c>
      <c r="B20120">
        <v>8</v>
      </c>
    </row>
    <row r="20121" spans="1:2">
      <c r="A20121" t="s">
        <v>20121</v>
      </c>
      <c r="B20121">
        <v>8</v>
      </c>
    </row>
    <row r="20122" spans="1:2">
      <c r="A20122" t="s">
        <v>20122</v>
      </c>
      <c r="B20122">
        <v>8</v>
      </c>
    </row>
    <row r="20123" spans="1:2">
      <c r="A20123" t="s">
        <v>20123</v>
      </c>
      <c r="B20123">
        <v>8</v>
      </c>
    </row>
    <row r="20124" spans="1:2">
      <c r="A20124" t="s">
        <v>20124</v>
      </c>
      <c r="B20124">
        <v>8</v>
      </c>
    </row>
    <row r="20125" spans="1:2">
      <c r="A20125" t="s">
        <v>20125</v>
      </c>
      <c r="B20125">
        <v>8</v>
      </c>
    </row>
    <row r="20126" spans="1:2">
      <c r="A20126" t="s">
        <v>20126</v>
      </c>
      <c r="B20126">
        <v>8</v>
      </c>
    </row>
    <row r="20127" spans="1:2">
      <c r="A20127" t="s">
        <v>20127</v>
      </c>
      <c r="B20127">
        <v>8</v>
      </c>
    </row>
    <row r="20128" spans="1:2">
      <c r="A20128" t="s">
        <v>20128</v>
      </c>
      <c r="B20128">
        <v>8</v>
      </c>
    </row>
    <row r="20129" spans="1:2">
      <c r="A20129" t="s">
        <v>20129</v>
      </c>
      <c r="B20129">
        <v>8</v>
      </c>
    </row>
    <row r="20130" spans="1:2">
      <c r="A20130" t="s">
        <v>20130</v>
      </c>
      <c r="B20130">
        <v>8</v>
      </c>
    </row>
    <row r="20131" spans="1:2">
      <c r="A20131" t="s">
        <v>20131</v>
      </c>
      <c r="B20131">
        <v>8</v>
      </c>
    </row>
    <row r="20132" spans="1:2">
      <c r="A20132" t="s">
        <v>20132</v>
      </c>
      <c r="B20132">
        <v>8</v>
      </c>
    </row>
    <row r="20133" spans="1:2">
      <c r="A20133" t="s">
        <v>20133</v>
      </c>
      <c r="B20133">
        <v>8</v>
      </c>
    </row>
    <row r="20134" spans="1:2">
      <c r="A20134" t="s">
        <v>20134</v>
      </c>
      <c r="B20134">
        <v>8</v>
      </c>
    </row>
    <row r="20135" spans="1:2">
      <c r="A20135" t="s">
        <v>20135</v>
      </c>
      <c r="B20135">
        <v>8</v>
      </c>
    </row>
    <row r="20136" spans="1:2">
      <c r="A20136" t="s">
        <v>20136</v>
      </c>
      <c r="B20136">
        <v>8</v>
      </c>
    </row>
    <row r="20137" spans="1:2">
      <c r="A20137" t="s">
        <v>20137</v>
      </c>
      <c r="B20137">
        <v>8</v>
      </c>
    </row>
    <row r="20138" spans="1:2">
      <c r="A20138" t="s">
        <v>20138</v>
      </c>
      <c r="B20138">
        <v>8</v>
      </c>
    </row>
    <row r="20139" spans="1:2">
      <c r="A20139" t="s">
        <v>20139</v>
      </c>
      <c r="B20139">
        <v>8</v>
      </c>
    </row>
    <row r="20140" spans="1:2">
      <c r="A20140" t="s">
        <v>20140</v>
      </c>
      <c r="B20140">
        <v>8</v>
      </c>
    </row>
    <row r="20141" spans="1:2">
      <c r="A20141" t="s">
        <v>20141</v>
      </c>
      <c r="B20141">
        <v>8</v>
      </c>
    </row>
    <row r="20142" spans="1:2">
      <c r="A20142" t="s">
        <v>20142</v>
      </c>
      <c r="B20142">
        <v>8</v>
      </c>
    </row>
    <row r="20143" spans="1:2">
      <c r="A20143" t="s">
        <v>20143</v>
      </c>
      <c r="B20143">
        <v>8</v>
      </c>
    </row>
    <row r="20144" spans="1:2">
      <c r="A20144" t="s">
        <v>20144</v>
      </c>
      <c r="B20144">
        <v>8</v>
      </c>
    </row>
    <row r="20145" spans="1:2">
      <c r="A20145" t="s">
        <v>20145</v>
      </c>
      <c r="B20145">
        <v>8</v>
      </c>
    </row>
    <row r="20146" spans="1:2">
      <c r="A20146" t="s">
        <v>20146</v>
      </c>
      <c r="B20146">
        <v>8</v>
      </c>
    </row>
    <row r="20147" spans="1:2">
      <c r="A20147" t="s">
        <v>20147</v>
      </c>
      <c r="B20147">
        <v>8</v>
      </c>
    </row>
    <row r="20148" spans="1:2">
      <c r="A20148" t="s">
        <v>20148</v>
      </c>
      <c r="B20148">
        <v>8</v>
      </c>
    </row>
    <row r="20149" spans="1:2">
      <c r="A20149" t="s">
        <v>20149</v>
      </c>
      <c r="B20149">
        <v>8</v>
      </c>
    </row>
    <row r="20150" spans="1:2">
      <c r="A20150" t="s">
        <v>20150</v>
      </c>
      <c r="B20150">
        <v>8</v>
      </c>
    </row>
    <row r="20151" spans="1:2">
      <c r="A20151" t="s">
        <v>20151</v>
      </c>
      <c r="B20151">
        <v>8</v>
      </c>
    </row>
    <row r="20152" spans="1:2">
      <c r="A20152" t="s">
        <v>20152</v>
      </c>
      <c r="B20152">
        <v>8</v>
      </c>
    </row>
    <row r="20153" spans="1:2">
      <c r="A20153" t="s">
        <v>20153</v>
      </c>
      <c r="B20153">
        <v>8</v>
      </c>
    </row>
    <row r="20154" spans="1:2">
      <c r="A20154" t="s">
        <v>20154</v>
      </c>
      <c r="B20154">
        <v>8</v>
      </c>
    </row>
    <row r="20155" spans="1:2">
      <c r="A20155" t="s">
        <v>20155</v>
      </c>
      <c r="B20155">
        <v>8</v>
      </c>
    </row>
    <row r="20156" spans="1:2">
      <c r="A20156" t="s">
        <v>20156</v>
      </c>
      <c r="B20156">
        <v>8</v>
      </c>
    </row>
    <row r="20157" spans="1:2">
      <c r="A20157" t="s">
        <v>20157</v>
      </c>
      <c r="B20157">
        <v>8</v>
      </c>
    </row>
    <row r="20158" spans="1:2">
      <c r="A20158" t="s">
        <v>20158</v>
      </c>
      <c r="B20158">
        <v>8</v>
      </c>
    </row>
    <row r="20159" spans="1:2">
      <c r="A20159" t="s">
        <v>20159</v>
      </c>
      <c r="B20159">
        <v>8</v>
      </c>
    </row>
    <row r="20160" spans="1:2">
      <c r="A20160" t="s">
        <v>20160</v>
      </c>
      <c r="B20160">
        <v>8</v>
      </c>
    </row>
    <row r="20161" spans="1:2">
      <c r="A20161" t="s">
        <v>20161</v>
      </c>
      <c r="B20161">
        <v>8</v>
      </c>
    </row>
    <row r="20162" spans="1:2">
      <c r="A20162" t="s">
        <v>20162</v>
      </c>
      <c r="B20162">
        <v>8</v>
      </c>
    </row>
    <row r="20163" spans="1:2">
      <c r="A20163" t="s">
        <v>20163</v>
      </c>
      <c r="B20163">
        <v>8</v>
      </c>
    </row>
    <row r="20164" spans="1:2">
      <c r="A20164" t="s">
        <v>20164</v>
      </c>
      <c r="B20164">
        <v>8</v>
      </c>
    </row>
    <row r="20165" spans="1:2">
      <c r="A20165" t="s">
        <v>20165</v>
      </c>
      <c r="B20165">
        <v>8</v>
      </c>
    </row>
    <row r="20166" spans="1:2">
      <c r="A20166" t="s">
        <v>20166</v>
      </c>
      <c r="B20166">
        <v>8</v>
      </c>
    </row>
    <row r="20167" spans="1:2">
      <c r="A20167" t="s">
        <v>20167</v>
      </c>
      <c r="B20167">
        <v>8</v>
      </c>
    </row>
    <row r="20168" spans="1:2">
      <c r="A20168" t="s">
        <v>20168</v>
      </c>
      <c r="B20168">
        <v>8</v>
      </c>
    </row>
    <row r="20169" spans="1:2">
      <c r="A20169" t="s">
        <v>20169</v>
      </c>
      <c r="B20169">
        <v>8</v>
      </c>
    </row>
    <row r="20170" spans="1:2">
      <c r="A20170" t="s">
        <v>20170</v>
      </c>
      <c r="B20170">
        <v>8</v>
      </c>
    </row>
    <row r="20171" spans="1:2">
      <c r="A20171" t="s">
        <v>20171</v>
      </c>
      <c r="B20171">
        <v>8</v>
      </c>
    </row>
    <row r="20172" spans="1:2">
      <c r="A20172" t="s">
        <v>20172</v>
      </c>
      <c r="B20172">
        <v>8</v>
      </c>
    </row>
    <row r="20173" spans="1:2">
      <c r="A20173" t="s">
        <v>20173</v>
      </c>
      <c r="B20173">
        <v>8</v>
      </c>
    </row>
    <row r="20174" spans="1:2">
      <c r="A20174" t="s">
        <v>20174</v>
      </c>
      <c r="B20174">
        <v>8</v>
      </c>
    </row>
    <row r="20175" spans="1:2">
      <c r="A20175" t="s">
        <v>20175</v>
      </c>
      <c r="B20175">
        <v>8</v>
      </c>
    </row>
    <row r="20176" spans="1:2">
      <c r="A20176" t="s">
        <v>20176</v>
      </c>
      <c r="B20176">
        <v>8</v>
      </c>
    </row>
    <row r="20177" spans="1:2">
      <c r="A20177" t="s">
        <v>20177</v>
      </c>
      <c r="B20177">
        <v>8</v>
      </c>
    </row>
    <row r="20178" spans="1:2">
      <c r="A20178" t="s">
        <v>20178</v>
      </c>
      <c r="B20178">
        <v>8</v>
      </c>
    </row>
    <row r="20179" spans="1:2">
      <c r="A20179" t="s">
        <v>20179</v>
      </c>
      <c r="B20179">
        <v>8</v>
      </c>
    </row>
    <row r="20180" spans="1:2">
      <c r="A20180" t="s">
        <v>20180</v>
      </c>
      <c r="B20180">
        <v>8</v>
      </c>
    </row>
    <row r="20181" spans="1:2">
      <c r="A20181" t="s">
        <v>20181</v>
      </c>
      <c r="B20181">
        <v>8</v>
      </c>
    </row>
    <row r="20182" spans="1:2">
      <c r="A20182" t="s">
        <v>20182</v>
      </c>
      <c r="B20182">
        <v>8</v>
      </c>
    </row>
    <row r="20183" spans="1:2">
      <c r="A20183" t="s">
        <v>20183</v>
      </c>
      <c r="B20183">
        <v>8</v>
      </c>
    </row>
    <row r="20184" spans="1:2">
      <c r="A20184" t="s">
        <v>20184</v>
      </c>
      <c r="B20184">
        <v>8</v>
      </c>
    </row>
    <row r="20185" spans="1:2">
      <c r="A20185" t="s">
        <v>20185</v>
      </c>
      <c r="B20185">
        <v>8</v>
      </c>
    </row>
    <row r="20186" spans="1:2">
      <c r="A20186" t="s">
        <v>20186</v>
      </c>
      <c r="B20186">
        <v>8</v>
      </c>
    </row>
    <row r="20187" spans="1:2">
      <c r="A20187" t="s">
        <v>20187</v>
      </c>
      <c r="B20187">
        <v>8</v>
      </c>
    </row>
    <row r="20188" spans="1:2">
      <c r="A20188" t="s">
        <v>20188</v>
      </c>
      <c r="B20188">
        <v>8</v>
      </c>
    </row>
    <row r="20189" spans="1:2">
      <c r="A20189" t="s">
        <v>20189</v>
      </c>
      <c r="B20189">
        <v>8</v>
      </c>
    </row>
    <row r="20190" spans="1:2">
      <c r="A20190" t="s">
        <v>20190</v>
      </c>
      <c r="B20190">
        <v>8</v>
      </c>
    </row>
    <row r="20191" spans="1:2">
      <c r="A20191" t="s">
        <v>20191</v>
      </c>
      <c r="B20191">
        <v>8</v>
      </c>
    </row>
    <row r="20192" spans="1:2">
      <c r="A20192" t="s">
        <v>20192</v>
      </c>
      <c r="B20192">
        <v>8</v>
      </c>
    </row>
    <row r="20193" spans="1:2">
      <c r="A20193" t="s">
        <v>20193</v>
      </c>
      <c r="B20193">
        <v>8</v>
      </c>
    </row>
    <row r="20194" spans="1:2">
      <c r="A20194" t="s">
        <v>20194</v>
      </c>
      <c r="B20194">
        <v>8</v>
      </c>
    </row>
    <row r="20195" spans="1:2">
      <c r="A20195" t="s">
        <v>20195</v>
      </c>
      <c r="B20195">
        <v>8</v>
      </c>
    </row>
    <row r="20196" spans="1:2">
      <c r="A20196" t="s">
        <v>20196</v>
      </c>
      <c r="B20196">
        <v>8</v>
      </c>
    </row>
    <row r="20197" spans="1:2">
      <c r="A20197" t="s">
        <v>20197</v>
      </c>
      <c r="B20197">
        <v>8</v>
      </c>
    </row>
    <row r="20198" spans="1:2">
      <c r="A20198" t="s">
        <v>20198</v>
      </c>
      <c r="B20198">
        <v>8</v>
      </c>
    </row>
    <row r="20199" spans="1:2">
      <c r="A20199" t="s">
        <v>20199</v>
      </c>
      <c r="B20199">
        <v>8</v>
      </c>
    </row>
    <row r="20200" spans="1:2">
      <c r="A20200" t="s">
        <v>20200</v>
      </c>
      <c r="B20200">
        <v>8</v>
      </c>
    </row>
    <row r="20201" spans="1:2">
      <c r="A20201" t="s">
        <v>20201</v>
      </c>
      <c r="B20201">
        <v>8</v>
      </c>
    </row>
    <row r="20202" spans="1:2">
      <c r="A20202" t="s">
        <v>20202</v>
      </c>
      <c r="B20202">
        <v>8</v>
      </c>
    </row>
    <row r="20203" spans="1:2">
      <c r="A20203" t="s">
        <v>20203</v>
      </c>
      <c r="B20203">
        <v>8</v>
      </c>
    </row>
    <row r="20204" spans="1:2">
      <c r="A20204" t="s">
        <v>20204</v>
      </c>
      <c r="B20204">
        <v>8</v>
      </c>
    </row>
    <row r="20205" spans="1:2">
      <c r="A20205" t="s">
        <v>20205</v>
      </c>
      <c r="B20205">
        <v>8</v>
      </c>
    </row>
    <row r="20206" spans="1:2">
      <c r="A20206" t="s">
        <v>20206</v>
      </c>
      <c r="B20206">
        <v>8</v>
      </c>
    </row>
    <row r="20207" spans="1:2">
      <c r="A20207" t="s">
        <v>20207</v>
      </c>
      <c r="B20207">
        <v>8</v>
      </c>
    </row>
    <row r="20208" spans="1:2">
      <c r="A20208" t="s">
        <v>20208</v>
      </c>
      <c r="B20208">
        <v>8</v>
      </c>
    </row>
    <row r="20209" spans="1:2">
      <c r="A20209" t="s">
        <v>20209</v>
      </c>
      <c r="B20209">
        <v>8</v>
      </c>
    </row>
    <row r="20210" spans="1:2">
      <c r="A20210" t="s">
        <v>20210</v>
      </c>
      <c r="B20210">
        <v>8</v>
      </c>
    </row>
    <row r="20211" spans="1:2">
      <c r="A20211" t="s">
        <v>20211</v>
      </c>
      <c r="B20211">
        <v>8</v>
      </c>
    </row>
    <row r="20212" spans="1:2">
      <c r="A20212" t="s">
        <v>20212</v>
      </c>
      <c r="B20212">
        <v>8</v>
      </c>
    </row>
    <row r="20213" spans="1:2">
      <c r="A20213" t="s">
        <v>20213</v>
      </c>
      <c r="B20213">
        <v>8</v>
      </c>
    </row>
    <row r="20214" spans="1:2">
      <c r="A20214" t="s">
        <v>20214</v>
      </c>
      <c r="B20214">
        <v>8</v>
      </c>
    </row>
    <row r="20215" spans="1:2">
      <c r="A20215" t="s">
        <v>20215</v>
      </c>
      <c r="B20215">
        <v>8</v>
      </c>
    </row>
    <row r="20216" spans="1:2">
      <c r="A20216" t="s">
        <v>20216</v>
      </c>
      <c r="B20216">
        <v>8</v>
      </c>
    </row>
    <row r="20217" spans="1:2">
      <c r="A20217" t="s">
        <v>20217</v>
      </c>
      <c r="B20217">
        <v>8</v>
      </c>
    </row>
    <row r="20218" spans="1:2">
      <c r="A20218" t="s">
        <v>20218</v>
      </c>
      <c r="B20218">
        <v>8</v>
      </c>
    </row>
    <row r="20219" spans="1:2">
      <c r="A20219" t="s">
        <v>20219</v>
      </c>
      <c r="B20219">
        <v>8</v>
      </c>
    </row>
    <row r="20220" spans="1:2">
      <c r="A20220" t="s">
        <v>20220</v>
      </c>
      <c r="B20220">
        <v>8</v>
      </c>
    </row>
    <row r="20221" spans="1:2">
      <c r="A20221" t="s">
        <v>20221</v>
      </c>
      <c r="B20221">
        <v>8</v>
      </c>
    </row>
    <row r="20222" spans="1:2">
      <c r="A20222" t="s">
        <v>20222</v>
      </c>
      <c r="B20222">
        <v>8</v>
      </c>
    </row>
    <row r="20223" spans="1:2">
      <c r="A20223" t="s">
        <v>20223</v>
      </c>
      <c r="B20223">
        <v>8</v>
      </c>
    </row>
    <row r="20224" spans="1:2">
      <c r="A20224" t="s">
        <v>20224</v>
      </c>
      <c r="B20224">
        <v>8</v>
      </c>
    </row>
    <row r="20225" spans="1:2">
      <c r="A20225" t="s">
        <v>20225</v>
      </c>
      <c r="B20225">
        <v>8</v>
      </c>
    </row>
    <row r="20226" spans="1:2">
      <c r="A20226" t="s">
        <v>20226</v>
      </c>
      <c r="B20226">
        <v>8</v>
      </c>
    </row>
    <row r="20227" spans="1:2">
      <c r="A20227" t="s">
        <v>20227</v>
      </c>
      <c r="B20227">
        <v>8</v>
      </c>
    </row>
    <row r="20228" spans="1:2">
      <c r="A20228" t="s">
        <v>20228</v>
      </c>
      <c r="B20228">
        <v>8</v>
      </c>
    </row>
    <row r="20229" spans="1:2">
      <c r="A20229" t="s">
        <v>20229</v>
      </c>
      <c r="B20229">
        <v>8</v>
      </c>
    </row>
    <row r="20230" spans="1:2">
      <c r="A20230" t="s">
        <v>20230</v>
      </c>
      <c r="B20230">
        <v>8</v>
      </c>
    </row>
    <row r="20231" spans="1:2">
      <c r="A20231" t="s">
        <v>20231</v>
      </c>
      <c r="B20231">
        <v>8</v>
      </c>
    </row>
    <row r="20232" spans="1:2">
      <c r="A20232" t="s">
        <v>20232</v>
      </c>
      <c r="B20232">
        <v>8</v>
      </c>
    </row>
    <row r="20233" spans="1:2">
      <c r="A20233" t="s">
        <v>20233</v>
      </c>
      <c r="B20233">
        <v>8</v>
      </c>
    </row>
    <row r="20234" spans="1:2">
      <c r="A20234" t="s">
        <v>20234</v>
      </c>
      <c r="B20234">
        <v>8</v>
      </c>
    </row>
    <row r="20235" spans="1:2">
      <c r="A20235" t="s">
        <v>20235</v>
      </c>
      <c r="B20235">
        <v>8</v>
      </c>
    </row>
    <row r="20236" spans="1:2">
      <c r="A20236" t="s">
        <v>20236</v>
      </c>
      <c r="B20236">
        <v>8</v>
      </c>
    </row>
    <row r="20237" spans="1:2">
      <c r="A20237" t="s">
        <v>20237</v>
      </c>
      <c r="B20237">
        <v>8</v>
      </c>
    </row>
    <row r="20238" spans="1:2">
      <c r="A20238" t="s">
        <v>20238</v>
      </c>
      <c r="B20238">
        <v>8</v>
      </c>
    </row>
    <row r="20239" spans="1:2">
      <c r="A20239" t="s">
        <v>20239</v>
      </c>
      <c r="B20239">
        <v>8</v>
      </c>
    </row>
    <row r="20240" spans="1:2">
      <c r="A20240" t="s">
        <v>20240</v>
      </c>
      <c r="B20240">
        <v>8</v>
      </c>
    </row>
    <row r="20241" spans="1:2">
      <c r="A20241" t="s">
        <v>20241</v>
      </c>
      <c r="B20241">
        <v>8</v>
      </c>
    </row>
    <row r="20242" spans="1:2">
      <c r="A20242" t="s">
        <v>20242</v>
      </c>
      <c r="B20242">
        <v>8</v>
      </c>
    </row>
    <row r="20243" spans="1:2">
      <c r="A20243" t="s">
        <v>20243</v>
      </c>
      <c r="B20243">
        <v>8</v>
      </c>
    </row>
    <row r="20244" spans="1:2">
      <c r="A20244" t="s">
        <v>20244</v>
      </c>
      <c r="B20244">
        <v>8</v>
      </c>
    </row>
    <row r="20245" spans="1:2">
      <c r="A20245" t="s">
        <v>20245</v>
      </c>
      <c r="B20245">
        <v>8</v>
      </c>
    </row>
    <row r="20246" spans="1:2">
      <c r="A20246" t="s">
        <v>20246</v>
      </c>
      <c r="B20246">
        <v>8</v>
      </c>
    </row>
    <row r="20247" spans="1:2">
      <c r="A20247" t="s">
        <v>20247</v>
      </c>
      <c r="B20247">
        <v>8</v>
      </c>
    </row>
    <row r="20248" spans="1:2">
      <c r="A20248" t="s">
        <v>20248</v>
      </c>
      <c r="B20248">
        <v>8</v>
      </c>
    </row>
    <row r="20249" spans="1:2">
      <c r="A20249" t="s">
        <v>20249</v>
      </c>
      <c r="B20249">
        <v>8</v>
      </c>
    </row>
    <row r="20250" spans="1:2">
      <c r="A20250" t="s">
        <v>20250</v>
      </c>
      <c r="B20250">
        <v>8</v>
      </c>
    </row>
    <row r="20251" spans="1:2">
      <c r="A20251" t="s">
        <v>20251</v>
      </c>
      <c r="B20251">
        <v>8</v>
      </c>
    </row>
    <row r="20252" spans="1:2">
      <c r="A20252" t="s">
        <v>20252</v>
      </c>
      <c r="B20252">
        <v>8</v>
      </c>
    </row>
    <row r="20253" spans="1:2">
      <c r="A20253" t="s">
        <v>20253</v>
      </c>
      <c r="B20253">
        <v>8</v>
      </c>
    </row>
    <row r="20254" spans="1:2">
      <c r="A20254" t="s">
        <v>20254</v>
      </c>
      <c r="B20254">
        <v>8</v>
      </c>
    </row>
    <row r="20255" spans="1:2">
      <c r="A20255" t="s">
        <v>20255</v>
      </c>
      <c r="B20255">
        <v>8</v>
      </c>
    </row>
    <row r="20256" spans="1:2">
      <c r="A20256" t="s">
        <v>20256</v>
      </c>
      <c r="B20256">
        <v>8</v>
      </c>
    </row>
    <row r="20257" spans="1:2">
      <c r="A20257" t="s">
        <v>20257</v>
      </c>
      <c r="B20257">
        <v>8</v>
      </c>
    </row>
    <row r="20258" spans="1:2">
      <c r="A20258" t="s">
        <v>20258</v>
      </c>
      <c r="B20258">
        <v>8</v>
      </c>
    </row>
    <row r="20259" spans="1:2">
      <c r="A20259" t="s">
        <v>20259</v>
      </c>
      <c r="B20259">
        <v>8</v>
      </c>
    </row>
    <row r="20260" spans="1:2">
      <c r="A20260" t="s">
        <v>20260</v>
      </c>
      <c r="B20260">
        <v>8</v>
      </c>
    </row>
    <row r="20261" spans="1:2">
      <c r="A20261" t="s">
        <v>20261</v>
      </c>
      <c r="B20261">
        <v>8</v>
      </c>
    </row>
    <row r="20262" spans="1:2">
      <c r="A20262" t="s">
        <v>20262</v>
      </c>
      <c r="B20262">
        <v>8</v>
      </c>
    </row>
    <row r="20263" spans="1:2">
      <c r="A20263" t="s">
        <v>20263</v>
      </c>
      <c r="B20263">
        <v>8</v>
      </c>
    </row>
    <row r="20264" spans="1:2">
      <c r="A20264" t="s">
        <v>20264</v>
      </c>
      <c r="B20264">
        <v>8</v>
      </c>
    </row>
    <row r="20265" spans="1:2">
      <c r="A20265" t="s">
        <v>20265</v>
      </c>
      <c r="B20265">
        <v>8</v>
      </c>
    </row>
    <row r="20266" spans="1:2">
      <c r="A20266" t="s">
        <v>20266</v>
      </c>
      <c r="B20266">
        <v>8</v>
      </c>
    </row>
    <row r="20267" spans="1:2">
      <c r="A20267" t="s">
        <v>20267</v>
      </c>
      <c r="B20267">
        <v>8</v>
      </c>
    </row>
    <row r="20268" spans="1:2">
      <c r="A20268" t="s">
        <v>20268</v>
      </c>
      <c r="B20268">
        <v>8</v>
      </c>
    </row>
    <row r="20269" spans="1:2">
      <c r="A20269" t="s">
        <v>20269</v>
      </c>
      <c r="B20269">
        <v>8</v>
      </c>
    </row>
    <row r="20270" spans="1:2">
      <c r="A20270" t="s">
        <v>20270</v>
      </c>
      <c r="B20270">
        <v>8</v>
      </c>
    </row>
    <row r="20271" spans="1:2">
      <c r="A20271" t="s">
        <v>20271</v>
      </c>
      <c r="B20271">
        <v>8</v>
      </c>
    </row>
    <row r="20272" spans="1:2">
      <c r="A20272" t="s">
        <v>20272</v>
      </c>
      <c r="B20272">
        <v>8</v>
      </c>
    </row>
    <row r="20273" spans="1:2">
      <c r="A20273" t="s">
        <v>20273</v>
      </c>
      <c r="B20273">
        <v>8</v>
      </c>
    </row>
    <row r="20274" spans="1:2">
      <c r="A20274" t="s">
        <v>20274</v>
      </c>
      <c r="B20274">
        <v>8</v>
      </c>
    </row>
    <row r="20275" spans="1:2">
      <c r="A20275" t="s">
        <v>20275</v>
      </c>
      <c r="B20275">
        <v>8</v>
      </c>
    </row>
    <row r="20276" spans="1:2">
      <c r="A20276" t="s">
        <v>20276</v>
      </c>
      <c r="B20276">
        <v>8</v>
      </c>
    </row>
    <row r="20277" spans="1:2">
      <c r="A20277" t="s">
        <v>20277</v>
      </c>
      <c r="B20277">
        <v>8</v>
      </c>
    </row>
    <row r="20278" spans="1:2">
      <c r="A20278" t="s">
        <v>20278</v>
      </c>
      <c r="B20278">
        <v>8</v>
      </c>
    </row>
    <row r="20279" spans="1:2">
      <c r="A20279" t="s">
        <v>20279</v>
      </c>
      <c r="B20279">
        <v>8</v>
      </c>
    </row>
    <row r="20280" spans="1:2">
      <c r="A20280" t="s">
        <v>20280</v>
      </c>
      <c r="B20280">
        <v>8</v>
      </c>
    </row>
    <row r="20281" spans="1:2">
      <c r="A20281" t="s">
        <v>20281</v>
      </c>
      <c r="B20281">
        <v>8</v>
      </c>
    </row>
    <row r="20282" spans="1:2">
      <c r="A20282" t="s">
        <v>20282</v>
      </c>
      <c r="B20282">
        <v>8</v>
      </c>
    </row>
    <row r="20283" spans="1:2">
      <c r="A20283" t="s">
        <v>20283</v>
      </c>
      <c r="B20283">
        <v>8</v>
      </c>
    </row>
    <row r="20284" spans="1:2">
      <c r="A20284" t="s">
        <v>20284</v>
      </c>
      <c r="B20284">
        <v>8</v>
      </c>
    </row>
    <row r="20285" spans="1:2">
      <c r="A20285" t="s">
        <v>20285</v>
      </c>
      <c r="B20285">
        <v>8</v>
      </c>
    </row>
    <row r="20286" spans="1:2">
      <c r="A20286" t="s">
        <v>20286</v>
      </c>
      <c r="B20286">
        <v>7</v>
      </c>
    </row>
    <row r="20287" spans="1:2">
      <c r="A20287" t="s">
        <v>20287</v>
      </c>
      <c r="B20287">
        <v>7</v>
      </c>
    </row>
    <row r="20288" spans="1:2">
      <c r="A20288" t="s">
        <v>20288</v>
      </c>
      <c r="B20288">
        <v>7</v>
      </c>
    </row>
    <row r="20289" spans="1:2">
      <c r="A20289" t="s">
        <v>20289</v>
      </c>
      <c r="B20289">
        <v>7</v>
      </c>
    </row>
    <row r="20290" spans="1:2">
      <c r="A20290" t="s">
        <v>20290</v>
      </c>
      <c r="B20290">
        <v>7</v>
      </c>
    </row>
    <row r="20291" spans="1:2">
      <c r="A20291" t="s">
        <v>20291</v>
      </c>
      <c r="B20291">
        <v>7</v>
      </c>
    </row>
    <row r="20292" spans="1:2">
      <c r="A20292" t="s">
        <v>20292</v>
      </c>
      <c r="B20292">
        <v>7</v>
      </c>
    </row>
    <row r="20293" spans="1:2">
      <c r="A20293" t="s">
        <v>20293</v>
      </c>
      <c r="B20293">
        <v>7</v>
      </c>
    </row>
    <row r="20294" spans="1:2">
      <c r="A20294" t="s">
        <v>20294</v>
      </c>
      <c r="B20294">
        <v>7</v>
      </c>
    </row>
    <row r="20295" spans="1:2">
      <c r="A20295" t="s">
        <v>20295</v>
      </c>
      <c r="B20295">
        <v>7</v>
      </c>
    </row>
    <row r="20296" spans="1:2">
      <c r="A20296" t="s">
        <v>20296</v>
      </c>
      <c r="B20296">
        <v>7</v>
      </c>
    </row>
    <row r="20297" spans="1:2">
      <c r="A20297" t="s">
        <v>20297</v>
      </c>
      <c r="B20297">
        <v>7</v>
      </c>
    </row>
    <row r="20298" spans="1:2">
      <c r="A20298" t="s">
        <v>20298</v>
      </c>
      <c r="B20298">
        <v>7</v>
      </c>
    </row>
    <row r="20299" spans="1:2">
      <c r="A20299" t="s">
        <v>20299</v>
      </c>
      <c r="B20299">
        <v>7</v>
      </c>
    </row>
    <row r="20300" spans="1:2">
      <c r="A20300" t="s">
        <v>20300</v>
      </c>
      <c r="B20300">
        <v>7</v>
      </c>
    </row>
    <row r="20301" spans="1:2">
      <c r="A20301" t="s">
        <v>20301</v>
      </c>
      <c r="B20301">
        <v>7</v>
      </c>
    </row>
    <row r="20302" spans="1:2">
      <c r="A20302" t="s">
        <v>20302</v>
      </c>
      <c r="B20302">
        <v>7</v>
      </c>
    </row>
    <row r="20303" spans="1:2">
      <c r="A20303" t="s">
        <v>20303</v>
      </c>
      <c r="B20303">
        <v>7</v>
      </c>
    </row>
    <row r="20304" spans="1:2">
      <c r="A20304" t="s">
        <v>20304</v>
      </c>
      <c r="B20304">
        <v>7</v>
      </c>
    </row>
    <row r="20305" spans="1:2">
      <c r="A20305" t="s">
        <v>20305</v>
      </c>
      <c r="B20305">
        <v>7</v>
      </c>
    </row>
    <row r="20306" spans="1:2">
      <c r="A20306" t="s">
        <v>20306</v>
      </c>
      <c r="B20306">
        <v>7</v>
      </c>
    </row>
    <row r="20307" spans="1:2">
      <c r="A20307" t="s">
        <v>20307</v>
      </c>
      <c r="B20307">
        <v>7</v>
      </c>
    </row>
    <row r="20308" spans="1:2">
      <c r="A20308" t="s">
        <v>20308</v>
      </c>
      <c r="B20308">
        <v>7</v>
      </c>
    </row>
    <row r="20309" spans="1:2">
      <c r="A20309" t="s">
        <v>20309</v>
      </c>
      <c r="B20309">
        <v>7</v>
      </c>
    </row>
    <row r="20310" spans="1:2">
      <c r="A20310" t="s">
        <v>20310</v>
      </c>
      <c r="B20310">
        <v>7</v>
      </c>
    </row>
    <row r="20311" spans="1:2">
      <c r="A20311" t="s">
        <v>20311</v>
      </c>
      <c r="B20311">
        <v>7</v>
      </c>
    </row>
    <row r="20312" spans="1:2">
      <c r="A20312" t="s">
        <v>20312</v>
      </c>
      <c r="B20312">
        <v>7</v>
      </c>
    </row>
    <row r="20313" spans="1:2">
      <c r="A20313" t="s">
        <v>20313</v>
      </c>
      <c r="B20313">
        <v>7</v>
      </c>
    </row>
    <row r="20314" spans="1:2">
      <c r="A20314" t="s">
        <v>20314</v>
      </c>
      <c r="B20314">
        <v>7</v>
      </c>
    </row>
    <row r="20315" spans="1:2">
      <c r="A20315" t="s">
        <v>20315</v>
      </c>
      <c r="B20315">
        <v>7</v>
      </c>
    </row>
    <row r="20316" spans="1:2">
      <c r="A20316" t="s">
        <v>20316</v>
      </c>
      <c r="B20316">
        <v>7</v>
      </c>
    </row>
    <row r="20317" spans="1:2">
      <c r="A20317" t="s">
        <v>20317</v>
      </c>
      <c r="B20317">
        <v>7</v>
      </c>
    </row>
    <row r="20318" spans="1:2">
      <c r="A20318" t="s">
        <v>20318</v>
      </c>
      <c r="B20318">
        <v>7</v>
      </c>
    </row>
    <row r="20319" spans="1:2">
      <c r="A20319" t="s">
        <v>20319</v>
      </c>
      <c r="B20319">
        <v>7</v>
      </c>
    </row>
    <row r="20320" spans="1:2">
      <c r="A20320" t="s">
        <v>20320</v>
      </c>
      <c r="B20320">
        <v>7</v>
      </c>
    </row>
    <row r="20321" spans="1:2">
      <c r="A20321" t="s">
        <v>20321</v>
      </c>
      <c r="B20321">
        <v>7</v>
      </c>
    </row>
    <row r="20322" spans="1:2">
      <c r="A20322" t="s">
        <v>20322</v>
      </c>
      <c r="B20322">
        <v>7</v>
      </c>
    </row>
    <row r="20323" spans="1:2">
      <c r="A20323" t="s">
        <v>20323</v>
      </c>
      <c r="B20323">
        <v>7</v>
      </c>
    </row>
    <row r="20324" spans="1:2">
      <c r="A20324" t="s">
        <v>20324</v>
      </c>
      <c r="B20324">
        <v>7</v>
      </c>
    </row>
    <row r="20325" spans="1:2">
      <c r="A20325" t="s">
        <v>20325</v>
      </c>
      <c r="B20325">
        <v>7</v>
      </c>
    </row>
    <row r="20326" spans="1:2">
      <c r="A20326" t="s">
        <v>20326</v>
      </c>
      <c r="B20326">
        <v>7</v>
      </c>
    </row>
    <row r="20327" spans="1:2">
      <c r="A20327" t="s">
        <v>20327</v>
      </c>
      <c r="B20327">
        <v>7</v>
      </c>
    </row>
    <row r="20328" spans="1:2">
      <c r="A20328" t="s">
        <v>20328</v>
      </c>
      <c r="B20328">
        <v>7</v>
      </c>
    </row>
    <row r="20329" spans="1:2">
      <c r="A20329" t="s">
        <v>20329</v>
      </c>
      <c r="B20329">
        <v>7</v>
      </c>
    </row>
    <row r="20330" spans="1:2">
      <c r="A20330" t="s">
        <v>20330</v>
      </c>
      <c r="B20330">
        <v>7</v>
      </c>
    </row>
    <row r="20331" spans="1:2">
      <c r="A20331" t="s">
        <v>20331</v>
      </c>
      <c r="B20331">
        <v>7</v>
      </c>
    </row>
    <row r="20332" spans="1:2">
      <c r="A20332" t="s">
        <v>20332</v>
      </c>
      <c r="B20332">
        <v>7</v>
      </c>
    </row>
    <row r="20333" spans="1:2">
      <c r="A20333" t="s">
        <v>20333</v>
      </c>
      <c r="B20333">
        <v>7</v>
      </c>
    </row>
    <row r="20334" spans="1:2">
      <c r="A20334" t="s">
        <v>20334</v>
      </c>
      <c r="B20334">
        <v>7</v>
      </c>
    </row>
    <row r="20335" spans="1:2">
      <c r="A20335" t="s">
        <v>20335</v>
      </c>
      <c r="B20335">
        <v>7</v>
      </c>
    </row>
    <row r="20336" spans="1:2">
      <c r="A20336" t="s">
        <v>20336</v>
      </c>
      <c r="B20336">
        <v>7</v>
      </c>
    </row>
    <row r="20337" spans="1:2">
      <c r="A20337" t="s">
        <v>20337</v>
      </c>
      <c r="B20337">
        <v>7</v>
      </c>
    </row>
    <row r="20338" spans="1:2">
      <c r="A20338" t="s">
        <v>20338</v>
      </c>
      <c r="B20338">
        <v>7</v>
      </c>
    </row>
    <row r="20339" spans="1:2">
      <c r="A20339" t="s">
        <v>20339</v>
      </c>
      <c r="B20339">
        <v>7</v>
      </c>
    </row>
    <row r="20340" spans="1:2">
      <c r="A20340" t="s">
        <v>20340</v>
      </c>
      <c r="B20340">
        <v>7</v>
      </c>
    </row>
    <row r="20341" spans="1:2">
      <c r="A20341" t="s">
        <v>20341</v>
      </c>
      <c r="B20341">
        <v>7</v>
      </c>
    </row>
    <row r="20342" spans="1:2">
      <c r="A20342" t="s">
        <v>20342</v>
      </c>
      <c r="B20342">
        <v>7</v>
      </c>
    </row>
    <row r="20343" spans="1:2">
      <c r="A20343" t="s">
        <v>20343</v>
      </c>
      <c r="B20343">
        <v>7</v>
      </c>
    </row>
    <row r="20344" spans="1:2">
      <c r="A20344" t="s">
        <v>20344</v>
      </c>
      <c r="B20344">
        <v>7</v>
      </c>
    </row>
    <row r="20345" spans="1:2">
      <c r="A20345" t="s">
        <v>20345</v>
      </c>
      <c r="B20345">
        <v>7</v>
      </c>
    </row>
    <row r="20346" spans="1:2">
      <c r="A20346" t="s">
        <v>20346</v>
      </c>
      <c r="B20346">
        <v>7</v>
      </c>
    </row>
    <row r="20347" spans="1:2">
      <c r="A20347" t="s">
        <v>20347</v>
      </c>
      <c r="B20347">
        <v>7</v>
      </c>
    </row>
    <row r="20348" spans="1:2">
      <c r="A20348" t="s">
        <v>20348</v>
      </c>
      <c r="B20348">
        <v>7</v>
      </c>
    </row>
    <row r="20349" spans="1:2">
      <c r="A20349" t="s">
        <v>20349</v>
      </c>
      <c r="B20349">
        <v>7</v>
      </c>
    </row>
    <row r="20350" spans="1:2">
      <c r="A20350" t="s">
        <v>20350</v>
      </c>
      <c r="B20350">
        <v>7</v>
      </c>
    </row>
    <row r="20351" spans="1:2">
      <c r="A20351" t="s">
        <v>20351</v>
      </c>
      <c r="B20351">
        <v>7</v>
      </c>
    </row>
    <row r="20352" spans="1:2">
      <c r="A20352" t="s">
        <v>20352</v>
      </c>
      <c r="B20352">
        <v>7</v>
      </c>
    </row>
    <row r="20353" spans="1:2">
      <c r="A20353" t="s">
        <v>20353</v>
      </c>
      <c r="B20353">
        <v>7</v>
      </c>
    </row>
    <row r="20354" spans="1:2">
      <c r="A20354" t="s">
        <v>20354</v>
      </c>
      <c r="B20354">
        <v>7</v>
      </c>
    </row>
    <row r="20355" spans="1:2">
      <c r="A20355" t="s">
        <v>20355</v>
      </c>
      <c r="B20355">
        <v>7</v>
      </c>
    </row>
    <row r="20356" spans="1:2">
      <c r="A20356" t="s">
        <v>20356</v>
      </c>
      <c r="B20356">
        <v>7</v>
      </c>
    </row>
    <row r="20357" spans="1:2">
      <c r="A20357" t="s">
        <v>20357</v>
      </c>
      <c r="B20357">
        <v>7</v>
      </c>
    </row>
    <row r="20358" spans="1:2">
      <c r="A20358" t="s">
        <v>20358</v>
      </c>
      <c r="B20358">
        <v>7</v>
      </c>
    </row>
    <row r="20359" spans="1:2">
      <c r="A20359" t="s">
        <v>20359</v>
      </c>
      <c r="B20359">
        <v>7</v>
      </c>
    </row>
    <row r="20360" spans="1:2">
      <c r="A20360" t="s">
        <v>20360</v>
      </c>
      <c r="B20360">
        <v>7</v>
      </c>
    </row>
    <row r="20361" spans="1:2">
      <c r="A20361" t="s">
        <v>20361</v>
      </c>
      <c r="B20361">
        <v>7</v>
      </c>
    </row>
    <row r="20362" spans="1:2">
      <c r="A20362" t="s">
        <v>20362</v>
      </c>
      <c r="B20362">
        <v>7</v>
      </c>
    </row>
    <row r="20363" spans="1:2">
      <c r="A20363" t="s">
        <v>20363</v>
      </c>
      <c r="B20363">
        <v>7</v>
      </c>
    </row>
    <row r="20364" spans="1:2">
      <c r="A20364" t="s">
        <v>20364</v>
      </c>
      <c r="B20364">
        <v>7</v>
      </c>
    </row>
    <row r="20365" spans="1:2">
      <c r="A20365" t="s">
        <v>20365</v>
      </c>
      <c r="B20365">
        <v>7</v>
      </c>
    </row>
    <row r="20366" spans="1:2">
      <c r="A20366" t="s">
        <v>20366</v>
      </c>
      <c r="B20366">
        <v>7</v>
      </c>
    </row>
    <row r="20367" spans="1:2">
      <c r="A20367" t="s">
        <v>20367</v>
      </c>
      <c r="B20367">
        <v>7</v>
      </c>
    </row>
    <row r="20368" spans="1:2">
      <c r="A20368" t="s">
        <v>20368</v>
      </c>
      <c r="B20368">
        <v>7</v>
      </c>
    </row>
    <row r="20369" spans="1:2">
      <c r="A20369" t="s">
        <v>20369</v>
      </c>
      <c r="B20369">
        <v>7</v>
      </c>
    </row>
    <row r="20370" spans="1:2">
      <c r="A20370" t="s">
        <v>20370</v>
      </c>
      <c r="B20370">
        <v>7</v>
      </c>
    </row>
    <row r="20371" spans="1:2">
      <c r="A20371" t="s">
        <v>20371</v>
      </c>
      <c r="B20371">
        <v>7</v>
      </c>
    </row>
    <row r="20372" spans="1:2">
      <c r="A20372" t="s">
        <v>20372</v>
      </c>
      <c r="B20372">
        <v>7</v>
      </c>
    </row>
    <row r="20373" spans="1:2">
      <c r="A20373" t="s">
        <v>20373</v>
      </c>
      <c r="B20373">
        <v>7</v>
      </c>
    </row>
    <row r="20374" spans="1:2">
      <c r="A20374" t="s">
        <v>20374</v>
      </c>
      <c r="B20374">
        <v>7</v>
      </c>
    </row>
    <row r="20375" spans="1:2">
      <c r="A20375" t="s">
        <v>20375</v>
      </c>
      <c r="B20375">
        <v>7</v>
      </c>
    </row>
    <row r="20376" spans="1:2">
      <c r="A20376" t="s">
        <v>20376</v>
      </c>
      <c r="B20376">
        <v>7</v>
      </c>
    </row>
    <row r="20377" spans="1:2">
      <c r="A20377" t="s">
        <v>20377</v>
      </c>
      <c r="B20377">
        <v>7</v>
      </c>
    </row>
    <row r="20378" spans="1:2">
      <c r="A20378" t="s">
        <v>20378</v>
      </c>
      <c r="B20378">
        <v>7</v>
      </c>
    </row>
    <row r="20379" spans="1:2">
      <c r="A20379" t="s">
        <v>20379</v>
      </c>
      <c r="B20379">
        <v>7</v>
      </c>
    </row>
    <row r="20380" spans="1:2">
      <c r="A20380" t="s">
        <v>20380</v>
      </c>
      <c r="B20380">
        <v>7</v>
      </c>
    </row>
    <row r="20381" spans="1:2">
      <c r="A20381" t="s">
        <v>20381</v>
      </c>
      <c r="B20381">
        <v>7</v>
      </c>
    </row>
    <row r="20382" spans="1:2">
      <c r="A20382" t="s">
        <v>20382</v>
      </c>
      <c r="B20382">
        <v>7</v>
      </c>
    </row>
    <row r="20383" spans="1:2">
      <c r="A20383" t="s">
        <v>20383</v>
      </c>
      <c r="B20383">
        <v>7</v>
      </c>
    </row>
    <row r="20384" spans="1:2">
      <c r="A20384" t="s">
        <v>20384</v>
      </c>
      <c r="B20384">
        <v>7</v>
      </c>
    </row>
    <row r="20385" spans="1:2">
      <c r="A20385" t="s">
        <v>20385</v>
      </c>
      <c r="B20385">
        <v>7</v>
      </c>
    </row>
    <row r="20386" spans="1:2">
      <c r="A20386" t="s">
        <v>20386</v>
      </c>
      <c r="B20386">
        <v>7</v>
      </c>
    </row>
    <row r="20387" spans="1:2">
      <c r="A20387" t="s">
        <v>20387</v>
      </c>
      <c r="B20387">
        <v>7</v>
      </c>
    </row>
    <row r="20388" spans="1:2">
      <c r="A20388" t="s">
        <v>20388</v>
      </c>
      <c r="B20388">
        <v>7</v>
      </c>
    </row>
    <row r="20389" spans="1:2">
      <c r="A20389" t="s">
        <v>20389</v>
      </c>
      <c r="B20389">
        <v>7</v>
      </c>
    </row>
    <row r="20390" spans="1:2">
      <c r="A20390" t="s">
        <v>20390</v>
      </c>
      <c r="B20390">
        <v>7</v>
      </c>
    </row>
    <row r="20391" spans="1:2">
      <c r="A20391" t="s">
        <v>20391</v>
      </c>
      <c r="B20391">
        <v>7</v>
      </c>
    </row>
    <row r="20392" spans="1:2">
      <c r="A20392" t="s">
        <v>20392</v>
      </c>
      <c r="B20392">
        <v>7</v>
      </c>
    </row>
    <row r="20393" spans="1:2">
      <c r="A20393" t="s">
        <v>20393</v>
      </c>
      <c r="B20393">
        <v>7</v>
      </c>
    </row>
    <row r="20394" spans="1:2">
      <c r="A20394" t="s">
        <v>20394</v>
      </c>
      <c r="B20394">
        <v>7</v>
      </c>
    </row>
    <row r="20395" spans="1:2">
      <c r="A20395" t="s">
        <v>20395</v>
      </c>
      <c r="B20395">
        <v>7</v>
      </c>
    </row>
    <row r="20396" spans="1:2">
      <c r="A20396" t="s">
        <v>20396</v>
      </c>
      <c r="B20396">
        <v>7</v>
      </c>
    </row>
    <row r="20397" spans="1:2">
      <c r="A20397" t="s">
        <v>20397</v>
      </c>
      <c r="B20397">
        <v>7</v>
      </c>
    </row>
    <row r="20398" spans="1:2">
      <c r="A20398" t="s">
        <v>20398</v>
      </c>
      <c r="B20398">
        <v>7</v>
      </c>
    </row>
    <row r="20399" spans="1:2">
      <c r="A20399" t="s">
        <v>20399</v>
      </c>
      <c r="B20399">
        <v>7</v>
      </c>
    </row>
    <row r="20400" spans="1:2">
      <c r="A20400" t="s">
        <v>20400</v>
      </c>
      <c r="B20400">
        <v>7</v>
      </c>
    </row>
    <row r="20401" spans="1:2">
      <c r="A20401" t="s">
        <v>20401</v>
      </c>
      <c r="B20401">
        <v>7</v>
      </c>
    </row>
    <row r="20402" spans="1:2">
      <c r="A20402" t="s">
        <v>20402</v>
      </c>
      <c r="B20402">
        <v>7</v>
      </c>
    </row>
    <row r="20403" spans="1:2">
      <c r="A20403" t="s">
        <v>20403</v>
      </c>
      <c r="B20403">
        <v>7</v>
      </c>
    </row>
    <row r="20404" spans="1:2">
      <c r="A20404" t="s">
        <v>20404</v>
      </c>
      <c r="B20404">
        <v>7</v>
      </c>
    </row>
    <row r="20405" spans="1:2">
      <c r="A20405" t="s">
        <v>20405</v>
      </c>
      <c r="B20405">
        <v>7</v>
      </c>
    </row>
    <row r="20406" spans="1:2">
      <c r="A20406" t="s">
        <v>20406</v>
      </c>
      <c r="B20406">
        <v>7</v>
      </c>
    </row>
    <row r="20407" spans="1:2">
      <c r="A20407" t="s">
        <v>20407</v>
      </c>
      <c r="B20407">
        <v>7</v>
      </c>
    </row>
    <row r="20408" spans="1:2">
      <c r="A20408" t="s">
        <v>20408</v>
      </c>
      <c r="B20408">
        <v>7</v>
      </c>
    </row>
    <row r="20409" spans="1:2">
      <c r="A20409" t="s">
        <v>20409</v>
      </c>
      <c r="B20409">
        <v>7</v>
      </c>
    </row>
    <row r="20410" spans="1:2">
      <c r="A20410" t="s">
        <v>20410</v>
      </c>
      <c r="B20410">
        <v>7</v>
      </c>
    </row>
    <row r="20411" spans="1:2">
      <c r="A20411" t="s">
        <v>20411</v>
      </c>
      <c r="B20411">
        <v>7</v>
      </c>
    </row>
    <row r="20412" spans="1:2">
      <c r="A20412" t="s">
        <v>20412</v>
      </c>
      <c r="B20412">
        <v>7</v>
      </c>
    </row>
    <row r="20413" spans="1:2">
      <c r="A20413" t="s">
        <v>20413</v>
      </c>
      <c r="B20413">
        <v>7</v>
      </c>
    </row>
    <row r="20414" spans="1:2">
      <c r="A20414" t="s">
        <v>20414</v>
      </c>
      <c r="B20414">
        <v>7</v>
      </c>
    </row>
    <row r="20415" spans="1:2">
      <c r="A20415" t="s">
        <v>20415</v>
      </c>
      <c r="B20415">
        <v>7</v>
      </c>
    </row>
    <row r="20416" spans="1:2">
      <c r="A20416" t="s">
        <v>20416</v>
      </c>
      <c r="B20416">
        <v>7</v>
      </c>
    </row>
    <row r="20417" spans="1:2">
      <c r="A20417" t="s">
        <v>20417</v>
      </c>
      <c r="B20417">
        <v>7</v>
      </c>
    </row>
    <row r="20418" spans="1:2">
      <c r="A20418" t="s">
        <v>20418</v>
      </c>
      <c r="B20418">
        <v>7</v>
      </c>
    </row>
    <row r="20419" spans="1:2">
      <c r="A20419" t="s">
        <v>20419</v>
      </c>
      <c r="B20419">
        <v>7</v>
      </c>
    </row>
    <row r="20420" spans="1:2">
      <c r="A20420" t="s">
        <v>20420</v>
      </c>
      <c r="B20420">
        <v>7</v>
      </c>
    </row>
    <row r="20421" spans="1:2">
      <c r="A20421" t="s">
        <v>20421</v>
      </c>
      <c r="B20421">
        <v>7</v>
      </c>
    </row>
    <row r="20422" spans="1:2">
      <c r="A20422" t="s">
        <v>20422</v>
      </c>
      <c r="B20422">
        <v>7</v>
      </c>
    </row>
    <row r="20423" spans="1:2">
      <c r="A20423" t="s">
        <v>20423</v>
      </c>
      <c r="B20423">
        <v>7</v>
      </c>
    </row>
    <row r="20424" spans="1:2">
      <c r="A20424" t="s">
        <v>20424</v>
      </c>
      <c r="B20424">
        <v>7</v>
      </c>
    </row>
    <row r="20425" spans="1:2">
      <c r="A20425" t="s">
        <v>20425</v>
      </c>
      <c r="B20425">
        <v>7</v>
      </c>
    </row>
    <row r="20426" spans="1:2">
      <c r="A20426" t="s">
        <v>20426</v>
      </c>
      <c r="B20426">
        <v>7</v>
      </c>
    </row>
    <row r="20427" spans="1:2">
      <c r="A20427" t="s">
        <v>20427</v>
      </c>
      <c r="B20427">
        <v>7</v>
      </c>
    </row>
    <row r="20428" spans="1:2">
      <c r="A20428" t="s">
        <v>20428</v>
      </c>
      <c r="B20428">
        <v>7</v>
      </c>
    </row>
    <row r="20429" spans="1:2">
      <c r="A20429" t="s">
        <v>20429</v>
      </c>
      <c r="B20429">
        <v>7</v>
      </c>
    </row>
    <row r="20430" spans="1:2">
      <c r="A20430" t="s">
        <v>20430</v>
      </c>
      <c r="B20430">
        <v>7</v>
      </c>
    </row>
    <row r="20431" spans="1:2">
      <c r="A20431" t="s">
        <v>20431</v>
      </c>
      <c r="B20431">
        <v>7</v>
      </c>
    </row>
    <row r="20432" spans="1:2">
      <c r="A20432" t="s">
        <v>20432</v>
      </c>
      <c r="B20432">
        <v>7</v>
      </c>
    </row>
    <row r="20433" spans="1:2">
      <c r="A20433" t="s">
        <v>20433</v>
      </c>
      <c r="B20433">
        <v>7</v>
      </c>
    </row>
    <row r="20434" spans="1:2">
      <c r="A20434" t="s">
        <v>20434</v>
      </c>
      <c r="B20434">
        <v>7</v>
      </c>
    </row>
    <row r="20435" spans="1:2">
      <c r="A20435" t="s">
        <v>20435</v>
      </c>
      <c r="B20435">
        <v>7</v>
      </c>
    </row>
    <row r="20436" spans="1:2">
      <c r="A20436" t="s">
        <v>20436</v>
      </c>
      <c r="B20436">
        <v>7</v>
      </c>
    </row>
    <row r="20437" spans="1:2">
      <c r="A20437" t="s">
        <v>20437</v>
      </c>
      <c r="B20437">
        <v>7</v>
      </c>
    </row>
    <row r="20438" spans="1:2">
      <c r="A20438" t="s">
        <v>20438</v>
      </c>
      <c r="B20438">
        <v>7</v>
      </c>
    </row>
    <row r="20439" spans="1:2">
      <c r="A20439" t="s">
        <v>20439</v>
      </c>
      <c r="B20439">
        <v>7</v>
      </c>
    </row>
    <row r="20440" spans="1:2">
      <c r="A20440" t="s">
        <v>20440</v>
      </c>
      <c r="B20440">
        <v>7</v>
      </c>
    </row>
    <row r="20441" spans="1:2">
      <c r="A20441" t="s">
        <v>20441</v>
      </c>
      <c r="B20441">
        <v>7</v>
      </c>
    </row>
    <row r="20442" spans="1:2">
      <c r="A20442" t="s">
        <v>20442</v>
      </c>
      <c r="B20442">
        <v>7</v>
      </c>
    </row>
    <row r="20443" spans="1:2">
      <c r="A20443" t="s">
        <v>20443</v>
      </c>
      <c r="B20443">
        <v>7</v>
      </c>
    </row>
    <row r="20444" spans="1:2">
      <c r="A20444" t="s">
        <v>20444</v>
      </c>
      <c r="B20444">
        <v>7</v>
      </c>
    </row>
    <row r="20445" spans="1:2">
      <c r="A20445" t="s">
        <v>20445</v>
      </c>
      <c r="B20445">
        <v>7</v>
      </c>
    </row>
    <row r="20446" spans="1:2">
      <c r="A20446" t="s">
        <v>20446</v>
      </c>
      <c r="B20446">
        <v>7</v>
      </c>
    </row>
    <row r="20447" spans="1:2">
      <c r="A20447" t="s">
        <v>20447</v>
      </c>
      <c r="B20447">
        <v>7</v>
      </c>
    </row>
    <row r="20448" spans="1:2">
      <c r="A20448" t="s">
        <v>20448</v>
      </c>
      <c r="B20448">
        <v>7</v>
      </c>
    </row>
    <row r="20449" spans="1:2">
      <c r="A20449" t="s">
        <v>20449</v>
      </c>
      <c r="B20449">
        <v>7</v>
      </c>
    </row>
    <row r="20450" spans="1:2">
      <c r="A20450" t="s">
        <v>20450</v>
      </c>
      <c r="B20450">
        <v>7</v>
      </c>
    </row>
    <row r="20451" spans="1:2">
      <c r="A20451" t="s">
        <v>20451</v>
      </c>
      <c r="B20451">
        <v>7</v>
      </c>
    </row>
    <row r="20452" spans="1:2">
      <c r="A20452" t="s">
        <v>20452</v>
      </c>
      <c r="B20452">
        <v>7</v>
      </c>
    </row>
    <row r="20453" spans="1:2">
      <c r="A20453" t="s">
        <v>20453</v>
      </c>
      <c r="B20453">
        <v>7</v>
      </c>
    </row>
    <row r="20454" spans="1:2">
      <c r="A20454" t="s">
        <v>20454</v>
      </c>
      <c r="B20454">
        <v>7</v>
      </c>
    </row>
    <row r="20455" spans="1:2">
      <c r="A20455" t="s">
        <v>20455</v>
      </c>
      <c r="B20455">
        <v>7</v>
      </c>
    </row>
    <row r="20456" spans="1:2">
      <c r="A20456" t="s">
        <v>20456</v>
      </c>
      <c r="B20456">
        <v>7</v>
      </c>
    </row>
    <row r="20457" spans="1:2">
      <c r="A20457" t="s">
        <v>20457</v>
      </c>
      <c r="B20457">
        <v>7</v>
      </c>
    </row>
    <row r="20458" spans="1:2">
      <c r="A20458" t="s">
        <v>20458</v>
      </c>
      <c r="B20458">
        <v>7</v>
      </c>
    </row>
    <row r="20459" spans="1:2">
      <c r="A20459" t="s">
        <v>20459</v>
      </c>
      <c r="B20459">
        <v>7</v>
      </c>
    </row>
    <row r="20460" spans="1:2">
      <c r="A20460" t="s">
        <v>20460</v>
      </c>
      <c r="B20460">
        <v>7</v>
      </c>
    </row>
    <row r="20461" spans="1:2">
      <c r="A20461" t="s">
        <v>20461</v>
      </c>
      <c r="B20461">
        <v>7</v>
      </c>
    </row>
    <row r="20462" spans="1:2">
      <c r="A20462" t="s">
        <v>20462</v>
      </c>
      <c r="B20462">
        <v>7</v>
      </c>
    </row>
    <row r="20463" spans="1:2">
      <c r="A20463" t="s">
        <v>20463</v>
      </c>
      <c r="B20463">
        <v>7</v>
      </c>
    </row>
    <row r="20464" spans="1:2">
      <c r="A20464" t="s">
        <v>20464</v>
      </c>
      <c r="B20464">
        <v>7</v>
      </c>
    </row>
    <row r="20465" spans="1:2">
      <c r="A20465" t="s">
        <v>20465</v>
      </c>
      <c r="B20465">
        <v>7</v>
      </c>
    </row>
    <row r="20466" spans="1:2">
      <c r="A20466" t="s">
        <v>20466</v>
      </c>
      <c r="B20466">
        <v>7</v>
      </c>
    </row>
    <row r="20467" spans="1:2">
      <c r="A20467" t="s">
        <v>20467</v>
      </c>
      <c r="B20467">
        <v>7</v>
      </c>
    </row>
    <row r="20468" spans="1:2">
      <c r="A20468" t="s">
        <v>20468</v>
      </c>
      <c r="B20468">
        <v>7</v>
      </c>
    </row>
    <row r="20469" spans="1:2">
      <c r="A20469" t="s">
        <v>20469</v>
      </c>
      <c r="B20469">
        <v>7</v>
      </c>
    </row>
    <row r="20470" spans="1:2">
      <c r="A20470" t="s">
        <v>20470</v>
      </c>
      <c r="B20470">
        <v>7</v>
      </c>
    </row>
    <row r="20471" spans="1:2">
      <c r="A20471" t="s">
        <v>20471</v>
      </c>
      <c r="B20471">
        <v>7</v>
      </c>
    </row>
    <row r="20472" spans="1:2">
      <c r="A20472" t="s">
        <v>20472</v>
      </c>
      <c r="B20472">
        <v>7</v>
      </c>
    </row>
    <row r="20473" spans="1:2">
      <c r="A20473" t="s">
        <v>20473</v>
      </c>
      <c r="B20473">
        <v>7</v>
      </c>
    </row>
    <row r="20474" spans="1:2">
      <c r="A20474" t="s">
        <v>20474</v>
      </c>
      <c r="B20474">
        <v>7</v>
      </c>
    </row>
    <row r="20475" spans="1:2">
      <c r="A20475" t="s">
        <v>20475</v>
      </c>
      <c r="B20475">
        <v>7</v>
      </c>
    </row>
    <row r="20476" spans="1:2">
      <c r="A20476" t="s">
        <v>20476</v>
      </c>
      <c r="B20476">
        <v>7</v>
      </c>
    </row>
    <row r="20477" spans="1:2">
      <c r="A20477" t="s">
        <v>20477</v>
      </c>
      <c r="B20477">
        <v>7</v>
      </c>
    </row>
    <row r="20478" spans="1:2">
      <c r="A20478" t="s">
        <v>20478</v>
      </c>
      <c r="B20478">
        <v>7</v>
      </c>
    </row>
    <row r="20479" spans="1:2">
      <c r="A20479" t="s">
        <v>20479</v>
      </c>
      <c r="B20479">
        <v>7</v>
      </c>
    </row>
    <row r="20480" spans="1:2">
      <c r="A20480" t="s">
        <v>20480</v>
      </c>
      <c r="B20480">
        <v>7</v>
      </c>
    </row>
    <row r="20481" spans="1:2">
      <c r="A20481" t="s">
        <v>20481</v>
      </c>
      <c r="B20481">
        <v>7</v>
      </c>
    </row>
    <row r="20482" spans="1:2">
      <c r="A20482" t="s">
        <v>20482</v>
      </c>
      <c r="B20482">
        <v>7</v>
      </c>
    </row>
    <row r="20483" spans="1:2">
      <c r="A20483" t="s">
        <v>20483</v>
      </c>
      <c r="B20483">
        <v>7</v>
      </c>
    </row>
    <row r="20484" spans="1:2">
      <c r="A20484" t="s">
        <v>20484</v>
      </c>
      <c r="B20484">
        <v>7</v>
      </c>
    </row>
    <row r="20485" spans="1:2">
      <c r="A20485" t="s">
        <v>20485</v>
      </c>
      <c r="B20485">
        <v>7</v>
      </c>
    </row>
    <row r="20486" spans="1:2">
      <c r="A20486" t="s">
        <v>20486</v>
      </c>
      <c r="B20486">
        <v>7</v>
      </c>
    </row>
    <row r="20487" spans="1:2">
      <c r="A20487" t="s">
        <v>20487</v>
      </c>
      <c r="B20487">
        <v>7</v>
      </c>
    </row>
    <row r="20488" spans="1:2">
      <c r="A20488" t="s">
        <v>20488</v>
      </c>
      <c r="B20488">
        <v>7</v>
      </c>
    </row>
    <row r="20489" spans="1:2">
      <c r="A20489" t="s">
        <v>20489</v>
      </c>
      <c r="B20489">
        <v>7</v>
      </c>
    </row>
    <row r="20490" spans="1:2">
      <c r="A20490" t="s">
        <v>20490</v>
      </c>
      <c r="B20490">
        <v>7</v>
      </c>
    </row>
    <row r="20491" spans="1:2">
      <c r="A20491" t="s">
        <v>20491</v>
      </c>
      <c r="B20491">
        <v>7</v>
      </c>
    </row>
    <row r="20492" spans="1:2">
      <c r="A20492" t="s">
        <v>20492</v>
      </c>
      <c r="B20492">
        <v>7</v>
      </c>
    </row>
    <row r="20493" spans="1:2">
      <c r="A20493" t="s">
        <v>20493</v>
      </c>
      <c r="B20493">
        <v>7</v>
      </c>
    </row>
    <row r="20494" spans="1:2">
      <c r="A20494" t="s">
        <v>20494</v>
      </c>
      <c r="B20494">
        <v>7</v>
      </c>
    </row>
    <row r="20495" spans="1:2">
      <c r="A20495" t="s">
        <v>20495</v>
      </c>
      <c r="B20495">
        <v>7</v>
      </c>
    </row>
    <row r="20496" spans="1:2">
      <c r="A20496" t="s">
        <v>20496</v>
      </c>
      <c r="B20496">
        <v>7</v>
      </c>
    </row>
    <row r="20497" spans="1:2">
      <c r="A20497" t="s">
        <v>20497</v>
      </c>
      <c r="B20497">
        <v>7</v>
      </c>
    </row>
    <row r="20498" spans="1:2">
      <c r="A20498" t="s">
        <v>20498</v>
      </c>
      <c r="B20498">
        <v>7</v>
      </c>
    </row>
    <row r="20499" spans="1:2">
      <c r="A20499" t="s">
        <v>20499</v>
      </c>
      <c r="B20499">
        <v>7</v>
      </c>
    </row>
    <row r="20500" spans="1:2">
      <c r="A20500" t="s">
        <v>20500</v>
      </c>
      <c r="B20500">
        <v>7</v>
      </c>
    </row>
    <row r="20501" spans="1:2">
      <c r="A20501" t="s">
        <v>20501</v>
      </c>
      <c r="B20501">
        <v>7</v>
      </c>
    </row>
    <row r="20502" spans="1:2">
      <c r="A20502" t="s">
        <v>20502</v>
      </c>
      <c r="B20502">
        <v>7</v>
      </c>
    </row>
    <row r="20503" spans="1:2">
      <c r="A20503" t="s">
        <v>20503</v>
      </c>
      <c r="B20503">
        <v>7</v>
      </c>
    </row>
    <row r="20504" spans="1:2">
      <c r="A20504" t="s">
        <v>20504</v>
      </c>
      <c r="B20504">
        <v>7</v>
      </c>
    </row>
    <row r="20505" spans="1:2">
      <c r="A20505" t="s">
        <v>20505</v>
      </c>
      <c r="B20505">
        <v>7</v>
      </c>
    </row>
    <row r="20506" spans="1:2">
      <c r="A20506" t="s">
        <v>20506</v>
      </c>
      <c r="B20506">
        <v>7</v>
      </c>
    </row>
    <row r="20507" spans="1:2">
      <c r="A20507" t="s">
        <v>20507</v>
      </c>
      <c r="B20507">
        <v>7</v>
      </c>
    </row>
    <row r="20508" spans="1:2">
      <c r="A20508" t="s">
        <v>20508</v>
      </c>
      <c r="B20508">
        <v>7</v>
      </c>
    </row>
    <row r="20509" spans="1:2">
      <c r="A20509" t="s">
        <v>20509</v>
      </c>
      <c r="B20509">
        <v>7</v>
      </c>
    </row>
    <row r="20510" spans="1:2">
      <c r="A20510" t="s">
        <v>20510</v>
      </c>
      <c r="B20510">
        <v>7</v>
      </c>
    </row>
    <row r="20511" spans="1:2">
      <c r="A20511" t="s">
        <v>20511</v>
      </c>
      <c r="B20511">
        <v>7</v>
      </c>
    </row>
    <row r="20512" spans="1:2">
      <c r="A20512" t="s">
        <v>20512</v>
      </c>
      <c r="B20512">
        <v>7</v>
      </c>
    </row>
    <row r="20513" spans="1:2">
      <c r="A20513" t="s">
        <v>20513</v>
      </c>
      <c r="B20513">
        <v>7</v>
      </c>
    </row>
    <row r="20514" spans="1:2">
      <c r="A20514" t="s">
        <v>20514</v>
      </c>
      <c r="B20514">
        <v>7</v>
      </c>
    </row>
    <row r="20515" spans="1:2">
      <c r="A20515" t="s">
        <v>20515</v>
      </c>
      <c r="B20515">
        <v>7</v>
      </c>
    </row>
    <row r="20516" spans="1:2">
      <c r="A20516" t="s">
        <v>20516</v>
      </c>
      <c r="B20516">
        <v>7</v>
      </c>
    </row>
    <row r="20517" spans="1:2">
      <c r="A20517" t="s">
        <v>20517</v>
      </c>
      <c r="B20517">
        <v>7</v>
      </c>
    </row>
    <row r="20518" spans="1:2">
      <c r="A20518" t="s">
        <v>20518</v>
      </c>
      <c r="B20518">
        <v>7</v>
      </c>
    </row>
    <row r="20519" spans="1:2">
      <c r="A20519" t="s">
        <v>20519</v>
      </c>
      <c r="B20519">
        <v>7</v>
      </c>
    </row>
    <row r="20520" spans="1:2">
      <c r="A20520" t="s">
        <v>20520</v>
      </c>
      <c r="B20520">
        <v>7</v>
      </c>
    </row>
    <row r="20521" spans="1:2">
      <c r="A20521" t="s">
        <v>20521</v>
      </c>
      <c r="B20521">
        <v>7</v>
      </c>
    </row>
    <row r="20522" spans="1:2">
      <c r="A20522" t="s">
        <v>20522</v>
      </c>
      <c r="B20522">
        <v>7</v>
      </c>
    </row>
    <row r="20523" spans="1:2">
      <c r="A20523" t="s">
        <v>20523</v>
      </c>
      <c r="B20523">
        <v>7</v>
      </c>
    </row>
    <row r="20524" spans="1:2">
      <c r="A20524" t="s">
        <v>20524</v>
      </c>
      <c r="B20524">
        <v>7</v>
      </c>
    </row>
    <row r="20525" spans="1:2">
      <c r="A20525" t="s">
        <v>20525</v>
      </c>
      <c r="B20525">
        <v>7</v>
      </c>
    </row>
    <row r="20526" spans="1:2">
      <c r="A20526" t="s">
        <v>20526</v>
      </c>
      <c r="B20526">
        <v>7</v>
      </c>
    </row>
    <row r="20527" spans="1:2">
      <c r="A20527" t="s">
        <v>20527</v>
      </c>
      <c r="B20527">
        <v>7</v>
      </c>
    </row>
    <row r="20528" spans="1:2">
      <c r="A20528" t="s">
        <v>20528</v>
      </c>
      <c r="B20528">
        <v>7</v>
      </c>
    </row>
    <row r="20529" spans="1:2">
      <c r="A20529" t="s">
        <v>20529</v>
      </c>
      <c r="B20529">
        <v>7</v>
      </c>
    </row>
    <row r="20530" spans="1:2">
      <c r="A20530" t="s">
        <v>20530</v>
      </c>
      <c r="B20530">
        <v>7</v>
      </c>
    </row>
    <row r="20531" spans="1:2">
      <c r="A20531" t="s">
        <v>20531</v>
      </c>
      <c r="B20531">
        <v>7</v>
      </c>
    </row>
    <row r="20532" spans="1:2">
      <c r="A20532" t="s">
        <v>20532</v>
      </c>
      <c r="B20532">
        <v>7</v>
      </c>
    </row>
    <row r="20533" spans="1:2">
      <c r="A20533" t="s">
        <v>20533</v>
      </c>
      <c r="B20533">
        <v>7</v>
      </c>
    </row>
    <row r="20534" spans="1:2">
      <c r="A20534" t="s">
        <v>20534</v>
      </c>
      <c r="B20534">
        <v>7</v>
      </c>
    </row>
    <row r="20535" spans="1:2">
      <c r="A20535" t="s">
        <v>20535</v>
      </c>
      <c r="B20535">
        <v>7</v>
      </c>
    </row>
    <row r="20536" spans="1:2">
      <c r="A20536" t="s">
        <v>20536</v>
      </c>
      <c r="B20536">
        <v>7</v>
      </c>
    </row>
    <row r="20537" spans="1:2">
      <c r="A20537" t="s">
        <v>20537</v>
      </c>
      <c r="B20537">
        <v>7</v>
      </c>
    </row>
    <row r="20538" spans="1:2">
      <c r="A20538" t="s">
        <v>20538</v>
      </c>
      <c r="B20538">
        <v>7</v>
      </c>
    </row>
    <row r="20539" spans="1:2">
      <c r="A20539" t="s">
        <v>20539</v>
      </c>
      <c r="B20539">
        <v>7</v>
      </c>
    </row>
    <row r="20540" spans="1:2">
      <c r="A20540" t="s">
        <v>20540</v>
      </c>
      <c r="B20540">
        <v>7</v>
      </c>
    </row>
    <row r="20541" spans="1:2">
      <c r="A20541" t="s">
        <v>20541</v>
      </c>
      <c r="B20541">
        <v>7</v>
      </c>
    </row>
    <row r="20542" spans="1:2">
      <c r="A20542" t="s">
        <v>20542</v>
      </c>
      <c r="B20542">
        <v>7</v>
      </c>
    </row>
    <row r="20543" spans="1:2">
      <c r="A20543" t="s">
        <v>20543</v>
      </c>
      <c r="B20543">
        <v>7</v>
      </c>
    </row>
    <row r="20544" spans="1:2">
      <c r="A20544" t="s">
        <v>20544</v>
      </c>
      <c r="B20544">
        <v>7</v>
      </c>
    </row>
    <row r="20545" spans="1:2">
      <c r="A20545" t="s">
        <v>20545</v>
      </c>
      <c r="B20545">
        <v>7</v>
      </c>
    </row>
    <row r="20546" spans="1:2">
      <c r="A20546" t="s">
        <v>20546</v>
      </c>
      <c r="B20546">
        <v>7</v>
      </c>
    </row>
    <row r="20547" spans="1:2">
      <c r="A20547" t="s">
        <v>20547</v>
      </c>
      <c r="B20547">
        <v>7</v>
      </c>
    </row>
    <row r="20548" spans="1:2">
      <c r="A20548" t="s">
        <v>20548</v>
      </c>
      <c r="B20548">
        <v>7</v>
      </c>
    </row>
    <row r="20549" spans="1:2">
      <c r="A20549" t="s">
        <v>20549</v>
      </c>
      <c r="B20549">
        <v>7</v>
      </c>
    </row>
    <row r="20550" spans="1:2">
      <c r="A20550" t="s">
        <v>20550</v>
      </c>
      <c r="B20550">
        <v>7</v>
      </c>
    </row>
    <row r="20551" spans="1:2">
      <c r="A20551" t="s">
        <v>20551</v>
      </c>
      <c r="B20551">
        <v>7</v>
      </c>
    </row>
    <row r="20552" spans="1:2">
      <c r="A20552" t="s">
        <v>20552</v>
      </c>
      <c r="B20552">
        <v>7</v>
      </c>
    </row>
    <row r="20553" spans="1:2">
      <c r="A20553" t="s">
        <v>20553</v>
      </c>
      <c r="B20553">
        <v>7</v>
      </c>
    </row>
    <row r="20554" spans="1:2">
      <c r="A20554" t="s">
        <v>20554</v>
      </c>
      <c r="B20554">
        <v>7</v>
      </c>
    </row>
    <row r="20555" spans="1:2">
      <c r="A20555" t="s">
        <v>20555</v>
      </c>
      <c r="B20555">
        <v>7</v>
      </c>
    </row>
    <row r="20556" spans="1:2">
      <c r="A20556" t="s">
        <v>20556</v>
      </c>
      <c r="B20556">
        <v>7</v>
      </c>
    </row>
    <row r="20557" spans="1:2">
      <c r="A20557" t="s">
        <v>20557</v>
      </c>
      <c r="B20557">
        <v>7</v>
      </c>
    </row>
    <row r="20558" spans="1:2">
      <c r="A20558" t="s">
        <v>20558</v>
      </c>
      <c r="B20558">
        <v>7</v>
      </c>
    </row>
    <row r="20559" spans="1:2">
      <c r="A20559" t="s">
        <v>20559</v>
      </c>
      <c r="B20559">
        <v>7</v>
      </c>
    </row>
    <row r="20560" spans="1:2">
      <c r="A20560" t="s">
        <v>20560</v>
      </c>
      <c r="B20560">
        <v>7</v>
      </c>
    </row>
    <row r="20561" spans="1:2">
      <c r="A20561" t="s">
        <v>20561</v>
      </c>
      <c r="B20561">
        <v>7</v>
      </c>
    </row>
    <row r="20562" spans="1:2">
      <c r="A20562" t="s">
        <v>20562</v>
      </c>
      <c r="B20562">
        <v>7</v>
      </c>
    </row>
    <row r="20563" spans="1:2">
      <c r="A20563" t="s">
        <v>20563</v>
      </c>
      <c r="B20563">
        <v>7</v>
      </c>
    </row>
    <row r="20564" spans="1:2">
      <c r="A20564" t="s">
        <v>20564</v>
      </c>
      <c r="B20564">
        <v>7</v>
      </c>
    </row>
    <row r="20565" spans="1:2">
      <c r="A20565" t="s">
        <v>20565</v>
      </c>
      <c r="B20565">
        <v>7</v>
      </c>
    </row>
    <row r="20566" spans="1:2">
      <c r="A20566" t="s">
        <v>20566</v>
      </c>
      <c r="B20566">
        <v>7</v>
      </c>
    </row>
    <row r="20567" spans="1:2">
      <c r="A20567" t="s">
        <v>20567</v>
      </c>
      <c r="B20567">
        <v>7</v>
      </c>
    </row>
    <row r="20568" spans="1:2">
      <c r="A20568" t="s">
        <v>20568</v>
      </c>
      <c r="B20568">
        <v>7</v>
      </c>
    </row>
    <row r="20569" spans="1:2">
      <c r="A20569" t="s">
        <v>20569</v>
      </c>
      <c r="B20569">
        <v>7</v>
      </c>
    </row>
    <row r="20570" spans="1:2">
      <c r="A20570" t="s">
        <v>20570</v>
      </c>
      <c r="B20570">
        <v>7</v>
      </c>
    </row>
    <row r="20571" spans="1:2">
      <c r="A20571" t="s">
        <v>20571</v>
      </c>
      <c r="B20571">
        <v>7</v>
      </c>
    </row>
    <row r="20572" spans="1:2">
      <c r="A20572" t="s">
        <v>20572</v>
      </c>
      <c r="B20572">
        <v>7</v>
      </c>
    </row>
    <row r="20573" spans="1:2">
      <c r="A20573" t="s">
        <v>20573</v>
      </c>
      <c r="B20573">
        <v>7</v>
      </c>
    </row>
    <row r="20574" spans="1:2">
      <c r="A20574" t="s">
        <v>20574</v>
      </c>
      <c r="B20574">
        <v>7</v>
      </c>
    </row>
    <row r="20575" spans="1:2">
      <c r="A20575" t="s">
        <v>20575</v>
      </c>
      <c r="B20575">
        <v>7</v>
      </c>
    </row>
    <row r="20576" spans="1:2">
      <c r="A20576" t="s">
        <v>20576</v>
      </c>
      <c r="B20576">
        <v>7</v>
      </c>
    </row>
    <row r="20577" spans="1:2">
      <c r="A20577" t="s">
        <v>20577</v>
      </c>
      <c r="B20577">
        <v>7</v>
      </c>
    </row>
    <row r="20578" spans="1:2">
      <c r="A20578" t="s">
        <v>20578</v>
      </c>
      <c r="B20578">
        <v>7</v>
      </c>
    </row>
    <row r="20579" spans="1:2">
      <c r="A20579" t="s">
        <v>20579</v>
      </c>
      <c r="B20579">
        <v>7</v>
      </c>
    </row>
    <row r="20580" spans="1:2">
      <c r="A20580" t="s">
        <v>20580</v>
      </c>
      <c r="B20580">
        <v>7</v>
      </c>
    </row>
    <row r="20581" spans="1:2">
      <c r="A20581" t="s">
        <v>20581</v>
      </c>
      <c r="B20581">
        <v>7</v>
      </c>
    </row>
    <row r="20582" spans="1:2">
      <c r="A20582" t="s">
        <v>20582</v>
      </c>
      <c r="B20582">
        <v>7</v>
      </c>
    </row>
    <row r="20583" spans="1:2">
      <c r="A20583" t="s">
        <v>20583</v>
      </c>
      <c r="B20583">
        <v>7</v>
      </c>
    </row>
    <row r="20584" spans="1:2">
      <c r="A20584" t="s">
        <v>20584</v>
      </c>
      <c r="B20584">
        <v>7</v>
      </c>
    </row>
    <row r="20585" spans="1:2">
      <c r="A20585" t="s">
        <v>20585</v>
      </c>
      <c r="B20585">
        <v>7</v>
      </c>
    </row>
    <row r="20586" spans="1:2">
      <c r="A20586" t="s">
        <v>20586</v>
      </c>
      <c r="B20586">
        <v>7</v>
      </c>
    </row>
    <row r="20587" spans="1:2">
      <c r="A20587" t="s">
        <v>20587</v>
      </c>
      <c r="B20587">
        <v>7</v>
      </c>
    </row>
    <row r="20588" spans="1:2">
      <c r="A20588" t="s">
        <v>20588</v>
      </c>
      <c r="B20588">
        <v>7</v>
      </c>
    </row>
    <row r="20589" spans="1:2">
      <c r="A20589" t="s">
        <v>20589</v>
      </c>
      <c r="B20589">
        <v>7</v>
      </c>
    </row>
    <row r="20590" spans="1:2">
      <c r="A20590" t="s">
        <v>20590</v>
      </c>
      <c r="B20590">
        <v>7</v>
      </c>
    </row>
    <row r="20591" spans="1:2">
      <c r="A20591" t="s">
        <v>20591</v>
      </c>
      <c r="B20591">
        <v>7</v>
      </c>
    </row>
    <row r="20592" spans="1:2">
      <c r="A20592" t="s">
        <v>20592</v>
      </c>
      <c r="B20592">
        <v>7</v>
      </c>
    </row>
    <row r="20593" spans="1:2">
      <c r="A20593" t="s">
        <v>20593</v>
      </c>
      <c r="B20593">
        <v>7</v>
      </c>
    </row>
    <row r="20594" spans="1:2">
      <c r="A20594" t="s">
        <v>20594</v>
      </c>
      <c r="B20594">
        <v>7</v>
      </c>
    </row>
    <row r="20595" spans="1:2">
      <c r="A20595" t="s">
        <v>20595</v>
      </c>
      <c r="B20595">
        <v>7</v>
      </c>
    </row>
    <row r="20596" spans="1:2">
      <c r="A20596" t="s">
        <v>20596</v>
      </c>
      <c r="B20596">
        <v>7</v>
      </c>
    </row>
    <row r="20597" spans="1:2">
      <c r="A20597" t="s">
        <v>20597</v>
      </c>
      <c r="B20597">
        <v>7</v>
      </c>
    </row>
    <row r="20598" spans="1:2">
      <c r="A20598" t="s">
        <v>20598</v>
      </c>
      <c r="B20598">
        <v>7</v>
      </c>
    </row>
    <row r="20599" spans="1:2">
      <c r="A20599" t="s">
        <v>20599</v>
      </c>
      <c r="B20599">
        <v>7</v>
      </c>
    </row>
    <row r="20600" spans="1:2">
      <c r="A20600" t="s">
        <v>20600</v>
      </c>
      <c r="B20600">
        <v>7</v>
      </c>
    </row>
    <row r="20601" spans="1:2">
      <c r="A20601" t="s">
        <v>20601</v>
      </c>
      <c r="B20601">
        <v>7</v>
      </c>
    </row>
    <row r="20602" spans="1:2">
      <c r="A20602" t="s">
        <v>20602</v>
      </c>
      <c r="B20602">
        <v>7</v>
      </c>
    </row>
    <row r="20603" spans="1:2">
      <c r="A20603" t="s">
        <v>20603</v>
      </c>
      <c r="B20603">
        <v>7</v>
      </c>
    </row>
    <row r="20604" spans="1:2">
      <c r="A20604" t="s">
        <v>20604</v>
      </c>
      <c r="B20604">
        <v>7</v>
      </c>
    </row>
    <row r="20605" spans="1:2">
      <c r="A20605" t="s">
        <v>20605</v>
      </c>
      <c r="B20605">
        <v>7</v>
      </c>
    </row>
    <row r="20606" spans="1:2">
      <c r="A20606" t="s">
        <v>20606</v>
      </c>
      <c r="B20606">
        <v>7</v>
      </c>
    </row>
    <row r="20607" spans="1:2">
      <c r="A20607" t="s">
        <v>20607</v>
      </c>
      <c r="B20607">
        <v>7</v>
      </c>
    </row>
    <row r="20608" spans="1:2">
      <c r="A20608" t="s">
        <v>20608</v>
      </c>
      <c r="B20608">
        <v>7</v>
      </c>
    </row>
    <row r="20609" spans="1:2">
      <c r="A20609" t="s">
        <v>20609</v>
      </c>
      <c r="B20609">
        <v>7</v>
      </c>
    </row>
    <row r="20610" spans="1:2">
      <c r="A20610" t="s">
        <v>20610</v>
      </c>
      <c r="B20610">
        <v>7</v>
      </c>
    </row>
    <row r="20611" spans="1:2">
      <c r="A20611" t="s">
        <v>20611</v>
      </c>
      <c r="B20611">
        <v>7</v>
      </c>
    </row>
    <row r="20612" spans="1:2">
      <c r="A20612" t="s">
        <v>20612</v>
      </c>
      <c r="B20612">
        <v>7</v>
      </c>
    </row>
    <row r="20613" spans="1:2">
      <c r="A20613" t="s">
        <v>20613</v>
      </c>
      <c r="B20613">
        <v>7</v>
      </c>
    </row>
    <row r="20614" spans="1:2">
      <c r="A20614" t="s">
        <v>20614</v>
      </c>
      <c r="B20614">
        <v>7</v>
      </c>
    </row>
    <row r="20615" spans="1:2">
      <c r="A20615" t="s">
        <v>20615</v>
      </c>
      <c r="B20615">
        <v>7</v>
      </c>
    </row>
    <row r="20616" spans="1:2">
      <c r="A20616" t="s">
        <v>20616</v>
      </c>
      <c r="B20616">
        <v>7</v>
      </c>
    </row>
    <row r="20617" spans="1:2">
      <c r="A20617" t="s">
        <v>20617</v>
      </c>
      <c r="B20617">
        <v>7</v>
      </c>
    </row>
    <row r="20618" spans="1:2">
      <c r="A20618" t="s">
        <v>20618</v>
      </c>
      <c r="B20618">
        <v>7</v>
      </c>
    </row>
    <row r="20619" spans="1:2">
      <c r="A20619" t="s">
        <v>20619</v>
      </c>
      <c r="B20619">
        <v>7</v>
      </c>
    </row>
    <row r="20620" spans="1:2">
      <c r="A20620" t="s">
        <v>20620</v>
      </c>
      <c r="B20620">
        <v>7</v>
      </c>
    </row>
    <row r="20621" spans="1:2">
      <c r="A20621" t="s">
        <v>20621</v>
      </c>
      <c r="B20621">
        <v>7</v>
      </c>
    </row>
    <row r="20622" spans="1:2">
      <c r="A20622" t="s">
        <v>20622</v>
      </c>
      <c r="B20622">
        <v>7</v>
      </c>
    </row>
    <row r="20623" spans="1:2">
      <c r="A20623" t="s">
        <v>20623</v>
      </c>
      <c r="B20623">
        <v>7</v>
      </c>
    </row>
    <row r="20624" spans="1:2">
      <c r="A20624" t="s">
        <v>20624</v>
      </c>
      <c r="B20624">
        <v>7</v>
      </c>
    </row>
    <row r="20625" spans="1:2">
      <c r="A20625" t="s">
        <v>20625</v>
      </c>
      <c r="B20625">
        <v>7</v>
      </c>
    </row>
    <row r="20626" spans="1:2">
      <c r="A20626" t="s">
        <v>20626</v>
      </c>
      <c r="B20626">
        <v>7</v>
      </c>
    </row>
    <row r="20627" spans="1:2">
      <c r="A20627" t="s">
        <v>20627</v>
      </c>
      <c r="B20627">
        <v>7</v>
      </c>
    </row>
    <row r="20628" spans="1:2">
      <c r="A20628" t="s">
        <v>20628</v>
      </c>
      <c r="B20628">
        <v>7</v>
      </c>
    </row>
    <row r="20629" spans="1:2">
      <c r="A20629" t="s">
        <v>20629</v>
      </c>
      <c r="B20629">
        <v>7</v>
      </c>
    </row>
    <row r="20630" spans="1:2">
      <c r="A20630" t="s">
        <v>20630</v>
      </c>
      <c r="B20630">
        <v>7</v>
      </c>
    </row>
    <row r="20631" spans="1:2">
      <c r="A20631" t="s">
        <v>20631</v>
      </c>
      <c r="B20631">
        <v>7</v>
      </c>
    </row>
    <row r="20632" spans="1:2">
      <c r="A20632" t="s">
        <v>20632</v>
      </c>
      <c r="B20632">
        <v>7</v>
      </c>
    </row>
    <row r="20633" spans="1:2">
      <c r="A20633" t="s">
        <v>20633</v>
      </c>
      <c r="B20633">
        <v>7</v>
      </c>
    </row>
    <row r="20634" spans="1:2">
      <c r="A20634" t="s">
        <v>20634</v>
      </c>
      <c r="B20634">
        <v>7</v>
      </c>
    </row>
    <row r="20635" spans="1:2">
      <c r="A20635" t="s">
        <v>20635</v>
      </c>
      <c r="B20635">
        <v>7</v>
      </c>
    </row>
    <row r="20636" spans="1:2">
      <c r="A20636" t="s">
        <v>20636</v>
      </c>
      <c r="B20636">
        <v>7</v>
      </c>
    </row>
    <row r="20637" spans="1:2">
      <c r="A20637" t="s">
        <v>20637</v>
      </c>
      <c r="B20637">
        <v>7</v>
      </c>
    </row>
    <row r="20638" spans="1:2">
      <c r="A20638" t="s">
        <v>20638</v>
      </c>
      <c r="B20638">
        <v>7</v>
      </c>
    </row>
    <row r="20639" spans="1:2">
      <c r="A20639" t="s">
        <v>20639</v>
      </c>
      <c r="B20639">
        <v>7</v>
      </c>
    </row>
    <row r="20640" spans="1:2">
      <c r="A20640" t="s">
        <v>20640</v>
      </c>
      <c r="B20640">
        <v>7</v>
      </c>
    </row>
    <row r="20641" spans="1:2">
      <c r="A20641" t="s">
        <v>20641</v>
      </c>
      <c r="B20641">
        <v>7</v>
      </c>
    </row>
    <row r="20642" spans="1:2">
      <c r="A20642" t="s">
        <v>20642</v>
      </c>
      <c r="B20642">
        <v>7</v>
      </c>
    </row>
    <row r="20643" spans="1:2">
      <c r="A20643" t="s">
        <v>20643</v>
      </c>
      <c r="B20643">
        <v>7</v>
      </c>
    </row>
    <row r="20644" spans="1:2">
      <c r="A20644" t="s">
        <v>20644</v>
      </c>
      <c r="B20644">
        <v>7</v>
      </c>
    </row>
    <row r="20645" spans="1:2">
      <c r="A20645" t="s">
        <v>20645</v>
      </c>
      <c r="B20645">
        <v>7</v>
      </c>
    </row>
    <row r="20646" spans="1:2">
      <c r="A20646" t="s">
        <v>20646</v>
      </c>
      <c r="B20646">
        <v>7</v>
      </c>
    </row>
    <row r="20647" spans="1:2">
      <c r="A20647" t="s">
        <v>20647</v>
      </c>
      <c r="B20647">
        <v>7</v>
      </c>
    </row>
    <row r="20648" spans="1:2">
      <c r="A20648" t="s">
        <v>20648</v>
      </c>
      <c r="B20648">
        <v>7</v>
      </c>
    </row>
    <row r="20649" spans="1:2">
      <c r="A20649" t="s">
        <v>20649</v>
      </c>
      <c r="B20649">
        <v>7</v>
      </c>
    </row>
    <row r="20650" spans="1:2">
      <c r="A20650" t="s">
        <v>20650</v>
      </c>
      <c r="B20650">
        <v>7</v>
      </c>
    </row>
    <row r="20651" spans="1:2">
      <c r="A20651" t="s">
        <v>20651</v>
      </c>
      <c r="B20651">
        <v>7</v>
      </c>
    </row>
    <row r="20652" spans="1:2">
      <c r="A20652" t="s">
        <v>20652</v>
      </c>
      <c r="B20652">
        <v>7</v>
      </c>
    </row>
    <row r="20653" spans="1:2">
      <c r="A20653" t="s">
        <v>20653</v>
      </c>
      <c r="B20653">
        <v>7</v>
      </c>
    </row>
    <row r="20654" spans="1:2">
      <c r="A20654" t="s">
        <v>20654</v>
      </c>
      <c r="B20654">
        <v>7</v>
      </c>
    </row>
    <row r="20655" spans="1:2">
      <c r="A20655" t="s">
        <v>20655</v>
      </c>
      <c r="B20655">
        <v>7</v>
      </c>
    </row>
    <row r="20656" spans="1:2">
      <c r="A20656" t="s">
        <v>20656</v>
      </c>
      <c r="B20656">
        <v>7</v>
      </c>
    </row>
    <row r="20657" spans="1:2">
      <c r="A20657" t="s">
        <v>20657</v>
      </c>
      <c r="B20657">
        <v>7</v>
      </c>
    </row>
    <row r="20658" spans="1:2">
      <c r="A20658" t="s">
        <v>20658</v>
      </c>
      <c r="B20658">
        <v>7</v>
      </c>
    </row>
    <row r="20659" spans="1:2">
      <c r="A20659" t="s">
        <v>20659</v>
      </c>
      <c r="B20659">
        <v>7</v>
      </c>
    </row>
    <row r="20660" spans="1:2">
      <c r="A20660" t="s">
        <v>20660</v>
      </c>
      <c r="B20660">
        <v>7</v>
      </c>
    </row>
    <row r="20661" spans="1:2">
      <c r="A20661" t="s">
        <v>20661</v>
      </c>
      <c r="B20661">
        <v>7</v>
      </c>
    </row>
    <row r="20662" spans="1:2">
      <c r="A20662" t="s">
        <v>20662</v>
      </c>
      <c r="B20662">
        <v>7</v>
      </c>
    </row>
    <row r="20663" spans="1:2">
      <c r="A20663" t="s">
        <v>20663</v>
      </c>
      <c r="B20663">
        <v>7</v>
      </c>
    </row>
    <row r="20664" spans="1:2">
      <c r="A20664" t="s">
        <v>20664</v>
      </c>
      <c r="B20664">
        <v>7</v>
      </c>
    </row>
    <row r="20665" spans="1:2">
      <c r="A20665" t="s">
        <v>20665</v>
      </c>
      <c r="B20665">
        <v>7</v>
      </c>
    </row>
    <row r="20666" spans="1:2">
      <c r="A20666" t="s">
        <v>20666</v>
      </c>
      <c r="B20666">
        <v>7</v>
      </c>
    </row>
    <row r="20667" spans="1:2">
      <c r="A20667" t="s">
        <v>20667</v>
      </c>
      <c r="B20667">
        <v>7</v>
      </c>
    </row>
    <row r="20668" spans="1:2">
      <c r="A20668" t="s">
        <v>20668</v>
      </c>
      <c r="B20668">
        <v>7</v>
      </c>
    </row>
    <row r="20669" spans="1:2">
      <c r="A20669" t="s">
        <v>20669</v>
      </c>
      <c r="B20669">
        <v>7</v>
      </c>
    </row>
    <row r="20670" spans="1:2">
      <c r="A20670" t="s">
        <v>20670</v>
      </c>
      <c r="B20670">
        <v>7</v>
      </c>
    </row>
    <row r="20671" spans="1:2">
      <c r="A20671" t="s">
        <v>20671</v>
      </c>
      <c r="B20671">
        <v>7</v>
      </c>
    </row>
    <row r="20672" spans="1:2">
      <c r="A20672" t="s">
        <v>20672</v>
      </c>
      <c r="B20672">
        <v>7</v>
      </c>
    </row>
    <row r="20673" spans="1:2">
      <c r="A20673" t="s">
        <v>20673</v>
      </c>
      <c r="B20673">
        <v>7</v>
      </c>
    </row>
    <row r="20674" spans="1:2">
      <c r="A20674" t="s">
        <v>20674</v>
      </c>
      <c r="B20674">
        <v>7</v>
      </c>
    </row>
    <row r="20675" spans="1:2">
      <c r="A20675" t="s">
        <v>20675</v>
      </c>
      <c r="B20675">
        <v>7</v>
      </c>
    </row>
    <row r="20676" spans="1:2">
      <c r="A20676" t="s">
        <v>20676</v>
      </c>
      <c r="B20676">
        <v>7</v>
      </c>
    </row>
    <row r="20677" spans="1:2">
      <c r="A20677" t="s">
        <v>20677</v>
      </c>
      <c r="B20677">
        <v>7</v>
      </c>
    </row>
    <row r="20678" spans="1:2">
      <c r="A20678" t="s">
        <v>20678</v>
      </c>
      <c r="B20678">
        <v>7</v>
      </c>
    </row>
    <row r="20679" spans="1:2">
      <c r="A20679" t="s">
        <v>20679</v>
      </c>
      <c r="B20679">
        <v>7</v>
      </c>
    </row>
    <row r="20680" spans="1:2">
      <c r="A20680" t="s">
        <v>20680</v>
      </c>
      <c r="B20680">
        <v>7</v>
      </c>
    </row>
    <row r="20681" spans="1:2">
      <c r="A20681" t="s">
        <v>20681</v>
      </c>
      <c r="B20681">
        <v>7</v>
      </c>
    </row>
    <row r="20682" spans="1:2">
      <c r="A20682" t="s">
        <v>20682</v>
      </c>
      <c r="B20682">
        <v>7</v>
      </c>
    </row>
    <row r="20683" spans="1:2">
      <c r="A20683" t="s">
        <v>20683</v>
      </c>
      <c r="B20683">
        <v>7</v>
      </c>
    </row>
    <row r="20684" spans="1:2">
      <c r="A20684" t="s">
        <v>20684</v>
      </c>
      <c r="B20684">
        <v>7</v>
      </c>
    </row>
    <row r="20685" spans="1:2">
      <c r="A20685" t="s">
        <v>20685</v>
      </c>
      <c r="B20685">
        <v>7</v>
      </c>
    </row>
    <row r="20686" spans="1:2">
      <c r="A20686" t="s">
        <v>20686</v>
      </c>
      <c r="B20686">
        <v>7</v>
      </c>
    </row>
    <row r="20687" spans="1:2">
      <c r="A20687" t="s">
        <v>20687</v>
      </c>
      <c r="B20687">
        <v>7</v>
      </c>
    </row>
    <row r="20688" spans="1:2">
      <c r="A20688" t="s">
        <v>20688</v>
      </c>
      <c r="B20688">
        <v>7</v>
      </c>
    </row>
    <row r="20689" spans="1:2">
      <c r="A20689" t="s">
        <v>20689</v>
      </c>
      <c r="B20689">
        <v>7</v>
      </c>
    </row>
    <row r="20690" spans="1:2">
      <c r="A20690" t="s">
        <v>20690</v>
      </c>
      <c r="B20690">
        <v>7</v>
      </c>
    </row>
    <row r="20691" spans="1:2">
      <c r="A20691" t="s">
        <v>20691</v>
      </c>
      <c r="B20691">
        <v>7</v>
      </c>
    </row>
    <row r="20692" spans="1:2">
      <c r="A20692" t="s">
        <v>20692</v>
      </c>
      <c r="B20692">
        <v>7</v>
      </c>
    </row>
    <row r="20693" spans="1:2">
      <c r="A20693" t="s">
        <v>20693</v>
      </c>
      <c r="B20693">
        <v>7</v>
      </c>
    </row>
    <row r="20694" spans="1:2">
      <c r="A20694" t="s">
        <v>20694</v>
      </c>
      <c r="B20694">
        <v>7</v>
      </c>
    </row>
    <row r="20695" spans="1:2">
      <c r="A20695" t="s">
        <v>20695</v>
      </c>
      <c r="B20695">
        <v>7</v>
      </c>
    </row>
    <row r="20696" spans="1:2">
      <c r="A20696" t="s">
        <v>20696</v>
      </c>
      <c r="B20696">
        <v>7</v>
      </c>
    </row>
    <row r="20697" spans="1:2">
      <c r="A20697" t="s">
        <v>20697</v>
      </c>
      <c r="B20697">
        <v>7</v>
      </c>
    </row>
    <row r="20698" spans="1:2">
      <c r="A20698" t="s">
        <v>20698</v>
      </c>
      <c r="B20698">
        <v>7</v>
      </c>
    </row>
    <row r="20699" spans="1:2">
      <c r="A20699" t="s">
        <v>20699</v>
      </c>
      <c r="B20699">
        <v>7</v>
      </c>
    </row>
    <row r="20700" spans="1:2">
      <c r="A20700" t="s">
        <v>20700</v>
      </c>
      <c r="B20700">
        <v>7</v>
      </c>
    </row>
    <row r="20701" spans="1:2">
      <c r="A20701" t="s">
        <v>20701</v>
      </c>
      <c r="B20701">
        <v>7</v>
      </c>
    </row>
    <row r="20702" spans="1:2">
      <c r="A20702" t="s">
        <v>20702</v>
      </c>
      <c r="B20702">
        <v>7</v>
      </c>
    </row>
    <row r="20703" spans="1:2">
      <c r="A20703" t="s">
        <v>20703</v>
      </c>
      <c r="B20703">
        <v>7</v>
      </c>
    </row>
    <row r="20704" spans="1:2">
      <c r="A20704" t="s">
        <v>20704</v>
      </c>
      <c r="B20704">
        <v>7</v>
      </c>
    </row>
    <row r="20705" spans="1:2">
      <c r="A20705" t="s">
        <v>20705</v>
      </c>
      <c r="B20705">
        <v>7</v>
      </c>
    </row>
    <row r="20706" spans="1:2">
      <c r="A20706" t="s">
        <v>20706</v>
      </c>
      <c r="B20706">
        <v>7</v>
      </c>
    </row>
    <row r="20707" spans="1:2">
      <c r="A20707" t="s">
        <v>20707</v>
      </c>
      <c r="B20707">
        <v>7</v>
      </c>
    </row>
    <row r="20708" spans="1:2">
      <c r="A20708" t="s">
        <v>20708</v>
      </c>
      <c r="B20708">
        <v>7</v>
      </c>
    </row>
    <row r="20709" spans="1:2">
      <c r="A20709" t="s">
        <v>20709</v>
      </c>
      <c r="B20709">
        <v>7</v>
      </c>
    </row>
    <row r="20710" spans="1:2">
      <c r="A20710" t="s">
        <v>20710</v>
      </c>
      <c r="B20710">
        <v>7</v>
      </c>
    </row>
    <row r="20711" spans="1:2">
      <c r="A20711" t="s">
        <v>20711</v>
      </c>
      <c r="B20711">
        <v>7</v>
      </c>
    </row>
    <row r="20712" spans="1:2">
      <c r="A20712" t="s">
        <v>20712</v>
      </c>
      <c r="B20712">
        <v>7</v>
      </c>
    </row>
    <row r="20713" spans="1:2">
      <c r="A20713" t="s">
        <v>20713</v>
      </c>
      <c r="B20713">
        <v>7</v>
      </c>
    </row>
    <row r="20714" spans="1:2">
      <c r="A20714" t="s">
        <v>20714</v>
      </c>
      <c r="B20714">
        <v>7</v>
      </c>
    </row>
    <row r="20715" spans="1:2">
      <c r="A20715" t="s">
        <v>20715</v>
      </c>
      <c r="B20715">
        <v>7</v>
      </c>
    </row>
    <row r="20716" spans="1:2">
      <c r="A20716" t="s">
        <v>20716</v>
      </c>
      <c r="B20716">
        <v>7</v>
      </c>
    </row>
    <row r="20717" spans="1:2">
      <c r="A20717" t="s">
        <v>20717</v>
      </c>
      <c r="B20717">
        <v>7</v>
      </c>
    </row>
    <row r="20718" spans="1:2">
      <c r="A20718" t="s">
        <v>20718</v>
      </c>
      <c r="B20718">
        <v>7</v>
      </c>
    </row>
    <row r="20719" spans="1:2">
      <c r="A20719" t="s">
        <v>20719</v>
      </c>
      <c r="B20719">
        <v>7</v>
      </c>
    </row>
    <row r="20720" spans="1:2">
      <c r="A20720" t="s">
        <v>20720</v>
      </c>
      <c r="B20720">
        <v>7</v>
      </c>
    </row>
    <row r="20721" spans="1:2">
      <c r="A20721" t="s">
        <v>20721</v>
      </c>
      <c r="B20721">
        <v>7</v>
      </c>
    </row>
    <row r="20722" spans="1:2">
      <c r="A20722" t="s">
        <v>20722</v>
      </c>
      <c r="B20722">
        <v>7</v>
      </c>
    </row>
    <row r="20723" spans="1:2">
      <c r="A20723" t="s">
        <v>20723</v>
      </c>
      <c r="B20723">
        <v>7</v>
      </c>
    </row>
    <row r="20724" spans="1:2">
      <c r="A20724" t="s">
        <v>20724</v>
      </c>
      <c r="B20724">
        <v>7</v>
      </c>
    </row>
    <row r="20725" spans="1:2">
      <c r="A20725" t="s">
        <v>20725</v>
      </c>
      <c r="B20725">
        <v>7</v>
      </c>
    </row>
    <row r="20726" spans="1:2">
      <c r="A20726" t="s">
        <v>20726</v>
      </c>
      <c r="B20726">
        <v>7</v>
      </c>
    </row>
    <row r="20727" spans="1:2">
      <c r="A20727" t="s">
        <v>20727</v>
      </c>
      <c r="B20727">
        <v>7</v>
      </c>
    </row>
    <row r="20728" spans="1:2">
      <c r="A20728" t="s">
        <v>20728</v>
      </c>
      <c r="B20728">
        <v>7</v>
      </c>
    </row>
    <row r="20729" spans="1:2">
      <c r="A20729" t="s">
        <v>20729</v>
      </c>
      <c r="B20729">
        <v>7</v>
      </c>
    </row>
    <row r="20730" spans="1:2">
      <c r="A20730" t="s">
        <v>20730</v>
      </c>
      <c r="B20730">
        <v>7</v>
      </c>
    </row>
    <row r="20731" spans="1:2">
      <c r="A20731" t="s">
        <v>20731</v>
      </c>
      <c r="B20731">
        <v>7</v>
      </c>
    </row>
    <row r="20732" spans="1:2">
      <c r="A20732" t="s">
        <v>20732</v>
      </c>
      <c r="B20732">
        <v>7</v>
      </c>
    </row>
    <row r="20733" spans="1:2">
      <c r="A20733" t="s">
        <v>20733</v>
      </c>
      <c r="B20733">
        <v>7</v>
      </c>
    </row>
    <row r="20734" spans="1:2">
      <c r="A20734" t="s">
        <v>20734</v>
      </c>
      <c r="B20734">
        <v>7</v>
      </c>
    </row>
    <row r="20735" spans="1:2">
      <c r="A20735" t="s">
        <v>20735</v>
      </c>
      <c r="B20735">
        <v>7</v>
      </c>
    </row>
    <row r="20736" spans="1:2">
      <c r="A20736" t="s">
        <v>20736</v>
      </c>
      <c r="B20736">
        <v>7</v>
      </c>
    </row>
    <row r="20737" spans="1:2">
      <c r="A20737" t="s">
        <v>20737</v>
      </c>
      <c r="B20737">
        <v>7</v>
      </c>
    </row>
    <row r="20738" spans="1:2">
      <c r="A20738" t="s">
        <v>20738</v>
      </c>
      <c r="B20738">
        <v>7</v>
      </c>
    </row>
    <row r="20739" spans="1:2">
      <c r="A20739" t="s">
        <v>20739</v>
      </c>
      <c r="B20739">
        <v>7</v>
      </c>
    </row>
    <row r="20740" spans="1:2">
      <c r="A20740" t="s">
        <v>20740</v>
      </c>
      <c r="B20740">
        <v>7</v>
      </c>
    </row>
    <row r="20741" spans="1:2">
      <c r="A20741" t="s">
        <v>20741</v>
      </c>
      <c r="B20741">
        <v>7</v>
      </c>
    </row>
    <row r="20742" spans="1:2">
      <c r="A20742" t="s">
        <v>20742</v>
      </c>
      <c r="B20742">
        <v>7</v>
      </c>
    </row>
    <row r="20743" spans="1:2">
      <c r="A20743" t="s">
        <v>20743</v>
      </c>
      <c r="B20743">
        <v>7</v>
      </c>
    </row>
    <row r="20744" spans="1:2">
      <c r="A20744" t="s">
        <v>20744</v>
      </c>
      <c r="B20744">
        <v>7</v>
      </c>
    </row>
    <row r="20745" spans="1:2">
      <c r="A20745" t="s">
        <v>20745</v>
      </c>
      <c r="B20745">
        <v>7</v>
      </c>
    </row>
    <row r="20746" spans="1:2">
      <c r="A20746" t="s">
        <v>20746</v>
      </c>
      <c r="B20746">
        <v>7</v>
      </c>
    </row>
    <row r="20747" spans="1:2">
      <c r="A20747" t="s">
        <v>20747</v>
      </c>
      <c r="B20747">
        <v>7</v>
      </c>
    </row>
    <row r="20748" spans="1:2">
      <c r="A20748" t="s">
        <v>20748</v>
      </c>
      <c r="B20748">
        <v>7</v>
      </c>
    </row>
    <row r="20749" spans="1:2">
      <c r="A20749" t="s">
        <v>20749</v>
      </c>
      <c r="B20749">
        <v>7</v>
      </c>
    </row>
    <row r="20750" spans="1:2">
      <c r="A20750" t="s">
        <v>20750</v>
      </c>
      <c r="B20750">
        <v>7</v>
      </c>
    </row>
    <row r="20751" spans="1:2">
      <c r="A20751" t="s">
        <v>20751</v>
      </c>
      <c r="B20751">
        <v>7</v>
      </c>
    </row>
    <row r="20752" spans="1:2">
      <c r="A20752" t="s">
        <v>20752</v>
      </c>
      <c r="B20752">
        <v>7</v>
      </c>
    </row>
    <row r="20753" spans="1:2">
      <c r="A20753" t="s">
        <v>20753</v>
      </c>
      <c r="B20753">
        <v>7</v>
      </c>
    </row>
    <row r="20754" spans="1:2">
      <c r="A20754" t="s">
        <v>20754</v>
      </c>
      <c r="B20754">
        <v>7</v>
      </c>
    </row>
    <row r="20755" spans="1:2">
      <c r="A20755" t="s">
        <v>20755</v>
      </c>
      <c r="B20755">
        <v>7</v>
      </c>
    </row>
    <row r="20756" spans="1:2">
      <c r="A20756" t="s">
        <v>20756</v>
      </c>
      <c r="B20756">
        <v>7</v>
      </c>
    </row>
    <row r="20757" spans="1:2">
      <c r="A20757" t="s">
        <v>20757</v>
      </c>
      <c r="B20757">
        <v>7</v>
      </c>
    </row>
    <row r="20758" spans="1:2">
      <c r="A20758" t="s">
        <v>20758</v>
      </c>
      <c r="B20758">
        <v>7</v>
      </c>
    </row>
    <row r="20759" spans="1:2">
      <c r="A20759" t="s">
        <v>20759</v>
      </c>
      <c r="B20759">
        <v>7</v>
      </c>
    </row>
    <row r="20760" spans="1:2">
      <c r="A20760" t="s">
        <v>20760</v>
      </c>
      <c r="B20760">
        <v>7</v>
      </c>
    </row>
    <row r="20761" spans="1:2">
      <c r="A20761" t="s">
        <v>20761</v>
      </c>
      <c r="B20761">
        <v>7</v>
      </c>
    </row>
    <row r="20762" spans="1:2">
      <c r="A20762" t="s">
        <v>20762</v>
      </c>
      <c r="B20762">
        <v>7</v>
      </c>
    </row>
    <row r="20763" spans="1:2">
      <c r="A20763" t="s">
        <v>20763</v>
      </c>
      <c r="B20763">
        <v>7</v>
      </c>
    </row>
    <row r="20764" spans="1:2">
      <c r="A20764" t="s">
        <v>20764</v>
      </c>
      <c r="B20764">
        <v>7</v>
      </c>
    </row>
    <row r="20765" spans="1:2">
      <c r="A20765" t="s">
        <v>20765</v>
      </c>
      <c r="B20765">
        <v>7</v>
      </c>
    </row>
    <row r="20766" spans="1:2">
      <c r="A20766" t="s">
        <v>20766</v>
      </c>
      <c r="B20766">
        <v>7</v>
      </c>
    </row>
    <row r="20767" spans="1:2">
      <c r="A20767" t="s">
        <v>20767</v>
      </c>
      <c r="B20767">
        <v>7</v>
      </c>
    </row>
    <row r="20768" spans="1:2">
      <c r="A20768" t="s">
        <v>20768</v>
      </c>
      <c r="B20768">
        <v>7</v>
      </c>
    </row>
    <row r="20769" spans="1:2">
      <c r="A20769" t="s">
        <v>20769</v>
      </c>
      <c r="B20769">
        <v>7</v>
      </c>
    </row>
    <row r="20770" spans="1:2">
      <c r="A20770" t="s">
        <v>20770</v>
      </c>
      <c r="B20770">
        <v>7</v>
      </c>
    </row>
    <row r="20771" spans="1:2">
      <c r="A20771" t="s">
        <v>20771</v>
      </c>
      <c r="B20771">
        <v>7</v>
      </c>
    </row>
    <row r="20772" spans="1:2">
      <c r="A20772" t="s">
        <v>20772</v>
      </c>
      <c r="B20772">
        <v>7</v>
      </c>
    </row>
    <row r="20773" spans="1:2">
      <c r="A20773" t="s">
        <v>20773</v>
      </c>
      <c r="B20773">
        <v>7</v>
      </c>
    </row>
    <row r="20774" spans="1:2">
      <c r="A20774" t="s">
        <v>20774</v>
      </c>
      <c r="B20774">
        <v>7</v>
      </c>
    </row>
    <row r="20775" spans="1:2">
      <c r="A20775" t="s">
        <v>20775</v>
      </c>
      <c r="B20775">
        <v>7</v>
      </c>
    </row>
    <row r="20776" spans="1:2">
      <c r="A20776" t="s">
        <v>20776</v>
      </c>
      <c r="B20776">
        <v>7</v>
      </c>
    </row>
    <row r="20777" spans="1:2">
      <c r="A20777" t="s">
        <v>20777</v>
      </c>
      <c r="B20777">
        <v>7</v>
      </c>
    </row>
    <row r="20778" spans="1:2">
      <c r="A20778" t="s">
        <v>20778</v>
      </c>
      <c r="B20778">
        <v>7</v>
      </c>
    </row>
    <row r="20779" spans="1:2">
      <c r="A20779" t="s">
        <v>20779</v>
      </c>
      <c r="B20779">
        <v>7</v>
      </c>
    </row>
    <row r="20780" spans="1:2">
      <c r="A20780" t="s">
        <v>20780</v>
      </c>
      <c r="B20780">
        <v>7</v>
      </c>
    </row>
    <row r="20781" spans="1:2">
      <c r="A20781" t="s">
        <v>20781</v>
      </c>
      <c r="B20781">
        <v>7</v>
      </c>
    </row>
    <row r="20782" spans="1:2">
      <c r="A20782" t="s">
        <v>20782</v>
      </c>
      <c r="B20782">
        <v>7</v>
      </c>
    </row>
    <row r="20783" spans="1:2">
      <c r="A20783" t="s">
        <v>20783</v>
      </c>
      <c r="B20783">
        <v>7</v>
      </c>
    </row>
    <row r="20784" spans="1:2">
      <c r="A20784" t="s">
        <v>20784</v>
      </c>
      <c r="B20784">
        <v>7</v>
      </c>
    </row>
    <row r="20785" spans="1:2">
      <c r="A20785" t="s">
        <v>20785</v>
      </c>
      <c r="B20785">
        <v>7</v>
      </c>
    </row>
    <row r="20786" spans="1:2">
      <c r="A20786" t="s">
        <v>20786</v>
      </c>
      <c r="B20786">
        <v>7</v>
      </c>
    </row>
    <row r="20787" spans="1:2">
      <c r="A20787" t="s">
        <v>20787</v>
      </c>
      <c r="B20787">
        <v>7</v>
      </c>
    </row>
    <row r="20788" spans="1:2">
      <c r="A20788" t="s">
        <v>20788</v>
      </c>
      <c r="B20788">
        <v>7</v>
      </c>
    </row>
    <row r="20789" spans="1:2">
      <c r="A20789" t="s">
        <v>20789</v>
      </c>
      <c r="B20789">
        <v>7</v>
      </c>
    </row>
    <row r="20790" spans="1:2">
      <c r="A20790" t="s">
        <v>20790</v>
      </c>
      <c r="B20790">
        <v>7</v>
      </c>
    </row>
    <row r="20791" spans="1:2">
      <c r="A20791" t="s">
        <v>20791</v>
      </c>
      <c r="B20791">
        <v>7</v>
      </c>
    </row>
    <row r="20792" spans="1:2">
      <c r="A20792" t="s">
        <v>20792</v>
      </c>
      <c r="B20792">
        <v>7</v>
      </c>
    </row>
    <row r="20793" spans="1:2">
      <c r="A20793" t="s">
        <v>20793</v>
      </c>
      <c r="B20793">
        <v>7</v>
      </c>
    </row>
    <row r="20794" spans="1:2">
      <c r="A20794" t="s">
        <v>20794</v>
      </c>
      <c r="B20794">
        <v>7</v>
      </c>
    </row>
    <row r="20795" spans="1:2">
      <c r="A20795" t="s">
        <v>20795</v>
      </c>
      <c r="B20795">
        <v>7</v>
      </c>
    </row>
    <row r="20796" spans="1:2">
      <c r="A20796" t="s">
        <v>20796</v>
      </c>
      <c r="B20796">
        <v>7</v>
      </c>
    </row>
    <row r="20797" spans="1:2">
      <c r="A20797" t="s">
        <v>20797</v>
      </c>
      <c r="B20797">
        <v>7</v>
      </c>
    </row>
    <row r="20798" spans="1:2">
      <c r="A20798" t="s">
        <v>20798</v>
      </c>
      <c r="B20798">
        <v>7</v>
      </c>
    </row>
    <row r="20799" spans="1:2">
      <c r="A20799" t="s">
        <v>20799</v>
      </c>
      <c r="B20799">
        <v>7</v>
      </c>
    </row>
    <row r="20800" spans="1:2">
      <c r="A20800" t="s">
        <v>20800</v>
      </c>
      <c r="B20800">
        <v>7</v>
      </c>
    </row>
    <row r="20801" spans="1:2">
      <c r="A20801" t="s">
        <v>20801</v>
      </c>
      <c r="B20801">
        <v>7</v>
      </c>
    </row>
    <row r="20802" spans="1:2">
      <c r="A20802" t="s">
        <v>20802</v>
      </c>
      <c r="B20802">
        <v>7</v>
      </c>
    </row>
    <row r="20803" spans="1:2">
      <c r="A20803" t="s">
        <v>20803</v>
      </c>
      <c r="B20803">
        <v>7</v>
      </c>
    </row>
    <row r="20804" spans="1:2">
      <c r="A20804" t="s">
        <v>20804</v>
      </c>
      <c r="B20804">
        <v>7</v>
      </c>
    </row>
    <row r="20805" spans="1:2">
      <c r="A20805" t="s">
        <v>20805</v>
      </c>
      <c r="B20805">
        <v>7</v>
      </c>
    </row>
    <row r="20806" spans="1:2">
      <c r="A20806" t="s">
        <v>20806</v>
      </c>
      <c r="B20806">
        <v>7</v>
      </c>
    </row>
    <row r="20807" spans="1:2">
      <c r="A20807" t="s">
        <v>20807</v>
      </c>
      <c r="B20807">
        <v>7</v>
      </c>
    </row>
    <row r="20808" spans="1:2">
      <c r="A20808" t="s">
        <v>20808</v>
      </c>
      <c r="B20808">
        <v>7</v>
      </c>
    </row>
    <row r="20809" spans="1:2">
      <c r="A20809" t="s">
        <v>20809</v>
      </c>
      <c r="B20809">
        <v>7</v>
      </c>
    </row>
    <row r="20810" spans="1:2">
      <c r="A20810" t="s">
        <v>20810</v>
      </c>
      <c r="B20810">
        <v>7</v>
      </c>
    </row>
    <row r="20811" spans="1:2">
      <c r="A20811" t="s">
        <v>20811</v>
      </c>
      <c r="B20811">
        <v>7</v>
      </c>
    </row>
    <row r="20812" spans="1:2">
      <c r="A20812" t="s">
        <v>20812</v>
      </c>
      <c r="B20812">
        <v>7</v>
      </c>
    </row>
    <row r="20813" spans="1:2">
      <c r="A20813" t="s">
        <v>20813</v>
      </c>
      <c r="B20813">
        <v>7</v>
      </c>
    </row>
    <row r="20814" spans="1:2">
      <c r="A20814" t="s">
        <v>20814</v>
      </c>
      <c r="B20814">
        <v>7</v>
      </c>
    </row>
    <row r="20815" spans="1:2">
      <c r="A20815" t="s">
        <v>20815</v>
      </c>
      <c r="B20815">
        <v>7</v>
      </c>
    </row>
    <row r="20816" spans="1:2">
      <c r="A20816" t="s">
        <v>20816</v>
      </c>
      <c r="B20816">
        <v>7</v>
      </c>
    </row>
    <row r="20817" spans="1:2">
      <c r="A20817" t="s">
        <v>20817</v>
      </c>
      <c r="B20817">
        <v>7</v>
      </c>
    </row>
    <row r="20818" spans="1:2">
      <c r="A20818" t="s">
        <v>20818</v>
      </c>
      <c r="B20818">
        <v>7</v>
      </c>
    </row>
    <row r="20819" spans="1:2">
      <c r="A20819" t="s">
        <v>20819</v>
      </c>
      <c r="B20819">
        <v>7</v>
      </c>
    </row>
    <row r="20820" spans="1:2">
      <c r="A20820" t="s">
        <v>20820</v>
      </c>
      <c r="B20820">
        <v>7</v>
      </c>
    </row>
    <row r="20821" spans="1:2">
      <c r="A20821" t="s">
        <v>20821</v>
      </c>
      <c r="B20821">
        <v>7</v>
      </c>
    </row>
    <row r="20822" spans="1:2">
      <c r="A20822" t="s">
        <v>20822</v>
      </c>
      <c r="B20822">
        <v>7</v>
      </c>
    </row>
    <row r="20823" spans="1:2">
      <c r="A20823" t="s">
        <v>20823</v>
      </c>
      <c r="B20823">
        <v>7</v>
      </c>
    </row>
    <row r="20824" spans="1:2">
      <c r="A20824" t="s">
        <v>20824</v>
      </c>
      <c r="B20824">
        <v>7</v>
      </c>
    </row>
    <row r="20825" spans="1:2">
      <c r="A20825" t="s">
        <v>20825</v>
      </c>
      <c r="B20825">
        <v>7</v>
      </c>
    </row>
    <row r="20826" spans="1:2">
      <c r="A20826" t="s">
        <v>20826</v>
      </c>
      <c r="B20826">
        <v>7</v>
      </c>
    </row>
    <row r="20827" spans="1:2">
      <c r="A20827" t="s">
        <v>20827</v>
      </c>
      <c r="B20827">
        <v>7</v>
      </c>
    </row>
    <row r="20828" spans="1:2">
      <c r="A20828" t="s">
        <v>20828</v>
      </c>
      <c r="B20828">
        <v>7</v>
      </c>
    </row>
    <row r="20829" spans="1:2">
      <c r="A20829" t="s">
        <v>20829</v>
      </c>
      <c r="B20829">
        <v>7</v>
      </c>
    </row>
    <row r="20830" spans="1:2">
      <c r="A20830" t="s">
        <v>20830</v>
      </c>
      <c r="B20830">
        <v>7</v>
      </c>
    </row>
    <row r="20831" spans="1:2">
      <c r="A20831" t="s">
        <v>20831</v>
      </c>
      <c r="B20831">
        <v>7</v>
      </c>
    </row>
    <row r="20832" spans="1:2">
      <c r="A20832" t="s">
        <v>20832</v>
      </c>
      <c r="B20832">
        <v>7</v>
      </c>
    </row>
    <row r="20833" spans="1:2">
      <c r="A20833" t="s">
        <v>20833</v>
      </c>
      <c r="B20833">
        <v>7</v>
      </c>
    </row>
    <row r="20834" spans="1:2">
      <c r="A20834" t="s">
        <v>20834</v>
      </c>
      <c r="B20834">
        <v>7</v>
      </c>
    </row>
    <row r="20835" spans="1:2">
      <c r="A20835" t="s">
        <v>20835</v>
      </c>
      <c r="B20835">
        <v>7</v>
      </c>
    </row>
    <row r="20836" spans="1:2">
      <c r="A20836" t="s">
        <v>20836</v>
      </c>
      <c r="B20836">
        <v>7</v>
      </c>
    </row>
    <row r="20837" spans="1:2">
      <c r="A20837" t="s">
        <v>20837</v>
      </c>
      <c r="B20837">
        <v>7</v>
      </c>
    </row>
    <row r="20838" spans="1:2">
      <c r="A20838" t="s">
        <v>20838</v>
      </c>
      <c r="B20838">
        <v>7</v>
      </c>
    </row>
    <row r="20839" spans="1:2">
      <c r="A20839" t="s">
        <v>20839</v>
      </c>
      <c r="B20839">
        <v>7</v>
      </c>
    </row>
    <row r="20840" spans="1:2">
      <c r="A20840" t="s">
        <v>20840</v>
      </c>
      <c r="B20840">
        <v>7</v>
      </c>
    </row>
    <row r="20841" spans="1:2">
      <c r="A20841" t="s">
        <v>20841</v>
      </c>
      <c r="B20841">
        <v>7</v>
      </c>
    </row>
    <row r="20842" spans="1:2">
      <c r="A20842" t="s">
        <v>20842</v>
      </c>
      <c r="B20842">
        <v>7</v>
      </c>
    </row>
    <row r="20843" spans="1:2">
      <c r="A20843" t="s">
        <v>20843</v>
      </c>
      <c r="B20843">
        <v>7</v>
      </c>
    </row>
    <row r="20844" spans="1:2">
      <c r="A20844" t="s">
        <v>20844</v>
      </c>
      <c r="B20844">
        <v>7</v>
      </c>
    </row>
    <row r="20845" spans="1:2">
      <c r="A20845" t="s">
        <v>20845</v>
      </c>
      <c r="B20845">
        <v>7</v>
      </c>
    </row>
    <row r="20846" spans="1:2">
      <c r="A20846" t="s">
        <v>20846</v>
      </c>
      <c r="B20846">
        <v>7</v>
      </c>
    </row>
    <row r="20847" spans="1:2">
      <c r="A20847" t="s">
        <v>20847</v>
      </c>
      <c r="B20847">
        <v>7</v>
      </c>
    </row>
    <row r="20848" spans="1:2">
      <c r="A20848" t="s">
        <v>20848</v>
      </c>
      <c r="B20848">
        <v>7</v>
      </c>
    </row>
    <row r="20849" spans="1:2">
      <c r="A20849" t="s">
        <v>20849</v>
      </c>
      <c r="B20849">
        <v>7</v>
      </c>
    </row>
    <row r="20850" spans="1:2">
      <c r="A20850" t="s">
        <v>20850</v>
      </c>
      <c r="B20850">
        <v>7</v>
      </c>
    </row>
    <row r="20851" spans="1:2">
      <c r="A20851" t="s">
        <v>20851</v>
      </c>
      <c r="B20851">
        <v>7</v>
      </c>
    </row>
    <row r="20852" spans="1:2">
      <c r="A20852" t="s">
        <v>20852</v>
      </c>
      <c r="B20852">
        <v>7</v>
      </c>
    </row>
    <row r="20853" spans="1:2">
      <c r="A20853" t="s">
        <v>20853</v>
      </c>
      <c r="B20853">
        <v>7</v>
      </c>
    </row>
    <row r="20854" spans="1:2">
      <c r="A20854" t="s">
        <v>20854</v>
      </c>
      <c r="B20854">
        <v>7</v>
      </c>
    </row>
    <row r="20855" spans="1:2">
      <c r="A20855" t="s">
        <v>20855</v>
      </c>
      <c r="B20855">
        <v>7</v>
      </c>
    </row>
    <row r="20856" spans="1:2">
      <c r="A20856" t="s">
        <v>20856</v>
      </c>
      <c r="B20856">
        <v>7</v>
      </c>
    </row>
    <row r="20857" spans="1:2">
      <c r="A20857" t="s">
        <v>20857</v>
      </c>
      <c r="B20857">
        <v>7</v>
      </c>
    </row>
    <row r="20858" spans="1:2">
      <c r="A20858" t="s">
        <v>20858</v>
      </c>
      <c r="B20858">
        <v>7</v>
      </c>
    </row>
    <row r="20859" spans="1:2">
      <c r="A20859" t="s">
        <v>20859</v>
      </c>
      <c r="B20859">
        <v>7</v>
      </c>
    </row>
    <row r="20860" spans="1:2">
      <c r="A20860" t="s">
        <v>20860</v>
      </c>
      <c r="B20860">
        <v>7</v>
      </c>
    </row>
    <row r="20861" spans="1:2">
      <c r="A20861" t="s">
        <v>20861</v>
      </c>
      <c r="B20861">
        <v>7</v>
      </c>
    </row>
    <row r="20862" spans="1:2">
      <c r="A20862" t="s">
        <v>20862</v>
      </c>
      <c r="B20862">
        <v>7</v>
      </c>
    </row>
    <row r="20863" spans="1:2">
      <c r="A20863" t="s">
        <v>20863</v>
      </c>
      <c r="B20863">
        <v>7</v>
      </c>
    </row>
    <row r="20864" spans="1:2">
      <c r="A20864" t="s">
        <v>20864</v>
      </c>
      <c r="B20864">
        <v>7</v>
      </c>
    </row>
    <row r="20865" spans="1:2">
      <c r="A20865" t="s">
        <v>20865</v>
      </c>
      <c r="B20865">
        <v>7</v>
      </c>
    </row>
    <row r="20866" spans="1:2">
      <c r="A20866" t="s">
        <v>20866</v>
      </c>
      <c r="B20866">
        <v>7</v>
      </c>
    </row>
    <row r="20867" spans="1:2">
      <c r="A20867" t="s">
        <v>20867</v>
      </c>
      <c r="B20867">
        <v>7</v>
      </c>
    </row>
    <row r="20868" spans="1:2">
      <c r="A20868" t="s">
        <v>20868</v>
      </c>
      <c r="B20868">
        <v>7</v>
      </c>
    </row>
    <row r="20869" spans="1:2">
      <c r="A20869" t="s">
        <v>20869</v>
      </c>
      <c r="B20869">
        <v>7</v>
      </c>
    </row>
    <row r="20870" spans="1:2">
      <c r="A20870" t="s">
        <v>20870</v>
      </c>
      <c r="B20870">
        <v>7</v>
      </c>
    </row>
    <row r="20871" spans="1:2">
      <c r="A20871" t="s">
        <v>20871</v>
      </c>
      <c r="B20871">
        <v>7</v>
      </c>
    </row>
    <row r="20872" spans="1:2">
      <c r="A20872" t="s">
        <v>20872</v>
      </c>
      <c r="B20872">
        <v>7</v>
      </c>
    </row>
    <row r="20873" spans="1:2">
      <c r="A20873" t="s">
        <v>20873</v>
      </c>
      <c r="B20873">
        <v>7</v>
      </c>
    </row>
    <row r="20874" spans="1:2">
      <c r="A20874" t="s">
        <v>20874</v>
      </c>
      <c r="B20874">
        <v>7</v>
      </c>
    </row>
    <row r="20875" spans="1:2">
      <c r="A20875" t="s">
        <v>20875</v>
      </c>
      <c r="B20875">
        <v>7</v>
      </c>
    </row>
    <row r="20876" spans="1:2">
      <c r="A20876" t="s">
        <v>20876</v>
      </c>
      <c r="B20876">
        <v>7</v>
      </c>
    </row>
    <row r="20877" spans="1:2">
      <c r="A20877" t="s">
        <v>20877</v>
      </c>
      <c r="B20877">
        <v>7</v>
      </c>
    </row>
    <row r="20878" spans="1:2">
      <c r="A20878" t="s">
        <v>20878</v>
      </c>
      <c r="B20878">
        <v>7</v>
      </c>
    </row>
    <row r="20879" spans="1:2">
      <c r="A20879" t="s">
        <v>20879</v>
      </c>
      <c r="B20879">
        <v>7</v>
      </c>
    </row>
    <row r="20880" spans="1:2">
      <c r="A20880" t="s">
        <v>20880</v>
      </c>
      <c r="B20880">
        <v>7</v>
      </c>
    </row>
    <row r="20881" spans="1:2">
      <c r="A20881" t="s">
        <v>20881</v>
      </c>
      <c r="B20881">
        <v>7</v>
      </c>
    </row>
    <row r="20882" spans="1:2">
      <c r="A20882" t="s">
        <v>20882</v>
      </c>
      <c r="B20882">
        <v>7</v>
      </c>
    </row>
    <row r="20883" spans="1:2">
      <c r="A20883" t="s">
        <v>20883</v>
      </c>
      <c r="B20883">
        <v>7</v>
      </c>
    </row>
    <row r="20884" spans="1:2">
      <c r="A20884" t="s">
        <v>20884</v>
      </c>
      <c r="B20884">
        <v>7</v>
      </c>
    </row>
    <row r="20885" spans="1:2">
      <c r="A20885" t="s">
        <v>20885</v>
      </c>
      <c r="B20885">
        <v>7</v>
      </c>
    </row>
    <row r="20886" spans="1:2">
      <c r="A20886" t="s">
        <v>20886</v>
      </c>
      <c r="B20886">
        <v>7</v>
      </c>
    </row>
    <row r="20887" spans="1:2">
      <c r="A20887" t="s">
        <v>20887</v>
      </c>
      <c r="B20887">
        <v>7</v>
      </c>
    </row>
    <row r="20888" spans="1:2">
      <c r="A20888" t="s">
        <v>20888</v>
      </c>
      <c r="B20888">
        <v>7</v>
      </c>
    </row>
    <row r="20889" spans="1:2">
      <c r="A20889" t="s">
        <v>20889</v>
      </c>
      <c r="B20889">
        <v>7</v>
      </c>
    </row>
    <row r="20890" spans="1:2">
      <c r="A20890" t="s">
        <v>20890</v>
      </c>
      <c r="B20890">
        <v>7</v>
      </c>
    </row>
    <row r="20891" spans="1:2">
      <c r="A20891" t="s">
        <v>20891</v>
      </c>
      <c r="B20891">
        <v>7</v>
      </c>
    </row>
    <row r="20892" spans="1:2">
      <c r="A20892" t="s">
        <v>20892</v>
      </c>
      <c r="B20892">
        <v>7</v>
      </c>
    </row>
    <row r="20893" spans="1:2">
      <c r="A20893" t="s">
        <v>20893</v>
      </c>
      <c r="B20893">
        <v>7</v>
      </c>
    </row>
    <row r="20894" spans="1:2">
      <c r="A20894" t="s">
        <v>20894</v>
      </c>
      <c r="B20894">
        <v>7</v>
      </c>
    </row>
    <row r="20895" spans="1:2">
      <c r="A20895" t="s">
        <v>20895</v>
      </c>
      <c r="B20895">
        <v>7</v>
      </c>
    </row>
    <row r="20896" spans="1:2">
      <c r="A20896" t="s">
        <v>20896</v>
      </c>
      <c r="B20896">
        <v>7</v>
      </c>
    </row>
    <row r="20897" spans="1:2">
      <c r="A20897" t="s">
        <v>20897</v>
      </c>
      <c r="B20897">
        <v>7</v>
      </c>
    </row>
    <row r="20898" spans="1:2">
      <c r="A20898" t="s">
        <v>20898</v>
      </c>
      <c r="B20898">
        <v>7</v>
      </c>
    </row>
    <row r="20899" spans="1:2">
      <c r="A20899" t="s">
        <v>20899</v>
      </c>
      <c r="B20899">
        <v>7</v>
      </c>
    </row>
    <row r="20900" spans="1:2">
      <c r="A20900" t="s">
        <v>20900</v>
      </c>
      <c r="B20900">
        <v>7</v>
      </c>
    </row>
    <row r="20901" spans="1:2">
      <c r="A20901" t="s">
        <v>20901</v>
      </c>
      <c r="B20901">
        <v>7</v>
      </c>
    </row>
    <row r="20902" spans="1:2">
      <c r="A20902" t="s">
        <v>20902</v>
      </c>
      <c r="B20902">
        <v>7</v>
      </c>
    </row>
    <row r="20903" spans="1:2">
      <c r="A20903" t="s">
        <v>20903</v>
      </c>
      <c r="B20903">
        <v>7</v>
      </c>
    </row>
    <row r="20904" spans="1:2">
      <c r="A20904" t="s">
        <v>20904</v>
      </c>
      <c r="B20904">
        <v>7</v>
      </c>
    </row>
    <row r="20905" spans="1:2">
      <c r="A20905" t="s">
        <v>20905</v>
      </c>
      <c r="B20905">
        <v>7</v>
      </c>
    </row>
    <row r="20906" spans="1:2">
      <c r="A20906" t="s">
        <v>20906</v>
      </c>
      <c r="B20906">
        <v>7</v>
      </c>
    </row>
    <row r="20907" spans="1:2">
      <c r="A20907" t="s">
        <v>20907</v>
      </c>
      <c r="B20907">
        <v>7</v>
      </c>
    </row>
    <row r="20908" spans="1:2">
      <c r="A20908" t="s">
        <v>20908</v>
      </c>
      <c r="B20908">
        <v>7</v>
      </c>
    </row>
    <row r="20909" spans="1:2">
      <c r="A20909" t="s">
        <v>20909</v>
      </c>
      <c r="B20909">
        <v>7</v>
      </c>
    </row>
    <row r="20910" spans="1:2">
      <c r="A20910" t="s">
        <v>20910</v>
      </c>
      <c r="B20910">
        <v>7</v>
      </c>
    </row>
    <row r="20911" spans="1:2">
      <c r="A20911" t="s">
        <v>20911</v>
      </c>
      <c r="B20911">
        <v>7</v>
      </c>
    </row>
    <row r="20912" spans="1:2">
      <c r="A20912" t="s">
        <v>20912</v>
      </c>
      <c r="B20912">
        <v>7</v>
      </c>
    </row>
    <row r="20913" spans="1:2">
      <c r="A20913" t="s">
        <v>20913</v>
      </c>
      <c r="B20913">
        <v>7</v>
      </c>
    </row>
    <row r="20914" spans="1:2">
      <c r="A20914" t="s">
        <v>20914</v>
      </c>
      <c r="B20914">
        <v>7</v>
      </c>
    </row>
    <row r="20915" spans="1:2">
      <c r="A20915" t="s">
        <v>20915</v>
      </c>
      <c r="B20915">
        <v>7</v>
      </c>
    </row>
    <row r="20916" spans="1:2">
      <c r="A20916" t="s">
        <v>20916</v>
      </c>
      <c r="B20916">
        <v>7</v>
      </c>
    </row>
    <row r="20917" spans="1:2">
      <c r="A20917" t="s">
        <v>20917</v>
      </c>
      <c r="B20917">
        <v>7</v>
      </c>
    </row>
    <row r="20918" spans="1:2">
      <c r="A20918" t="s">
        <v>20918</v>
      </c>
      <c r="B20918">
        <v>7</v>
      </c>
    </row>
    <row r="20919" spans="1:2">
      <c r="A20919" t="s">
        <v>20919</v>
      </c>
      <c r="B20919">
        <v>7</v>
      </c>
    </row>
    <row r="20920" spans="1:2">
      <c r="A20920" t="s">
        <v>20920</v>
      </c>
      <c r="B20920">
        <v>7</v>
      </c>
    </row>
    <row r="20921" spans="1:2">
      <c r="A20921" t="s">
        <v>20921</v>
      </c>
      <c r="B20921">
        <v>7</v>
      </c>
    </row>
    <row r="20922" spans="1:2">
      <c r="A20922" t="s">
        <v>20922</v>
      </c>
      <c r="B20922">
        <v>7</v>
      </c>
    </row>
    <row r="20923" spans="1:2">
      <c r="A20923" t="s">
        <v>20923</v>
      </c>
      <c r="B20923">
        <v>7</v>
      </c>
    </row>
    <row r="20924" spans="1:2">
      <c r="A20924" t="s">
        <v>20924</v>
      </c>
      <c r="B20924">
        <v>7</v>
      </c>
    </row>
    <row r="20925" spans="1:2">
      <c r="A20925" t="s">
        <v>20925</v>
      </c>
      <c r="B20925">
        <v>7</v>
      </c>
    </row>
    <row r="20926" spans="1:2">
      <c r="A20926" t="s">
        <v>20926</v>
      </c>
      <c r="B20926">
        <v>7</v>
      </c>
    </row>
    <row r="20927" spans="1:2">
      <c r="A20927" t="s">
        <v>20927</v>
      </c>
      <c r="B20927">
        <v>7</v>
      </c>
    </row>
    <row r="20928" spans="1:2">
      <c r="A20928" t="s">
        <v>20928</v>
      </c>
      <c r="B20928">
        <v>7</v>
      </c>
    </row>
    <row r="20929" spans="1:2">
      <c r="A20929" t="s">
        <v>20929</v>
      </c>
      <c r="B20929">
        <v>7</v>
      </c>
    </row>
    <row r="20930" spans="1:2">
      <c r="A20930" t="s">
        <v>20930</v>
      </c>
      <c r="B20930">
        <v>7</v>
      </c>
    </row>
    <row r="20931" spans="1:2">
      <c r="A20931" t="s">
        <v>20931</v>
      </c>
      <c r="B20931">
        <v>7</v>
      </c>
    </row>
    <row r="20932" spans="1:2">
      <c r="A20932" t="s">
        <v>20932</v>
      </c>
      <c r="B20932">
        <v>7</v>
      </c>
    </row>
    <row r="20933" spans="1:2">
      <c r="A20933" t="s">
        <v>20933</v>
      </c>
      <c r="B20933">
        <v>7</v>
      </c>
    </row>
    <row r="20934" spans="1:2">
      <c r="A20934" t="s">
        <v>20934</v>
      </c>
      <c r="B20934">
        <v>7</v>
      </c>
    </row>
    <row r="20935" spans="1:2">
      <c r="A20935" t="s">
        <v>20935</v>
      </c>
      <c r="B20935">
        <v>7</v>
      </c>
    </row>
    <row r="20936" spans="1:2">
      <c r="A20936" t="s">
        <v>20936</v>
      </c>
      <c r="B20936">
        <v>7</v>
      </c>
    </row>
    <row r="20937" spans="1:2">
      <c r="A20937" t="s">
        <v>20937</v>
      </c>
      <c r="B20937">
        <v>7</v>
      </c>
    </row>
    <row r="20938" spans="1:2">
      <c r="A20938" t="s">
        <v>20938</v>
      </c>
      <c r="B20938">
        <v>7</v>
      </c>
    </row>
    <row r="20939" spans="1:2">
      <c r="A20939" t="s">
        <v>20939</v>
      </c>
      <c r="B20939">
        <v>7</v>
      </c>
    </row>
    <row r="20940" spans="1:2">
      <c r="A20940" t="s">
        <v>20940</v>
      </c>
      <c r="B20940">
        <v>7</v>
      </c>
    </row>
    <row r="20941" spans="1:2">
      <c r="A20941" t="s">
        <v>20941</v>
      </c>
      <c r="B20941">
        <v>7</v>
      </c>
    </row>
    <row r="20942" spans="1:2">
      <c r="A20942" t="s">
        <v>20942</v>
      </c>
      <c r="B20942">
        <v>7</v>
      </c>
    </row>
    <row r="20943" spans="1:2">
      <c r="A20943" t="s">
        <v>20943</v>
      </c>
      <c r="B20943">
        <v>7</v>
      </c>
    </row>
    <row r="20944" spans="1:2">
      <c r="A20944" t="s">
        <v>20944</v>
      </c>
      <c r="B20944">
        <v>7</v>
      </c>
    </row>
    <row r="20945" spans="1:2">
      <c r="A20945" t="s">
        <v>20945</v>
      </c>
      <c r="B20945">
        <v>7</v>
      </c>
    </row>
    <row r="20946" spans="1:2">
      <c r="A20946" t="s">
        <v>20946</v>
      </c>
      <c r="B20946">
        <v>7</v>
      </c>
    </row>
    <row r="20947" spans="1:2">
      <c r="A20947" t="s">
        <v>20947</v>
      </c>
      <c r="B20947">
        <v>7</v>
      </c>
    </row>
    <row r="20948" spans="1:2">
      <c r="A20948" t="s">
        <v>20948</v>
      </c>
      <c r="B20948">
        <v>7</v>
      </c>
    </row>
    <row r="20949" spans="1:2">
      <c r="A20949" t="s">
        <v>20949</v>
      </c>
      <c r="B20949">
        <v>7</v>
      </c>
    </row>
    <row r="20950" spans="1:2">
      <c r="A20950" t="s">
        <v>20950</v>
      </c>
      <c r="B20950">
        <v>7</v>
      </c>
    </row>
    <row r="20951" spans="1:2">
      <c r="A20951" t="s">
        <v>20951</v>
      </c>
      <c r="B20951">
        <v>7</v>
      </c>
    </row>
    <row r="20952" spans="1:2">
      <c r="A20952" t="s">
        <v>20952</v>
      </c>
      <c r="B20952">
        <v>7</v>
      </c>
    </row>
    <row r="20953" spans="1:2">
      <c r="A20953" t="s">
        <v>20953</v>
      </c>
      <c r="B20953">
        <v>7</v>
      </c>
    </row>
    <row r="20954" spans="1:2">
      <c r="A20954" t="s">
        <v>20954</v>
      </c>
      <c r="B20954">
        <v>7</v>
      </c>
    </row>
    <row r="20955" spans="1:2">
      <c r="A20955" t="s">
        <v>20955</v>
      </c>
      <c r="B20955">
        <v>7</v>
      </c>
    </row>
    <row r="20956" spans="1:2">
      <c r="A20956" t="s">
        <v>20956</v>
      </c>
      <c r="B20956">
        <v>7</v>
      </c>
    </row>
    <row r="20957" spans="1:2">
      <c r="A20957" t="s">
        <v>20957</v>
      </c>
      <c r="B20957">
        <v>7</v>
      </c>
    </row>
    <row r="20958" spans="1:2">
      <c r="A20958" t="s">
        <v>20958</v>
      </c>
      <c r="B20958">
        <v>7</v>
      </c>
    </row>
    <row r="20959" spans="1:2">
      <c r="A20959" t="s">
        <v>20959</v>
      </c>
      <c r="B20959">
        <v>7</v>
      </c>
    </row>
    <row r="20960" spans="1:2">
      <c r="A20960" t="s">
        <v>20960</v>
      </c>
      <c r="B20960">
        <v>7</v>
      </c>
    </row>
    <row r="20961" spans="1:2">
      <c r="A20961" t="s">
        <v>20961</v>
      </c>
      <c r="B20961">
        <v>7</v>
      </c>
    </row>
    <row r="20962" spans="1:2">
      <c r="A20962" t="s">
        <v>20962</v>
      </c>
      <c r="B20962">
        <v>7</v>
      </c>
    </row>
    <row r="20963" spans="1:2">
      <c r="A20963" t="s">
        <v>20963</v>
      </c>
      <c r="B20963">
        <v>7</v>
      </c>
    </row>
    <row r="20964" spans="1:2">
      <c r="A20964" t="s">
        <v>20964</v>
      </c>
      <c r="B20964">
        <v>7</v>
      </c>
    </row>
    <row r="20965" spans="1:2">
      <c r="A20965" t="s">
        <v>20965</v>
      </c>
      <c r="B20965">
        <v>7</v>
      </c>
    </row>
    <row r="20966" spans="1:2">
      <c r="A20966" t="s">
        <v>20966</v>
      </c>
      <c r="B20966">
        <v>7</v>
      </c>
    </row>
    <row r="20967" spans="1:2">
      <c r="A20967" t="s">
        <v>20967</v>
      </c>
      <c r="B20967">
        <v>7</v>
      </c>
    </row>
    <row r="20968" spans="1:2">
      <c r="A20968" t="s">
        <v>20968</v>
      </c>
      <c r="B20968">
        <v>7</v>
      </c>
    </row>
    <row r="20969" spans="1:2">
      <c r="A20969" t="s">
        <v>20969</v>
      </c>
      <c r="B20969">
        <v>7</v>
      </c>
    </row>
    <row r="20970" spans="1:2">
      <c r="A20970" t="s">
        <v>20970</v>
      </c>
      <c r="B20970">
        <v>7</v>
      </c>
    </row>
    <row r="20971" spans="1:2">
      <c r="A20971" t="s">
        <v>20971</v>
      </c>
      <c r="B20971">
        <v>7</v>
      </c>
    </row>
    <row r="20972" spans="1:2">
      <c r="A20972" t="s">
        <v>20972</v>
      </c>
      <c r="B20972">
        <v>7</v>
      </c>
    </row>
    <row r="20973" spans="1:2">
      <c r="A20973" t="s">
        <v>20973</v>
      </c>
      <c r="B20973">
        <v>7</v>
      </c>
    </row>
    <row r="20974" spans="1:2">
      <c r="A20974" t="s">
        <v>20974</v>
      </c>
      <c r="B20974">
        <v>7</v>
      </c>
    </row>
    <row r="20975" spans="1:2">
      <c r="A20975" t="s">
        <v>20975</v>
      </c>
      <c r="B20975">
        <v>7</v>
      </c>
    </row>
    <row r="20976" spans="1:2">
      <c r="A20976" t="s">
        <v>20976</v>
      </c>
      <c r="B20976">
        <v>7</v>
      </c>
    </row>
    <row r="20977" spans="1:2">
      <c r="A20977" t="s">
        <v>20977</v>
      </c>
      <c r="B20977">
        <v>7</v>
      </c>
    </row>
    <row r="20978" spans="1:2">
      <c r="A20978" t="s">
        <v>20978</v>
      </c>
      <c r="B20978">
        <v>7</v>
      </c>
    </row>
    <row r="20979" spans="1:2">
      <c r="A20979" t="s">
        <v>20979</v>
      </c>
      <c r="B20979">
        <v>7</v>
      </c>
    </row>
    <row r="20980" spans="1:2">
      <c r="A20980" t="s">
        <v>20980</v>
      </c>
      <c r="B20980">
        <v>7</v>
      </c>
    </row>
    <row r="20981" spans="1:2">
      <c r="A20981" t="s">
        <v>20981</v>
      </c>
      <c r="B20981">
        <v>7</v>
      </c>
    </row>
    <row r="20982" spans="1:2">
      <c r="A20982" t="s">
        <v>20982</v>
      </c>
      <c r="B20982">
        <v>7</v>
      </c>
    </row>
    <row r="20983" spans="1:2">
      <c r="A20983" t="s">
        <v>20983</v>
      </c>
      <c r="B20983">
        <v>7</v>
      </c>
    </row>
    <row r="20984" spans="1:2">
      <c r="A20984" t="s">
        <v>20984</v>
      </c>
      <c r="B20984">
        <v>7</v>
      </c>
    </row>
    <row r="20985" spans="1:2">
      <c r="A20985" t="s">
        <v>20985</v>
      </c>
      <c r="B20985">
        <v>7</v>
      </c>
    </row>
    <row r="20986" spans="1:2">
      <c r="A20986" t="s">
        <v>20986</v>
      </c>
      <c r="B20986">
        <v>7</v>
      </c>
    </row>
    <row r="20987" spans="1:2">
      <c r="A20987" t="s">
        <v>20987</v>
      </c>
      <c r="B20987">
        <v>7</v>
      </c>
    </row>
    <row r="20988" spans="1:2">
      <c r="A20988" t="s">
        <v>20988</v>
      </c>
      <c r="B20988">
        <v>7</v>
      </c>
    </row>
    <row r="20989" spans="1:2">
      <c r="A20989" t="s">
        <v>20989</v>
      </c>
      <c r="B20989">
        <v>7</v>
      </c>
    </row>
    <row r="20990" spans="1:2">
      <c r="A20990" t="s">
        <v>20990</v>
      </c>
      <c r="B20990">
        <v>7</v>
      </c>
    </row>
    <row r="20991" spans="1:2">
      <c r="A20991" t="s">
        <v>20991</v>
      </c>
      <c r="B20991">
        <v>7</v>
      </c>
    </row>
    <row r="20992" spans="1:2">
      <c r="A20992" t="s">
        <v>20992</v>
      </c>
      <c r="B20992">
        <v>7</v>
      </c>
    </row>
    <row r="20993" spans="1:2">
      <c r="A20993" t="s">
        <v>20993</v>
      </c>
      <c r="B20993">
        <v>7</v>
      </c>
    </row>
    <row r="20994" spans="1:2">
      <c r="A20994" t="s">
        <v>20994</v>
      </c>
      <c r="B20994">
        <v>7</v>
      </c>
    </row>
    <row r="20995" spans="1:2">
      <c r="A20995" t="s">
        <v>20995</v>
      </c>
      <c r="B20995">
        <v>7</v>
      </c>
    </row>
    <row r="20996" spans="1:2">
      <c r="A20996" t="s">
        <v>20996</v>
      </c>
      <c r="B20996">
        <v>7</v>
      </c>
    </row>
    <row r="20997" spans="1:2">
      <c r="A20997" t="s">
        <v>20997</v>
      </c>
      <c r="B20997">
        <v>7</v>
      </c>
    </row>
    <row r="20998" spans="1:2">
      <c r="A20998" t="s">
        <v>20998</v>
      </c>
      <c r="B20998">
        <v>7</v>
      </c>
    </row>
    <row r="20999" spans="1:2">
      <c r="A20999" t="s">
        <v>20999</v>
      </c>
      <c r="B20999">
        <v>7</v>
      </c>
    </row>
    <row r="21000" spans="1:2">
      <c r="A21000" t="s">
        <v>21000</v>
      </c>
      <c r="B21000">
        <v>7</v>
      </c>
    </row>
    <row r="21001" spans="1:2">
      <c r="A21001" t="s">
        <v>21001</v>
      </c>
      <c r="B21001">
        <v>7</v>
      </c>
    </row>
    <row r="21002" spans="1:2">
      <c r="A21002" t="s">
        <v>21002</v>
      </c>
      <c r="B21002">
        <v>7</v>
      </c>
    </row>
    <row r="21003" spans="1:2">
      <c r="A21003" t="s">
        <v>21003</v>
      </c>
      <c r="B21003">
        <v>7</v>
      </c>
    </row>
    <row r="21004" spans="1:2">
      <c r="A21004" t="s">
        <v>21004</v>
      </c>
      <c r="B21004">
        <v>7</v>
      </c>
    </row>
    <row r="21005" spans="1:2">
      <c r="A21005" t="s">
        <v>21005</v>
      </c>
      <c r="B21005">
        <v>7</v>
      </c>
    </row>
    <row r="21006" spans="1:2">
      <c r="A21006" t="s">
        <v>21006</v>
      </c>
      <c r="B21006">
        <v>7</v>
      </c>
    </row>
    <row r="21007" spans="1:2">
      <c r="A21007" t="s">
        <v>21007</v>
      </c>
      <c r="B21007">
        <v>7</v>
      </c>
    </row>
    <row r="21008" spans="1:2">
      <c r="A21008" t="s">
        <v>21008</v>
      </c>
      <c r="B21008">
        <v>7</v>
      </c>
    </row>
    <row r="21009" spans="1:2">
      <c r="A21009" t="s">
        <v>21009</v>
      </c>
      <c r="B21009">
        <v>7</v>
      </c>
    </row>
    <row r="21010" spans="1:2">
      <c r="A21010" t="s">
        <v>21010</v>
      </c>
      <c r="B21010">
        <v>7</v>
      </c>
    </row>
    <row r="21011" spans="1:2">
      <c r="A21011" t="s">
        <v>21011</v>
      </c>
      <c r="B21011">
        <v>7</v>
      </c>
    </row>
    <row r="21012" spans="1:2">
      <c r="A21012" t="s">
        <v>21012</v>
      </c>
      <c r="B21012">
        <v>7</v>
      </c>
    </row>
    <row r="21013" spans="1:2">
      <c r="A21013" t="s">
        <v>21013</v>
      </c>
      <c r="B21013">
        <v>7</v>
      </c>
    </row>
    <row r="21014" spans="1:2">
      <c r="A21014" t="s">
        <v>21014</v>
      </c>
      <c r="B21014">
        <v>7</v>
      </c>
    </row>
    <row r="21015" spans="1:2">
      <c r="A21015" t="s">
        <v>21015</v>
      </c>
      <c r="B21015">
        <v>7</v>
      </c>
    </row>
    <row r="21016" spans="1:2">
      <c r="A21016" t="s">
        <v>21016</v>
      </c>
      <c r="B21016">
        <v>7</v>
      </c>
    </row>
    <row r="21017" spans="1:2">
      <c r="A21017" t="s">
        <v>21017</v>
      </c>
      <c r="B21017">
        <v>7</v>
      </c>
    </row>
    <row r="21018" spans="1:2">
      <c r="A21018" t="s">
        <v>21018</v>
      </c>
      <c r="B21018">
        <v>7</v>
      </c>
    </row>
    <row r="21019" spans="1:2">
      <c r="A21019" t="s">
        <v>21019</v>
      </c>
      <c r="B21019">
        <v>7</v>
      </c>
    </row>
    <row r="21020" spans="1:2">
      <c r="A21020" t="s">
        <v>21020</v>
      </c>
      <c r="B21020">
        <v>7</v>
      </c>
    </row>
    <row r="21021" spans="1:2">
      <c r="A21021" t="s">
        <v>21021</v>
      </c>
      <c r="B21021">
        <v>7</v>
      </c>
    </row>
    <row r="21022" spans="1:2">
      <c r="A21022" t="s">
        <v>21022</v>
      </c>
      <c r="B21022">
        <v>7</v>
      </c>
    </row>
    <row r="21023" spans="1:2">
      <c r="A21023" t="s">
        <v>21023</v>
      </c>
      <c r="B21023">
        <v>7</v>
      </c>
    </row>
    <row r="21024" spans="1:2">
      <c r="A21024" t="s">
        <v>21024</v>
      </c>
      <c r="B21024">
        <v>7</v>
      </c>
    </row>
    <row r="21025" spans="1:2">
      <c r="A21025" t="s">
        <v>21025</v>
      </c>
      <c r="B21025">
        <v>7</v>
      </c>
    </row>
    <row r="21026" spans="1:2">
      <c r="A21026" t="s">
        <v>21026</v>
      </c>
      <c r="B21026">
        <v>7</v>
      </c>
    </row>
    <row r="21027" spans="1:2">
      <c r="A21027" t="s">
        <v>21027</v>
      </c>
      <c r="B21027">
        <v>7</v>
      </c>
    </row>
    <row r="21028" spans="1:2">
      <c r="A21028" t="s">
        <v>21028</v>
      </c>
      <c r="B21028">
        <v>7</v>
      </c>
    </row>
    <row r="21029" spans="1:2">
      <c r="A21029" t="s">
        <v>21029</v>
      </c>
      <c r="B21029">
        <v>7</v>
      </c>
    </row>
    <row r="21030" spans="1:2">
      <c r="A21030" t="s">
        <v>21030</v>
      </c>
      <c r="B21030">
        <v>7</v>
      </c>
    </row>
    <row r="21031" spans="1:2">
      <c r="A21031" t="s">
        <v>21031</v>
      </c>
      <c r="B21031">
        <v>7</v>
      </c>
    </row>
    <row r="21032" spans="1:2">
      <c r="A21032" t="s">
        <v>21032</v>
      </c>
      <c r="B21032">
        <v>7</v>
      </c>
    </row>
    <row r="21033" spans="1:2">
      <c r="A21033" t="s">
        <v>21033</v>
      </c>
      <c r="B21033">
        <v>7</v>
      </c>
    </row>
    <row r="21034" spans="1:2">
      <c r="A21034" t="s">
        <v>21034</v>
      </c>
      <c r="B21034">
        <v>7</v>
      </c>
    </row>
    <row r="21035" spans="1:2">
      <c r="A21035" t="s">
        <v>21035</v>
      </c>
      <c r="B21035">
        <v>7</v>
      </c>
    </row>
    <row r="21036" spans="1:2">
      <c r="A21036" t="s">
        <v>21036</v>
      </c>
      <c r="B21036">
        <v>7</v>
      </c>
    </row>
    <row r="21037" spans="1:2">
      <c r="A21037" t="s">
        <v>21037</v>
      </c>
      <c r="B21037">
        <v>7</v>
      </c>
    </row>
    <row r="21038" spans="1:2">
      <c r="A21038" t="s">
        <v>21038</v>
      </c>
      <c r="B21038">
        <v>7</v>
      </c>
    </row>
    <row r="21039" spans="1:2">
      <c r="A21039" t="s">
        <v>21039</v>
      </c>
      <c r="B21039">
        <v>7</v>
      </c>
    </row>
    <row r="21040" spans="1:2">
      <c r="A21040" t="s">
        <v>21040</v>
      </c>
      <c r="B21040">
        <v>7</v>
      </c>
    </row>
    <row r="21041" spans="1:2">
      <c r="A21041" t="s">
        <v>21041</v>
      </c>
      <c r="B21041">
        <v>7</v>
      </c>
    </row>
    <row r="21042" spans="1:2">
      <c r="A21042" t="s">
        <v>21042</v>
      </c>
      <c r="B21042">
        <v>7</v>
      </c>
    </row>
    <row r="21043" spans="1:2">
      <c r="A21043" t="s">
        <v>21043</v>
      </c>
      <c r="B21043">
        <v>7</v>
      </c>
    </row>
    <row r="21044" spans="1:2">
      <c r="A21044" t="s">
        <v>21044</v>
      </c>
      <c r="B21044">
        <v>7</v>
      </c>
    </row>
    <row r="21045" spans="1:2">
      <c r="A21045" t="s">
        <v>21045</v>
      </c>
      <c r="B21045">
        <v>7</v>
      </c>
    </row>
    <row r="21046" spans="1:2">
      <c r="A21046" t="s">
        <v>21046</v>
      </c>
      <c r="B21046">
        <v>7</v>
      </c>
    </row>
    <row r="21047" spans="1:2">
      <c r="A21047" t="s">
        <v>21047</v>
      </c>
      <c r="B21047">
        <v>7</v>
      </c>
    </row>
    <row r="21048" spans="1:2">
      <c r="A21048" t="s">
        <v>21048</v>
      </c>
      <c r="B21048">
        <v>7</v>
      </c>
    </row>
    <row r="21049" spans="1:2">
      <c r="A21049" t="s">
        <v>21049</v>
      </c>
      <c r="B21049">
        <v>7</v>
      </c>
    </row>
    <row r="21050" spans="1:2">
      <c r="A21050" t="s">
        <v>21050</v>
      </c>
      <c r="B21050">
        <v>7</v>
      </c>
    </row>
    <row r="21051" spans="1:2">
      <c r="A21051" t="s">
        <v>21051</v>
      </c>
      <c r="B21051">
        <v>7</v>
      </c>
    </row>
    <row r="21052" spans="1:2">
      <c r="A21052" t="s">
        <v>21052</v>
      </c>
      <c r="B21052">
        <v>7</v>
      </c>
    </row>
    <row r="21053" spans="1:2">
      <c r="A21053" t="s">
        <v>21053</v>
      </c>
      <c r="B21053">
        <v>7</v>
      </c>
    </row>
    <row r="21054" spans="1:2">
      <c r="A21054" t="s">
        <v>21054</v>
      </c>
      <c r="B21054">
        <v>7</v>
      </c>
    </row>
    <row r="21055" spans="1:2">
      <c r="A21055" t="s">
        <v>21055</v>
      </c>
      <c r="B21055">
        <v>7</v>
      </c>
    </row>
    <row r="21056" spans="1:2">
      <c r="A21056" t="s">
        <v>21056</v>
      </c>
      <c r="B21056">
        <v>7</v>
      </c>
    </row>
    <row r="21057" spans="1:2">
      <c r="A21057" t="s">
        <v>21057</v>
      </c>
      <c r="B21057">
        <v>7</v>
      </c>
    </row>
    <row r="21058" spans="1:2">
      <c r="A21058" t="s">
        <v>21058</v>
      </c>
      <c r="B21058">
        <v>7</v>
      </c>
    </row>
    <row r="21059" spans="1:2">
      <c r="A21059" t="s">
        <v>21059</v>
      </c>
      <c r="B21059">
        <v>7</v>
      </c>
    </row>
    <row r="21060" spans="1:2">
      <c r="A21060" t="s">
        <v>21060</v>
      </c>
      <c r="B21060">
        <v>7</v>
      </c>
    </row>
    <row r="21061" spans="1:2">
      <c r="A21061" t="s">
        <v>21061</v>
      </c>
      <c r="B21061">
        <v>7</v>
      </c>
    </row>
    <row r="21062" spans="1:2">
      <c r="A21062" t="s">
        <v>21062</v>
      </c>
      <c r="B21062">
        <v>7</v>
      </c>
    </row>
    <row r="21063" spans="1:2">
      <c r="A21063" t="s">
        <v>21063</v>
      </c>
      <c r="B21063">
        <v>7</v>
      </c>
    </row>
    <row r="21064" spans="1:2">
      <c r="A21064" t="s">
        <v>21064</v>
      </c>
      <c r="B21064">
        <v>7</v>
      </c>
    </row>
    <row r="21065" spans="1:2">
      <c r="A21065" t="s">
        <v>21065</v>
      </c>
      <c r="B21065">
        <v>7</v>
      </c>
    </row>
    <row r="21066" spans="1:2">
      <c r="A21066" t="s">
        <v>21066</v>
      </c>
      <c r="B21066">
        <v>7</v>
      </c>
    </row>
    <row r="21067" spans="1:2">
      <c r="A21067" t="s">
        <v>21067</v>
      </c>
      <c r="B21067">
        <v>7</v>
      </c>
    </row>
    <row r="21068" spans="1:2">
      <c r="A21068" t="s">
        <v>21068</v>
      </c>
      <c r="B21068">
        <v>7</v>
      </c>
    </row>
    <row r="21069" spans="1:2">
      <c r="A21069" t="s">
        <v>21069</v>
      </c>
      <c r="B21069">
        <v>7</v>
      </c>
    </row>
    <row r="21070" spans="1:2">
      <c r="A21070" t="s">
        <v>21070</v>
      </c>
      <c r="B21070">
        <v>7</v>
      </c>
    </row>
    <row r="21071" spans="1:2">
      <c r="A21071" t="s">
        <v>21071</v>
      </c>
      <c r="B21071">
        <v>7</v>
      </c>
    </row>
    <row r="21072" spans="1:2">
      <c r="A21072" t="s">
        <v>21072</v>
      </c>
      <c r="B21072">
        <v>7</v>
      </c>
    </row>
    <row r="21073" spans="1:2">
      <c r="A21073" t="s">
        <v>21073</v>
      </c>
      <c r="B21073">
        <v>7</v>
      </c>
    </row>
    <row r="21074" spans="1:2">
      <c r="A21074" t="s">
        <v>21074</v>
      </c>
      <c r="B21074">
        <v>7</v>
      </c>
    </row>
    <row r="21075" spans="1:2">
      <c r="A21075" t="s">
        <v>21075</v>
      </c>
      <c r="B21075">
        <v>7</v>
      </c>
    </row>
    <row r="21076" spans="1:2">
      <c r="A21076" t="s">
        <v>21076</v>
      </c>
      <c r="B21076">
        <v>7</v>
      </c>
    </row>
    <row r="21077" spans="1:2">
      <c r="A21077" t="s">
        <v>21077</v>
      </c>
      <c r="B21077">
        <v>7</v>
      </c>
    </row>
    <row r="21078" spans="1:2">
      <c r="A21078" t="s">
        <v>21078</v>
      </c>
      <c r="B21078">
        <v>7</v>
      </c>
    </row>
    <row r="21079" spans="1:2">
      <c r="A21079" t="s">
        <v>21079</v>
      </c>
      <c r="B21079">
        <v>7</v>
      </c>
    </row>
    <row r="21080" spans="1:2">
      <c r="A21080" t="s">
        <v>21080</v>
      </c>
      <c r="B21080">
        <v>7</v>
      </c>
    </row>
    <row r="21081" spans="1:2">
      <c r="A21081" t="s">
        <v>21081</v>
      </c>
      <c r="B21081">
        <v>7</v>
      </c>
    </row>
    <row r="21082" spans="1:2">
      <c r="A21082" t="s">
        <v>21082</v>
      </c>
      <c r="B21082">
        <v>7</v>
      </c>
    </row>
    <row r="21083" spans="1:2">
      <c r="A21083" t="s">
        <v>21083</v>
      </c>
      <c r="B21083">
        <v>7</v>
      </c>
    </row>
    <row r="21084" spans="1:2">
      <c r="A21084" t="s">
        <v>21084</v>
      </c>
      <c r="B21084">
        <v>7</v>
      </c>
    </row>
    <row r="21085" spans="1:2">
      <c r="A21085" t="s">
        <v>21085</v>
      </c>
      <c r="B21085">
        <v>7</v>
      </c>
    </row>
    <row r="21086" spans="1:2">
      <c r="A21086" t="s">
        <v>21086</v>
      </c>
      <c r="B21086">
        <v>7</v>
      </c>
    </row>
    <row r="21087" spans="1:2">
      <c r="A21087" t="s">
        <v>21087</v>
      </c>
      <c r="B21087">
        <v>7</v>
      </c>
    </row>
    <row r="21088" spans="1:2">
      <c r="A21088" t="s">
        <v>21088</v>
      </c>
      <c r="B21088">
        <v>7</v>
      </c>
    </row>
    <row r="21089" spans="1:2">
      <c r="A21089" t="s">
        <v>21089</v>
      </c>
      <c r="B21089">
        <v>7</v>
      </c>
    </row>
    <row r="21090" spans="1:2">
      <c r="A21090" t="s">
        <v>21090</v>
      </c>
      <c r="B21090">
        <v>7</v>
      </c>
    </row>
    <row r="21091" spans="1:2">
      <c r="A21091" t="s">
        <v>21091</v>
      </c>
      <c r="B21091">
        <v>7</v>
      </c>
    </row>
    <row r="21092" spans="1:2">
      <c r="A21092" t="s">
        <v>21092</v>
      </c>
      <c r="B21092">
        <v>7</v>
      </c>
    </row>
    <row r="21093" spans="1:2">
      <c r="A21093" t="s">
        <v>21093</v>
      </c>
      <c r="B21093">
        <v>7</v>
      </c>
    </row>
    <row r="21094" spans="1:2">
      <c r="A21094" t="s">
        <v>21094</v>
      </c>
      <c r="B21094">
        <v>7</v>
      </c>
    </row>
    <row r="21095" spans="1:2">
      <c r="A21095" t="s">
        <v>21095</v>
      </c>
      <c r="B21095">
        <v>7</v>
      </c>
    </row>
    <row r="21096" spans="1:2">
      <c r="A21096" t="s">
        <v>21096</v>
      </c>
      <c r="B21096">
        <v>7</v>
      </c>
    </row>
    <row r="21097" spans="1:2">
      <c r="A21097" t="s">
        <v>21097</v>
      </c>
      <c r="B21097">
        <v>7</v>
      </c>
    </row>
    <row r="21098" spans="1:2">
      <c r="A21098" t="s">
        <v>21098</v>
      </c>
      <c r="B21098">
        <v>7</v>
      </c>
    </row>
    <row r="21099" spans="1:2">
      <c r="A21099" t="s">
        <v>21099</v>
      </c>
      <c r="B21099">
        <v>7</v>
      </c>
    </row>
    <row r="21100" spans="1:2">
      <c r="A21100" t="s">
        <v>21100</v>
      </c>
      <c r="B21100">
        <v>7</v>
      </c>
    </row>
    <row r="21101" spans="1:2">
      <c r="A21101" t="s">
        <v>21101</v>
      </c>
      <c r="B21101">
        <v>7</v>
      </c>
    </row>
    <row r="21102" spans="1:2">
      <c r="A21102" t="s">
        <v>21102</v>
      </c>
      <c r="B21102">
        <v>7</v>
      </c>
    </row>
    <row r="21103" spans="1:2">
      <c r="A21103" t="s">
        <v>21103</v>
      </c>
      <c r="B21103">
        <v>7</v>
      </c>
    </row>
    <row r="21104" spans="1:2">
      <c r="A21104" t="s">
        <v>21104</v>
      </c>
      <c r="B21104">
        <v>7</v>
      </c>
    </row>
    <row r="21105" spans="1:2">
      <c r="A21105" t="s">
        <v>21105</v>
      </c>
      <c r="B21105">
        <v>7</v>
      </c>
    </row>
    <row r="21106" spans="1:2">
      <c r="A21106" t="s">
        <v>21106</v>
      </c>
      <c r="B21106">
        <v>7</v>
      </c>
    </row>
    <row r="21107" spans="1:2">
      <c r="A21107" t="s">
        <v>21107</v>
      </c>
      <c r="B21107">
        <v>7</v>
      </c>
    </row>
    <row r="21108" spans="1:2">
      <c r="A21108" t="s">
        <v>21108</v>
      </c>
      <c r="B21108">
        <v>7</v>
      </c>
    </row>
    <row r="21109" spans="1:2">
      <c r="A21109" t="s">
        <v>21109</v>
      </c>
      <c r="B21109">
        <v>7</v>
      </c>
    </row>
    <row r="21110" spans="1:2">
      <c r="A21110" t="s">
        <v>21110</v>
      </c>
      <c r="B21110">
        <v>7</v>
      </c>
    </row>
    <row r="21111" spans="1:2">
      <c r="A21111" t="s">
        <v>21111</v>
      </c>
      <c r="B21111">
        <v>7</v>
      </c>
    </row>
    <row r="21112" spans="1:2">
      <c r="A21112" t="s">
        <v>21112</v>
      </c>
      <c r="B21112">
        <v>7</v>
      </c>
    </row>
    <row r="21113" spans="1:2">
      <c r="A21113" t="s">
        <v>21113</v>
      </c>
      <c r="B21113">
        <v>7</v>
      </c>
    </row>
    <row r="21114" spans="1:2">
      <c r="A21114" t="s">
        <v>21114</v>
      </c>
      <c r="B21114">
        <v>7</v>
      </c>
    </row>
    <row r="21115" spans="1:2">
      <c r="A21115" t="s">
        <v>21115</v>
      </c>
      <c r="B21115">
        <v>7</v>
      </c>
    </row>
    <row r="21116" spans="1:2">
      <c r="A21116" t="s">
        <v>21116</v>
      </c>
      <c r="B21116">
        <v>7</v>
      </c>
    </row>
    <row r="21117" spans="1:2">
      <c r="A21117" t="s">
        <v>21117</v>
      </c>
      <c r="B21117">
        <v>7</v>
      </c>
    </row>
    <row r="21118" spans="1:2">
      <c r="A21118" t="s">
        <v>21118</v>
      </c>
      <c r="B21118">
        <v>7</v>
      </c>
    </row>
    <row r="21119" spans="1:2">
      <c r="A21119" t="s">
        <v>21119</v>
      </c>
      <c r="B21119">
        <v>7</v>
      </c>
    </row>
    <row r="21120" spans="1:2">
      <c r="A21120" t="s">
        <v>21120</v>
      </c>
      <c r="B21120">
        <v>7</v>
      </c>
    </row>
    <row r="21121" spans="1:2">
      <c r="A21121" t="s">
        <v>21121</v>
      </c>
      <c r="B21121">
        <v>7</v>
      </c>
    </row>
    <row r="21122" spans="1:2">
      <c r="A21122" t="s">
        <v>21122</v>
      </c>
      <c r="B21122">
        <v>7</v>
      </c>
    </row>
    <row r="21123" spans="1:2">
      <c r="A21123" t="s">
        <v>21123</v>
      </c>
      <c r="B21123">
        <v>7</v>
      </c>
    </row>
    <row r="21124" spans="1:2">
      <c r="A21124" t="s">
        <v>21124</v>
      </c>
      <c r="B21124">
        <v>7</v>
      </c>
    </row>
    <row r="21125" spans="1:2">
      <c r="A21125" t="s">
        <v>21125</v>
      </c>
      <c r="B21125">
        <v>7</v>
      </c>
    </row>
    <row r="21126" spans="1:2">
      <c r="A21126" t="s">
        <v>21126</v>
      </c>
      <c r="B21126">
        <v>7</v>
      </c>
    </row>
    <row r="21127" spans="1:2">
      <c r="A21127" t="s">
        <v>21127</v>
      </c>
      <c r="B21127">
        <v>7</v>
      </c>
    </row>
    <row r="21128" spans="1:2">
      <c r="A21128" t="s">
        <v>21128</v>
      </c>
      <c r="B21128">
        <v>7</v>
      </c>
    </row>
    <row r="21129" spans="1:2">
      <c r="A21129" t="s">
        <v>21129</v>
      </c>
      <c r="B21129">
        <v>7</v>
      </c>
    </row>
    <row r="21130" spans="1:2">
      <c r="A21130" t="s">
        <v>21130</v>
      </c>
      <c r="B21130">
        <v>7</v>
      </c>
    </row>
    <row r="21131" spans="1:2">
      <c r="A21131" t="s">
        <v>21131</v>
      </c>
      <c r="B21131">
        <v>7</v>
      </c>
    </row>
    <row r="21132" spans="1:2">
      <c r="A21132" t="s">
        <v>21132</v>
      </c>
      <c r="B21132">
        <v>7</v>
      </c>
    </row>
    <row r="21133" spans="1:2">
      <c r="A21133" t="s">
        <v>21133</v>
      </c>
      <c r="B21133">
        <v>7</v>
      </c>
    </row>
    <row r="21134" spans="1:2">
      <c r="A21134" t="s">
        <v>21134</v>
      </c>
      <c r="B21134">
        <v>7</v>
      </c>
    </row>
    <row r="21135" spans="1:2">
      <c r="A21135" t="s">
        <v>21135</v>
      </c>
      <c r="B21135">
        <v>7</v>
      </c>
    </row>
    <row r="21136" spans="1:2">
      <c r="A21136" t="s">
        <v>21136</v>
      </c>
      <c r="B21136">
        <v>7</v>
      </c>
    </row>
    <row r="21137" spans="1:2">
      <c r="A21137" t="s">
        <v>21137</v>
      </c>
      <c r="B21137">
        <v>7</v>
      </c>
    </row>
    <row r="21138" spans="1:2">
      <c r="A21138" t="s">
        <v>21138</v>
      </c>
      <c r="B21138">
        <v>7</v>
      </c>
    </row>
    <row r="21139" spans="1:2">
      <c r="A21139" t="s">
        <v>21139</v>
      </c>
      <c r="B21139">
        <v>7</v>
      </c>
    </row>
    <row r="21140" spans="1:2">
      <c r="A21140" t="s">
        <v>21140</v>
      </c>
      <c r="B21140">
        <v>7</v>
      </c>
    </row>
    <row r="21141" spans="1:2">
      <c r="A21141" t="s">
        <v>21141</v>
      </c>
      <c r="B21141">
        <v>7</v>
      </c>
    </row>
    <row r="21142" spans="1:2">
      <c r="A21142" t="s">
        <v>21142</v>
      </c>
      <c r="B21142">
        <v>7</v>
      </c>
    </row>
    <row r="21143" spans="1:2">
      <c r="A21143" t="s">
        <v>21143</v>
      </c>
      <c r="B21143">
        <v>7</v>
      </c>
    </row>
    <row r="21144" spans="1:2">
      <c r="A21144" t="s">
        <v>21144</v>
      </c>
      <c r="B21144">
        <v>7</v>
      </c>
    </row>
    <row r="21145" spans="1:2">
      <c r="A21145" t="s">
        <v>21145</v>
      </c>
      <c r="B21145">
        <v>7</v>
      </c>
    </row>
    <row r="21146" spans="1:2">
      <c r="A21146" t="s">
        <v>21146</v>
      </c>
      <c r="B21146">
        <v>7</v>
      </c>
    </row>
    <row r="21147" spans="1:2">
      <c r="A21147" t="s">
        <v>21147</v>
      </c>
      <c r="B21147">
        <v>7</v>
      </c>
    </row>
    <row r="21148" spans="1:2">
      <c r="A21148" t="s">
        <v>21148</v>
      </c>
      <c r="B21148">
        <v>7</v>
      </c>
    </row>
    <row r="21149" spans="1:2">
      <c r="A21149" t="s">
        <v>21149</v>
      </c>
      <c r="B21149">
        <v>7</v>
      </c>
    </row>
    <row r="21150" spans="1:2">
      <c r="A21150" t="s">
        <v>21150</v>
      </c>
      <c r="B21150">
        <v>7</v>
      </c>
    </row>
    <row r="21151" spans="1:2">
      <c r="A21151" t="s">
        <v>21151</v>
      </c>
      <c r="B21151">
        <v>7</v>
      </c>
    </row>
    <row r="21152" spans="1:2">
      <c r="A21152" t="s">
        <v>21152</v>
      </c>
      <c r="B21152">
        <v>7</v>
      </c>
    </row>
    <row r="21153" spans="1:2">
      <c r="A21153" t="s">
        <v>21153</v>
      </c>
      <c r="B21153">
        <v>7</v>
      </c>
    </row>
    <row r="21154" spans="1:2">
      <c r="A21154" t="s">
        <v>21154</v>
      </c>
      <c r="B21154">
        <v>7</v>
      </c>
    </row>
    <row r="21155" spans="1:2">
      <c r="A21155" t="s">
        <v>21155</v>
      </c>
      <c r="B21155">
        <v>7</v>
      </c>
    </row>
    <row r="21156" spans="1:2">
      <c r="A21156" t="s">
        <v>21156</v>
      </c>
      <c r="B21156">
        <v>7</v>
      </c>
    </row>
    <row r="21157" spans="1:2">
      <c r="A21157" t="s">
        <v>21157</v>
      </c>
      <c r="B21157">
        <v>7</v>
      </c>
    </row>
    <row r="21158" spans="1:2">
      <c r="A21158" t="s">
        <v>21158</v>
      </c>
      <c r="B21158">
        <v>7</v>
      </c>
    </row>
    <row r="21159" spans="1:2">
      <c r="A21159" t="s">
        <v>21159</v>
      </c>
      <c r="B21159">
        <v>7</v>
      </c>
    </row>
    <row r="21160" spans="1:2">
      <c r="A21160" t="s">
        <v>21160</v>
      </c>
      <c r="B21160">
        <v>7</v>
      </c>
    </row>
    <row r="21161" spans="1:2">
      <c r="A21161" t="s">
        <v>21161</v>
      </c>
      <c r="B21161">
        <v>7</v>
      </c>
    </row>
    <row r="21162" spans="1:2">
      <c r="A21162" t="s">
        <v>21162</v>
      </c>
      <c r="B21162">
        <v>7</v>
      </c>
    </row>
    <row r="21163" spans="1:2">
      <c r="A21163" t="s">
        <v>21163</v>
      </c>
      <c r="B21163">
        <v>7</v>
      </c>
    </row>
    <row r="21164" spans="1:2">
      <c r="A21164" t="s">
        <v>21164</v>
      </c>
      <c r="B21164">
        <v>7</v>
      </c>
    </row>
    <row r="21165" spans="1:2">
      <c r="A21165" t="s">
        <v>21165</v>
      </c>
      <c r="B21165">
        <v>7</v>
      </c>
    </row>
    <row r="21166" spans="1:2">
      <c r="A21166" t="s">
        <v>21166</v>
      </c>
      <c r="B21166">
        <v>7</v>
      </c>
    </row>
    <row r="21167" spans="1:2">
      <c r="A21167" t="s">
        <v>21167</v>
      </c>
      <c r="B21167">
        <v>7</v>
      </c>
    </row>
    <row r="21168" spans="1:2">
      <c r="A21168" t="s">
        <v>21168</v>
      </c>
      <c r="B21168">
        <v>7</v>
      </c>
    </row>
    <row r="21169" spans="1:2">
      <c r="A21169" t="s">
        <v>21169</v>
      </c>
      <c r="B21169">
        <v>7</v>
      </c>
    </row>
    <row r="21170" spans="1:2">
      <c r="A21170" t="s">
        <v>21170</v>
      </c>
      <c r="B21170">
        <v>7</v>
      </c>
    </row>
    <row r="21171" spans="1:2">
      <c r="A21171" t="s">
        <v>21171</v>
      </c>
      <c r="B21171">
        <v>7</v>
      </c>
    </row>
    <row r="21172" spans="1:2">
      <c r="A21172" t="s">
        <v>21172</v>
      </c>
      <c r="B21172">
        <v>7</v>
      </c>
    </row>
    <row r="21173" spans="1:2">
      <c r="A21173" t="s">
        <v>21173</v>
      </c>
      <c r="B21173">
        <v>7</v>
      </c>
    </row>
    <row r="21174" spans="1:2">
      <c r="A21174" t="s">
        <v>21174</v>
      </c>
      <c r="B21174">
        <v>7</v>
      </c>
    </row>
    <row r="21175" spans="1:2">
      <c r="A21175" t="s">
        <v>21175</v>
      </c>
      <c r="B21175">
        <v>7</v>
      </c>
    </row>
    <row r="21176" spans="1:2">
      <c r="A21176" t="s">
        <v>21176</v>
      </c>
      <c r="B21176">
        <v>7</v>
      </c>
    </row>
    <row r="21177" spans="1:2">
      <c r="A21177" t="s">
        <v>21177</v>
      </c>
      <c r="B21177">
        <v>7</v>
      </c>
    </row>
    <row r="21178" spans="1:2">
      <c r="A21178" t="s">
        <v>21178</v>
      </c>
      <c r="B21178">
        <v>7</v>
      </c>
    </row>
    <row r="21179" spans="1:2">
      <c r="A21179" t="s">
        <v>21179</v>
      </c>
      <c r="B21179">
        <v>7</v>
      </c>
    </row>
    <row r="21180" spans="1:2">
      <c r="A21180" t="s">
        <v>21180</v>
      </c>
      <c r="B21180">
        <v>7</v>
      </c>
    </row>
    <row r="21181" spans="1:2">
      <c r="A21181" t="s">
        <v>21181</v>
      </c>
      <c r="B21181">
        <v>7</v>
      </c>
    </row>
    <row r="21182" spans="1:2">
      <c r="A21182" t="s">
        <v>21182</v>
      </c>
      <c r="B21182">
        <v>7</v>
      </c>
    </row>
    <row r="21183" spans="1:2">
      <c r="A21183" t="s">
        <v>21183</v>
      </c>
      <c r="B21183">
        <v>7</v>
      </c>
    </row>
    <row r="21184" spans="1:2">
      <c r="A21184" t="s">
        <v>21184</v>
      </c>
      <c r="B21184">
        <v>7</v>
      </c>
    </row>
    <row r="21185" spans="1:2">
      <c r="A21185" t="s">
        <v>21185</v>
      </c>
      <c r="B21185">
        <v>7</v>
      </c>
    </row>
    <row r="21186" spans="1:2">
      <c r="A21186" t="s">
        <v>21186</v>
      </c>
      <c r="B21186">
        <v>7</v>
      </c>
    </row>
    <row r="21187" spans="1:2">
      <c r="A21187" t="s">
        <v>21187</v>
      </c>
      <c r="B21187">
        <v>7</v>
      </c>
    </row>
    <row r="21188" spans="1:2">
      <c r="A21188" t="s">
        <v>21188</v>
      </c>
      <c r="B21188">
        <v>7</v>
      </c>
    </row>
    <row r="21189" spans="1:2">
      <c r="A21189" t="s">
        <v>21189</v>
      </c>
      <c r="B21189">
        <v>7</v>
      </c>
    </row>
    <row r="21190" spans="1:2">
      <c r="A21190" t="s">
        <v>21190</v>
      </c>
      <c r="B21190">
        <v>7</v>
      </c>
    </row>
    <row r="21191" spans="1:2">
      <c r="A21191" t="s">
        <v>21191</v>
      </c>
      <c r="B21191">
        <v>7</v>
      </c>
    </row>
    <row r="21192" spans="1:2">
      <c r="A21192" t="s">
        <v>21192</v>
      </c>
      <c r="B21192">
        <v>7</v>
      </c>
    </row>
    <row r="21193" spans="1:2">
      <c r="A21193" t="s">
        <v>21193</v>
      </c>
      <c r="B21193">
        <v>7</v>
      </c>
    </row>
    <row r="21194" spans="1:2">
      <c r="A21194" t="s">
        <v>21194</v>
      </c>
      <c r="B21194">
        <v>7</v>
      </c>
    </row>
    <row r="21195" spans="1:2">
      <c r="A21195" t="s">
        <v>21195</v>
      </c>
      <c r="B21195">
        <v>7</v>
      </c>
    </row>
    <row r="21196" spans="1:2">
      <c r="A21196" t="s">
        <v>21196</v>
      </c>
      <c r="B21196">
        <v>7</v>
      </c>
    </row>
    <row r="21197" spans="1:2">
      <c r="A21197" t="s">
        <v>21197</v>
      </c>
      <c r="B21197">
        <v>7</v>
      </c>
    </row>
    <row r="21198" spans="1:2">
      <c r="A21198" t="s">
        <v>21198</v>
      </c>
      <c r="B21198">
        <v>7</v>
      </c>
    </row>
    <row r="21199" spans="1:2">
      <c r="A21199" t="s">
        <v>21199</v>
      </c>
      <c r="B21199">
        <v>7</v>
      </c>
    </row>
    <row r="21200" spans="1:2">
      <c r="A21200" t="s">
        <v>21200</v>
      </c>
      <c r="B21200">
        <v>7</v>
      </c>
    </row>
    <row r="21201" spans="1:2">
      <c r="A21201" t="s">
        <v>21201</v>
      </c>
      <c r="B21201">
        <v>7</v>
      </c>
    </row>
    <row r="21202" spans="1:2">
      <c r="A21202" t="s">
        <v>21202</v>
      </c>
      <c r="B21202">
        <v>7</v>
      </c>
    </row>
    <row r="21203" spans="1:2">
      <c r="A21203" t="s">
        <v>21203</v>
      </c>
      <c r="B21203">
        <v>7</v>
      </c>
    </row>
    <row r="21204" spans="1:2">
      <c r="A21204" t="s">
        <v>21204</v>
      </c>
      <c r="B21204">
        <v>7</v>
      </c>
    </row>
    <row r="21205" spans="1:2">
      <c r="A21205" t="s">
        <v>21205</v>
      </c>
      <c r="B21205">
        <v>7</v>
      </c>
    </row>
    <row r="21206" spans="1:2">
      <c r="A21206" t="s">
        <v>21206</v>
      </c>
      <c r="B21206">
        <v>7</v>
      </c>
    </row>
    <row r="21207" spans="1:2">
      <c r="A21207" t="s">
        <v>21207</v>
      </c>
      <c r="B21207">
        <v>7</v>
      </c>
    </row>
    <row r="21208" spans="1:2">
      <c r="A21208" t="s">
        <v>21208</v>
      </c>
      <c r="B21208">
        <v>7</v>
      </c>
    </row>
    <row r="21209" spans="1:2">
      <c r="A21209" t="s">
        <v>21209</v>
      </c>
      <c r="B21209">
        <v>7</v>
      </c>
    </row>
    <row r="21210" spans="1:2">
      <c r="A21210" t="s">
        <v>21210</v>
      </c>
      <c r="B21210">
        <v>7</v>
      </c>
    </row>
    <row r="21211" spans="1:2">
      <c r="A21211" t="s">
        <v>21211</v>
      </c>
      <c r="B21211">
        <v>7</v>
      </c>
    </row>
    <row r="21212" spans="1:2">
      <c r="A21212" t="s">
        <v>21212</v>
      </c>
      <c r="B21212">
        <v>7</v>
      </c>
    </row>
    <row r="21213" spans="1:2">
      <c r="A21213" t="s">
        <v>21213</v>
      </c>
      <c r="B21213">
        <v>7</v>
      </c>
    </row>
    <row r="21214" spans="1:2">
      <c r="A21214" t="s">
        <v>21214</v>
      </c>
      <c r="B21214">
        <v>7</v>
      </c>
    </row>
    <row r="21215" spans="1:2">
      <c r="A21215" t="s">
        <v>21215</v>
      </c>
      <c r="B21215">
        <v>7</v>
      </c>
    </row>
    <row r="21216" spans="1:2">
      <c r="A21216" t="s">
        <v>21216</v>
      </c>
      <c r="B21216">
        <v>7</v>
      </c>
    </row>
    <row r="21217" spans="1:2">
      <c r="A21217" t="s">
        <v>21217</v>
      </c>
      <c r="B21217">
        <v>7</v>
      </c>
    </row>
    <row r="21218" spans="1:2">
      <c r="A21218" t="s">
        <v>21218</v>
      </c>
      <c r="B21218">
        <v>7</v>
      </c>
    </row>
    <row r="21219" spans="1:2">
      <c r="A21219" t="s">
        <v>21219</v>
      </c>
      <c r="B21219">
        <v>7</v>
      </c>
    </row>
    <row r="21220" spans="1:2">
      <c r="A21220" t="s">
        <v>21220</v>
      </c>
      <c r="B21220">
        <v>7</v>
      </c>
    </row>
    <row r="21221" spans="1:2">
      <c r="A21221" t="s">
        <v>21221</v>
      </c>
      <c r="B21221">
        <v>7</v>
      </c>
    </row>
    <row r="21222" spans="1:2">
      <c r="A21222" t="s">
        <v>21222</v>
      </c>
      <c r="B21222">
        <v>7</v>
      </c>
    </row>
    <row r="21223" spans="1:2">
      <c r="A21223" t="s">
        <v>21223</v>
      </c>
      <c r="B21223">
        <v>7</v>
      </c>
    </row>
    <row r="21224" spans="1:2">
      <c r="A21224" t="s">
        <v>21224</v>
      </c>
      <c r="B21224">
        <v>7</v>
      </c>
    </row>
    <row r="21225" spans="1:2">
      <c r="A21225" t="s">
        <v>21225</v>
      </c>
      <c r="B21225">
        <v>7</v>
      </c>
    </row>
    <row r="21226" spans="1:2">
      <c r="A21226" t="s">
        <v>21226</v>
      </c>
      <c r="B21226">
        <v>7</v>
      </c>
    </row>
    <row r="21227" spans="1:2">
      <c r="A21227" t="s">
        <v>21227</v>
      </c>
      <c r="B21227">
        <v>7</v>
      </c>
    </row>
    <row r="21228" spans="1:2">
      <c r="A21228" t="s">
        <v>21228</v>
      </c>
      <c r="B21228">
        <v>7</v>
      </c>
    </row>
    <row r="21229" spans="1:2">
      <c r="A21229" t="s">
        <v>21229</v>
      </c>
      <c r="B21229">
        <v>7</v>
      </c>
    </row>
    <row r="21230" spans="1:2">
      <c r="A21230" t="s">
        <v>21230</v>
      </c>
      <c r="B21230">
        <v>7</v>
      </c>
    </row>
    <row r="21231" spans="1:2">
      <c r="A21231" t="s">
        <v>21231</v>
      </c>
      <c r="B21231">
        <v>7</v>
      </c>
    </row>
    <row r="21232" spans="1:2">
      <c r="A21232" t="s">
        <v>21232</v>
      </c>
      <c r="B21232">
        <v>7</v>
      </c>
    </row>
    <row r="21233" spans="1:2">
      <c r="A21233" t="s">
        <v>21233</v>
      </c>
      <c r="B21233">
        <v>7</v>
      </c>
    </row>
    <row r="21234" spans="1:2">
      <c r="A21234" t="s">
        <v>21234</v>
      </c>
      <c r="B21234">
        <v>7</v>
      </c>
    </row>
    <row r="21235" spans="1:2">
      <c r="A21235" t="s">
        <v>21235</v>
      </c>
      <c r="B21235">
        <v>7</v>
      </c>
    </row>
    <row r="21236" spans="1:2">
      <c r="A21236" t="s">
        <v>21236</v>
      </c>
      <c r="B21236">
        <v>7</v>
      </c>
    </row>
    <row r="21237" spans="1:2">
      <c r="A21237" t="s">
        <v>21237</v>
      </c>
      <c r="B21237">
        <v>7</v>
      </c>
    </row>
    <row r="21238" spans="1:2">
      <c r="A21238" t="s">
        <v>21238</v>
      </c>
      <c r="B21238">
        <v>7</v>
      </c>
    </row>
    <row r="21239" spans="1:2">
      <c r="A21239" t="s">
        <v>21239</v>
      </c>
      <c r="B21239">
        <v>7</v>
      </c>
    </row>
    <row r="21240" spans="1:2">
      <c r="A21240" t="s">
        <v>21240</v>
      </c>
      <c r="B21240">
        <v>7</v>
      </c>
    </row>
    <row r="21241" spans="1:2">
      <c r="A21241" t="s">
        <v>21241</v>
      </c>
      <c r="B21241">
        <v>7</v>
      </c>
    </row>
    <row r="21242" spans="1:2">
      <c r="A21242" t="s">
        <v>21242</v>
      </c>
      <c r="B21242">
        <v>7</v>
      </c>
    </row>
    <row r="21243" spans="1:2">
      <c r="A21243" t="s">
        <v>21243</v>
      </c>
      <c r="B21243">
        <v>7</v>
      </c>
    </row>
    <row r="21244" spans="1:2">
      <c r="A21244" t="s">
        <v>21244</v>
      </c>
      <c r="B21244">
        <v>7</v>
      </c>
    </row>
    <row r="21245" spans="1:2">
      <c r="A21245" t="s">
        <v>21245</v>
      </c>
      <c r="B21245">
        <v>7</v>
      </c>
    </row>
    <row r="21246" spans="1:2">
      <c r="A21246" t="s">
        <v>21246</v>
      </c>
      <c r="B21246">
        <v>7</v>
      </c>
    </row>
    <row r="21247" spans="1:2">
      <c r="A21247" t="s">
        <v>21247</v>
      </c>
      <c r="B21247">
        <v>7</v>
      </c>
    </row>
    <row r="21248" spans="1:2">
      <c r="A21248" t="s">
        <v>21248</v>
      </c>
      <c r="B21248">
        <v>7</v>
      </c>
    </row>
    <row r="21249" spans="1:2">
      <c r="A21249" t="s">
        <v>21249</v>
      </c>
      <c r="B21249">
        <v>7</v>
      </c>
    </row>
    <row r="21250" spans="1:2">
      <c r="A21250" t="s">
        <v>21250</v>
      </c>
      <c r="B21250">
        <v>7</v>
      </c>
    </row>
    <row r="21251" spans="1:2">
      <c r="A21251" t="s">
        <v>21251</v>
      </c>
      <c r="B21251">
        <v>7</v>
      </c>
    </row>
    <row r="21252" spans="1:2">
      <c r="A21252" t="s">
        <v>21252</v>
      </c>
      <c r="B21252">
        <v>7</v>
      </c>
    </row>
    <row r="21253" spans="1:2">
      <c r="A21253" t="s">
        <v>21253</v>
      </c>
      <c r="B21253">
        <v>7</v>
      </c>
    </row>
    <row r="21254" spans="1:2">
      <c r="A21254" t="s">
        <v>21254</v>
      </c>
      <c r="B21254">
        <v>7</v>
      </c>
    </row>
    <row r="21255" spans="1:2">
      <c r="A21255" t="s">
        <v>21255</v>
      </c>
      <c r="B21255">
        <v>7</v>
      </c>
    </row>
    <row r="21256" spans="1:2">
      <c r="A21256" t="s">
        <v>21256</v>
      </c>
      <c r="B21256">
        <v>7</v>
      </c>
    </row>
    <row r="21257" spans="1:2">
      <c r="A21257" t="s">
        <v>21257</v>
      </c>
      <c r="B21257">
        <v>7</v>
      </c>
    </row>
    <row r="21258" spans="1:2">
      <c r="A21258" t="s">
        <v>21258</v>
      </c>
      <c r="B21258">
        <v>7</v>
      </c>
    </row>
    <row r="21259" spans="1:2">
      <c r="A21259" t="s">
        <v>21259</v>
      </c>
      <c r="B21259">
        <v>7</v>
      </c>
    </row>
    <row r="21260" spans="1:2">
      <c r="A21260" t="s">
        <v>21260</v>
      </c>
      <c r="B21260">
        <v>7</v>
      </c>
    </row>
    <row r="21261" spans="1:2">
      <c r="A21261" t="s">
        <v>21261</v>
      </c>
      <c r="B21261">
        <v>7</v>
      </c>
    </row>
    <row r="21262" spans="1:2">
      <c r="A21262" t="s">
        <v>21262</v>
      </c>
      <c r="B21262">
        <v>7</v>
      </c>
    </row>
    <row r="21263" spans="1:2">
      <c r="A21263" t="s">
        <v>21263</v>
      </c>
      <c r="B21263">
        <v>7</v>
      </c>
    </row>
    <row r="21264" spans="1:2">
      <c r="A21264" t="s">
        <v>21264</v>
      </c>
      <c r="B21264">
        <v>7</v>
      </c>
    </row>
    <row r="21265" spans="1:2">
      <c r="A21265" t="s">
        <v>21265</v>
      </c>
      <c r="B21265">
        <v>7</v>
      </c>
    </row>
    <row r="21266" spans="1:2">
      <c r="A21266" t="s">
        <v>21266</v>
      </c>
      <c r="B21266">
        <v>7</v>
      </c>
    </row>
    <row r="21267" spans="1:2">
      <c r="A21267" t="s">
        <v>21267</v>
      </c>
      <c r="B21267">
        <v>7</v>
      </c>
    </row>
    <row r="21268" spans="1:2">
      <c r="A21268" t="s">
        <v>21268</v>
      </c>
      <c r="B21268">
        <v>7</v>
      </c>
    </row>
    <row r="21269" spans="1:2">
      <c r="A21269" t="s">
        <v>21269</v>
      </c>
      <c r="B21269">
        <v>7</v>
      </c>
    </row>
    <row r="21270" spans="1:2">
      <c r="A21270" t="s">
        <v>21270</v>
      </c>
      <c r="B21270">
        <v>7</v>
      </c>
    </row>
    <row r="21271" spans="1:2">
      <c r="A21271" t="s">
        <v>21271</v>
      </c>
      <c r="B21271">
        <v>7</v>
      </c>
    </row>
    <row r="21272" spans="1:2">
      <c r="A21272" t="s">
        <v>21272</v>
      </c>
      <c r="B21272">
        <v>7</v>
      </c>
    </row>
    <row r="21273" spans="1:2">
      <c r="A21273" t="s">
        <v>21273</v>
      </c>
      <c r="B21273">
        <v>7</v>
      </c>
    </row>
    <row r="21274" spans="1:2">
      <c r="A21274" t="s">
        <v>21274</v>
      </c>
      <c r="B21274">
        <v>7</v>
      </c>
    </row>
    <row r="21275" spans="1:2">
      <c r="A21275" t="s">
        <v>21275</v>
      </c>
      <c r="B21275">
        <v>7</v>
      </c>
    </row>
    <row r="21276" spans="1:2">
      <c r="A21276" t="s">
        <v>21276</v>
      </c>
      <c r="B21276">
        <v>7</v>
      </c>
    </row>
    <row r="21277" spans="1:2">
      <c r="A21277" t="s">
        <v>21277</v>
      </c>
      <c r="B21277">
        <v>7</v>
      </c>
    </row>
    <row r="21278" spans="1:2">
      <c r="A21278" t="s">
        <v>21278</v>
      </c>
      <c r="B21278">
        <v>7</v>
      </c>
    </row>
    <row r="21279" spans="1:2">
      <c r="A21279" t="s">
        <v>21279</v>
      </c>
      <c r="B21279">
        <v>7</v>
      </c>
    </row>
    <row r="21280" spans="1:2">
      <c r="A21280" t="s">
        <v>21280</v>
      </c>
      <c r="B21280">
        <v>7</v>
      </c>
    </row>
    <row r="21281" spans="1:2">
      <c r="A21281" t="s">
        <v>21281</v>
      </c>
      <c r="B21281">
        <v>7</v>
      </c>
    </row>
    <row r="21282" spans="1:2">
      <c r="A21282" t="s">
        <v>21282</v>
      </c>
      <c r="B21282">
        <v>7</v>
      </c>
    </row>
    <row r="21283" spans="1:2">
      <c r="A21283" t="s">
        <v>21283</v>
      </c>
      <c r="B21283">
        <v>7</v>
      </c>
    </row>
    <row r="21284" spans="1:2">
      <c r="A21284" t="s">
        <v>21284</v>
      </c>
      <c r="B21284">
        <v>7</v>
      </c>
    </row>
    <row r="21285" spans="1:2">
      <c r="A21285" t="s">
        <v>21285</v>
      </c>
      <c r="B21285">
        <v>7</v>
      </c>
    </row>
    <row r="21286" spans="1:2">
      <c r="A21286" t="s">
        <v>21286</v>
      </c>
      <c r="B21286">
        <v>7</v>
      </c>
    </row>
    <row r="21287" spans="1:2">
      <c r="A21287" t="s">
        <v>21287</v>
      </c>
      <c r="B21287">
        <v>7</v>
      </c>
    </row>
    <row r="21288" spans="1:2">
      <c r="A21288" t="s">
        <v>21288</v>
      </c>
      <c r="B21288">
        <v>7</v>
      </c>
    </row>
    <row r="21289" spans="1:2">
      <c r="A21289" t="s">
        <v>21289</v>
      </c>
      <c r="B21289">
        <v>7</v>
      </c>
    </row>
    <row r="21290" spans="1:2">
      <c r="A21290" t="s">
        <v>21290</v>
      </c>
      <c r="B21290">
        <v>7</v>
      </c>
    </row>
    <row r="21291" spans="1:2">
      <c r="A21291" t="s">
        <v>21291</v>
      </c>
      <c r="B21291">
        <v>7</v>
      </c>
    </row>
    <row r="21292" spans="1:2">
      <c r="A21292" t="s">
        <v>21292</v>
      </c>
      <c r="B21292">
        <v>7</v>
      </c>
    </row>
    <row r="21293" spans="1:2">
      <c r="A21293" t="s">
        <v>21293</v>
      </c>
      <c r="B21293">
        <v>7</v>
      </c>
    </row>
    <row r="21294" spans="1:2">
      <c r="A21294" t="s">
        <v>21294</v>
      </c>
      <c r="B21294">
        <v>7</v>
      </c>
    </row>
    <row r="21295" spans="1:2">
      <c r="A21295" t="s">
        <v>21295</v>
      </c>
      <c r="B21295">
        <v>7</v>
      </c>
    </row>
    <row r="21296" spans="1:2">
      <c r="A21296" t="s">
        <v>21296</v>
      </c>
      <c r="B21296">
        <v>7</v>
      </c>
    </row>
    <row r="21297" spans="1:2">
      <c r="A21297" t="s">
        <v>21297</v>
      </c>
      <c r="B21297">
        <v>7</v>
      </c>
    </row>
    <row r="21298" spans="1:2">
      <c r="A21298" t="s">
        <v>21298</v>
      </c>
      <c r="B21298">
        <v>7</v>
      </c>
    </row>
    <row r="21299" spans="1:2">
      <c r="A21299" t="s">
        <v>21299</v>
      </c>
      <c r="B21299">
        <v>7</v>
      </c>
    </row>
    <row r="21300" spans="1:2">
      <c r="A21300" t="s">
        <v>21300</v>
      </c>
      <c r="B21300">
        <v>7</v>
      </c>
    </row>
    <row r="21301" spans="1:2">
      <c r="A21301" t="s">
        <v>21301</v>
      </c>
      <c r="B21301">
        <v>7</v>
      </c>
    </row>
    <row r="21302" spans="1:2">
      <c r="A21302" t="s">
        <v>21302</v>
      </c>
      <c r="B21302">
        <v>7</v>
      </c>
    </row>
    <row r="21303" spans="1:2">
      <c r="A21303" t="s">
        <v>21303</v>
      </c>
      <c r="B21303">
        <v>7</v>
      </c>
    </row>
    <row r="21304" spans="1:2">
      <c r="A21304" t="s">
        <v>21304</v>
      </c>
      <c r="B21304">
        <v>7</v>
      </c>
    </row>
    <row r="21305" spans="1:2">
      <c r="A21305" t="s">
        <v>21305</v>
      </c>
      <c r="B21305">
        <v>7</v>
      </c>
    </row>
    <row r="21306" spans="1:2">
      <c r="A21306" t="s">
        <v>21306</v>
      </c>
      <c r="B21306">
        <v>7</v>
      </c>
    </row>
    <row r="21307" spans="1:2">
      <c r="A21307" t="s">
        <v>21307</v>
      </c>
      <c r="B21307">
        <v>7</v>
      </c>
    </row>
    <row r="21308" spans="1:2">
      <c r="A21308" t="s">
        <v>21308</v>
      </c>
      <c r="B21308">
        <v>7</v>
      </c>
    </row>
    <row r="21309" spans="1:2">
      <c r="A21309" t="s">
        <v>21309</v>
      </c>
      <c r="B21309">
        <v>7</v>
      </c>
    </row>
    <row r="21310" spans="1:2">
      <c r="A21310" t="s">
        <v>21310</v>
      </c>
      <c r="B21310">
        <v>7</v>
      </c>
    </row>
    <row r="21311" spans="1:2">
      <c r="A21311" t="s">
        <v>21311</v>
      </c>
      <c r="B21311">
        <v>7</v>
      </c>
    </row>
    <row r="21312" spans="1:2">
      <c r="A21312" t="s">
        <v>21312</v>
      </c>
      <c r="B21312">
        <v>7</v>
      </c>
    </row>
    <row r="21313" spans="1:2">
      <c r="A21313" t="s">
        <v>21313</v>
      </c>
      <c r="B21313">
        <v>7</v>
      </c>
    </row>
    <row r="21314" spans="1:2">
      <c r="A21314" t="s">
        <v>21314</v>
      </c>
      <c r="B21314">
        <v>7</v>
      </c>
    </row>
    <row r="21315" spans="1:2">
      <c r="A21315" t="s">
        <v>21315</v>
      </c>
      <c r="B21315">
        <v>7</v>
      </c>
    </row>
    <row r="21316" spans="1:2">
      <c r="A21316" t="s">
        <v>21316</v>
      </c>
      <c r="B21316">
        <v>7</v>
      </c>
    </row>
    <row r="21317" spans="1:2">
      <c r="A21317" t="s">
        <v>21317</v>
      </c>
      <c r="B21317">
        <v>7</v>
      </c>
    </row>
    <row r="21318" spans="1:2">
      <c r="A21318" t="s">
        <v>21318</v>
      </c>
      <c r="B21318">
        <v>7</v>
      </c>
    </row>
    <row r="21319" spans="1:2">
      <c r="A21319" t="s">
        <v>21319</v>
      </c>
      <c r="B21319">
        <v>7</v>
      </c>
    </row>
    <row r="21320" spans="1:2">
      <c r="A21320" t="s">
        <v>21320</v>
      </c>
      <c r="B21320">
        <v>7</v>
      </c>
    </row>
    <row r="21321" spans="1:2">
      <c r="A21321" t="s">
        <v>21321</v>
      </c>
      <c r="B21321">
        <v>7</v>
      </c>
    </row>
    <row r="21322" spans="1:2">
      <c r="A21322" t="s">
        <v>21322</v>
      </c>
      <c r="B21322">
        <v>7</v>
      </c>
    </row>
    <row r="21323" spans="1:2">
      <c r="A21323" t="s">
        <v>21323</v>
      </c>
      <c r="B21323">
        <v>7</v>
      </c>
    </row>
    <row r="21324" spans="1:2">
      <c r="A21324" t="s">
        <v>21324</v>
      </c>
      <c r="B21324">
        <v>7</v>
      </c>
    </row>
    <row r="21325" spans="1:2">
      <c r="A21325" t="s">
        <v>21325</v>
      </c>
      <c r="B21325">
        <v>7</v>
      </c>
    </row>
    <row r="21326" spans="1:2">
      <c r="A21326" t="s">
        <v>21326</v>
      </c>
      <c r="B21326">
        <v>7</v>
      </c>
    </row>
    <row r="21327" spans="1:2">
      <c r="A21327" t="s">
        <v>21327</v>
      </c>
      <c r="B21327">
        <v>7</v>
      </c>
    </row>
    <row r="21328" spans="1:2">
      <c r="A21328" t="s">
        <v>21328</v>
      </c>
      <c r="B21328">
        <v>7</v>
      </c>
    </row>
    <row r="21329" spans="1:2">
      <c r="A21329" t="s">
        <v>21329</v>
      </c>
      <c r="B21329">
        <v>7</v>
      </c>
    </row>
    <row r="21330" spans="1:2">
      <c r="A21330" t="s">
        <v>21330</v>
      </c>
      <c r="B21330">
        <v>7</v>
      </c>
    </row>
    <row r="21331" spans="1:2">
      <c r="A21331" t="s">
        <v>21331</v>
      </c>
      <c r="B21331">
        <v>7</v>
      </c>
    </row>
    <row r="21332" spans="1:2">
      <c r="A21332" t="s">
        <v>21332</v>
      </c>
      <c r="B21332">
        <v>7</v>
      </c>
    </row>
    <row r="21333" spans="1:2">
      <c r="A21333" t="s">
        <v>21333</v>
      </c>
      <c r="B21333">
        <v>7</v>
      </c>
    </row>
    <row r="21334" spans="1:2">
      <c r="A21334" t="s">
        <v>21334</v>
      </c>
      <c r="B21334">
        <v>7</v>
      </c>
    </row>
    <row r="21335" spans="1:2">
      <c r="A21335" t="s">
        <v>21335</v>
      </c>
      <c r="B21335">
        <v>7</v>
      </c>
    </row>
    <row r="21336" spans="1:2">
      <c r="A21336" t="s">
        <v>21336</v>
      </c>
      <c r="B21336">
        <v>7</v>
      </c>
    </row>
    <row r="21337" spans="1:2">
      <c r="A21337" t="s">
        <v>21337</v>
      </c>
      <c r="B21337">
        <v>7</v>
      </c>
    </row>
    <row r="21338" spans="1:2">
      <c r="A21338" t="s">
        <v>21338</v>
      </c>
      <c r="B21338">
        <v>7</v>
      </c>
    </row>
    <row r="21339" spans="1:2">
      <c r="A21339" t="s">
        <v>21339</v>
      </c>
      <c r="B21339">
        <v>7</v>
      </c>
    </row>
    <row r="21340" spans="1:2">
      <c r="A21340" t="s">
        <v>21340</v>
      </c>
      <c r="B21340">
        <v>7</v>
      </c>
    </row>
    <row r="21341" spans="1:2">
      <c r="A21341" t="s">
        <v>21341</v>
      </c>
      <c r="B21341">
        <v>7</v>
      </c>
    </row>
    <row r="21342" spans="1:2">
      <c r="A21342" t="s">
        <v>21342</v>
      </c>
      <c r="B21342">
        <v>7</v>
      </c>
    </row>
    <row r="21343" spans="1:2">
      <c r="A21343" t="s">
        <v>21343</v>
      </c>
      <c r="B21343">
        <v>7</v>
      </c>
    </row>
    <row r="21344" spans="1:2">
      <c r="A21344" t="s">
        <v>21344</v>
      </c>
      <c r="B21344">
        <v>7</v>
      </c>
    </row>
    <row r="21345" spans="1:2">
      <c r="A21345" t="s">
        <v>21345</v>
      </c>
      <c r="B21345">
        <v>7</v>
      </c>
    </row>
    <row r="21346" spans="1:2">
      <c r="A21346" t="s">
        <v>21346</v>
      </c>
      <c r="B21346">
        <v>7</v>
      </c>
    </row>
    <row r="21347" spans="1:2">
      <c r="A21347" t="s">
        <v>21347</v>
      </c>
      <c r="B21347">
        <v>7</v>
      </c>
    </row>
    <row r="21348" spans="1:2">
      <c r="A21348" t="s">
        <v>21348</v>
      </c>
      <c r="B21348">
        <v>7</v>
      </c>
    </row>
    <row r="21349" spans="1:2">
      <c r="A21349" t="s">
        <v>21349</v>
      </c>
      <c r="B21349">
        <v>7</v>
      </c>
    </row>
    <row r="21350" spans="1:2">
      <c r="A21350" t="s">
        <v>21350</v>
      </c>
      <c r="B21350">
        <v>7</v>
      </c>
    </row>
    <row r="21351" spans="1:2">
      <c r="A21351" t="s">
        <v>21351</v>
      </c>
      <c r="B21351">
        <v>7</v>
      </c>
    </row>
    <row r="21352" spans="1:2">
      <c r="A21352" t="s">
        <v>21352</v>
      </c>
      <c r="B21352">
        <v>7</v>
      </c>
    </row>
    <row r="21353" spans="1:2">
      <c r="A21353" t="s">
        <v>21353</v>
      </c>
      <c r="B21353">
        <v>7</v>
      </c>
    </row>
    <row r="21354" spans="1:2">
      <c r="A21354" t="s">
        <v>21354</v>
      </c>
      <c r="B21354">
        <v>7</v>
      </c>
    </row>
    <row r="21355" spans="1:2">
      <c r="A21355" t="s">
        <v>21355</v>
      </c>
      <c r="B21355">
        <v>7</v>
      </c>
    </row>
    <row r="21356" spans="1:2">
      <c r="A21356" t="s">
        <v>21356</v>
      </c>
      <c r="B21356">
        <v>7</v>
      </c>
    </row>
    <row r="21357" spans="1:2">
      <c r="A21357" t="s">
        <v>21357</v>
      </c>
      <c r="B21357">
        <v>7</v>
      </c>
    </row>
    <row r="21358" spans="1:2">
      <c r="A21358" t="s">
        <v>21358</v>
      </c>
      <c r="B21358">
        <v>7</v>
      </c>
    </row>
    <row r="21359" spans="1:2">
      <c r="A21359" t="s">
        <v>21359</v>
      </c>
      <c r="B21359">
        <v>7</v>
      </c>
    </row>
    <row r="21360" spans="1:2">
      <c r="A21360" t="s">
        <v>21360</v>
      </c>
      <c r="B21360">
        <v>7</v>
      </c>
    </row>
    <row r="21361" spans="1:2">
      <c r="A21361" t="s">
        <v>21361</v>
      </c>
      <c r="B21361">
        <v>7</v>
      </c>
    </row>
    <row r="21362" spans="1:2">
      <c r="A21362" t="s">
        <v>21362</v>
      </c>
      <c r="B21362">
        <v>7</v>
      </c>
    </row>
    <row r="21363" spans="1:2">
      <c r="A21363" t="s">
        <v>21363</v>
      </c>
      <c r="B21363">
        <v>7</v>
      </c>
    </row>
    <row r="21364" spans="1:2">
      <c r="A21364" t="s">
        <v>21364</v>
      </c>
      <c r="B21364">
        <v>7</v>
      </c>
    </row>
    <row r="21365" spans="1:2">
      <c r="A21365" t="s">
        <v>21365</v>
      </c>
      <c r="B21365">
        <v>7</v>
      </c>
    </row>
    <row r="21366" spans="1:2">
      <c r="A21366" t="s">
        <v>21366</v>
      </c>
      <c r="B21366">
        <v>7</v>
      </c>
    </row>
    <row r="21367" spans="1:2">
      <c r="A21367" t="s">
        <v>21367</v>
      </c>
      <c r="B21367">
        <v>7</v>
      </c>
    </row>
    <row r="21368" spans="1:2">
      <c r="A21368" t="s">
        <v>21368</v>
      </c>
      <c r="B21368">
        <v>7</v>
      </c>
    </row>
    <row r="21369" spans="1:2">
      <c r="A21369" t="s">
        <v>21369</v>
      </c>
      <c r="B21369">
        <v>7</v>
      </c>
    </row>
    <row r="21370" spans="1:2">
      <c r="A21370" t="s">
        <v>21370</v>
      </c>
      <c r="B21370">
        <v>7</v>
      </c>
    </row>
    <row r="21371" spans="1:2">
      <c r="A21371" t="s">
        <v>21371</v>
      </c>
      <c r="B21371">
        <v>7</v>
      </c>
    </row>
    <row r="21372" spans="1:2">
      <c r="A21372" t="s">
        <v>21372</v>
      </c>
      <c r="B21372">
        <v>7</v>
      </c>
    </row>
    <row r="21373" spans="1:2">
      <c r="A21373" t="s">
        <v>21373</v>
      </c>
      <c r="B21373">
        <v>7</v>
      </c>
    </row>
    <row r="21374" spans="1:2">
      <c r="A21374" t="s">
        <v>21374</v>
      </c>
      <c r="B21374">
        <v>7</v>
      </c>
    </row>
    <row r="21375" spans="1:2">
      <c r="A21375" t="s">
        <v>21375</v>
      </c>
      <c r="B21375">
        <v>7</v>
      </c>
    </row>
    <row r="21376" spans="1:2">
      <c r="A21376" t="s">
        <v>21376</v>
      </c>
      <c r="B21376">
        <v>7</v>
      </c>
    </row>
    <row r="21377" spans="1:2">
      <c r="A21377" t="s">
        <v>21377</v>
      </c>
      <c r="B21377">
        <v>7</v>
      </c>
    </row>
    <row r="21378" spans="1:2">
      <c r="A21378" t="s">
        <v>21378</v>
      </c>
      <c r="B21378">
        <v>7</v>
      </c>
    </row>
    <row r="21379" spans="1:2">
      <c r="A21379" t="s">
        <v>21379</v>
      </c>
      <c r="B21379">
        <v>7</v>
      </c>
    </row>
    <row r="21380" spans="1:2">
      <c r="A21380" t="s">
        <v>21380</v>
      </c>
      <c r="B21380">
        <v>7</v>
      </c>
    </row>
    <row r="21381" spans="1:2">
      <c r="A21381" t="s">
        <v>21381</v>
      </c>
      <c r="B21381">
        <v>7</v>
      </c>
    </row>
    <row r="21382" spans="1:2">
      <c r="A21382" t="s">
        <v>21382</v>
      </c>
      <c r="B21382">
        <v>7</v>
      </c>
    </row>
    <row r="21383" spans="1:2">
      <c r="A21383" t="s">
        <v>21383</v>
      </c>
      <c r="B21383">
        <v>7</v>
      </c>
    </row>
    <row r="21384" spans="1:2">
      <c r="A21384" t="s">
        <v>21384</v>
      </c>
      <c r="B21384">
        <v>7</v>
      </c>
    </row>
    <row r="21385" spans="1:2">
      <c r="A21385" t="s">
        <v>21385</v>
      </c>
      <c r="B21385">
        <v>7</v>
      </c>
    </row>
    <row r="21386" spans="1:2">
      <c r="A21386" t="s">
        <v>21386</v>
      </c>
      <c r="B21386">
        <v>7</v>
      </c>
    </row>
    <row r="21387" spans="1:2">
      <c r="A21387" t="s">
        <v>21387</v>
      </c>
      <c r="B21387">
        <v>7</v>
      </c>
    </row>
    <row r="21388" spans="1:2">
      <c r="A21388" t="s">
        <v>21388</v>
      </c>
      <c r="B21388">
        <v>7</v>
      </c>
    </row>
    <row r="21389" spans="1:2">
      <c r="A21389" t="s">
        <v>21389</v>
      </c>
      <c r="B21389">
        <v>7</v>
      </c>
    </row>
    <row r="21390" spans="1:2">
      <c r="A21390" t="s">
        <v>21390</v>
      </c>
      <c r="B21390">
        <v>7</v>
      </c>
    </row>
    <row r="21391" spans="1:2">
      <c r="A21391" t="s">
        <v>21391</v>
      </c>
      <c r="B21391">
        <v>7</v>
      </c>
    </row>
    <row r="21392" spans="1:2">
      <c r="A21392" t="s">
        <v>21392</v>
      </c>
      <c r="B21392">
        <v>7</v>
      </c>
    </row>
    <row r="21393" spans="1:2">
      <c r="A21393" t="s">
        <v>21393</v>
      </c>
      <c r="B21393">
        <v>7</v>
      </c>
    </row>
    <row r="21394" spans="1:2">
      <c r="A21394" t="s">
        <v>21394</v>
      </c>
      <c r="B21394">
        <v>7</v>
      </c>
    </row>
    <row r="21395" spans="1:2">
      <c r="A21395" t="s">
        <v>21395</v>
      </c>
      <c r="B21395">
        <v>7</v>
      </c>
    </row>
    <row r="21396" spans="1:2">
      <c r="A21396" t="s">
        <v>21396</v>
      </c>
      <c r="B21396">
        <v>7</v>
      </c>
    </row>
    <row r="21397" spans="1:2">
      <c r="A21397" t="s">
        <v>21397</v>
      </c>
      <c r="B21397">
        <v>7</v>
      </c>
    </row>
    <row r="21398" spans="1:2">
      <c r="A21398" t="s">
        <v>21398</v>
      </c>
      <c r="B21398">
        <v>7</v>
      </c>
    </row>
    <row r="21399" spans="1:2">
      <c r="A21399" t="s">
        <v>21399</v>
      </c>
      <c r="B21399">
        <v>7</v>
      </c>
    </row>
    <row r="21400" spans="1:2">
      <c r="A21400" t="s">
        <v>21400</v>
      </c>
      <c r="B21400">
        <v>7</v>
      </c>
    </row>
    <row r="21401" spans="1:2">
      <c r="A21401" t="s">
        <v>21401</v>
      </c>
      <c r="B21401">
        <v>7</v>
      </c>
    </row>
    <row r="21402" spans="1:2">
      <c r="A21402" t="s">
        <v>21402</v>
      </c>
      <c r="B21402">
        <v>7</v>
      </c>
    </row>
    <row r="21403" spans="1:2">
      <c r="A21403" t="s">
        <v>21403</v>
      </c>
      <c r="B21403">
        <v>7</v>
      </c>
    </row>
    <row r="21404" spans="1:2">
      <c r="A21404" t="s">
        <v>21404</v>
      </c>
      <c r="B21404">
        <v>7</v>
      </c>
    </row>
    <row r="21405" spans="1:2">
      <c r="A21405" t="s">
        <v>21405</v>
      </c>
      <c r="B21405">
        <v>7</v>
      </c>
    </row>
    <row r="21406" spans="1:2">
      <c r="A21406" t="s">
        <v>21406</v>
      </c>
      <c r="B21406">
        <v>7</v>
      </c>
    </row>
    <row r="21407" spans="1:2">
      <c r="A21407" t="s">
        <v>21407</v>
      </c>
      <c r="B21407">
        <v>7</v>
      </c>
    </row>
    <row r="21408" spans="1:2">
      <c r="A21408" t="s">
        <v>21408</v>
      </c>
      <c r="B21408">
        <v>7</v>
      </c>
    </row>
    <row r="21409" spans="1:2">
      <c r="A21409" t="s">
        <v>21409</v>
      </c>
      <c r="B21409">
        <v>7</v>
      </c>
    </row>
    <row r="21410" spans="1:2">
      <c r="A21410" t="s">
        <v>21410</v>
      </c>
      <c r="B21410">
        <v>7</v>
      </c>
    </row>
    <row r="21411" spans="1:2">
      <c r="A21411" t="s">
        <v>21411</v>
      </c>
      <c r="B21411">
        <v>7</v>
      </c>
    </row>
    <row r="21412" spans="1:2">
      <c r="A21412" t="s">
        <v>21412</v>
      </c>
      <c r="B21412">
        <v>7</v>
      </c>
    </row>
    <row r="21413" spans="1:2">
      <c r="A21413" t="s">
        <v>21413</v>
      </c>
      <c r="B21413">
        <v>7</v>
      </c>
    </row>
    <row r="21414" spans="1:2">
      <c r="A21414" t="s">
        <v>21414</v>
      </c>
      <c r="B21414">
        <v>7</v>
      </c>
    </row>
    <row r="21415" spans="1:2">
      <c r="A21415" t="s">
        <v>21415</v>
      </c>
      <c r="B21415">
        <v>7</v>
      </c>
    </row>
    <row r="21416" spans="1:2">
      <c r="A21416" t="s">
        <v>21416</v>
      </c>
      <c r="B21416">
        <v>7</v>
      </c>
    </row>
    <row r="21417" spans="1:2">
      <c r="A21417" t="s">
        <v>21417</v>
      </c>
      <c r="B21417">
        <v>7</v>
      </c>
    </row>
    <row r="21418" spans="1:2">
      <c r="A21418" t="s">
        <v>21418</v>
      </c>
      <c r="B21418">
        <v>7</v>
      </c>
    </row>
    <row r="21419" spans="1:2">
      <c r="A21419" t="s">
        <v>21419</v>
      </c>
      <c r="B21419">
        <v>7</v>
      </c>
    </row>
    <row r="21420" spans="1:2">
      <c r="A21420" t="s">
        <v>21420</v>
      </c>
      <c r="B21420">
        <v>7</v>
      </c>
    </row>
    <row r="21421" spans="1:2">
      <c r="A21421" t="s">
        <v>21421</v>
      </c>
      <c r="B21421">
        <v>7</v>
      </c>
    </row>
    <row r="21422" spans="1:2">
      <c r="A21422" t="s">
        <v>21422</v>
      </c>
      <c r="B21422">
        <v>7</v>
      </c>
    </row>
    <row r="21423" spans="1:2">
      <c r="A21423" t="s">
        <v>21423</v>
      </c>
      <c r="B21423">
        <v>7</v>
      </c>
    </row>
    <row r="21424" spans="1:2">
      <c r="A21424" t="s">
        <v>21424</v>
      </c>
      <c r="B21424">
        <v>7</v>
      </c>
    </row>
    <row r="21425" spans="1:2">
      <c r="A21425" t="s">
        <v>21425</v>
      </c>
      <c r="B21425">
        <v>7</v>
      </c>
    </row>
    <row r="21426" spans="1:2">
      <c r="A21426" t="s">
        <v>21426</v>
      </c>
      <c r="B21426">
        <v>7</v>
      </c>
    </row>
    <row r="21427" spans="1:2">
      <c r="A21427" t="s">
        <v>21427</v>
      </c>
      <c r="B21427">
        <v>7</v>
      </c>
    </row>
    <row r="21428" spans="1:2">
      <c r="A21428" t="s">
        <v>21428</v>
      </c>
      <c r="B21428">
        <v>7</v>
      </c>
    </row>
    <row r="21429" spans="1:2">
      <c r="A21429" t="s">
        <v>21429</v>
      </c>
      <c r="B21429">
        <v>7</v>
      </c>
    </row>
    <row r="21430" spans="1:2">
      <c r="A21430" t="s">
        <v>21430</v>
      </c>
      <c r="B21430">
        <v>7</v>
      </c>
    </row>
    <row r="21431" spans="1:2">
      <c r="A21431" t="s">
        <v>21431</v>
      </c>
      <c r="B21431">
        <v>7</v>
      </c>
    </row>
    <row r="21432" spans="1:2">
      <c r="A21432" t="s">
        <v>21432</v>
      </c>
      <c r="B21432">
        <v>7</v>
      </c>
    </row>
    <row r="21433" spans="1:2">
      <c r="A21433" t="s">
        <v>21433</v>
      </c>
      <c r="B21433">
        <v>7</v>
      </c>
    </row>
    <row r="21434" spans="1:2">
      <c r="A21434" t="s">
        <v>21434</v>
      </c>
      <c r="B21434">
        <v>7</v>
      </c>
    </row>
    <row r="21435" spans="1:2">
      <c r="A21435" t="s">
        <v>21435</v>
      </c>
      <c r="B21435">
        <v>7</v>
      </c>
    </row>
    <row r="21436" spans="1:2">
      <c r="A21436" t="s">
        <v>21436</v>
      </c>
      <c r="B21436">
        <v>7</v>
      </c>
    </row>
    <row r="21437" spans="1:2">
      <c r="A21437" t="s">
        <v>21437</v>
      </c>
      <c r="B21437">
        <v>7</v>
      </c>
    </row>
    <row r="21438" spans="1:2">
      <c r="A21438" t="s">
        <v>21438</v>
      </c>
      <c r="B21438">
        <v>7</v>
      </c>
    </row>
    <row r="21439" spans="1:2">
      <c r="A21439" t="s">
        <v>21439</v>
      </c>
      <c r="B21439">
        <v>7</v>
      </c>
    </row>
    <row r="21440" spans="1:2">
      <c r="A21440" t="s">
        <v>21440</v>
      </c>
      <c r="B21440">
        <v>7</v>
      </c>
    </row>
    <row r="21441" spans="1:2">
      <c r="A21441" t="s">
        <v>21441</v>
      </c>
      <c r="B21441">
        <v>7</v>
      </c>
    </row>
    <row r="21442" spans="1:2">
      <c r="A21442" t="s">
        <v>21442</v>
      </c>
      <c r="B21442">
        <v>7</v>
      </c>
    </row>
    <row r="21443" spans="1:2">
      <c r="A21443" t="s">
        <v>21443</v>
      </c>
      <c r="B21443">
        <v>7</v>
      </c>
    </row>
    <row r="21444" spans="1:2">
      <c r="A21444" t="s">
        <v>21444</v>
      </c>
      <c r="B21444">
        <v>7</v>
      </c>
    </row>
    <row r="21445" spans="1:2">
      <c r="A21445" t="s">
        <v>21445</v>
      </c>
      <c r="B21445">
        <v>7</v>
      </c>
    </row>
    <row r="21446" spans="1:2">
      <c r="A21446" t="s">
        <v>21446</v>
      </c>
      <c r="B21446">
        <v>7</v>
      </c>
    </row>
    <row r="21447" spans="1:2">
      <c r="A21447" t="s">
        <v>21447</v>
      </c>
      <c r="B21447">
        <v>7</v>
      </c>
    </row>
    <row r="21448" spans="1:2">
      <c r="A21448" t="s">
        <v>21448</v>
      </c>
      <c r="B21448">
        <v>7</v>
      </c>
    </row>
    <row r="21449" spans="1:2">
      <c r="A21449" t="s">
        <v>21449</v>
      </c>
      <c r="B21449">
        <v>7</v>
      </c>
    </row>
    <row r="21450" spans="1:2">
      <c r="A21450" t="s">
        <v>21450</v>
      </c>
      <c r="B21450">
        <v>7</v>
      </c>
    </row>
    <row r="21451" spans="1:2">
      <c r="A21451" t="s">
        <v>21451</v>
      </c>
      <c r="B21451">
        <v>7</v>
      </c>
    </row>
    <row r="21452" spans="1:2">
      <c r="A21452" t="s">
        <v>21452</v>
      </c>
      <c r="B21452">
        <v>7</v>
      </c>
    </row>
    <row r="21453" spans="1:2">
      <c r="A21453" t="s">
        <v>21453</v>
      </c>
      <c r="B21453">
        <v>7</v>
      </c>
    </row>
    <row r="21454" spans="1:2">
      <c r="A21454" t="s">
        <v>21454</v>
      </c>
      <c r="B21454">
        <v>7</v>
      </c>
    </row>
    <row r="21455" spans="1:2">
      <c r="A21455" t="s">
        <v>21455</v>
      </c>
      <c r="B21455">
        <v>7</v>
      </c>
    </row>
    <row r="21456" spans="1:2">
      <c r="A21456" t="s">
        <v>21456</v>
      </c>
      <c r="B21456">
        <v>7</v>
      </c>
    </row>
    <row r="21457" spans="1:2">
      <c r="A21457" t="s">
        <v>21457</v>
      </c>
      <c r="B21457">
        <v>7</v>
      </c>
    </row>
    <row r="21458" spans="1:2">
      <c r="A21458" t="s">
        <v>21458</v>
      </c>
      <c r="B21458">
        <v>7</v>
      </c>
    </row>
    <row r="21459" spans="1:2">
      <c r="A21459" t="s">
        <v>21459</v>
      </c>
      <c r="B21459">
        <v>7</v>
      </c>
    </row>
    <row r="21460" spans="1:2">
      <c r="A21460" t="s">
        <v>21460</v>
      </c>
      <c r="B21460">
        <v>7</v>
      </c>
    </row>
    <row r="21461" spans="1:2">
      <c r="A21461" t="s">
        <v>21461</v>
      </c>
      <c r="B21461">
        <v>7</v>
      </c>
    </row>
    <row r="21462" spans="1:2">
      <c r="A21462" t="s">
        <v>21462</v>
      </c>
      <c r="B21462">
        <v>7</v>
      </c>
    </row>
    <row r="21463" spans="1:2">
      <c r="A21463" t="s">
        <v>21463</v>
      </c>
      <c r="B21463">
        <v>7</v>
      </c>
    </row>
    <row r="21464" spans="1:2">
      <c r="A21464" t="s">
        <v>21464</v>
      </c>
      <c r="B21464">
        <v>7</v>
      </c>
    </row>
    <row r="21465" spans="1:2">
      <c r="A21465" t="s">
        <v>21465</v>
      </c>
      <c r="B21465">
        <v>7</v>
      </c>
    </row>
    <row r="21466" spans="1:2">
      <c r="A21466" t="s">
        <v>21466</v>
      </c>
      <c r="B21466">
        <v>7</v>
      </c>
    </row>
    <row r="21467" spans="1:2">
      <c r="A21467" t="s">
        <v>21467</v>
      </c>
      <c r="B21467">
        <v>7</v>
      </c>
    </row>
    <row r="21468" spans="1:2">
      <c r="A21468" t="s">
        <v>21468</v>
      </c>
      <c r="B21468">
        <v>7</v>
      </c>
    </row>
    <row r="21469" spans="1:2">
      <c r="A21469" t="s">
        <v>21469</v>
      </c>
      <c r="B21469">
        <v>7</v>
      </c>
    </row>
    <row r="21470" spans="1:2">
      <c r="A21470" t="s">
        <v>21470</v>
      </c>
      <c r="B21470">
        <v>7</v>
      </c>
    </row>
    <row r="21471" spans="1:2">
      <c r="A21471" t="s">
        <v>21471</v>
      </c>
      <c r="B21471">
        <v>7</v>
      </c>
    </row>
    <row r="21472" spans="1:2">
      <c r="A21472" t="s">
        <v>21472</v>
      </c>
      <c r="B21472">
        <v>7</v>
      </c>
    </row>
    <row r="21473" spans="1:2">
      <c r="A21473" t="s">
        <v>21473</v>
      </c>
      <c r="B21473">
        <v>7</v>
      </c>
    </row>
    <row r="21474" spans="1:2">
      <c r="A21474" t="s">
        <v>21474</v>
      </c>
      <c r="B21474">
        <v>7</v>
      </c>
    </row>
    <row r="21475" spans="1:2">
      <c r="A21475" t="s">
        <v>21475</v>
      </c>
      <c r="B21475">
        <v>7</v>
      </c>
    </row>
    <row r="21476" spans="1:2">
      <c r="A21476" t="s">
        <v>21476</v>
      </c>
      <c r="B21476">
        <v>7</v>
      </c>
    </row>
    <row r="21477" spans="1:2">
      <c r="A21477" t="s">
        <v>21477</v>
      </c>
      <c r="B21477">
        <v>7</v>
      </c>
    </row>
    <row r="21478" spans="1:2">
      <c r="A21478" t="s">
        <v>21478</v>
      </c>
      <c r="B21478">
        <v>7</v>
      </c>
    </row>
    <row r="21479" spans="1:2">
      <c r="A21479" t="s">
        <v>21479</v>
      </c>
      <c r="B21479">
        <v>7</v>
      </c>
    </row>
    <row r="21480" spans="1:2">
      <c r="A21480" t="s">
        <v>21480</v>
      </c>
      <c r="B21480">
        <v>7</v>
      </c>
    </row>
    <row r="21481" spans="1:2">
      <c r="A21481" t="s">
        <v>21481</v>
      </c>
      <c r="B21481">
        <v>7</v>
      </c>
    </row>
    <row r="21482" spans="1:2">
      <c r="A21482" t="s">
        <v>21482</v>
      </c>
      <c r="B21482">
        <v>7</v>
      </c>
    </row>
    <row r="21483" spans="1:2">
      <c r="A21483" t="s">
        <v>21483</v>
      </c>
      <c r="B21483">
        <v>7</v>
      </c>
    </row>
    <row r="21484" spans="1:2">
      <c r="A21484" t="s">
        <v>21484</v>
      </c>
      <c r="B21484">
        <v>7</v>
      </c>
    </row>
    <row r="21485" spans="1:2">
      <c r="A21485" t="s">
        <v>21485</v>
      </c>
      <c r="B21485">
        <v>7</v>
      </c>
    </row>
    <row r="21486" spans="1:2">
      <c r="A21486" t="s">
        <v>21486</v>
      </c>
      <c r="B21486">
        <v>7</v>
      </c>
    </row>
    <row r="21487" spans="1:2">
      <c r="A21487" t="s">
        <v>21487</v>
      </c>
      <c r="B21487">
        <v>7</v>
      </c>
    </row>
    <row r="21488" spans="1:2">
      <c r="A21488" t="s">
        <v>21488</v>
      </c>
      <c r="B21488">
        <v>7</v>
      </c>
    </row>
    <row r="21489" spans="1:2">
      <c r="A21489" t="s">
        <v>21489</v>
      </c>
      <c r="B21489">
        <v>7</v>
      </c>
    </row>
    <row r="21490" spans="1:2">
      <c r="A21490" t="s">
        <v>21490</v>
      </c>
      <c r="B21490">
        <v>7</v>
      </c>
    </row>
    <row r="21491" spans="1:2">
      <c r="A21491" t="s">
        <v>21491</v>
      </c>
      <c r="B21491">
        <v>7</v>
      </c>
    </row>
    <row r="21492" spans="1:2">
      <c r="A21492" t="s">
        <v>21492</v>
      </c>
      <c r="B21492">
        <v>7</v>
      </c>
    </row>
    <row r="21493" spans="1:2">
      <c r="A21493" t="s">
        <v>21493</v>
      </c>
      <c r="B21493">
        <v>7</v>
      </c>
    </row>
    <row r="21494" spans="1:2">
      <c r="A21494" t="s">
        <v>21494</v>
      </c>
      <c r="B21494">
        <v>7</v>
      </c>
    </row>
    <row r="21495" spans="1:2">
      <c r="A21495" t="s">
        <v>21495</v>
      </c>
      <c r="B21495">
        <v>7</v>
      </c>
    </row>
    <row r="21496" spans="1:2">
      <c r="A21496" t="s">
        <v>21496</v>
      </c>
      <c r="B21496">
        <v>7</v>
      </c>
    </row>
    <row r="21497" spans="1:2">
      <c r="A21497" t="s">
        <v>21497</v>
      </c>
      <c r="B21497">
        <v>7</v>
      </c>
    </row>
    <row r="21498" spans="1:2">
      <c r="A21498" t="s">
        <v>21498</v>
      </c>
      <c r="B21498">
        <v>7</v>
      </c>
    </row>
    <row r="21499" spans="1:2">
      <c r="A21499" t="s">
        <v>21499</v>
      </c>
      <c r="B21499">
        <v>7</v>
      </c>
    </row>
    <row r="21500" spans="1:2">
      <c r="A21500" t="s">
        <v>21500</v>
      </c>
      <c r="B21500">
        <v>7</v>
      </c>
    </row>
    <row r="21501" spans="1:2">
      <c r="A21501" t="s">
        <v>21501</v>
      </c>
      <c r="B21501">
        <v>7</v>
      </c>
    </row>
    <row r="21502" spans="1:2">
      <c r="A21502" t="s">
        <v>21502</v>
      </c>
      <c r="B21502">
        <v>7</v>
      </c>
    </row>
    <row r="21503" spans="1:2">
      <c r="A21503" t="s">
        <v>21503</v>
      </c>
      <c r="B21503">
        <v>7</v>
      </c>
    </row>
    <row r="21504" spans="1:2">
      <c r="A21504" t="s">
        <v>21504</v>
      </c>
      <c r="B21504">
        <v>7</v>
      </c>
    </row>
    <row r="21505" spans="1:2">
      <c r="A21505" t="s">
        <v>21505</v>
      </c>
      <c r="B21505">
        <v>7</v>
      </c>
    </row>
    <row r="21506" spans="1:2">
      <c r="A21506" t="s">
        <v>21506</v>
      </c>
      <c r="B21506">
        <v>7</v>
      </c>
    </row>
    <row r="21507" spans="1:2">
      <c r="A21507" t="s">
        <v>21507</v>
      </c>
      <c r="B21507">
        <v>7</v>
      </c>
    </row>
    <row r="21508" spans="1:2">
      <c r="A21508" t="s">
        <v>21508</v>
      </c>
      <c r="B21508">
        <v>7</v>
      </c>
    </row>
    <row r="21509" spans="1:2">
      <c r="A21509" t="s">
        <v>21509</v>
      </c>
      <c r="B21509">
        <v>7</v>
      </c>
    </row>
    <row r="21510" spans="1:2">
      <c r="A21510" t="s">
        <v>21510</v>
      </c>
      <c r="B21510">
        <v>7</v>
      </c>
    </row>
    <row r="21511" spans="1:2">
      <c r="A21511" t="s">
        <v>21511</v>
      </c>
      <c r="B21511">
        <v>7</v>
      </c>
    </row>
    <row r="21512" spans="1:2">
      <c r="A21512" t="s">
        <v>21512</v>
      </c>
      <c r="B21512">
        <v>7</v>
      </c>
    </row>
    <row r="21513" spans="1:2">
      <c r="A21513" t="s">
        <v>21513</v>
      </c>
      <c r="B21513">
        <v>7</v>
      </c>
    </row>
    <row r="21514" spans="1:2">
      <c r="A21514" t="s">
        <v>21514</v>
      </c>
      <c r="B21514">
        <v>7</v>
      </c>
    </row>
    <row r="21515" spans="1:2">
      <c r="A21515" t="s">
        <v>21515</v>
      </c>
      <c r="B21515">
        <v>7</v>
      </c>
    </row>
    <row r="21516" spans="1:2">
      <c r="A21516" t="s">
        <v>21516</v>
      </c>
      <c r="B21516">
        <v>7</v>
      </c>
    </row>
    <row r="21517" spans="1:2">
      <c r="A21517" t="s">
        <v>21517</v>
      </c>
      <c r="B21517">
        <v>7</v>
      </c>
    </row>
    <row r="21518" spans="1:2">
      <c r="A21518" t="s">
        <v>21518</v>
      </c>
      <c r="B21518">
        <v>7</v>
      </c>
    </row>
    <row r="21519" spans="1:2">
      <c r="A21519" t="s">
        <v>21519</v>
      </c>
      <c r="B21519">
        <v>7</v>
      </c>
    </row>
    <row r="21520" spans="1:2">
      <c r="A21520" t="s">
        <v>21520</v>
      </c>
      <c r="B21520">
        <v>7</v>
      </c>
    </row>
    <row r="21521" spans="1:2">
      <c r="A21521" t="s">
        <v>21521</v>
      </c>
      <c r="B21521">
        <v>7</v>
      </c>
    </row>
    <row r="21522" spans="1:2">
      <c r="A21522" t="s">
        <v>21522</v>
      </c>
      <c r="B21522">
        <v>7</v>
      </c>
    </row>
    <row r="21523" spans="1:2">
      <c r="A21523" t="s">
        <v>21523</v>
      </c>
      <c r="B21523">
        <v>7</v>
      </c>
    </row>
    <row r="21524" spans="1:2">
      <c r="A21524" t="s">
        <v>21524</v>
      </c>
      <c r="B21524">
        <v>7</v>
      </c>
    </row>
    <row r="21525" spans="1:2">
      <c r="A21525" t="s">
        <v>21525</v>
      </c>
      <c r="B21525">
        <v>7</v>
      </c>
    </row>
    <row r="21526" spans="1:2">
      <c r="A21526" t="s">
        <v>21526</v>
      </c>
      <c r="B21526">
        <v>7</v>
      </c>
    </row>
    <row r="21527" spans="1:2">
      <c r="A21527" t="s">
        <v>21527</v>
      </c>
      <c r="B21527">
        <v>7</v>
      </c>
    </row>
    <row r="21528" spans="1:2">
      <c r="A21528" t="s">
        <v>21528</v>
      </c>
      <c r="B21528">
        <v>7</v>
      </c>
    </row>
    <row r="21529" spans="1:2">
      <c r="A21529" t="s">
        <v>21529</v>
      </c>
      <c r="B21529">
        <v>7</v>
      </c>
    </row>
    <row r="21530" spans="1:2">
      <c r="A21530" t="s">
        <v>21530</v>
      </c>
      <c r="B21530">
        <v>7</v>
      </c>
    </row>
    <row r="21531" spans="1:2">
      <c r="A21531" t="s">
        <v>21531</v>
      </c>
      <c r="B21531">
        <v>7</v>
      </c>
    </row>
    <row r="21532" spans="1:2">
      <c r="A21532" t="s">
        <v>21532</v>
      </c>
      <c r="B21532">
        <v>7</v>
      </c>
    </row>
    <row r="21533" spans="1:2">
      <c r="A21533" t="s">
        <v>21533</v>
      </c>
      <c r="B21533">
        <v>7</v>
      </c>
    </row>
    <row r="21534" spans="1:2">
      <c r="A21534" t="s">
        <v>21534</v>
      </c>
      <c r="B21534">
        <v>7</v>
      </c>
    </row>
    <row r="21535" spans="1:2">
      <c r="A21535" t="s">
        <v>21535</v>
      </c>
      <c r="B21535">
        <v>7</v>
      </c>
    </row>
    <row r="21536" spans="1:2">
      <c r="A21536" t="s">
        <v>21536</v>
      </c>
      <c r="B21536">
        <v>7</v>
      </c>
    </row>
    <row r="21537" spans="1:2">
      <c r="A21537" t="s">
        <v>21537</v>
      </c>
      <c r="B21537">
        <v>7</v>
      </c>
    </row>
    <row r="21538" spans="1:2">
      <c r="A21538" t="s">
        <v>21538</v>
      </c>
      <c r="B21538">
        <v>7</v>
      </c>
    </row>
    <row r="21539" spans="1:2">
      <c r="A21539" t="s">
        <v>21539</v>
      </c>
      <c r="B21539">
        <v>7</v>
      </c>
    </row>
    <row r="21540" spans="1:2">
      <c r="A21540" t="s">
        <v>21540</v>
      </c>
      <c r="B21540">
        <v>7</v>
      </c>
    </row>
    <row r="21541" spans="1:2">
      <c r="A21541" t="s">
        <v>21541</v>
      </c>
      <c r="B21541">
        <v>7</v>
      </c>
    </row>
    <row r="21542" spans="1:2">
      <c r="A21542" t="s">
        <v>21542</v>
      </c>
      <c r="B21542">
        <v>7</v>
      </c>
    </row>
    <row r="21543" spans="1:2">
      <c r="A21543" t="s">
        <v>21543</v>
      </c>
      <c r="B21543">
        <v>7</v>
      </c>
    </row>
    <row r="21544" spans="1:2">
      <c r="A21544" t="s">
        <v>21544</v>
      </c>
      <c r="B21544">
        <v>7</v>
      </c>
    </row>
    <row r="21545" spans="1:2">
      <c r="A21545" t="s">
        <v>21545</v>
      </c>
      <c r="B21545">
        <v>7</v>
      </c>
    </row>
    <row r="21546" spans="1:2">
      <c r="A21546" t="s">
        <v>21546</v>
      </c>
      <c r="B21546">
        <v>7</v>
      </c>
    </row>
    <row r="21547" spans="1:2">
      <c r="A21547" t="s">
        <v>21547</v>
      </c>
      <c r="B21547">
        <v>7</v>
      </c>
    </row>
    <row r="21548" spans="1:2">
      <c r="A21548" t="s">
        <v>21548</v>
      </c>
      <c r="B21548">
        <v>7</v>
      </c>
    </row>
    <row r="21549" spans="1:2">
      <c r="A21549" t="s">
        <v>21549</v>
      </c>
      <c r="B21549">
        <v>7</v>
      </c>
    </row>
    <row r="21550" spans="1:2">
      <c r="A21550" t="s">
        <v>21550</v>
      </c>
      <c r="B21550">
        <v>7</v>
      </c>
    </row>
    <row r="21551" spans="1:2">
      <c r="A21551" t="s">
        <v>21551</v>
      </c>
      <c r="B21551">
        <v>7</v>
      </c>
    </row>
    <row r="21552" spans="1:2">
      <c r="A21552" t="s">
        <v>21552</v>
      </c>
      <c r="B21552">
        <v>7</v>
      </c>
    </row>
    <row r="21553" spans="1:2">
      <c r="A21553" t="s">
        <v>21553</v>
      </c>
      <c r="B21553">
        <v>7</v>
      </c>
    </row>
    <row r="21554" spans="1:2">
      <c r="A21554" t="s">
        <v>21554</v>
      </c>
      <c r="B21554">
        <v>7</v>
      </c>
    </row>
    <row r="21555" spans="1:2">
      <c r="A21555" t="s">
        <v>21555</v>
      </c>
      <c r="B21555">
        <v>7</v>
      </c>
    </row>
    <row r="21556" spans="1:2">
      <c r="A21556" t="s">
        <v>21556</v>
      </c>
      <c r="B21556">
        <v>7</v>
      </c>
    </row>
    <row r="21557" spans="1:2">
      <c r="A21557" t="s">
        <v>21557</v>
      </c>
      <c r="B21557">
        <v>7</v>
      </c>
    </row>
    <row r="21558" spans="1:2">
      <c r="A21558" t="s">
        <v>21558</v>
      </c>
      <c r="B21558">
        <v>7</v>
      </c>
    </row>
    <row r="21559" spans="1:2">
      <c r="A21559" t="s">
        <v>21559</v>
      </c>
      <c r="B21559">
        <v>7</v>
      </c>
    </row>
    <row r="21560" spans="1:2">
      <c r="A21560" t="s">
        <v>21560</v>
      </c>
      <c r="B21560">
        <v>7</v>
      </c>
    </row>
    <row r="21561" spans="1:2">
      <c r="A21561" t="s">
        <v>21561</v>
      </c>
      <c r="B21561">
        <v>7</v>
      </c>
    </row>
    <row r="21562" spans="1:2">
      <c r="A21562" t="s">
        <v>21562</v>
      </c>
      <c r="B21562">
        <v>7</v>
      </c>
    </row>
    <row r="21563" spans="1:2">
      <c r="A21563" t="s">
        <v>21563</v>
      </c>
      <c r="B21563">
        <v>7</v>
      </c>
    </row>
    <row r="21564" spans="1:2">
      <c r="A21564" t="s">
        <v>21564</v>
      </c>
      <c r="B21564">
        <v>7</v>
      </c>
    </row>
    <row r="21565" spans="1:2">
      <c r="A21565" t="s">
        <v>21565</v>
      </c>
      <c r="B21565">
        <v>7</v>
      </c>
    </row>
    <row r="21566" spans="1:2">
      <c r="A21566" t="s">
        <v>21566</v>
      </c>
      <c r="B21566">
        <v>7</v>
      </c>
    </row>
    <row r="21567" spans="1:2">
      <c r="A21567" t="s">
        <v>21567</v>
      </c>
      <c r="B21567">
        <v>7</v>
      </c>
    </row>
    <row r="21568" spans="1:2">
      <c r="A21568" t="s">
        <v>21568</v>
      </c>
      <c r="B21568">
        <v>7</v>
      </c>
    </row>
    <row r="21569" spans="1:2">
      <c r="A21569" t="s">
        <v>21569</v>
      </c>
      <c r="B21569">
        <v>7</v>
      </c>
    </row>
    <row r="21570" spans="1:2">
      <c r="A21570" t="s">
        <v>21570</v>
      </c>
      <c r="B21570">
        <v>7</v>
      </c>
    </row>
    <row r="21571" spans="1:2">
      <c r="A21571" t="s">
        <v>21571</v>
      </c>
      <c r="B21571">
        <v>7</v>
      </c>
    </row>
    <row r="21572" spans="1:2">
      <c r="A21572" t="s">
        <v>21572</v>
      </c>
      <c r="B21572">
        <v>7</v>
      </c>
    </row>
    <row r="21573" spans="1:2">
      <c r="A21573" t="s">
        <v>21573</v>
      </c>
      <c r="B21573">
        <v>7</v>
      </c>
    </row>
    <row r="21574" spans="1:2">
      <c r="A21574" t="s">
        <v>21574</v>
      </c>
      <c r="B21574">
        <v>7</v>
      </c>
    </row>
    <row r="21575" spans="1:2">
      <c r="A21575" t="s">
        <v>21575</v>
      </c>
      <c r="B21575">
        <v>7</v>
      </c>
    </row>
    <row r="21576" spans="1:2">
      <c r="A21576" t="s">
        <v>21576</v>
      </c>
      <c r="B21576">
        <v>7</v>
      </c>
    </row>
    <row r="21577" spans="1:2">
      <c r="A21577" t="s">
        <v>21577</v>
      </c>
      <c r="B21577">
        <v>7</v>
      </c>
    </row>
    <row r="21578" spans="1:2">
      <c r="A21578" t="s">
        <v>21578</v>
      </c>
      <c r="B21578">
        <v>7</v>
      </c>
    </row>
    <row r="21579" spans="1:2">
      <c r="A21579" t="s">
        <v>21579</v>
      </c>
      <c r="B21579">
        <v>7</v>
      </c>
    </row>
    <row r="21580" spans="1:2">
      <c r="A21580" t="s">
        <v>21580</v>
      </c>
      <c r="B21580">
        <v>7</v>
      </c>
    </row>
    <row r="21581" spans="1:2">
      <c r="A21581" t="s">
        <v>21581</v>
      </c>
      <c r="B21581">
        <v>7</v>
      </c>
    </row>
    <row r="21582" spans="1:2">
      <c r="A21582" t="s">
        <v>21582</v>
      </c>
      <c r="B21582">
        <v>7</v>
      </c>
    </row>
    <row r="21583" spans="1:2">
      <c r="A21583" t="s">
        <v>21583</v>
      </c>
      <c r="B21583">
        <v>7</v>
      </c>
    </row>
    <row r="21584" spans="1:2">
      <c r="A21584" t="s">
        <v>21584</v>
      </c>
      <c r="B21584">
        <v>7</v>
      </c>
    </row>
    <row r="21585" spans="1:2">
      <c r="A21585" t="s">
        <v>21585</v>
      </c>
      <c r="B21585">
        <v>7</v>
      </c>
    </row>
    <row r="21586" spans="1:2">
      <c r="A21586" t="s">
        <v>21586</v>
      </c>
      <c r="B21586">
        <v>7</v>
      </c>
    </row>
    <row r="21587" spans="1:2">
      <c r="A21587" t="s">
        <v>21587</v>
      </c>
      <c r="B21587">
        <v>7</v>
      </c>
    </row>
    <row r="21588" spans="1:2">
      <c r="A21588" t="s">
        <v>21588</v>
      </c>
      <c r="B21588">
        <v>7</v>
      </c>
    </row>
    <row r="21589" spans="1:2">
      <c r="A21589" t="s">
        <v>21589</v>
      </c>
      <c r="B21589">
        <v>7</v>
      </c>
    </row>
    <row r="21590" spans="1:2">
      <c r="A21590" t="s">
        <v>21590</v>
      </c>
      <c r="B21590">
        <v>7</v>
      </c>
    </row>
    <row r="21591" spans="1:2">
      <c r="A21591" t="s">
        <v>21591</v>
      </c>
      <c r="B21591">
        <v>7</v>
      </c>
    </row>
    <row r="21592" spans="1:2">
      <c r="A21592" t="s">
        <v>21592</v>
      </c>
      <c r="B21592">
        <v>7</v>
      </c>
    </row>
    <row r="21593" spans="1:2">
      <c r="A21593" t="s">
        <v>21593</v>
      </c>
      <c r="B21593">
        <v>7</v>
      </c>
    </row>
    <row r="21594" spans="1:2">
      <c r="A21594" t="s">
        <v>21594</v>
      </c>
      <c r="B21594">
        <v>7</v>
      </c>
    </row>
    <row r="21595" spans="1:2">
      <c r="A21595" t="s">
        <v>21595</v>
      </c>
      <c r="B21595">
        <v>7</v>
      </c>
    </row>
    <row r="21596" spans="1:2">
      <c r="A21596" t="s">
        <v>21596</v>
      </c>
      <c r="B21596">
        <v>7</v>
      </c>
    </row>
    <row r="21597" spans="1:2">
      <c r="A21597" t="s">
        <v>21597</v>
      </c>
      <c r="B21597">
        <v>7</v>
      </c>
    </row>
    <row r="21598" spans="1:2">
      <c r="A21598" t="s">
        <v>21598</v>
      </c>
      <c r="B21598">
        <v>7</v>
      </c>
    </row>
    <row r="21599" spans="1:2">
      <c r="A21599" t="s">
        <v>21599</v>
      </c>
      <c r="B21599">
        <v>7</v>
      </c>
    </row>
    <row r="21600" spans="1:2">
      <c r="A21600" t="s">
        <v>21600</v>
      </c>
      <c r="B21600">
        <v>7</v>
      </c>
    </row>
    <row r="21601" spans="1:2">
      <c r="A21601" t="s">
        <v>21601</v>
      </c>
      <c r="B21601">
        <v>7</v>
      </c>
    </row>
    <row r="21602" spans="1:2">
      <c r="A21602" t="s">
        <v>21602</v>
      </c>
      <c r="B21602">
        <v>7</v>
      </c>
    </row>
    <row r="21603" spans="1:2">
      <c r="A21603" t="s">
        <v>21603</v>
      </c>
      <c r="B21603">
        <v>7</v>
      </c>
    </row>
    <row r="21604" spans="1:2">
      <c r="A21604" t="s">
        <v>21604</v>
      </c>
      <c r="B21604">
        <v>7</v>
      </c>
    </row>
    <row r="21605" spans="1:2">
      <c r="A21605" t="s">
        <v>21605</v>
      </c>
      <c r="B21605">
        <v>7</v>
      </c>
    </row>
    <row r="21606" spans="1:2">
      <c r="A21606" t="s">
        <v>21606</v>
      </c>
      <c r="B21606">
        <v>7</v>
      </c>
    </row>
    <row r="21607" spans="1:2">
      <c r="A21607" t="s">
        <v>21607</v>
      </c>
      <c r="B21607">
        <v>7</v>
      </c>
    </row>
    <row r="21608" spans="1:2">
      <c r="A21608" t="s">
        <v>21608</v>
      </c>
      <c r="B21608">
        <v>7</v>
      </c>
    </row>
    <row r="21609" spans="1:2">
      <c r="A21609" t="s">
        <v>21609</v>
      </c>
      <c r="B21609">
        <v>7</v>
      </c>
    </row>
    <row r="21610" spans="1:2">
      <c r="A21610" t="s">
        <v>21610</v>
      </c>
      <c r="B21610">
        <v>7</v>
      </c>
    </row>
    <row r="21611" spans="1:2">
      <c r="A21611" t="s">
        <v>21611</v>
      </c>
      <c r="B21611">
        <v>7</v>
      </c>
    </row>
    <row r="21612" spans="1:2">
      <c r="A21612" t="s">
        <v>21612</v>
      </c>
      <c r="B21612">
        <v>7</v>
      </c>
    </row>
    <row r="21613" spans="1:2">
      <c r="A21613" t="s">
        <v>21613</v>
      </c>
      <c r="B21613">
        <v>7</v>
      </c>
    </row>
    <row r="21614" spans="1:2">
      <c r="A21614" t="s">
        <v>21614</v>
      </c>
      <c r="B21614">
        <v>7</v>
      </c>
    </row>
    <row r="21615" spans="1:2">
      <c r="A21615" t="s">
        <v>21615</v>
      </c>
      <c r="B21615">
        <v>7</v>
      </c>
    </row>
    <row r="21616" spans="1:2">
      <c r="A21616" t="s">
        <v>21616</v>
      </c>
      <c r="B21616">
        <v>7</v>
      </c>
    </row>
    <row r="21617" spans="1:2">
      <c r="A21617" t="s">
        <v>21617</v>
      </c>
      <c r="B21617">
        <v>7</v>
      </c>
    </row>
    <row r="21618" spans="1:2">
      <c r="A21618" t="s">
        <v>21618</v>
      </c>
      <c r="B21618">
        <v>7</v>
      </c>
    </row>
    <row r="21619" spans="1:2">
      <c r="A21619" t="s">
        <v>21619</v>
      </c>
      <c r="B21619">
        <v>7</v>
      </c>
    </row>
    <row r="21620" spans="1:2">
      <c r="A21620" t="s">
        <v>21620</v>
      </c>
      <c r="B21620">
        <v>7</v>
      </c>
    </row>
    <row r="21621" spans="1:2">
      <c r="A21621" t="s">
        <v>21621</v>
      </c>
      <c r="B21621">
        <v>7</v>
      </c>
    </row>
    <row r="21622" spans="1:2">
      <c r="A21622" t="s">
        <v>21622</v>
      </c>
      <c r="B21622">
        <v>7</v>
      </c>
    </row>
    <row r="21623" spans="1:2">
      <c r="A21623" t="s">
        <v>21623</v>
      </c>
      <c r="B21623">
        <v>7</v>
      </c>
    </row>
    <row r="21624" spans="1:2">
      <c r="A21624" t="s">
        <v>21624</v>
      </c>
      <c r="B21624">
        <v>7</v>
      </c>
    </row>
    <row r="21625" spans="1:2">
      <c r="A21625" t="s">
        <v>21625</v>
      </c>
      <c r="B21625">
        <v>7</v>
      </c>
    </row>
    <row r="21626" spans="1:2">
      <c r="A21626" t="s">
        <v>21626</v>
      </c>
      <c r="B21626">
        <v>7</v>
      </c>
    </row>
    <row r="21627" spans="1:2">
      <c r="A21627" t="s">
        <v>21627</v>
      </c>
      <c r="B21627">
        <v>7</v>
      </c>
    </row>
    <row r="21628" spans="1:2">
      <c r="A21628" t="s">
        <v>21628</v>
      </c>
      <c r="B21628">
        <v>7</v>
      </c>
    </row>
    <row r="21629" spans="1:2">
      <c r="A21629" t="s">
        <v>21629</v>
      </c>
      <c r="B21629">
        <v>7</v>
      </c>
    </row>
    <row r="21630" spans="1:2">
      <c r="A21630" t="s">
        <v>21630</v>
      </c>
      <c r="B21630">
        <v>7</v>
      </c>
    </row>
    <row r="21631" spans="1:2">
      <c r="A21631" t="s">
        <v>21631</v>
      </c>
      <c r="B21631">
        <v>7</v>
      </c>
    </row>
    <row r="21632" spans="1:2">
      <c r="A21632" t="s">
        <v>21632</v>
      </c>
      <c r="B21632">
        <v>7</v>
      </c>
    </row>
    <row r="21633" spans="1:2">
      <c r="A21633" t="s">
        <v>21633</v>
      </c>
      <c r="B21633">
        <v>7</v>
      </c>
    </row>
    <row r="21634" spans="1:2">
      <c r="A21634" t="s">
        <v>21634</v>
      </c>
      <c r="B21634">
        <v>7</v>
      </c>
    </row>
    <row r="21635" spans="1:2">
      <c r="A21635" t="s">
        <v>21635</v>
      </c>
      <c r="B21635">
        <v>7</v>
      </c>
    </row>
    <row r="21636" spans="1:2">
      <c r="A21636" t="s">
        <v>21636</v>
      </c>
      <c r="B21636">
        <v>7</v>
      </c>
    </row>
    <row r="21637" spans="1:2">
      <c r="A21637" t="s">
        <v>21637</v>
      </c>
      <c r="B21637">
        <v>7</v>
      </c>
    </row>
    <row r="21638" spans="1:2">
      <c r="A21638" t="s">
        <v>21638</v>
      </c>
      <c r="B21638">
        <v>7</v>
      </c>
    </row>
    <row r="21639" spans="1:2">
      <c r="A21639" t="s">
        <v>21639</v>
      </c>
      <c r="B21639">
        <v>6</v>
      </c>
    </row>
    <row r="21640" spans="1:2">
      <c r="A21640" t="s">
        <v>21640</v>
      </c>
      <c r="B21640">
        <v>6</v>
      </c>
    </row>
    <row r="21641" spans="1:2">
      <c r="A21641" t="s">
        <v>21641</v>
      </c>
      <c r="B21641">
        <v>6</v>
      </c>
    </row>
    <row r="21642" spans="1:2">
      <c r="A21642" t="s">
        <v>21642</v>
      </c>
      <c r="B21642">
        <v>6</v>
      </c>
    </row>
    <row r="21643" spans="1:2">
      <c r="A21643" t="s">
        <v>21643</v>
      </c>
      <c r="B21643">
        <v>6</v>
      </c>
    </row>
    <row r="21644" spans="1:2">
      <c r="A21644" t="s">
        <v>21644</v>
      </c>
      <c r="B21644">
        <v>6</v>
      </c>
    </row>
    <row r="21645" spans="1:2">
      <c r="A21645" t="s">
        <v>21645</v>
      </c>
      <c r="B21645">
        <v>6</v>
      </c>
    </row>
    <row r="21646" spans="1:2">
      <c r="A21646" t="s">
        <v>21646</v>
      </c>
      <c r="B21646">
        <v>6</v>
      </c>
    </row>
    <row r="21647" spans="1:2">
      <c r="A21647" t="s">
        <v>21647</v>
      </c>
      <c r="B21647">
        <v>6</v>
      </c>
    </row>
    <row r="21648" spans="1:2">
      <c r="A21648" t="s">
        <v>21648</v>
      </c>
      <c r="B21648">
        <v>6</v>
      </c>
    </row>
    <row r="21649" spans="1:2">
      <c r="A21649" t="s">
        <v>21649</v>
      </c>
      <c r="B21649">
        <v>6</v>
      </c>
    </row>
    <row r="21650" spans="1:2">
      <c r="A21650" t="s">
        <v>21650</v>
      </c>
      <c r="B21650">
        <v>6</v>
      </c>
    </row>
    <row r="21651" spans="1:2">
      <c r="A21651" t="s">
        <v>21651</v>
      </c>
      <c r="B21651">
        <v>6</v>
      </c>
    </row>
    <row r="21652" spans="1:2">
      <c r="A21652" t="s">
        <v>21652</v>
      </c>
      <c r="B21652">
        <v>6</v>
      </c>
    </row>
    <row r="21653" spans="1:2">
      <c r="A21653" t="s">
        <v>21653</v>
      </c>
      <c r="B21653">
        <v>6</v>
      </c>
    </row>
    <row r="21654" spans="1:2">
      <c r="A21654" t="s">
        <v>21654</v>
      </c>
      <c r="B21654">
        <v>6</v>
      </c>
    </row>
    <row r="21655" spans="1:2">
      <c r="A21655" t="s">
        <v>21655</v>
      </c>
      <c r="B21655">
        <v>6</v>
      </c>
    </row>
    <row r="21656" spans="1:2">
      <c r="A21656" t="s">
        <v>21656</v>
      </c>
      <c r="B21656">
        <v>6</v>
      </c>
    </row>
    <row r="21657" spans="1:2">
      <c r="A21657" t="s">
        <v>21657</v>
      </c>
      <c r="B21657">
        <v>6</v>
      </c>
    </row>
    <row r="21658" spans="1:2">
      <c r="A21658" t="s">
        <v>21658</v>
      </c>
      <c r="B21658">
        <v>6</v>
      </c>
    </row>
    <row r="21659" spans="1:2">
      <c r="A21659" t="s">
        <v>21659</v>
      </c>
      <c r="B21659">
        <v>6</v>
      </c>
    </row>
    <row r="21660" spans="1:2">
      <c r="A21660" t="s">
        <v>21660</v>
      </c>
      <c r="B21660">
        <v>6</v>
      </c>
    </row>
    <row r="21661" spans="1:2">
      <c r="A21661" t="s">
        <v>21661</v>
      </c>
      <c r="B21661">
        <v>6</v>
      </c>
    </row>
    <row r="21662" spans="1:2">
      <c r="A21662" t="s">
        <v>21662</v>
      </c>
      <c r="B21662">
        <v>6</v>
      </c>
    </row>
    <row r="21663" spans="1:2">
      <c r="A21663" t="s">
        <v>21663</v>
      </c>
      <c r="B21663">
        <v>6</v>
      </c>
    </row>
    <row r="21664" spans="1:2">
      <c r="A21664" t="s">
        <v>21664</v>
      </c>
      <c r="B21664">
        <v>6</v>
      </c>
    </row>
    <row r="21665" spans="1:2">
      <c r="A21665" t="s">
        <v>21665</v>
      </c>
      <c r="B21665">
        <v>6</v>
      </c>
    </row>
    <row r="21666" spans="1:2">
      <c r="A21666" t="s">
        <v>21666</v>
      </c>
      <c r="B21666">
        <v>6</v>
      </c>
    </row>
    <row r="21667" spans="1:2">
      <c r="A21667" t="s">
        <v>21667</v>
      </c>
      <c r="B21667">
        <v>6</v>
      </c>
    </row>
    <row r="21668" spans="1:2">
      <c r="A21668" t="s">
        <v>21668</v>
      </c>
      <c r="B21668">
        <v>6</v>
      </c>
    </row>
    <row r="21669" spans="1:2">
      <c r="A21669" t="s">
        <v>21669</v>
      </c>
      <c r="B21669">
        <v>6</v>
      </c>
    </row>
    <row r="21670" spans="1:2">
      <c r="A21670" t="s">
        <v>21670</v>
      </c>
      <c r="B21670">
        <v>6</v>
      </c>
    </row>
    <row r="21671" spans="1:2">
      <c r="A21671" t="s">
        <v>21671</v>
      </c>
      <c r="B21671">
        <v>6</v>
      </c>
    </row>
    <row r="21672" spans="1:2">
      <c r="A21672" t="s">
        <v>21672</v>
      </c>
      <c r="B21672">
        <v>6</v>
      </c>
    </row>
    <row r="21673" spans="1:2">
      <c r="A21673" t="s">
        <v>21673</v>
      </c>
      <c r="B21673">
        <v>6</v>
      </c>
    </row>
    <row r="21674" spans="1:2">
      <c r="A21674" t="s">
        <v>21674</v>
      </c>
      <c r="B21674">
        <v>6</v>
      </c>
    </row>
    <row r="21675" spans="1:2">
      <c r="A21675" t="s">
        <v>21675</v>
      </c>
      <c r="B21675">
        <v>6</v>
      </c>
    </row>
    <row r="21676" spans="1:2">
      <c r="A21676" t="s">
        <v>21676</v>
      </c>
      <c r="B21676">
        <v>6</v>
      </c>
    </row>
    <row r="21677" spans="1:2">
      <c r="A21677" t="s">
        <v>21677</v>
      </c>
      <c r="B21677">
        <v>6</v>
      </c>
    </row>
    <row r="21678" spans="1:2">
      <c r="A21678" t="s">
        <v>21678</v>
      </c>
      <c r="B21678">
        <v>6</v>
      </c>
    </row>
    <row r="21679" spans="1:2">
      <c r="A21679" t="s">
        <v>21679</v>
      </c>
      <c r="B21679">
        <v>6</v>
      </c>
    </row>
    <row r="21680" spans="1:2">
      <c r="A21680" t="s">
        <v>21680</v>
      </c>
      <c r="B21680">
        <v>6</v>
      </c>
    </row>
    <row r="21681" spans="1:2">
      <c r="A21681" t="s">
        <v>21681</v>
      </c>
      <c r="B21681">
        <v>6</v>
      </c>
    </row>
    <row r="21682" spans="1:2">
      <c r="A21682" t="s">
        <v>21682</v>
      </c>
      <c r="B21682">
        <v>6</v>
      </c>
    </row>
    <row r="21683" spans="1:2">
      <c r="A21683" t="s">
        <v>21683</v>
      </c>
      <c r="B21683">
        <v>6</v>
      </c>
    </row>
    <row r="21684" spans="1:2">
      <c r="A21684" t="s">
        <v>21684</v>
      </c>
      <c r="B21684">
        <v>6</v>
      </c>
    </row>
    <row r="21685" spans="1:2">
      <c r="A21685" t="s">
        <v>21685</v>
      </c>
      <c r="B21685">
        <v>6</v>
      </c>
    </row>
    <row r="21686" spans="1:2">
      <c r="A21686" t="s">
        <v>21686</v>
      </c>
      <c r="B21686">
        <v>6</v>
      </c>
    </row>
    <row r="21687" spans="1:2">
      <c r="A21687" t="s">
        <v>21687</v>
      </c>
      <c r="B21687">
        <v>6</v>
      </c>
    </row>
    <row r="21688" spans="1:2">
      <c r="A21688" t="s">
        <v>21688</v>
      </c>
      <c r="B21688">
        <v>6</v>
      </c>
    </row>
    <row r="21689" spans="1:2">
      <c r="A21689" t="s">
        <v>21689</v>
      </c>
      <c r="B21689">
        <v>6</v>
      </c>
    </row>
    <row r="21690" spans="1:2">
      <c r="A21690" t="s">
        <v>21690</v>
      </c>
      <c r="B21690">
        <v>6</v>
      </c>
    </row>
    <row r="21691" spans="1:2">
      <c r="A21691" t="s">
        <v>21691</v>
      </c>
      <c r="B21691">
        <v>6</v>
      </c>
    </row>
    <row r="21692" spans="1:2">
      <c r="A21692" t="s">
        <v>21692</v>
      </c>
      <c r="B21692">
        <v>6</v>
      </c>
    </row>
    <row r="21693" spans="1:2">
      <c r="A21693" t="s">
        <v>21693</v>
      </c>
      <c r="B21693">
        <v>6</v>
      </c>
    </row>
    <row r="21694" spans="1:2">
      <c r="A21694" t="s">
        <v>21694</v>
      </c>
      <c r="B21694">
        <v>6</v>
      </c>
    </row>
    <row r="21695" spans="1:2">
      <c r="A21695" t="s">
        <v>21695</v>
      </c>
      <c r="B21695">
        <v>6</v>
      </c>
    </row>
    <row r="21696" spans="1:2">
      <c r="A21696" t="s">
        <v>21696</v>
      </c>
      <c r="B21696">
        <v>6</v>
      </c>
    </row>
    <row r="21697" spans="1:2">
      <c r="A21697" t="s">
        <v>21697</v>
      </c>
      <c r="B21697">
        <v>6</v>
      </c>
    </row>
    <row r="21698" spans="1:2">
      <c r="A21698" t="s">
        <v>21698</v>
      </c>
      <c r="B21698">
        <v>6</v>
      </c>
    </row>
    <row r="21699" spans="1:2">
      <c r="A21699" t="s">
        <v>21699</v>
      </c>
      <c r="B21699">
        <v>6</v>
      </c>
    </row>
    <row r="21700" spans="1:2">
      <c r="A21700" t="s">
        <v>21700</v>
      </c>
      <c r="B21700">
        <v>6</v>
      </c>
    </row>
    <row r="21701" spans="1:2">
      <c r="A21701" t="s">
        <v>21701</v>
      </c>
      <c r="B21701">
        <v>6</v>
      </c>
    </row>
    <row r="21702" spans="1:2">
      <c r="A21702" t="s">
        <v>21702</v>
      </c>
      <c r="B21702">
        <v>6</v>
      </c>
    </row>
    <row r="21703" spans="1:2">
      <c r="A21703" t="s">
        <v>21703</v>
      </c>
      <c r="B21703">
        <v>6</v>
      </c>
    </row>
    <row r="21704" spans="1:2">
      <c r="A21704" t="s">
        <v>21704</v>
      </c>
      <c r="B21704">
        <v>6</v>
      </c>
    </row>
    <row r="21705" spans="1:2">
      <c r="A21705" t="s">
        <v>21705</v>
      </c>
      <c r="B21705">
        <v>6</v>
      </c>
    </row>
    <row r="21706" spans="1:2">
      <c r="A21706" t="s">
        <v>21706</v>
      </c>
      <c r="B21706">
        <v>6</v>
      </c>
    </row>
    <row r="21707" spans="1:2">
      <c r="A21707" t="s">
        <v>21707</v>
      </c>
      <c r="B21707">
        <v>6</v>
      </c>
    </row>
    <row r="21708" spans="1:2">
      <c r="A21708" t="s">
        <v>21708</v>
      </c>
      <c r="B21708">
        <v>6</v>
      </c>
    </row>
    <row r="21709" spans="1:2">
      <c r="A21709" t="s">
        <v>21709</v>
      </c>
      <c r="B21709">
        <v>6</v>
      </c>
    </row>
    <row r="21710" spans="1:2">
      <c r="A21710" t="s">
        <v>21710</v>
      </c>
      <c r="B21710">
        <v>6</v>
      </c>
    </row>
    <row r="21711" spans="1:2">
      <c r="A21711" t="s">
        <v>21711</v>
      </c>
      <c r="B21711">
        <v>6</v>
      </c>
    </row>
    <row r="21712" spans="1:2">
      <c r="A21712" t="s">
        <v>21712</v>
      </c>
      <c r="B21712">
        <v>6</v>
      </c>
    </row>
    <row r="21713" spans="1:2">
      <c r="A21713" t="s">
        <v>21713</v>
      </c>
      <c r="B21713">
        <v>6</v>
      </c>
    </row>
    <row r="21714" spans="1:2">
      <c r="A21714" t="s">
        <v>21714</v>
      </c>
      <c r="B21714">
        <v>6</v>
      </c>
    </row>
    <row r="21715" spans="1:2">
      <c r="A21715" t="s">
        <v>21715</v>
      </c>
      <c r="B21715">
        <v>6</v>
      </c>
    </row>
    <row r="21716" spans="1:2">
      <c r="A21716" t="s">
        <v>21716</v>
      </c>
      <c r="B21716">
        <v>6</v>
      </c>
    </row>
    <row r="21717" spans="1:2">
      <c r="A21717" t="s">
        <v>21717</v>
      </c>
      <c r="B21717">
        <v>6</v>
      </c>
    </row>
    <row r="21718" spans="1:2">
      <c r="A21718" t="s">
        <v>21718</v>
      </c>
      <c r="B21718">
        <v>6</v>
      </c>
    </row>
    <row r="21719" spans="1:2">
      <c r="A21719" t="s">
        <v>21719</v>
      </c>
      <c r="B21719">
        <v>6</v>
      </c>
    </row>
    <row r="21720" spans="1:2">
      <c r="A21720" t="s">
        <v>21720</v>
      </c>
      <c r="B21720">
        <v>6</v>
      </c>
    </row>
    <row r="21721" spans="1:2">
      <c r="A21721" t="s">
        <v>21721</v>
      </c>
      <c r="B21721">
        <v>6</v>
      </c>
    </row>
    <row r="21722" spans="1:2">
      <c r="A21722" t="s">
        <v>21722</v>
      </c>
      <c r="B21722">
        <v>6</v>
      </c>
    </row>
    <row r="21723" spans="1:2">
      <c r="A21723" t="s">
        <v>21723</v>
      </c>
      <c r="B21723">
        <v>6</v>
      </c>
    </row>
    <row r="21724" spans="1:2">
      <c r="A21724" t="s">
        <v>21724</v>
      </c>
      <c r="B21724">
        <v>6</v>
      </c>
    </row>
    <row r="21725" spans="1:2">
      <c r="A21725" t="s">
        <v>21725</v>
      </c>
      <c r="B21725">
        <v>6</v>
      </c>
    </row>
    <row r="21726" spans="1:2">
      <c r="A21726" t="s">
        <v>21726</v>
      </c>
      <c r="B21726">
        <v>6</v>
      </c>
    </row>
    <row r="21727" spans="1:2">
      <c r="A21727" t="s">
        <v>21727</v>
      </c>
      <c r="B21727">
        <v>6</v>
      </c>
    </row>
    <row r="21728" spans="1:2">
      <c r="A21728" t="s">
        <v>21728</v>
      </c>
      <c r="B21728">
        <v>6</v>
      </c>
    </row>
    <row r="21729" spans="1:2">
      <c r="A21729" t="s">
        <v>21729</v>
      </c>
      <c r="B21729">
        <v>6</v>
      </c>
    </row>
    <row r="21730" spans="1:2">
      <c r="A21730" t="s">
        <v>21730</v>
      </c>
      <c r="B21730">
        <v>6</v>
      </c>
    </row>
    <row r="21731" spans="1:2">
      <c r="A21731" t="s">
        <v>21731</v>
      </c>
      <c r="B21731">
        <v>6</v>
      </c>
    </row>
    <row r="21732" spans="1:2">
      <c r="A21732" t="s">
        <v>21732</v>
      </c>
      <c r="B21732">
        <v>6</v>
      </c>
    </row>
    <row r="21733" spans="1:2">
      <c r="A21733" t="s">
        <v>21733</v>
      </c>
      <c r="B21733">
        <v>6</v>
      </c>
    </row>
    <row r="21734" spans="1:2">
      <c r="A21734" t="s">
        <v>21734</v>
      </c>
      <c r="B21734">
        <v>6</v>
      </c>
    </row>
    <row r="21735" spans="1:2">
      <c r="A21735" t="s">
        <v>21735</v>
      </c>
      <c r="B21735">
        <v>6</v>
      </c>
    </row>
    <row r="21736" spans="1:2">
      <c r="A21736" t="s">
        <v>21736</v>
      </c>
      <c r="B21736">
        <v>6</v>
      </c>
    </row>
    <row r="21737" spans="1:2">
      <c r="A21737" t="s">
        <v>21737</v>
      </c>
      <c r="B21737">
        <v>6</v>
      </c>
    </row>
    <row r="21738" spans="1:2">
      <c r="A21738" t="s">
        <v>21738</v>
      </c>
      <c r="B21738">
        <v>6</v>
      </c>
    </row>
    <row r="21739" spans="1:2">
      <c r="A21739" t="s">
        <v>21739</v>
      </c>
      <c r="B21739">
        <v>6</v>
      </c>
    </row>
    <row r="21740" spans="1:2">
      <c r="A21740" t="s">
        <v>21740</v>
      </c>
      <c r="B21740">
        <v>6</v>
      </c>
    </row>
    <row r="21741" spans="1:2">
      <c r="A21741" t="s">
        <v>21741</v>
      </c>
      <c r="B21741">
        <v>6</v>
      </c>
    </row>
    <row r="21742" spans="1:2">
      <c r="A21742" t="s">
        <v>21742</v>
      </c>
      <c r="B21742">
        <v>6</v>
      </c>
    </row>
    <row r="21743" spans="1:2">
      <c r="A21743" t="s">
        <v>21743</v>
      </c>
      <c r="B21743">
        <v>6</v>
      </c>
    </row>
    <row r="21744" spans="1:2">
      <c r="A21744" t="s">
        <v>21744</v>
      </c>
      <c r="B21744">
        <v>6</v>
      </c>
    </row>
    <row r="21745" spans="1:2">
      <c r="A21745" t="s">
        <v>21745</v>
      </c>
      <c r="B21745">
        <v>6</v>
      </c>
    </row>
    <row r="21746" spans="1:2">
      <c r="A21746" t="s">
        <v>21746</v>
      </c>
      <c r="B21746">
        <v>6</v>
      </c>
    </row>
    <row r="21747" spans="1:2">
      <c r="A21747" t="s">
        <v>21747</v>
      </c>
      <c r="B21747">
        <v>6</v>
      </c>
    </row>
    <row r="21748" spans="1:2">
      <c r="A21748" t="s">
        <v>21748</v>
      </c>
      <c r="B21748">
        <v>6</v>
      </c>
    </row>
    <row r="21749" spans="1:2">
      <c r="A21749" t="s">
        <v>21749</v>
      </c>
      <c r="B21749">
        <v>6</v>
      </c>
    </row>
    <row r="21750" spans="1:2">
      <c r="A21750" t="s">
        <v>21750</v>
      </c>
      <c r="B21750">
        <v>6</v>
      </c>
    </row>
    <row r="21751" spans="1:2">
      <c r="A21751" t="s">
        <v>21751</v>
      </c>
      <c r="B21751">
        <v>6</v>
      </c>
    </row>
    <row r="21752" spans="1:2">
      <c r="A21752" t="s">
        <v>21752</v>
      </c>
      <c r="B21752">
        <v>6</v>
      </c>
    </row>
    <row r="21753" spans="1:2">
      <c r="A21753" t="s">
        <v>21753</v>
      </c>
      <c r="B21753">
        <v>6</v>
      </c>
    </row>
    <row r="21754" spans="1:2">
      <c r="A21754" t="s">
        <v>21754</v>
      </c>
      <c r="B21754">
        <v>6</v>
      </c>
    </row>
    <row r="21755" spans="1:2">
      <c r="A21755" t="s">
        <v>21755</v>
      </c>
      <c r="B21755">
        <v>6</v>
      </c>
    </row>
    <row r="21756" spans="1:2">
      <c r="A21756" t="s">
        <v>21756</v>
      </c>
      <c r="B21756">
        <v>6</v>
      </c>
    </row>
    <row r="21757" spans="1:2">
      <c r="A21757" t="s">
        <v>21757</v>
      </c>
      <c r="B21757">
        <v>6</v>
      </c>
    </row>
    <row r="21758" spans="1:2">
      <c r="A21758" t="s">
        <v>21758</v>
      </c>
      <c r="B21758">
        <v>6</v>
      </c>
    </row>
    <row r="21759" spans="1:2">
      <c r="A21759" t="s">
        <v>21759</v>
      </c>
      <c r="B21759">
        <v>6</v>
      </c>
    </row>
    <row r="21760" spans="1:2">
      <c r="A21760" t="s">
        <v>21760</v>
      </c>
      <c r="B21760">
        <v>6</v>
      </c>
    </row>
    <row r="21761" spans="1:2">
      <c r="A21761" t="s">
        <v>21761</v>
      </c>
      <c r="B21761">
        <v>6</v>
      </c>
    </row>
    <row r="21762" spans="1:2">
      <c r="A21762" t="s">
        <v>21762</v>
      </c>
      <c r="B21762">
        <v>6</v>
      </c>
    </row>
    <row r="21763" spans="1:2">
      <c r="A21763" t="s">
        <v>21763</v>
      </c>
      <c r="B21763">
        <v>6</v>
      </c>
    </row>
    <row r="21764" spans="1:2">
      <c r="A21764" t="s">
        <v>21764</v>
      </c>
      <c r="B21764">
        <v>6</v>
      </c>
    </row>
    <row r="21765" spans="1:2">
      <c r="A21765" t="s">
        <v>21765</v>
      </c>
      <c r="B21765">
        <v>6</v>
      </c>
    </row>
    <row r="21766" spans="1:2">
      <c r="A21766" t="s">
        <v>21766</v>
      </c>
      <c r="B21766">
        <v>6</v>
      </c>
    </row>
    <row r="21767" spans="1:2">
      <c r="A21767" t="s">
        <v>21767</v>
      </c>
      <c r="B21767">
        <v>6</v>
      </c>
    </row>
    <row r="21768" spans="1:2">
      <c r="A21768" t="s">
        <v>21768</v>
      </c>
      <c r="B21768">
        <v>6</v>
      </c>
    </row>
    <row r="21769" spans="1:2">
      <c r="A21769" t="s">
        <v>21769</v>
      </c>
      <c r="B21769">
        <v>6</v>
      </c>
    </row>
    <row r="21770" spans="1:2">
      <c r="A21770" t="s">
        <v>21770</v>
      </c>
      <c r="B21770">
        <v>6</v>
      </c>
    </row>
    <row r="21771" spans="1:2">
      <c r="A21771" t="s">
        <v>21771</v>
      </c>
      <c r="B21771">
        <v>6</v>
      </c>
    </row>
    <row r="21772" spans="1:2">
      <c r="A21772" t="s">
        <v>21772</v>
      </c>
      <c r="B21772">
        <v>6</v>
      </c>
    </row>
    <row r="21773" spans="1:2">
      <c r="A21773" t="s">
        <v>21773</v>
      </c>
      <c r="B21773">
        <v>6</v>
      </c>
    </row>
    <row r="21774" spans="1:2">
      <c r="A21774" t="s">
        <v>21774</v>
      </c>
      <c r="B21774">
        <v>6</v>
      </c>
    </row>
    <row r="21775" spans="1:2">
      <c r="A21775" t="s">
        <v>21775</v>
      </c>
      <c r="B21775">
        <v>6</v>
      </c>
    </row>
    <row r="21776" spans="1:2">
      <c r="A21776" t="s">
        <v>21776</v>
      </c>
      <c r="B21776">
        <v>6</v>
      </c>
    </row>
    <row r="21777" spans="1:2">
      <c r="A21777" t="s">
        <v>21777</v>
      </c>
      <c r="B21777">
        <v>6</v>
      </c>
    </row>
    <row r="21778" spans="1:2">
      <c r="A21778" t="s">
        <v>21778</v>
      </c>
      <c r="B21778">
        <v>6</v>
      </c>
    </row>
    <row r="21779" spans="1:2">
      <c r="A21779" t="s">
        <v>21779</v>
      </c>
      <c r="B21779">
        <v>6</v>
      </c>
    </row>
    <row r="21780" spans="1:2">
      <c r="A21780" t="s">
        <v>21780</v>
      </c>
      <c r="B21780">
        <v>6</v>
      </c>
    </row>
    <row r="21781" spans="1:2">
      <c r="A21781" t="s">
        <v>21781</v>
      </c>
      <c r="B21781">
        <v>6</v>
      </c>
    </row>
    <row r="21782" spans="1:2">
      <c r="A21782" t="s">
        <v>21782</v>
      </c>
      <c r="B21782">
        <v>6</v>
      </c>
    </row>
    <row r="21783" spans="1:2">
      <c r="A21783" t="s">
        <v>21783</v>
      </c>
      <c r="B21783">
        <v>6</v>
      </c>
    </row>
    <row r="21784" spans="1:2">
      <c r="A21784" t="s">
        <v>21784</v>
      </c>
      <c r="B21784">
        <v>6</v>
      </c>
    </row>
    <row r="21785" spans="1:2">
      <c r="A21785" t="s">
        <v>21785</v>
      </c>
      <c r="B21785">
        <v>6</v>
      </c>
    </row>
    <row r="21786" spans="1:2">
      <c r="A21786" t="s">
        <v>21786</v>
      </c>
      <c r="B21786">
        <v>6</v>
      </c>
    </row>
    <row r="21787" spans="1:2">
      <c r="A21787" t="s">
        <v>21787</v>
      </c>
      <c r="B21787">
        <v>6</v>
      </c>
    </row>
    <row r="21788" spans="1:2">
      <c r="A21788" t="s">
        <v>21788</v>
      </c>
      <c r="B21788">
        <v>6</v>
      </c>
    </row>
    <row r="21789" spans="1:2">
      <c r="A21789" t="s">
        <v>21789</v>
      </c>
      <c r="B21789">
        <v>6</v>
      </c>
    </row>
    <row r="21790" spans="1:2">
      <c r="A21790" t="s">
        <v>21790</v>
      </c>
      <c r="B21790">
        <v>6</v>
      </c>
    </row>
    <row r="21791" spans="1:2">
      <c r="A21791" t="s">
        <v>21791</v>
      </c>
      <c r="B21791">
        <v>6</v>
      </c>
    </row>
    <row r="21792" spans="1:2">
      <c r="A21792" t="s">
        <v>21792</v>
      </c>
      <c r="B21792">
        <v>6</v>
      </c>
    </row>
    <row r="21793" spans="1:2">
      <c r="A21793" t="s">
        <v>21793</v>
      </c>
      <c r="B21793">
        <v>6</v>
      </c>
    </row>
    <row r="21794" spans="1:2">
      <c r="A21794" t="s">
        <v>21794</v>
      </c>
      <c r="B21794">
        <v>6</v>
      </c>
    </row>
    <row r="21795" spans="1:2">
      <c r="A21795" t="s">
        <v>21795</v>
      </c>
      <c r="B21795">
        <v>6</v>
      </c>
    </row>
    <row r="21796" spans="1:2">
      <c r="A21796" t="s">
        <v>21796</v>
      </c>
      <c r="B21796">
        <v>6</v>
      </c>
    </row>
    <row r="21797" spans="1:2">
      <c r="A21797" t="s">
        <v>21797</v>
      </c>
      <c r="B21797">
        <v>6</v>
      </c>
    </row>
    <row r="21798" spans="1:2">
      <c r="A21798" t="s">
        <v>21798</v>
      </c>
      <c r="B21798">
        <v>6</v>
      </c>
    </row>
    <row r="21799" spans="1:2">
      <c r="A21799" t="s">
        <v>21799</v>
      </c>
      <c r="B21799">
        <v>6</v>
      </c>
    </row>
    <row r="21800" spans="1:2">
      <c r="A21800" t="s">
        <v>21800</v>
      </c>
      <c r="B21800">
        <v>6</v>
      </c>
    </row>
    <row r="21801" spans="1:2">
      <c r="A21801" t="s">
        <v>21801</v>
      </c>
      <c r="B21801">
        <v>6</v>
      </c>
    </row>
    <row r="21802" spans="1:2">
      <c r="A21802" t="s">
        <v>21802</v>
      </c>
      <c r="B21802">
        <v>6</v>
      </c>
    </row>
    <row r="21803" spans="1:2">
      <c r="A21803" t="s">
        <v>21803</v>
      </c>
      <c r="B21803">
        <v>6</v>
      </c>
    </row>
    <row r="21804" spans="1:2">
      <c r="A21804" t="s">
        <v>21804</v>
      </c>
      <c r="B21804">
        <v>6</v>
      </c>
    </row>
    <row r="21805" spans="1:2">
      <c r="A21805" t="s">
        <v>21805</v>
      </c>
      <c r="B21805">
        <v>6</v>
      </c>
    </row>
    <row r="21806" spans="1:2">
      <c r="A21806" t="s">
        <v>21806</v>
      </c>
      <c r="B21806">
        <v>6</v>
      </c>
    </row>
    <row r="21807" spans="1:2">
      <c r="A21807" t="s">
        <v>21807</v>
      </c>
      <c r="B21807">
        <v>6</v>
      </c>
    </row>
    <row r="21808" spans="1:2">
      <c r="A21808" t="s">
        <v>21808</v>
      </c>
      <c r="B21808">
        <v>6</v>
      </c>
    </row>
    <row r="21809" spans="1:2">
      <c r="A21809" t="s">
        <v>21809</v>
      </c>
      <c r="B21809">
        <v>6</v>
      </c>
    </row>
    <row r="21810" spans="1:2">
      <c r="A21810" t="s">
        <v>21810</v>
      </c>
      <c r="B21810">
        <v>6</v>
      </c>
    </row>
    <row r="21811" spans="1:2">
      <c r="A21811" t="s">
        <v>21811</v>
      </c>
      <c r="B21811">
        <v>6</v>
      </c>
    </row>
    <row r="21812" spans="1:2">
      <c r="A21812" t="s">
        <v>21812</v>
      </c>
      <c r="B21812">
        <v>6</v>
      </c>
    </row>
    <row r="21813" spans="1:2">
      <c r="A21813" t="s">
        <v>21813</v>
      </c>
      <c r="B21813">
        <v>6</v>
      </c>
    </row>
    <row r="21814" spans="1:2">
      <c r="A21814" t="s">
        <v>21814</v>
      </c>
      <c r="B21814">
        <v>6</v>
      </c>
    </row>
    <row r="21815" spans="1:2">
      <c r="A21815" t="s">
        <v>21815</v>
      </c>
      <c r="B21815">
        <v>6</v>
      </c>
    </row>
    <row r="21816" spans="1:2">
      <c r="A21816" t="s">
        <v>21816</v>
      </c>
      <c r="B21816">
        <v>6</v>
      </c>
    </row>
    <row r="21817" spans="1:2">
      <c r="A21817" t="s">
        <v>21817</v>
      </c>
      <c r="B21817">
        <v>6</v>
      </c>
    </row>
    <row r="21818" spans="1:2">
      <c r="A21818" t="s">
        <v>21818</v>
      </c>
      <c r="B21818">
        <v>6</v>
      </c>
    </row>
    <row r="21819" spans="1:2">
      <c r="A21819" t="s">
        <v>21819</v>
      </c>
      <c r="B21819">
        <v>6</v>
      </c>
    </row>
    <row r="21820" spans="1:2">
      <c r="A21820" t="s">
        <v>21820</v>
      </c>
      <c r="B21820">
        <v>6</v>
      </c>
    </row>
    <row r="21821" spans="1:2">
      <c r="A21821" t="s">
        <v>21821</v>
      </c>
      <c r="B21821">
        <v>6</v>
      </c>
    </row>
    <row r="21822" spans="1:2">
      <c r="A21822" t="s">
        <v>21822</v>
      </c>
      <c r="B21822">
        <v>6</v>
      </c>
    </row>
    <row r="21823" spans="1:2">
      <c r="A21823" t="s">
        <v>21823</v>
      </c>
      <c r="B21823">
        <v>6</v>
      </c>
    </row>
    <row r="21824" spans="1:2">
      <c r="A21824" t="s">
        <v>21824</v>
      </c>
      <c r="B21824">
        <v>6</v>
      </c>
    </row>
    <row r="21825" spans="1:2">
      <c r="A21825" t="s">
        <v>21825</v>
      </c>
      <c r="B21825">
        <v>6</v>
      </c>
    </row>
    <row r="21826" spans="1:2">
      <c r="A21826" t="s">
        <v>21826</v>
      </c>
      <c r="B21826">
        <v>6</v>
      </c>
    </row>
    <row r="21827" spans="1:2">
      <c r="A21827" t="s">
        <v>21827</v>
      </c>
      <c r="B21827">
        <v>6</v>
      </c>
    </row>
    <row r="21828" spans="1:2">
      <c r="A21828" t="s">
        <v>21828</v>
      </c>
      <c r="B21828">
        <v>6</v>
      </c>
    </row>
    <row r="21829" spans="1:2">
      <c r="A21829" t="s">
        <v>21829</v>
      </c>
      <c r="B21829">
        <v>6</v>
      </c>
    </row>
    <row r="21830" spans="1:2">
      <c r="A21830" t="s">
        <v>21830</v>
      </c>
      <c r="B21830">
        <v>6</v>
      </c>
    </row>
    <row r="21831" spans="1:2">
      <c r="A21831" t="s">
        <v>21831</v>
      </c>
      <c r="B21831">
        <v>6</v>
      </c>
    </row>
    <row r="21832" spans="1:2">
      <c r="A21832" t="s">
        <v>21832</v>
      </c>
      <c r="B21832">
        <v>6</v>
      </c>
    </row>
    <row r="21833" spans="1:2">
      <c r="A21833" t="s">
        <v>21833</v>
      </c>
      <c r="B21833">
        <v>6</v>
      </c>
    </row>
    <row r="21834" spans="1:2">
      <c r="A21834" t="s">
        <v>21834</v>
      </c>
      <c r="B21834">
        <v>6</v>
      </c>
    </row>
    <row r="21835" spans="1:2">
      <c r="A21835" t="s">
        <v>21835</v>
      </c>
      <c r="B21835">
        <v>6</v>
      </c>
    </row>
    <row r="21836" spans="1:2">
      <c r="A21836" t="s">
        <v>21836</v>
      </c>
      <c r="B21836">
        <v>6</v>
      </c>
    </row>
    <row r="21837" spans="1:2">
      <c r="A21837" t="s">
        <v>21837</v>
      </c>
      <c r="B21837">
        <v>6</v>
      </c>
    </row>
    <row r="21838" spans="1:2">
      <c r="A21838" t="s">
        <v>21838</v>
      </c>
      <c r="B21838">
        <v>6</v>
      </c>
    </row>
    <row r="21839" spans="1:2">
      <c r="A21839" t="s">
        <v>21839</v>
      </c>
      <c r="B21839">
        <v>6</v>
      </c>
    </row>
    <row r="21840" spans="1:2">
      <c r="A21840" t="s">
        <v>21840</v>
      </c>
      <c r="B21840">
        <v>6</v>
      </c>
    </row>
    <row r="21841" spans="1:2">
      <c r="A21841" t="s">
        <v>21841</v>
      </c>
      <c r="B21841">
        <v>6</v>
      </c>
    </row>
    <row r="21842" spans="1:2">
      <c r="A21842" t="s">
        <v>21842</v>
      </c>
      <c r="B21842">
        <v>6</v>
      </c>
    </row>
    <row r="21843" spans="1:2">
      <c r="A21843" t="s">
        <v>21843</v>
      </c>
      <c r="B21843">
        <v>6</v>
      </c>
    </row>
    <row r="21844" spans="1:2">
      <c r="A21844" t="s">
        <v>21844</v>
      </c>
      <c r="B21844">
        <v>6</v>
      </c>
    </row>
    <row r="21845" spans="1:2">
      <c r="A21845" t="s">
        <v>21845</v>
      </c>
      <c r="B21845">
        <v>6</v>
      </c>
    </row>
    <row r="21846" spans="1:2">
      <c r="A21846" t="s">
        <v>21846</v>
      </c>
      <c r="B21846">
        <v>6</v>
      </c>
    </row>
    <row r="21847" spans="1:2">
      <c r="A21847" t="s">
        <v>21847</v>
      </c>
      <c r="B21847">
        <v>6</v>
      </c>
    </row>
    <row r="21848" spans="1:2">
      <c r="A21848" t="s">
        <v>21848</v>
      </c>
      <c r="B21848">
        <v>6</v>
      </c>
    </row>
    <row r="21849" spans="1:2">
      <c r="A21849" t="s">
        <v>21849</v>
      </c>
      <c r="B21849">
        <v>6</v>
      </c>
    </row>
    <row r="21850" spans="1:2">
      <c r="A21850" t="s">
        <v>21850</v>
      </c>
      <c r="B21850">
        <v>6</v>
      </c>
    </row>
    <row r="21851" spans="1:2">
      <c r="A21851" t="s">
        <v>21851</v>
      </c>
      <c r="B21851">
        <v>6</v>
      </c>
    </row>
    <row r="21852" spans="1:2">
      <c r="A21852" t="s">
        <v>21852</v>
      </c>
      <c r="B21852">
        <v>6</v>
      </c>
    </row>
    <row r="21853" spans="1:2">
      <c r="A21853" t="s">
        <v>21853</v>
      </c>
      <c r="B21853">
        <v>6</v>
      </c>
    </row>
    <row r="21854" spans="1:2">
      <c r="A21854" t="s">
        <v>21854</v>
      </c>
      <c r="B21854">
        <v>6</v>
      </c>
    </row>
    <row r="21855" spans="1:2">
      <c r="A21855" t="s">
        <v>21855</v>
      </c>
      <c r="B21855">
        <v>6</v>
      </c>
    </row>
    <row r="21856" spans="1:2">
      <c r="A21856" t="s">
        <v>21856</v>
      </c>
      <c r="B21856">
        <v>6</v>
      </c>
    </row>
    <row r="21857" spans="1:2">
      <c r="A21857" t="s">
        <v>21857</v>
      </c>
      <c r="B21857">
        <v>6</v>
      </c>
    </row>
    <row r="21858" spans="1:2">
      <c r="A21858" t="s">
        <v>21858</v>
      </c>
      <c r="B21858">
        <v>6</v>
      </c>
    </row>
    <row r="21859" spans="1:2">
      <c r="A21859" t="s">
        <v>21859</v>
      </c>
      <c r="B21859">
        <v>6</v>
      </c>
    </row>
    <row r="21860" spans="1:2">
      <c r="A21860" t="s">
        <v>21860</v>
      </c>
      <c r="B21860">
        <v>6</v>
      </c>
    </row>
    <row r="21861" spans="1:2">
      <c r="A21861" t="s">
        <v>21861</v>
      </c>
      <c r="B21861">
        <v>6</v>
      </c>
    </row>
    <row r="21862" spans="1:2">
      <c r="A21862" t="s">
        <v>21862</v>
      </c>
      <c r="B21862">
        <v>6</v>
      </c>
    </row>
    <row r="21863" spans="1:2">
      <c r="A21863" t="s">
        <v>21863</v>
      </c>
      <c r="B21863">
        <v>6</v>
      </c>
    </row>
    <row r="21864" spans="1:2">
      <c r="A21864" t="s">
        <v>21864</v>
      </c>
      <c r="B21864">
        <v>6</v>
      </c>
    </row>
    <row r="21865" spans="1:2">
      <c r="A21865" t="s">
        <v>21865</v>
      </c>
      <c r="B21865">
        <v>6</v>
      </c>
    </row>
    <row r="21866" spans="1:2">
      <c r="A21866" t="s">
        <v>21866</v>
      </c>
      <c r="B21866">
        <v>6</v>
      </c>
    </row>
    <row r="21867" spans="1:2">
      <c r="A21867" t="s">
        <v>21867</v>
      </c>
      <c r="B21867">
        <v>6</v>
      </c>
    </row>
    <row r="21868" spans="1:2">
      <c r="A21868" t="s">
        <v>21868</v>
      </c>
      <c r="B21868">
        <v>6</v>
      </c>
    </row>
    <row r="21869" spans="1:2">
      <c r="A21869" t="s">
        <v>21869</v>
      </c>
      <c r="B21869">
        <v>6</v>
      </c>
    </row>
    <row r="21870" spans="1:2">
      <c r="A21870" t="s">
        <v>21870</v>
      </c>
      <c r="B21870">
        <v>6</v>
      </c>
    </row>
    <row r="21871" spans="1:2">
      <c r="A21871" t="s">
        <v>21871</v>
      </c>
      <c r="B21871">
        <v>6</v>
      </c>
    </row>
    <row r="21872" spans="1:2">
      <c r="A21872" t="s">
        <v>21872</v>
      </c>
      <c r="B21872">
        <v>6</v>
      </c>
    </row>
    <row r="21873" spans="1:2">
      <c r="A21873" t="s">
        <v>21873</v>
      </c>
      <c r="B21873">
        <v>6</v>
      </c>
    </row>
    <row r="21874" spans="1:2">
      <c r="A21874" t="s">
        <v>21874</v>
      </c>
      <c r="B21874">
        <v>6</v>
      </c>
    </row>
    <row r="21875" spans="1:2">
      <c r="A21875" t="s">
        <v>21875</v>
      </c>
      <c r="B21875">
        <v>6</v>
      </c>
    </row>
    <row r="21876" spans="1:2">
      <c r="A21876" t="s">
        <v>21876</v>
      </c>
      <c r="B21876">
        <v>6</v>
      </c>
    </row>
    <row r="21877" spans="1:2">
      <c r="A21877" t="s">
        <v>21877</v>
      </c>
      <c r="B21877">
        <v>6</v>
      </c>
    </row>
    <row r="21878" spans="1:2">
      <c r="A21878" t="s">
        <v>21878</v>
      </c>
      <c r="B21878">
        <v>6</v>
      </c>
    </row>
    <row r="21879" spans="1:2">
      <c r="A21879" t="s">
        <v>21879</v>
      </c>
      <c r="B21879">
        <v>6</v>
      </c>
    </row>
    <row r="21880" spans="1:2">
      <c r="A21880" t="s">
        <v>21880</v>
      </c>
      <c r="B21880">
        <v>6</v>
      </c>
    </row>
    <row r="21881" spans="1:2">
      <c r="A21881" t="s">
        <v>21881</v>
      </c>
      <c r="B21881">
        <v>6</v>
      </c>
    </row>
    <row r="21882" spans="1:2">
      <c r="A21882" t="s">
        <v>21882</v>
      </c>
      <c r="B21882">
        <v>6</v>
      </c>
    </row>
    <row r="21883" spans="1:2">
      <c r="A21883" t="s">
        <v>21883</v>
      </c>
      <c r="B21883">
        <v>6</v>
      </c>
    </row>
    <row r="21884" spans="1:2">
      <c r="A21884" t="s">
        <v>21884</v>
      </c>
      <c r="B21884">
        <v>6</v>
      </c>
    </row>
    <row r="21885" spans="1:2">
      <c r="A21885" t="s">
        <v>21885</v>
      </c>
      <c r="B21885">
        <v>6</v>
      </c>
    </row>
    <row r="21886" spans="1:2">
      <c r="A21886" t="s">
        <v>21886</v>
      </c>
      <c r="B21886">
        <v>6</v>
      </c>
    </row>
    <row r="21887" spans="1:2">
      <c r="A21887" t="s">
        <v>21887</v>
      </c>
      <c r="B21887">
        <v>6</v>
      </c>
    </row>
    <row r="21888" spans="1:2">
      <c r="A21888" t="s">
        <v>21888</v>
      </c>
      <c r="B21888">
        <v>6</v>
      </c>
    </row>
    <row r="21889" spans="1:2">
      <c r="A21889" t="s">
        <v>21889</v>
      </c>
      <c r="B21889">
        <v>6</v>
      </c>
    </row>
    <row r="21890" spans="1:2">
      <c r="A21890" t="s">
        <v>21890</v>
      </c>
      <c r="B21890">
        <v>6</v>
      </c>
    </row>
    <row r="21891" spans="1:2">
      <c r="A21891" t="s">
        <v>21891</v>
      </c>
      <c r="B21891">
        <v>6</v>
      </c>
    </row>
    <row r="21892" spans="1:2">
      <c r="A21892" t="s">
        <v>21892</v>
      </c>
      <c r="B21892">
        <v>6</v>
      </c>
    </row>
    <row r="21893" spans="1:2">
      <c r="A21893" t="s">
        <v>21893</v>
      </c>
      <c r="B21893">
        <v>6</v>
      </c>
    </row>
    <row r="21894" spans="1:2">
      <c r="A21894" t="s">
        <v>21894</v>
      </c>
      <c r="B21894">
        <v>6</v>
      </c>
    </row>
    <row r="21895" spans="1:2">
      <c r="A21895" t="s">
        <v>21895</v>
      </c>
      <c r="B21895">
        <v>6</v>
      </c>
    </row>
    <row r="21896" spans="1:2">
      <c r="A21896" t="s">
        <v>21896</v>
      </c>
      <c r="B21896">
        <v>6</v>
      </c>
    </row>
    <row r="21897" spans="1:2">
      <c r="A21897" t="s">
        <v>21897</v>
      </c>
      <c r="B21897">
        <v>6</v>
      </c>
    </row>
    <row r="21898" spans="1:2">
      <c r="A21898" t="s">
        <v>21898</v>
      </c>
      <c r="B21898">
        <v>6</v>
      </c>
    </row>
    <row r="21899" spans="1:2">
      <c r="A21899" t="s">
        <v>21899</v>
      </c>
      <c r="B21899">
        <v>6</v>
      </c>
    </row>
    <row r="21900" spans="1:2">
      <c r="A21900" t="s">
        <v>21900</v>
      </c>
      <c r="B21900">
        <v>6</v>
      </c>
    </row>
    <row r="21901" spans="1:2">
      <c r="A21901" t="s">
        <v>21901</v>
      </c>
      <c r="B21901">
        <v>6</v>
      </c>
    </row>
    <row r="21902" spans="1:2">
      <c r="A21902" t="s">
        <v>21902</v>
      </c>
      <c r="B21902">
        <v>6</v>
      </c>
    </row>
    <row r="21903" spans="1:2">
      <c r="A21903" t="s">
        <v>21903</v>
      </c>
      <c r="B21903">
        <v>6</v>
      </c>
    </row>
    <row r="21904" spans="1:2">
      <c r="A21904" t="s">
        <v>21904</v>
      </c>
      <c r="B21904">
        <v>6</v>
      </c>
    </row>
    <row r="21905" spans="1:2">
      <c r="A21905" t="s">
        <v>21905</v>
      </c>
      <c r="B21905">
        <v>6</v>
      </c>
    </row>
    <row r="21906" spans="1:2">
      <c r="A21906" t="s">
        <v>21906</v>
      </c>
      <c r="B21906">
        <v>6</v>
      </c>
    </row>
    <row r="21907" spans="1:2">
      <c r="A21907" t="s">
        <v>21907</v>
      </c>
      <c r="B21907">
        <v>6</v>
      </c>
    </row>
    <row r="21908" spans="1:2">
      <c r="A21908" t="s">
        <v>21908</v>
      </c>
      <c r="B21908">
        <v>6</v>
      </c>
    </row>
    <row r="21909" spans="1:2">
      <c r="A21909" t="s">
        <v>21909</v>
      </c>
      <c r="B21909">
        <v>6</v>
      </c>
    </row>
    <row r="21910" spans="1:2">
      <c r="A21910" t="s">
        <v>21910</v>
      </c>
      <c r="B21910">
        <v>6</v>
      </c>
    </row>
    <row r="21911" spans="1:2">
      <c r="A21911" t="s">
        <v>21911</v>
      </c>
      <c r="B21911">
        <v>6</v>
      </c>
    </row>
    <row r="21912" spans="1:2">
      <c r="A21912" t="s">
        <v>21912</v>
      </c>
      <c r="B21912">
        <v>6</v>
      </c>
    </row>
    <row r="21913" spans="1:2">
      <c r="A21913" t="s">
        <v>21913</v>
      </c>
      <c r="B21913">
        <v>6</v>
      </c>
    </row>
    <row r="21914" spans="1:2">
      <c r="A21914" t="s">
        <v>21914</v>
      </c>
      <c r="B21914">
        <v>6</v>
      </c>
    </row>
    <row r="21915" spans="1:2">
      <c r="A21915" t="s">
        <v>21915</v>
      </c>
      <c r="B21915">
        <v>6</v>
      </c>
    </row>
    <row r="21916" spans="1:2">
      <c r="A21916" t="s">
        <v>21916</v>
      </c>
      <c r="B21916">
        <v>6</v>
      </c>
    </row>
    <row r="21917" spans="1:2">
      <c r="A21917" t="s">
        <v>21917</v>
      </c>
      <c r="B21917">
        <v>6</v>
      </c>
    </row>
    <row r="21918" spans="1:2">
      <c r="A21918" t="s">
        <v>21918</v>
      </c>
      <c r="B21918">
        <v>6</v>
      </c>
    </row>
    <row r="21919" spans="1:2">
      <c r="A21919" t="s">
        <v>21919</v>
      </c>
      <c r="B21919">
        <v>6</v>
      </c>
    </row>
    <row r="21920" spans="1:2">
      <c r="A21920" t="s">
        <v>21920</v>
      </c>
      <c r="B21920">
        <v>6</v>
      </c>
    </row>
    <row r="21921" spans="1:2">
      <c r="A21921" t="s">
        <v>21921</v>
      </c>
      <c r="B21921">
        <v>6</v>
      </c>
    </row>
    <row r="21922" spans="1:2">
      <c r="A21922" t="s">
        <v>21922</v>
      </c>
      <c r="B21922">
        <v>6</v>
      </c>
    </row>
    <row r="21923" spans="1:2">
      <c r="A21923" t="s">
        <v>21923</v>
      </c>
      <c r="B21923">
        <v>6</v>
      </c>
    </row>
    <row r="21924" spans="1:2">
      <c r="A21924" t="s">
        <v>21924</v>
      </c>
      <c r="B21924">
        <v>6</v>
      </c>
    </row>
    <row r="21925" spans="1:2">
      <c r="A21925" t="s">
        <v>21925</v>
      </c>
      <c r="B21925">
        <v>6</v>
      </c>
    </row>
    <row r="21926" spans="1:2">
      <c r="A21926" t="s">
        <v>21926</v>
      </c>
      <c r="B21926">
        <v>6</v>
      </c>
    </row>
    <row r="21927" spans="1:2">
      <c r="A21927" t="s">
        <v>21927</v>
      </c>
      <c r="B21927">
        <v>6</v>
      </c>
    </row>
    <row r="21928" spans="1:2">
      <c r="A21928" t="s">
        <v>21928</v>
      </c>
      <c r="B21928">
        <v>6</v>
      </c>
    </row>
    <row r="21929" spans="1:2">
      <c r="A21929" t="s">
        <v>21929</v>
      </c>
      <c r="B21929">
        <v>6</v>
      </c>
    </row>
    <row r="21930" spans="1:2">
      <c r="A21930" t="s">
        <v>21930</v>
      </c>
      <c r="B21930">
        <v>6</v>
      </c>
    </row>
    <row r="21931" spans="1:2">
      <c r="A21931" t="s">
        <v>21931</v>
      </c>
      <c r="B21931">
        <v>6</v>
      </c>
    </row>
    <row r="21932" spans="1:2">
      <c r="A21932" t="s">
        <v>21932</v>
      </c>
      <c r="B21932">
        <v>6</v>
      </c>
    </row>
    <row r="21933" spans="1:2">
      <c r="A21933" t="s">
        <v>21933</v>
      </c>
      <c r="B21933">
        <v>6</v>
      </c>
    </row>
    <row r="21934" spans="1:2">
      <c r="A21934" t="s">
        <v>21934</v>
      </c>
      <c r="B21934">
        <v>6</v>
      </c>
    </row>
    <row r="21935" spans="1:2">
      <c r="A21935" t="s">
        <v>21935</v>
      </c>
      <c r="B21935">
        <v>6</v>
      </c>
    </row>
    <row r="21936" spans="1:2">
      <c r="A21936" t="s">
        <v>21936</v>
      </c>
      <c r="B21936">
        <v>6</v>
      </c>
    </row>
    <row r="21937" spans="1:2">
      <c r="A21937" t="s">
        <v>21937</v>
      </c>
      <c r="B21937">
        <v>6</v>
      </c>
    </row>
    <row r="21938" spans="1:2">
      <c r="A21938" t="s">
        <v>21938</v>
      </c>
      <c r="B21938">
        <v>6</v>
      </c>
    </row>
    <row r="21939" spans="1:2">
      <c r="A21939" t="s">
        <v>21939</v>
      </c>
      <c r="B21939">
        <v>6</v>
      </c>
    </row>
    <row r="21940" spans="1:2">
      <c r="A21940" t="s">
        <v>21940</v>
      </c>
      <c r="B21940">
        <v>6</v>
      </c>
    </row>
    <row r="21941" spans="1:2">
      <c r="A21941" t="s">
        <v>21941</v>
      </c>
      <c r="B21941">
        <v>6</v>
      </c>
    </row>
    <row r="21942" spans="1:2">
      <c r="A21942" t="s">
        <v>21942</v>
      </c>
      <c r="B21942">
        <v>6</v>
      </c>
    </row>
    <row r="21943" spans="1:2">
      <c r="A21943" t="s">
        <v>21943</v>
      </c>
      <c r="B21943">
        <v>6</v>
      </c>
    </row>
    <row r="21944" spans="1:2">
      <c r="A21944" t="s">
        <v>21944</v>
      </c>
      <c r="B21944">
        <v>6</v>
      </c>
    </row>
    <row r="21945" spans="1:2">
      <c r="A21945" t="s">
        <v>21945</v>
      </c>
      <c r="B21945">
        <v>6</v>
      </c>
    </row>
    <row r="21946" spans="1:2">
      <c r="A21946" t="s">
        <v>21946</v>
      </c>
      <c r="B21946">
        <v>6</v>
      </c>
    </row>
    <row r="21947" spans="1:2">
      <c r="A21947" t="s">
        <v>21947</v>
      </c>
      <c r="B21947">
        <v>6</v>
      </c>
    </row>
    <row r="21948" spans="1:2">
      <c r="A21948" t="s">
        <v>21948</v>
      </c>
      <c r="B21948">
        <v>6</v>
      </c>
    </row>
    <row r="21949" spans="1:2">
      <c r="A21949" t="s">
        <v>21949</v>
      </c>
      <c r="B21949">
        <v>6</v>
      </c>
    </row>
    <row r="21950" spans="1:2">
      <c r="A21950" t="s">
        <v>21950</v>
      </c>
      <c r="B21950">
        <v>6</v>
      </c>
    </row>
    <row r="21951" spans="1:2">
      <c r="A21951" t="s">
        <v>21951</v>
      </c>
      <c r="B21951">
        <v>6</v>
      </c>
    </row>
    <row r="21952" spans="1:2">
      <c r="A21952" t="s">
        <v>21952</v>
      </c>
      <c r="B21952">
        <v>6</v>
      </c>
    </row>
    <row r="21953" spans="1:2">
      <c r="A21953" t="s">
        <v>21953</v>
      </c>
      <c r="B21953">
        <v>6</v>
      </c>
    </row>
    <row r="21954" spans="1:2">
      <c r="A21954" t="s">
        <v>21954</v>
      </c>
      <c r="B21954">
        <v>6</v>
      </c>
    </row>
    <row r="21955" spans="1:2">
      <c r="A21955" t="s">
        <v>21955</v>
      </c>
      <c r="B21955">
        <v>6</v>
      </c>
    </row>
    <row r="21956" spans="1:2">
      <c r="A21956" t="s">
        <v>21956</v>
      </c>
      <c r="B21956">
        <v>6</v>
      </c>
    </row>
    <row r="21957" spans="1:2">
      <c r="A21957" t="s">
        <v>21957</v>
      </c>
      <c r="B21957">
        <v>6</v>
      </c>
    </row>
    <row r="21958" spans="1:2">
      <c r="A21958" t="s">
        <v>21958</v>
      </c>
      <c r="B21958">
        <v>6</v>
      </c>
    </row>
    <row r="21959" spans="1:2">
      <c r="A21959" t="s">
        <v>21959</v>
      </c>
      <c r="B21959">
        <v>6</v>
      </c>
    </row>
    <row r="21960" spans="1:2">
      <c r="A21960" t="s">
        <v>21960</v>
      </c>
      <c r="B21960">
        <v>6</v>
      </c>
    </row>
    <row r="21961" spans="1:2">
      <c r="A21961" t="s">
        <v>21961</v>
      </c>
      <c r="B21961">
        <v>6</v>
      </c>
    </row>
    <row r="21962" spans="1:2">
      <c r="A21962" t="s">
        <v>21962</v>
      </c>
      <c r="B21962">
        <v>6</v>
      </c>
    </row>
    <row r="21963" spans="1:2">
      <c r="A21963" t="s">
        <v>21963</v>
      </c>
      <c r="B21963">
        <v>6</v>
      </c>
    </row>
    <row r="21964" spans="1:2">
      <c r="A21964" t="s">
        <v>21964</v>
      </c>
      <c r="B21964">
        <v>6</v>
      </c>
    </row>
    <row r="21965" spans="1:2">
      <c r="A21965" t="s">
        <v>21965</v>
      </c>
      <c r="B21965">
        <v>6</v>
      </c>
    </row>
    <row r="21966" spans="1:2">
      <c r="A21966" t="s">
        <v>21966</v>
      </c>
      <c r="B21966">
        <v>6</v>
      </c>
    </row>
    <row r="21967" spans="1:2">
      <c r="A21967" t="s">
        <v>21967</v>
      </c>
      <c r="B21967">
        <v>6</v>
      </c>
    </row>
    <row r="21968" spans="1:2">
      <c r="A21968" t="s">
        <v>21968</v>
      </c>
      <c r="B21968">
        <v>6</v>
      </c>
    </row>
    <row r="21969" spans="1:2">
      <c r="A21969" t="s">
        <v>21969</v>
      </c>
      <c r="B21969">
        <v>6</v>
      </c>
    </row>
    <row r="21970" spans="1:2">
      <c r="A21970" t="s">
        <v>21970</v>
      </c>
      <c r="B21970">
        <v>6</v>
      </c>
    </row>
    <row r="21971" spans="1:2">
      <c r="A21971" t="s">
        <v>21971</v>
      </c>
      <c r="B21971">
        <v>6</v>
      </c>
    </row>
    <row r="21972" spans="1:2">
      <c r="A21972" t="s">
        <v>21972</v>
      </c>
      <c r="B21972">
        <v>6</v>
      </c>
    </row>
    <row r="21973" spans="1:2">
      <c r="A21973" t="s">
        <v>21973</v>
      </c>
      <c r="B21973">
        <v>6</v>
      </c>
    </row>
    <row r="21974" spans="1:2">
      <c r="A21974" t="s">
        <v>21974</v>
      </c>
      <c r="B21974">
        <v>6</v>
      </c>
    </row>
    <row r="21975" spans="1:2">
      <c r="A21975" t="s">
        <v>21975</v>
      </c>
      <c r="B21975">
        <v>6</v>
      </c>
    </row>
    <row r="21976" spans="1:2">
      <c r="A21976" t="s">
        <v>21976</v>
      </c>
      <c r="B21976">
        <v>6</v>
      </c>
    </row>
    <row r="21977" spans="1:2">
      <c r="A21977" t="s">
        <v>21977</v>
      </c>
      <c r="B21977">
        <v>6</v>
      </c>
    </row>
    <row r="21978" spans="1:2">
      <c r="A21978" t="s">
        <v>21978</v>
      </c>
      <c r="B21978">
        <v>6</v>
      </c>
    </row>
    <row r="21979" spans="1:2">
      <c r="A21979" t="s">
        <v>21979</v>
      </c>
      <c r="B21979">
        <v>6</v>
      </c>
    </row>
    <row r="21980" spans="1:2">
      <c r="A21980" t="s">
        <v>21980</v>
      </c>
      <c r="B21980">
        <v>6</v>
      </c>
    </row>
    <row r="21981" spans="1:2">
      <c r="A21981" t="s">
        <v>21981</v>
      </c>
      <c r="B21981">
        <v>6</v>
      </c>
    </row>
    <row r="21982" spans="1:2">
      <c r="A21982" t="s">
        <v>21982</v>
      </c>
      <c r="B21982">
        <v>6</v>
      </c>
    </row>
    <row r="21983" spans="1:2">
      <c r="A21983" t="s">
        <v>21983</v>
      </c>
      <c r="B21983">
        <v>6</v>
      </c>
    </row>
    <row r="21984" spans="1:2">
      <c r="A21984" t="s">
        <v>21984</v>
      </c>
      <c r="B21984">
        <v>6</v>
      </c>
    </row>
    <row r="21985" spans="1:2">
      <c r="A21985" t="s">
        <v>21985</v>
      </c>
      <c r="B21985">
        <v>6</v>
      </c>
    </row>
    <row r="21986" spans="1:2">
      <c r="A21986" t="s">
        <v>21986</v>
      </c>
      <c r="B21986">
        <v>6</v>
      </c>
    </row>
    <row r="21987" spans="1:2">
      <c r="A21987" t="s">
        <v>21987</v>
      </c>
      <c r="B21987">
        <v>6</v>
      </c>
    </row>
    <row r="21988" spans="1:2">
      <c r="A21988" t="s">
        <v>21988</v>
      </c>
      <c r="B21988">
        <v>6</v>
      </c>
    </row>
    <row r="21989" spans="1:2">
      <c r="A21989" t="s">
        <v>21989</v>
      </c>
      <c r="B21989">
        <v>6</v>
      </c>
    </row>
    <row r="21990" spans="1:2">
      <c r="A21990" t="s">
        <v>21990</v>
      </c>
      <c r="B21990">
        <v>6</v>
      </c>
    </row>
    <row r="21991" spans="1:2">
      <c r="A21991" t="s">
        <v>21991</v>
      </c>
      <c r="B21991">
        <v>6</v>
      </c>
    </row>
    <row r="21992" spans="1:2">
      <c r="A21992" t="s">
        <v>21992</v>
      </c>
      <c r="B21992">
        <v>6</v>
      </c>
    </row>
    <row r="21993" spans="1:2">
      <c r="A21993" t="s">
        <v>21993</v>
      </c>
      <c r="B21993">
        <v>6</v>
      </c>
    </row>
    <row r="21994" spans="1:2">
      <c r="A21994" t="s">
        <v>21994</v>
      </c>
      <c r="B21994">
        <v>6</v>
      </c>
    </row>
    <row r="21995" spans="1:2">
      <c r="A21995" t="s">
        <v>21995</v>
      </c>
      <c r="B21995">
        <v>6</v>
      </c>
    </row>
    <row r="21996" spans="1:2">
      <c r="A21996" t="s">
        <v>21996</v>
      </c>
      <c r="B21996">
        <v>6</v>
      </c>
    </row>
    <row r="21997" spans="1:2">
      <c r="A21997" t="s">
        <v>21997</v>
      </c>
      <c r="B21997">
        <v>6</v>
      </c>
    </row>
    <row r="21998" spans="1:2">
      <c r="A21998" t="s">
        <v>21998</v>
      </c>
      <c r="B21998">
        <v>6</v>
      </c>
    </row>
    <row r="21999" spans="1:2">
      <c r="A21999" t="s">
        <v>21999</v>
      </c>
      <c r="B21999">
        <v>6</v>
      </c>
    </row>
    <row r="22000" spans="1:2">
      <c r="A22000" t="s">
        <v>22000</v>
      </c>
      <c r="B22000">
        <v>6</v>
      </c>
    </row>
    <row r="22001" spans="1:2">
      <c r="A22001" t="s">
        <v>22001</v>
      </c>
      <c r="B22001">
        <v>6</v>
      </c>
    </row>
    <row r="22002" spans="1:2">
      <c r="A22002" t="s">
        <v>22002</v>
      </c>
      <c r="B22002">
        <v>6</v>
      </c>
    </row>
    <row r="22003" spans="1:2">
      <c r="A22003" t="s">
        <v>22003</v>
      </c>
      <c r="B22003">
        <v>6</v>
      </c>
    </row>
    <row r="22004" spans="1:2">
      <c r="A22004" t="s">
        <v>22004</v>
      </c>
      <c r="B22004">
        <v>6</v>
      </c>
    </row>
    <row r="22005" spans="1:2">
      <c r="A22005" t="s">
        <v>22005</v>
      </c>
      <c r="B22005">
        <v>6</v>
      </c>
    </row>
    <row r="22006" spans="1:2">
      <c r="A22006" t="s">
        <v>22006</v>
      </c>
      <c r="B22006">
        <v>6</v>
      </c>
    </row>
    <row r="22007" spans="1:2">
      <c r="A22007" t="s">
        <v>22007</v>
      </c>
      <c r="B22007">
        <v>6</v>
      </c>
    </row>
    <row r="22008" spans="1:2">
      <c r="A22008" t="s">
        <v>22008</v>
      </c>
      <c r="B22008">
        <v>6</v>
      </c>
    </row>
    <row r="22009" spans="1:2">
      <c r="A22009" t="s">
        <v>22009</v>
      </c>
      <c r="B22009">
        <v>6</v>
      </c>
    </row>
    <row r="22010" spans="1:2">
      <c r="A22010" t="s">
        <v>22010</v>
      </c>
      <c r="B22010">
        <v>6</v>
      </c>
    </row>
    <row r="22011" spans="1:2">
      <c r="A22011" t="s">
        <v>22011</v>
      </c>
      <c r="B22011">
        <v>6</v>
      </c>
    </row>
    <row r="22012" spans="1:2">
      <c r="A22012" t="s">
        <v>22012</v>
      </c>
      <c r="B22012">
        <v>6</v>
      </c>
    </row>
    <row r="22013" spans="1:2">
      <c r="A22013" t="s">
        <v>22013</v>
      </c>
      <c r="B22013">
        <v>6</v>
      </c>
    </row>
    <row r="22014" spans="1:2">
      <c r="A22014" t="s">
        <v>22014</v>
      </c>
      <c r="B22014">
        <v>6</v>
      </c>
    </row>
    <row r="22015" spans="1:2">
      <c r="A22015" t="s">
        <v>22015</v>
      </c>
      <c r="B22015">
        <v>6</v>
      </c>
    </row>
    <row r="22016" spans="1:2">
      <c r="A22016" t="s">
        <v>22016</v>
      </c>
      <c r="B22016">
        <v>6</v>
      </c>
    </row>
    <row r="22017" spans="1:2">
      <c r="A22017" t="s">
        <v>22017</v>
      </c>
      <c r="B22017">
        <v>6</v>
      </c>
    </row>
    <row r="22018" spans="1:2">
      <c r="A22018" t="s">
        <v>22018</v>
      </c>
      <c r="B22018">
        <v>6</v>
      </c>
    </row>
    <row r="22019" spans="1:2">
      <c r="A22019" t="s">
        <v>22019</v>
      </c>
      <c r="B22019">
        <v>6</v>
      </c>
    </row>
    <row r="22020" spans="1:2">
      <c r="A22020" t="s">
        <v>22020</v>
      </c>
      <c r="B22020">
        <v>6</v>
      </c>
    </row>
    <row r="22021" spans="1:2">
      <c r="A22021" t="s">
        <v>22021</v>
      </c>
      <c r="B22021">
        <v>6</v>
      </c>
    </row>
    <row r="22022" spans="1:2">
      <c r="A22022" t="s">
        <v>22022</v>
      </c>
      <c r="B22022">
        <v>6</v>
      </c>
    </row>
    <row r="22023" spans="1:2">
      <c r="A22023" t="s">
        <v>22023</v>
      </c>
      <c r="B22023">
        <v>6</v>
      </c>
    </row>
    <row r="22024" spans="1:2">
      <c r="A22024" t="s">
        <v>22024</v>
      </c>
      <c r="B22024">
        <v>6</v>
      </c>
    </row>
    <row r="22025" spans="1:2">
      <c r="A22025" t="s">
        <v>22025</v>
      </c>
      <c r="B22025">
        <v>6</v>
      </c>
    </row>
    <row r="22026" spans="1:2">
      <c r="A22026" t="s">
        <v>22026</v>
      </c>
      <c r="B22026">
        <v>6</v>
      </c>
    </row>
    <row r="22027" spans="1:2">
      <c r="A22027" t="s">
        <v>22027</v>
      </c>
      <c r="B22027">
        <v>6</v>
      </c>
    </row>
    <row r="22028" spans="1:2">
      <c r="A22028" t="s">
        <v>22028</v>
      </c>
      <c r="B22028">
        <v>6</v>
      </c>
    </row>
    <row r="22029" spans="1:2">
      <c r="A22029" t="s">
        <v>22029</v>
      </c>
      <c r="B22029">
        <v>6</v>
      </c>
    </row>
    <row r="22030" spans="1:2">
      <c r="A22030" t="s">
        <v>22030</v>
      </c>
      <c r="B22030">
        <v>6</v>
      </c>
    </row>
    <row r="22031" spans="1:2">
      <c r="A22031" t="s">
        <v>22031</v>
      </c>
      <c r="B22031">
        <v>6</v>
      </c>
    </row>
    <row r="22032" spans="1:2">
      <c r="A22032" t="s">
        <v>22032</v>
      </c>
      <c r="B22032">
        <v>6</v>
      </c>
    </row>
    <row r="22033" spans="1:2">
      <c r="A22033" t="s">
        <v>22033</v>
      </c>
      <c r="B22033">
        <v>6</v>
      </c>
    </row>
    <row r="22034" spans="1:2">
      <c r="A22034" t="s">
        <v>22034</v>
      </c>
      <c r="B22034">
        <v>6</v>
      </c>
    </row>
    <row r="22035" spans="1:2">
      <c r="A22035" t="s">
        <v>22035</v>
      </c>
      <c r="B22035">
        <v>6</v>
      </c>
    </row>
    <row r="22036" spans="1:2">
      <c r="A22036" t="s">
        <v>22036</v>
      </c>
      <c r="B22036">
        <v>6</v>
      </c>
    </row>
    <row r="22037" spans="1:2">
      <c r="A22037" t="s">
        <v>22037</v>
      </c>
      <c r="B22037">
        <v>6</v>
      </c>
    </row>
    <row r="22038" spans="1:2">
      <c r="A22038" t="s">
        <v>22038</v>
      </c>
      <c r="B22038">
        <v>6</v>
      </c>
    </row>
    <row r="22039" spans="1:2">
      <c r="A22039" t="s">
        <v>22039</v>
      </c>
      <c r="B22039">
        <v>6</v>
      </c>
    </row>
    <row r="22040" spans="1:2">
      <c r="A22040" t="s">
        <v>22040</v>
      </c>
      <c r="B22040">
        <v>6</v>
      </c>
    </row>
    <row r="22041" spans="1:2">
      <c r="A22041" t="s">
        <v>22041</v>
      </c>
      <c r="B22041">
        <v>6</v>
      </c>
    </row>
    <row r="22042" spans="1:2">
      <c r="A22042" t="s">
        <v>22042</v>
      </c>
      <c r="B22042">
        <v>6</v>
      </c>
    </row>
    <row r="22043" spans="1:2">
      <c r="A22043" t="s">
        <v>22043</v>
      </c>
      <c r="B22043">
        <v>6</v>
      </c>
    </row>
    <row r="22044" spans="1:2">
      <c r="A22044" t="s">
        <v>22044</v>
      </c>
      <c r="B22044">
        <v>6</v>
      </c>
    </row>
    <row r="22045" spans="1:2">
      <c r="A22045" t="s">
        <v>22045</v>
      </c>
      <c r="B22045">
        <v>6</v>
      </c>
    </row>
    <row r="22046" spans="1:2">
      <c r="A22046" t="s">
        <v>22046</v>
      </c>
      <c r="B22046">
        <v>6</v>
      </c>
    </row>
    <row r="22047" spans="1:2">
      <c r="A22047" t="s">
        <v>22047</v>
      </c>
      <c r="B22047">
        <v>6</v>
      </c>
    </row>
    <row r="22048" spans="1:2">
      <c r="A22048" t="s">
        <v>22048</v>
      </c>
      <c r="B22048">
        <v>6</v>
      </c>
    </row>
    <row r="22049" spans="1:2">
      <c r="A22049" t="s">
        <v>22049</v>
      </c>
      <c r="B22049">
        <v>6</v>
      </c>
    </row>
    <row r="22050" spans="1:2">
      <c r="A22050" t="s">
        <v>22050</v>
      </c>
      <c r="B22050">
        <v>6</v>
      </c>
    </row>
    <row r="22051" spans="1:2">
      <c r="A22051" t="s">
        <v>22051</v>
      </c>
      <c r="B22051">
        <v>6</v>
      </c>
    </row>
    <row r="22052" spans="1:2">
      <c r="A22052" t="s">
        <v>22052</v>
      </c>
      <c r="B22052">
        <v>6</v>
      </c>
    </row>
    <row r="22053" spans="1:2">
      <c r="A22053" t="s">
        <v>22053</v>
      </c>
      <c r="B22053">
        <v>6</v>
      </c>
    </row>
    <row r="22054" spans="1:2">
      <c r="A22054" t="s">
        <v>22054</v>
      </c>
      <c r="B22054">
        <v>6</v>
      </c>
    </row>
    <row r="22055" spans="1:2">
      <c r="A22055" t="s">
        <v>22055</v>
      </c>
      <c r="B22055">
        <v>6</v>
      </c>
    </row>
    <row r="22056" spans="1:2">
      <c r="A22056" t="s">
        <v>22056</v>
      </c>
      <c r="B22056">
        <v>6</v>
      </c>
    </row>
    <row r="22057" spans="1:2">
      <c r="A22057" t="s">
        <v>22057</v>
      </c>
      <c r="B22057">
        <v>6</v>
      </c>
    </row>
    <row r="22058" spans="1:2">
      <c r="A22058" t="s">
        <v>22058</v>
      </c>
      <c r="B22058">
        <v>6</v>
      </c>
    </row>
    <row r="22059" spans="1:2">
      <c r="A22059" t="s">
        <v>22059</v>
      </c>
      <c r="B22059">
        <v>6</v>
      </c>
    </row>
    <row r="22060" spans="1:2">
      <c r="A22060" t="s">
        <v>22060</v>
      </c>
      <c r="B22060">
        <v>6</v>
      </c>
    </row>
    <row r="22061" spans="1:2">
      <c r="A22061" t="s">
        <v>22061</v>
      </c>
      <c r="B22061">
        <v>6</v>
      </c>
    </row>
    <row r="22062" spans="1:2">
      <c r="A22062" t="s">
        <v>22062</v>
      </c>
      <c r="B22062">
        <v>6</v>
      </c>
    </row>
    <row r="22063" spans="1:2">
      <c r="A22063" t="s">
        <v>22063</v>
      </c>
      <c r="B22063">
        <v>6</v>
      </c>
    </row>
    <row r="22064" spans="1:2">
      <c r="A22064" t="s">
        <v>22064</v>
      </c>
      <c r="B22064">
        <v>6</v>
      </c>
    </row>
    <row r="22065" spans="1:2">
      <c r="A22065" t="s">
        <v>22065</v>
      </c>
      <c r="B22065">
        <v>6</v>
      </c>
    </row>
    <row r="22066" spans="1:2">
      <c r="A22066" t="s">
        <v>22066</v>
      </c>
      <c r="B22066">
        <v>6</v>
      </c>
    </row>
    <row r="22067" spans="1:2">
      <c r="A22067" t="s">
        <v>22067</v>
      </c>
      <c r="B22067">
        <v>6</v>
      </c>
    </row>
    <row r="22068" spans="1:2">
      <c r="A22068" t="s">
        <v>22068</v>
      </c>
      <c r="B22068">
        <v>6</v>
      </c>
    </row>
    <row r="22069" spans="1:2">
      <c r="A22069" t="s">
        <v>22069</v>
      </c>
      <c r="B22069">
        <v>6</v>
      </c>
    </row>
    <row r="22070" spans="1:2">
      <c r="A22070" t="s">
        <v>22070</v>
      </c>
      <c r="B22070">
        <v>6</v>
      </c>
    </row>
    <row r="22071" spans="1:2">
      <c r="A22071" t="s">
        <v>22071</v>
      </c>
      <c r="B22071">
        <v>6</v>
      </c>
    </row>
    <row r="22072" spans="1:2">
      <c r="A22072" t="s">
        <v>22072</v>
      </c>
      <c r="B22072">
        <v>6</v>
      </c>
    </row>
    <row r="22073" spans="1:2">
      <c r="A22073" t="s">
        <v>22073</v>
      </c>
      <c r="B22073">
        <v>6</v>
      </c>
    </row>
    <row r="22074" spans="1:2">
      <c r="A22074" t="s">
        <v>22074</v>
      </c>
      <c r="B22074">
        <v>6</v>
      </c>
    </row>
    <row r="22075" spans="1:2">
      <c r="A22075" t="s">
        <v>22075</v>
      </c>
      <c r="B22075">
        <v>6</v>
      </c>
    </row>
    <row r="22076" spans="1:2">
      <c r="A22076" t="s">
        <v>22076</v>
      </c>
      <c r="B22076">
        <v>6</v>
      </c>
    </row>
    <row r="22077" spans="1:2">
      <c r="A22077" t="s">
        <v>22077</v>
      </c>
      <c r="B22077">
        <v>6</v>
      </c>
    </row>
    <row r="22078" spans="1:2">
      <c r="A22078" t="s">
        <v>22078</v>
      </c>
      <c r="B22078">
        <v>6</v>
      </c>
    </row>
    <row r="22079" spans="1:2">
      <c r="A22079" t="s">
        <v>22079</v>
      </c>
      <c r="B22079">
        <v>6</v>
      </c>
    </row>
    <row r="22080" spans="1:2">
      <c r="A22080" t="s">
        <v>22080</v>
      </c>
      <c r="B22080">
        <v>6</v>
      </c>
    </row>
    <row r="22081" spans="1:2">
      <c r="A22081" t="s">
        <v>22081</v>
      </c>
      <c r="B22081">
        <v>6</v>
      </c>
    </row>
    <row r="22082" spans="1:2">
      <c r="A22082" t="s">
        <v>22082</v>
      </c>
      <c r="B22082">
        <v>6</v>
      </c>
    </row>
    <row r="22083" spans="1:2">
      <c r="A22083" t="s">
        <v>22083</v>
      </c>
      <c r="B22083">
        <v>6</v>
      </c>
    </row>
    <row r="22084" spans="1:2">
      <c r="A22084" t="s">
        <v>22084</v>
      </c>
      <c r="B22084">
        <v>6</v>
      </c>
    </row>
    <row r="22085" spans="1:2">
      <c r="A22085" t="s">
        <v>22085</v>
      </c>
      <c r="B22085">
        <v>6</v>
      </c>
    </row>
    <row r="22086" spans="1:2">
      <c r="A22086" t="s">
        <v>22086</v>
      </c>
      <c r="B22086">
        <v>6</v>
      </c>
    </row>
    <row r="22087" spans="1:2">
      <c r="A22087" t="s">
        <v>22087</v>
      </c>
      <c r="B22087">
        <v>6</v>
      </c>
    </row>
    <row r="22088" spans="1:2">
      <c r="A22088" t="s">
        <v>22088</v>
      </c>
      <c r="B22088">
        <v>6</v>
      </c>
    </row>
    <row r="22089" spans="1:2">
      <c r="A22089" t="s">
        <v>22089</v>
      </c>
      <c r="B22089">
        <v>6</v>
      </c>
    </row>
    <row r="22090" spans="1:2">
      <c r="A22090" t="s">
        <v>22090</v>
      </c>
      <c r="B22090">
        <v>6</v>
      </c>
    </row>
    <row r="22091" spans="1:2">
      <c r="A22091" t="s">
        <v>22091</v>
      </c>
      <c r="B22091">
        <v>6</v>
      </c>
    </row>
    <row r="22092" spans="1:2">
      <c r="A22092" t="s">
        <v>22092</v>
      </c>
      <c r="B22092">
        <v>6</v>
      </c>
    </row>
    <row r="22093" spans="1:2">
      <c r="A22093" t="s">
        <v>22093</v>
      </c>
      <c r="B22093">
        <v>6</v>
      </c>
    </row>
    <row r="22094" spans="1:2">
      <c r="A22094" t="s">
        <v>22094</v>
      </c>
      <c r="B22094">
        <v>6</v>
      </c>
    </row>
    <row r="22095" spans="1:2">
      <c r="A22095" t="s">
        <v>22095</v>
      </c>
      <c r="B22095">
        <v>6</v>
      </c>
    </row>
    <row r="22096" spans="1:2">
      <c r="A22096" t="s">
        <v>22096</v>
      </c>
      <c r="B22096">
        <v>6</v>
      </c>
    </row>
    <row r="22097" spans="1:2">
      <c r="A22097" t="s">
        <v>22097</v>
      </c>
      <c r="B22097">
        <v>6</v>
      </c>
    </row>
    <row r="22098" spans="1:2">
      <c r="A22098" t="s">
        <v>22098</v>
      </c>
      <c r="B22098">
        <v>6</v>
      </c>
    </row>
    <row r="22099" spans="1:2">
      <c r="A22099" t="s">
        <v>22099</v>
      </c>
      <c r="B22099">
        <v>6</v>
      </c>
    </row>
    <row r="22100" spans="1:2">
      <c r="A22100" t="s">
        <v>22100</v>
      </c>
      <c r="B22100">
        <v>6</v>
      </c>
    </row>
    <row r="22101" spans="1:2">
      <c r="A22101" t="s">
        <v>22101</v>
      </c>
      <c r="B22101">
        <v>6</v>
      </c>
    </row>
    <row r="22102" spans="1:2">
      <c r="A22102" t="s">
        <v>22102</v>
      </c>
      <c r="B22102">
        <v>6</v>
      </c>
    </row>
    <row r="22103" spans="1:2">
      <c r="A22103" t="s">
        <v>22103</v>
      </c>
      <c r="B22103">
        <v>6</v>
      </c>
    </row>
    <row r="22104" spans="1:2">
      <c r="A22104" t="s">
        <v>22104</v>
      </c>
      <c r="B22104">
        <v>6</v>
      </c>
    </row>
    <row r="22105" spans="1:2">
      <c r="A22105" t="s">
        <v>22105</v>
      </c>
      <c r="B22105">
        <v>6</v>
      </c>
    </row>
    <row r="22106" spans="1:2">
      <c r="A22106" t="s">
        <v>22106</v>
      </c>
      <c r="B22106">
        <v>6</v>
      </c>
    </row>
    <row r="22107" spans="1:2">
      <c r="A22107" t="s">
        <v>22107</v>
      </c>
      <c r="B22107">
        <v>6</v>
      </c>
    </row>
    <row r="22108" spans="1:2">
      <c r="A22108" t="s">
        <v>22108</v>
      </c>
      <c r="B22108">
        <v>6</v>
      </c>
    </row>
    <row r="22109" spans="1:2">
      <c r="A22109" t="s">
        <v>22109</v>
      </c>
      <c r="B22109">
        <v>6</v>
      </c>
    </row>
    <row r="22110" spans="1:2">
      <c r="A22110" t="s">
        <v>22110</v>
      </c>
      <c r="B22110">
        <v>6</v>
      </c>
    </row>
    <row r="22111" spans="1:2">
      <c r="A22111" t="s">
        <v>22111</v>
      </c>
      <c r="B22111">
        <v>6</v>
      </c>
    </row>
    <row r="22112" spans="1:2">
      <c r="A22112" t="s">
        <v>22112</v>
      </c>
      <c r="B22112">
        <v>6</v>
      </c>
    </row>
    <row r="22113" spans="1:2">
      <c r="A22113" t="s">
        <v>22113</v>
      </c>
      <c r="B22113">
        <v>6</v>
      </c>
    </row>
    <row r="22114" spans="1:2">
      <c r="A22114" t="s">
        <v>22114</v>
      </c>
      <c r="B22114">
        <v>6</v>
      </c>
    </row>
    <row r="22115" spans="1:2">
      <c r="A22115" t="s">
        <v>22115</v>
      </c>
      <c r="B22115">
        <v>6</v>
      </c>
    </row>
    <row r="22116" spans="1:2">
      <c r="A22116" t="s">
        <v>22116</v>
      </c>
      <c r="B22116">
        <v>6</v>
      </c>
    </row>
    <row r="22117" spans="1:2">
      <c r="A22117" t="s">
        <v>22117</v>
      </c>
      <c r="B22117">
        <v>6</v>
      </c>
    </row>
    <row r="22118" spans="1:2">
      <c r="A22118" t="s">
        <v>22118</v>
      </c>
      <c r="B22118">
        <v>6</v>
      </c>
    </row>
    <row r="22119" spans="1:2">
      <c r="A22119" t="s">
        <v>22119</v>
      </c>
      <c r="B22119">
        <v>6</v>
      </c>
    </row>
    <row r="22120" spans="1:2">
      <c r="A22120" t="s">
        <v>22120</v>
      </c>
      <c r="B22120">
        <v>6</v>
      </c>
    </row>
    <row r="22121" spans="1:2">
      <c r="A22121" t="s">
        <v>22121</v>
      </c>
      <c r="B22121">
        <v>6</v>
      </c>
    </row>
    <row r="22122" spans="1:2">
      <c r="A22122" t="s">
        <v>22122</v>
      </c>
      <c r="B22122">
        <v>6</v>
      </c>
    </row>
    <row r="22123" spans="1:2">
      <c r="A22123" t="s">
        <v>22123</v>
      </c>
      <c r="B22123">
        <v>6</v>
      </c>
    </row>
    <row r="22124" spans="1:2">
      <c r="A22124" t="s">
        <v>22124</v>
      </c>
      <c r="B22124">
        <v>6</v>
      </c>
    </row>
    <row r="22125" spans="1:2">
      <c r="A22125" t="s">
        <v>22125</v>
      </c>
      <c r="B22125">
        <v>6</v>
      </c>
    </row>
    <row r="22126" spans="1:2">
      <c r="A22126" t="s">
        <v>22126</v>
      </c>
      <c r="B22126">
        <v>6</v>
      </c>
    </row>
    <row r="22127" spans="1:2">
      <c r="A22127" t="s">
        <v>22127</v>
      </c>
      <c r="B22127">
        <v>6</v>
      </c>
    </row>
    <row r="22128" spans="1:2">
      <c r="A22128" t="s">
        <v>22128</v>
      </c>
      <c r="B22128">
        <v>6</v>
      </c>
    </row>
    <row r="22129" spans="1:2">
      <c r="A22129" t="s">
        <v>22129</v>
      </c>
      <c r="B22129">
        <v>6</v>
      </c>
    </row>
    <row r="22130" spans="1:2">
      <c r="A22130" t="s">
        <v>22130</v>
      </c>
      <c r="B22130">
        <v>6</v>
      </c>
    </row>
    <row r="22131" spans="1:2">
      <c r="A22131" t="s">
        <v>22131</v>
      </c>
      <c r="B22131">
        <v>6</v>
      </c>
    </row>
    <row r="22132" spans="1:2">
      <c r="A22132" t="s">
        <v>22132</v>
      </c>
      <c r="B22132">
        <v>6</v>
      </c>
    </row>
    <row r="22133" spans="1:2">
      <c r="A22133" t="s">
        <v>22133</v>
      </c>
      <c r="B22133">
        <v>6</v>
      </c>
    </row>
    <row r="22134" spans="1:2">
      <c r="A22134" t="s">
        <v>22134</v>
      </c>
      <c r="B22134">
        <v>6</v>
      </c>
    </row>
    <row r="22135" spans="1:2">
      <c r="A22135" t="s">
        <v>22135</v>
      </c>
      <c r="B22135">
        <v>6</v>
      </c>
    </row>
    <row r="22136" spans="1:2">
      <c r="A22136" t="s">
        <v>22136</v>
      </c>
      <c r="B22136">
        <v>6</v>
      </c>
    </row>
    <row r="22137" spans="1:2">
      <c r="A22137" t="s">
        <v>22137</v>
      </c>
      <c r="B22137">
        <v>6</v>
      </c>
    </row>
    <row r="22138" spans="1:2">
      <c r="A22138" t="s">
        <v>22138</v>
      </c>
      <c r="B22138">
        <v>6</v>
      </c>
    </row>
    <row r="22139" spans="1:2">
      <c r="A22139" t="s">
        <v>22139</v>
      </c>
      <c r="B22139">
        <v>6</v>
      </c>
    </row>
    <row r="22140" spans="1:2">
      <c r="A22140" t="s">
        <v>22140</v>
      </c>
      <c r="B22140">
        <v>6</v>
      </c>
    </row>
    <row r="22141" spans="1:2">
      <c r="A22141" t="s">
        <v>22141</v>
      </c>
      <c r="B22141">
        <v>6</v>
      </c>
    </row>
    <row r="22142" spans="1:2">
      <c r="A22142" t="s">
        <v>22142</v>
      </c>
      <c r="B22142">
        <v>6</v>
      </c>
    </row>
    <row r="22143" spans="1:2">
      <c r="A22143" t="s">
        <v>22143</v>
      </c>
      <c r="B22143">
        <v>6</v>
      </c>
    </row>
    <row r="22144" spans="1:2">
      <c r="A22144" t="s">
        <v>22144</v>
      </c>
      <c r="B22144">
        <v>6</v>
      </c>
    </row>
    <row r="22145" spans="1:2">
      <c r="A22145" t="s">
        <v>22145</v>
      </c>
      <c r="B22145">
        <v>6</v>
      </c>
    </row>
    <row r="22146" spans="1:2">
      <c r="A22146" t="s">
        <v>22146</v>
      </c>
      <c r="B22146">
        <v>6</v>
      </c>
    </row>
    <row r="22147" spans="1:2">
      <c r="A22147" t="s">
        <v>22147</v>
      </c>
      <c r="B22147">
        <v>6</v>
      </c>
    </row>
    <row r="22148" spans="1:2">
      <c r="A22148" t="s">
        <v>22148</v>
      </c>
      <c r="B22148">
        <v>6</v>
      </c>
    </row>
    <row r="22149" spans="1:2">
      <c r="A22149" t="s">
        <v>22149</v>
      </c>
      <c r="B22149">
        <v>6</v>
      </c>
    </row>
    <row r="22150" spans="1:2">
      <c r="A22150" t="s">
        <v>22150</v>
      </c>
      <c r="B22150">
        <v>6</v>
      </c>
    </row>
    <row r="22151" spans="1:2">
      <c r="A22151" t="s">
        <v>22151</v>
      </c>
      <c r="B22151">
        <v>6</v>
      </c>
    </row>
    <row r="22152" spans="1:2">
      <c r="A22152" t="s">
        <v>22152</v>
      </c>
      <c r="B22152">
        <v>6</v>
      </c>
    </row>
    <row r="22153" spans="1:2">
      <c r="A22153" t="s">
        <v>22153</v>
      </c>
      <c r="B22153">
        <v>6</v>
      </c>
    </row>
    <row r="22154" spans="1:2">
      <c r="A22154" t="s">
        <v>22154</v>
      </c>
      <c r="B22154">
        <v>6</v>
      </c>
    </row>
    <row r="22155" spans="1:2">
      <c r="A22155" t="s">
        <v>22155</v>
      </c>
      <c r="B22155">
        <v>6</v>
      </c>
    </row>
    <row r="22156" spans="1:2">
      <c r="A22156" t="s">
        <v>22156</v>
      </c>
      <c r="B22156">
        <v>6</v>
      </c>
    </row>
    <row r="22157" spans="1:2">
      <c r="A22157" t="s">
        <v>22157</v>
      </c>
      <c r="B22157">
        <v>6</v>
      </c>
    </row>
    <row r="22158" spans="1:2">
      <c r="A22158" t="s">
        <v>22158</v>
      </c>
      <c r="B22158">
        <v>6</v>
      </c>
    </row>
    <row r="22159" spans="1:2">
      <c r="A22159" t="s">
        <v>22159</v>
      </c>
      <c r="B22159">
        <v>6</v>
      </c>
    </row>
    <row r="22160" spans="1:2">
      <c r="A22160" t="s">
        <v>22160</v>
      </c>
      <c r="B22160">
        <v>6</v>
      </c>
    </row>
    <row r="22161" spans="1:2">
      <c r="A22161" t="s">
        <v>22161</v>
      </c>
      <c r="B22161">
        <v>6</v>
      </c>
    </row>
    <row r="22162" spans="1:2">
      <c r="A22162" t="s">
        <v>22162</v>
      </c>
      <c r="B22162">
        <v>6</v>
      </c>
    </row>
    <row r="22163" spans="1:2">
      <c r="A22163" t="s">
        <v>22163</v>
      </c>
      <c r="B22163">
        <v>6</v>
      </c>
    </row>
    <row r="22164" spans="1:2">
      <c r="A22164" t="s">
        <v>22164</v>
      </c>
      <c r="B22164">
        <v>6</v>
      </c>
    </row>
    <row r="22165" spans="1:2">
      <c r="A22165" t="s">
        <v>22165</v>
      </c>
      <c r="B22165">
        <v>6</v>
      </c>
    </row>
    <row r="22166" spans="1:2">
      <c r="A22166" t="s">
        <v>22166</v>
      </c>
      <c r="B22166">
        <v>6</v>
      </c>
    </row>
    <row r="22167" spans="1:2">
      <c r="A22167" t="s">
        <v>22167</v>
      </c>
      <c r="B22167">
        <v>6</v>
      </c>
    </row>
    <row r="22168" spans="1:2">
      <c r="A22168" t="s">
        <v>22168</v>
      </c>
      <c r="B22168">
        <v>6</v>
      </c>
    </row>
    <row r="22169" spans="1:2">
      <c r="A22169" t="s">
        <v>22169</v>
      </c>
      <c r="B22169">
        <v>6</v>
      </c>
    </row>
    <row r="22170" spans="1:2">
      <c r="A22170" t="s">
        <v>22170</v>
      </c>
      <c r="B22170">
        <v>6</v>
      </c>
    </row>
    <row r="22171" spans="1:2">
      <c r="A22171" t="s">
        <v>22171</v>
      </c>
      <c r="B22171">
        <v>6</v>
      </c>
    </row>
    <row r="22172" spans="1:2">
      <c r="A22172" t="s">
        <v>22172</v>
      </c>
      <c r="B22172">
        <v>6</v>
      </c>
    </row>
    <row r="22173" spans="1:2">
      <c r="A22173" t="s">
        <v>22173</v>
      </c>
      <c r="B22173">
        <v>6</v>
      </c>
    </row>
    <row r="22174" spans="1:2">
      <c r="A22174" t="s">
        <v>22174</v>
      </c>
      <c r="B22174">
        <v>6</v>
      </c>
    </row>
    <row r="22175" spans="1:2">
      <c r="A22175" t="s">
        <v>22175</v>
      </c>
      <c r="B22175">
        <v>6</v>
      </c>
    </row>
    <row r="22176" spans="1:2">
      <c r="A22176" t="s">
        <v>22176</v>
      </c>
      <c r="B22176">
        <v>6</v>
      </c>
    </row>
    <row r="22177" spans="1:2">
      <c r="A22177" t="s">
        <v>22177</v>
      </c>
      <c r="B22177">
        <v>6</v>
      </c>
    </row>
    <row r="22178" spans="1:2">
      <c r="A22178" t="s">
        <v>22178</v>
      </c>
      <c r="B22178">
        <v>6</v>
      </c>
    </row>
    <row r="22179" spans="1:2">
      <c r="A22179" t="s">
        <v>22179</v>
      </c>
      <c r="B22179">
        <v>6</v>
      </c>
    </row>
    <row r="22180" spans="1:2">
      <c r="A22180" t="s">
        <v>22180</v>
      </c>
      <c r="B22180">
        <v>6</v>
      </c>
    </row>
    <row r="22181" spans="1:2">
      <c r="A22181" t="s">
        <v>22181</v>
      </c>
      <c r="B22181">
        <v>6</v>
      </c>
    </row>
    <row r="22182" spans="1:2">
      <c r="A22182" t="s">
        <v>22182</v>
      </c>
      <c r="B22182">
        <v>6</v>
      </c>
    </row>
    <row r="22183" spans="1:2">
      <c r="A22183" t="s">
        <v>22183</v>
      </c>
      <c r="B22183">
        <v>6</v>
      </c>
    </row>
    <row r="22184" spans="1:2">
      <c r="A22184" t="s">
        <v>22184</v>
      </c>
      <c r="B22184">
        <v>6</v>
      </c>
    </row>
    <row r="22185" spans="1:2">
      <c r="A22185" t="s">
        <v>22185</v>
      </c>
      <c r="B22185">
        <v>6</v>
      </c>
    </row>
    <row r="22186" spans="1:2">
      <c r="A22186" t="s">
        <v>22186</v>
      </c>
      <c r="B22186">
        <v>6</v>
      </c>
    </row>
    <row r="22187" spans="1:2">
      <c r="A22187" t="s">
        <v>22187</v>
      </c>
      <c r="B22187">
        <v>6</v>
      </c>
    </row>
    <row r="22188" spans="1:2">
      <c r="A22188" t="s">
        <v>22188</v>
      </c>
      <c r="B22188">
        <v>6</v>
      </c>
    </row>
    <row r="22189" spans="1:2">
      <c r="A22189" t="s">
        <v>22189</v>
      </c>
      <c r="B22189">
        <v>6</v>
      </c>
    </row>
    <row r="22190" spans="1:2">
      <c r="A22190" t="s">
        <v>22190</v>
      </c>
      <c r="B22190">
        <v>6</v>
      </c>
    </row>
    <row r="22191" spans="1:2">
      <c r="A22191" t="s">
        <v>22191</v>
      </c>
      <c r="B22191">
        <v>6</v>
      </c>
    </row>
    <row r="22192" spans="1:2">
      <c r="A22192" t="s">
        <v>22192</v>
      </c>
      <c r="B22192">
        <v>6</v>
      </c>
    </row>
    <row r="22193" spans="1:2">
      <c r="A22193" t="s">
        <v>22193</v>
      </c>
      <c r="B22193">
        <v>6</v>
      </c>
    </row>
    <row r="22194" spans="1:2">
      <c r="A22194" t="s">
        <v>22194</v>
      </c>
      <c r="B22194">
        <v>6</v>
      </c>
    </row>
    <row r="22195" spans="1:2">
      <c r="A22195" t="s">
        <v>22195</v>
      </c>
      <c r="B22195">
        <v>6</v>
      </c>
    </row>
    <row r="22196" spans="1:2">
      <c r="A22196" t="s">
        <v>22196</v>
      </c>
      <c r="B22196">
        <v>6</v>
      </c>
    </row>
    <row r="22197" spans="1:2">
      <c r="A22197" t="s">
        <v>22197</v>
      </c>
      <c r="B22197">
        <v>6</v>
      </c>
    </row>
    <row r="22198" spans="1:2">
      <c r="A22198" t="s">
        <v>22198</v>
      </c>
      <c r="B22198">
        <v>6</v>
      </c>
    </row>
    <row r="22199" spans="1:2">
      <c r="A22199" t="s">
        <v>22199</v>
      </c>
      <c r="B22199">
        <v>6</v>
      </c>
    </row>
    <row r="22200" spans="1:2">
      <c r="A22200" t="s">
        <v>22200</v>
      </c>
      <c r="B22200">
        <v>6</v>
      </c>
    </row>
    <row r="22201" spans="1:2">
      <c r="A22201" t="s">
        <v>22201</v>
      </c>
      <c r="B22201">
        <v>6</v>
      </c>
    </row>
    <row r="22202" spans="1:2">
      <c r="A22202" t="s">
        <v>22202</v>
      </c>
      <c r="B22202">
        <v>6</v>
      </c>
    </row>
    <row r="22203" spans="1:2">
      <c r="A22203" t="s">
        <v>22203</v>
      </c>
      <c r="B22203">
        <v>6</v>
      </c>
    </row>
    <row r="22204" spans="1:2">
      <c r="A22204" t="s">
        <v>22204</v>
      </c>
      <c r="B22204">
        <v>6</v>
      </c>
    </row>
    <row r="22205" spans="1:2">
      <c r="A22205" t="s">
        <v>22205</v>
      </c>
      <c r="B22205">
        <v>6</v>
      </c>
    </row>
    <row r="22206" spans="1:2">
      <c r="A22206" t="s">
        <v>22206</v>
      </c>
      <c r="B22206">
        <v>6</v>
      </c>
    </row>
    <row r="22207" spans="1:2">
      <c r="A22207" t="s">
        <v>22207</v>
      </c>
      <c r="B22207">
        <v>6</v>
      </c>
    </row>
    <row r="22208" spans="1:2">
      <c r="A22208" t="s">
        <v>22208</v>
      </c>
      <c r="B22208">
        <v>6</v>
      </c>
    </row>
    <row r="22209" spans="1:2">
      <c r="A22209" t="s">
        <v>22209</v>
      </c>
      <c r="B22209">
        <v>6</v>
      </c>
    </row>
    <row r="22210" spans="1:2">
      <c r="A22210" t="s">
        <v>22210</v>
      </c>
      <c r="B22210">
        <v>6</v>
      </c>
    </row>
    <row r="22211" spans="1:2">
      <c r="A22211" t="s">
        <v>22211</v>
      </c>
      <c r="B22211">
        <v>6</v>
      </c>
    </row>
    <row r="22212" spans="1:2">
      <c r="A22212" t="s">
        <v>22212</v>
      </c>
      <c r="B22212">
        <v>6</v>
      </c>
    </row>
    <row r="22213" spans="1:2">
      <c r="A22213" t="s">
        <v>22213</v>
      </c>
      <c r="B22213">
        <v>6</v>
      </c>
    </row>
    <row r="22214" spans="1:2">
      <c r="A22214" t="s">
        <v>22214</v>
      </c>
      <c r="B22214">
        <v>6</v>
      </c>
    </row>
    <row r="22215" spans="1:2">
      <c r="A22215" t="s">
        <v>22215</v>
      </c>
      <c r="B22215">
        <v>6</v>
      </c>
    </row>
    <row r="22216" spans="1:2">
      <c r="A22216" t="s">
        <v>22216</v>
      </c>
      <c r="B22216">
        <v>6</v>
      </c>
    </row>
    <row r="22217" spans="1:2">
      <c r="A22217" t="s">
        <v>22217</v>
      </c>
      <c r="B22217">
        <v>6</v>
      </c>
    </row>
    <row r="22218" spans="1:2">
      <c r="A22218" t="s">
        <v>22218</v>
      </c>
      <c r="B22218">
        <v>6</v>
      </c>
    </row>
    <row r="22219" spans="1:2">
      <c r="A22219" t="s">
        <v>22219</v>
      </c>
      <c r="B22219">
        <v>6</v>
      </c>
    </row>
    <row r="22220" spans="1:2">
      <c r="A22220" t="s">
        <v>22220</v>
      </c>
      <c r="B22220">
        <v>6</v>
      </c>
    </row>
    <row r="22221" spans="1:2">
      <c r="A22221" t="s">
        <v>22221</v>
      </c>
      <c r="B22221">
        <v>6</v>
      </c>
    </row>
    <row r="22222" spans="1:2">
      <c r="A22222" t="s">
        <v>22222</v>
      </c>
      <c r="B22222">
        <v>6</v>
      </c>
    </row>
    <row r="22223" spans="1:2">
      <c r="A22223" t="s">
        <v>22223</v>
      </c>
      <c r="B22223">
        <v>6</v>
      </c>
    </row>
    <row r="22224" spans="1:2">
      <c r="A22224" t="s">
        <v>22224</v>
      </c>
      <c r="B22224">
        <v>6</v>
      </c>
    </row>
    <row r="22225" spans="1:2">
      <c r="A22225" t="s">
        <v>22225</v>
      </c>
      <c r="B22225">
        <v>6</v>
      </c>
    </row>
    <row r="22226" spans="1:2">
      <c r="A22226" t="s">
        <v>22226</v>
      </c>
      <c r="B22226">
        <v>6</v>
      </c>
    </row>
    <row r="22227" spans="1:2">
      <c r="A22227" t="s">
        <v>22227</v>
      </c>
      <c r="B22227">
        <v>6</v>
      </c>
    </row>
    <row r="22228" spans="1:2">
      <c r="A22228" t="s">
        <v>22228</v>
      </c>
      <c r="B22228">
        <v>6</v>
      </c>
    </row>
    <row r="22229" spans="1:2">
      <c r="A22229" t="s">
        <v>22229</v>
      </c>
      <c r="B22229">
        <v>6</v>
      </c>
    </row>
    <row r="22230" spans="1:2">
      <c r="A22230" t="s">
        <v>22230</v>
      </c>
      <c r="B22230">
        <v>6</v>
      </c>
    </row>
    <row r="22231" spans="1:2">
      <c r="A22231" t="s">
        <v>22231</v>
      </c>
      <c r="B22231">
        <v>6</v>
      </c>
    </row>
    <row r="22232" spans="1:2">
      <c r="A22232" t="s">
        <v>22232</v>
      </c>
      <c r="B22232">
        <v>6</v>
      </c>
    </row>
    <row r="22233" spans="1:2">
      <c r="A22233" t="s">
        <v>22233</v>
      </c>
      <c r="B22233">
        <v>6</v>
      </c>
    </row>
    <row r="22234" spans="1:2">
      <c r="A22234" t="s">
        <v>22234</v>
      </c>
      <c r="B22234">
        <v>6</v>
      </c>
    </row>
    <row r="22235" spans="1:2">
      <c r="A22235" t="s">
        <v>22235</v>
      </c>
      <c r="B22235">
        <v>6</v>
      </c>
    </row>
    <row r="22236" spans="1:2">
      <c r="A22236" t="s">
        <v>22236</v>
      </c>
      <c r="B22236">
        <v>6</v>
      </c>
    </row>
    <row r="22237" spans="1:2">
      <c r="A22237" t="s">
        <v>22237</v>
      </c>
      <c r="B22237">
        <v>6</v>
      </c>
    </row>
    <row r="22238" spans="1:2">
      <c r="A22238" t="s">
        <v>22238</v>
      </c>
      <c r="B22238">
        <v>6</v>
      </c>
    </row>
    <row r="22239" spans="1:2">
      <c r="A22239" t="s">
        <v>22239</v>
      </c>
      <c r="B22239">
        <v>6</v>
      </c>
    </row>
    <row r="22240" spans="1:2">
      <c r="A22240" t="s">
        <v>22240</v>
      </c>
      <c r="B22240">
        <v>6</v>
      </c>
    </row>
    <row r="22241" spans="1:2">
      <c r="A22241" t="s">
        <v>22241</v>
      </c>
      <c r="B22241">
        <v>6</v>
      </c>
    </row>
    <row r="22242" spans="1:2">
      <c r="A22242" t="s">
        <v>22242</v>
      </c>
      <c r="B22242">
        <v>6</v>
      </c>
    </row>
    <row r="22243" spans="1:2">
      <c r="A22243" t="s">
        <v>22243</v>
      </c>
      <c r="B22243">
        <v>6</v>
      </c>
    </row>
    <row r="22244" spans="1:2">
      <c r="A22244" t="s">
        <v>22244</v>
      </c>
      <c r="B22244">
        <v>6</v>
      </c>
    </row>
    <row r="22245" spans="1:2">
      <c r="A22245" t="s">
        <v>22245</v>
      </c>
      <c r="B22245">
        <v>6</v>
      </c>
    </row>
    <row r="22246" spans="1:2">
      <c r="A22246" t="s">
        <v>22246</v>
      </c>
      <c r="B22246">
        <v>6</v>
      </c>
    </row>
    <row r="22247" spans="1:2">
      <c r="A22247" t="s">
        <v>22247</v>
      </c>
      <c r="B22247">
        <v>6</v>
      </c>
    </row>
    <row r="22248" spans="1:2">
      <c r="A22248" t="s">
        <v>22248</v>
      </c>
      <c r="B22248">
        <v>6</v>
      </c>
    </row>
    <row r="22249" spans="1:2">
      <c r="A22249" t="s">
        <v>22249</v>
      </c>
      <c r="B22249">
        <v>6</v>
      </c>
    </row>
    <row r="22250" spans="1:2">
      <c r="A22250" t="s">
        <v>22250</v>
      </c>
      <c r="B22250">
        <v>6</v>
      </c>
    </row>
    <row r="22251" spans="1:2">
      <c r="A22251" t="s">
        <v>22251</v>
      </c>
      <c r="B22251">
        <v>6</v>
      </c>
    </row>
    <row r="22252" spans="1:2">
      <c r="A22252" t="s">
        <v>22252</v>
      </c>
      <c r="B22252">
        <v>6</v>
      </c>
    </row>
    <row r="22253" spans="1:2">
      <c r="A22253" t="s">
        <v>22253</v>
      </c>
      <c r="B22253">
        <v>6</v>
      </c>
    </row>
    <row r="22254" spans="1:2">
      <c r="A22254" t="s">
        <v>22254</v>
      </c>
      <c r="B22254">
        <v>6</v>
      </c>
    </row>
    <row r="22255" spans="1:2">
      <c r="A22255" t="s">
        <v>22255</v>
      </c>
      <c r="B22255">
        <v>6</v>
      </c>
    </row>
    <row r="22256" spans="1:2">
      <c r="A22256" t="s">
        <v>22256</v>
      </c>
      <c r="B22256">
        <v>6</v>
      </c>
    </row>
    <row r="22257" spans="1:2">
      <c r="A22257" t="s">
        <v>22257</v>
      </c>
      <c r="B22257">
        <v>6</v>
      </c>
    </row>
    <row r="22258" spans="1:2">
      <c r="A22258" t="s">
        <v>22258</v>
      </c>
      <c r="B22258">
        <v>6</v>
      </c>
    </row>
    <row r="22259" spans="1:2">
      <c r="A22259" t="s">
        <v>22259</v>
      </c>
      <c r="B22259">
        <v>6</v>
      </c>
    </row>
    <row r="22260" spans="1:2">
      <c r="A22260" t="s">
        <v>22260</v>
      </c>
      <c r="B22260">
        <v>6</v>
      </c>
    </row>
    <row r="22261" spans="1:2">
      <c r="A22261" t="s">
        <v>22261</v>
      </c>
      <c r="B22261">
        <v>6</v>
      </c>
    </row>
    <row r="22262" spans="1:2">
      <c r="A22262" t="s">
        <v>22262</v>
      </c>
      <c r="B22262">
        <v>6</v>
      </c>
    </row>
    <row r="22263" spans="1:2">
      <c r="A22263" t="s">
        <v>22263</v>
      </c>
      <c r="B22263">
        <v>6</v>
      </c>
    </row>
    <row r="22264" spans="1:2">
      <c r="A22264" t="s">
        <v>22264</v>
      </c>
      <c r="B22264">
        <v>6</v>
      </c>
    </row>
    <row r="22265" spans="1:2">
      <c r="A22265" t="s">
        <v>22265</v>
      </c>
      <c r="B22265">
        <v>6</v>
      </c>
    </row>
    <row r="22266" spans="1:2">
      <c r="A22266" t="s">
        <v>22266</v>
      </c>
      <c r="B22266">
        <v>6</v>
      </c>
    </row>
    <row r="22267" spans="1:2">
      <c r="A22267" t="s">
        <v>22267</v>
      </c>
      <c r="B22267">
        <v>6</v>
      </c>
    </row>
    <row r="22268" spans="1:2">
      <c r="A22268" t="s">
        <v>22268</v>
      </c>
      <c r="B22268">
        <v>6</v>
      </c>
    </row>
    <row r="22269" spans="1:2">
      <c r="A22269" t="s">
        <v>22269</v>
      </c>
      <c r="B22269">
        <v>6</v>
      </c>
    </row>
    <row r="22270" spans="1:2">
      <c r="A22270" t="s">
        <v>22270</v>
      </c>
      <c r="B22270">
        <v>6</v>
      </c>
    </row>
    <row r="22271" spans="1:2">
      <c r="A22271" t="s">
        <v>22271</v>
      </c>
      <c r="B22271">
        <v>6</v>
      </c>
    </row>
    <row r="22272" spans="1:2">
      <c r="A22272" t="s">
        <v>22272</v>
      </c>
      <c r="B22272">
        <v>6</v>
      </c>
    </row>
    <row r="22273" spans="1:2">
      <c r="A22273" t="s">
        <v>22273</v>
      </c>
      <c r="B22273">
        <v>6</v>
      </c>
    </row>
    <row r="22274" spans="1:2">
      <c r="A22274" t="s">
        <v>22274</v>
      </c>
      <c r="B22274">
        <v>6</v>
      </c>
    </row>
    <row r="22275" spans="1:2">
      <c r="A22275" t="s">
        <v>22275</v>
      </c>
      <c r="B22275">
        <v>6</v>
      </c>
    </row>
    <row r="22276" spans="1:2">
      <c r="A22276" t="s">
        <v>22276</v>
      </c>
      <c r="B22276">
        <v>6</v>
      </c>
    </row>
    <row r="22277" spans="1:2">
      <c r="A22277" t="s">
        <v>22277</v>
      </c>
      <c r="B22277">
        <v>6</v>
      </c>
    </row>
    <row r="22278" spans="1:2">
      <c r="A22278" t="s">
        <v>22278</v>
      </c>
      <c r="B22278">
        <v>6</v>
      </c>
    </row>
    <row r="22279" spans="1:2">
      <c r="A22279" t="s">
        <v>22279</v>
      </c>
      <c r="B22279">
        <v>6</v>
      </c>
    </row>
    <row r="22280" spans="1:2">
      <c r="A22280" t="s">
        <v>22280</v>
      </c>
      <c r="B22280">
        <v>6</v>
      </c>
    </row>
    <row r="22281" spans="1:2">
      <c r="A22281" t="s">
        <v>22281</v>
      </c>
      <c r="B22281">
        <v>6</v>
      </c>
    </row>
    <row r="22282" spans="1:2">
      <c r="A22282" t="s">
        <v>22282</v>
      </c>
      <c r="B22282">
        <v>6</v>
      </c>
    </row>
    <row r="22283" spans="1:2">
      <c r="A22283" t="s">
        <v>22283</v>
      </c>
      <c r="B22283">
        <v>6</v>
      </c>
    </row>
    <row r="22284" spans="1:2">
      <c r="A22284" t="s">
        <v>22284</v>
      </c>
      <c r="B22284">
        <v>6</v>
      </c>
    </row>
    <row r="22285" spans="1:2">
      <c r="A22285" t="s">
        <v>22285</v>
      </c>
      <c r="B22285">
        <v>6</v>
      </c>
    </row>
    <row r="22286" spans="1:2">
      <c r="A22286" t="s">
        <v>22286</v>
      </c>
      <c r="B22286">
        <v>6</v>
      </c>
    </row>
    <row r="22287" spans="1:2">
      <c r="A22287" t="s">
        <v>22287</v>
      </c>
      <c r="B22287">
        <v>6</v>
      </c>
    </row>
    <row r="22288" spans="1:2">
      <c r="A22288" t="s">
        <v>22288</v>
      </c>
      <c r="B22288">
        <v>6</v>
      </c>
    </row>
    <row r="22289" spans="1:2">
      <c r="A22289" t="s">
        <v>22289</v>
      </c>
      <c r="B22289">
        <v>6</v>
      </c>
    </row>
    <row r="22290" spans="1:2">
      <c r="A22290" t="s">
        <v>22290</v>
      </c>
      <c r="B22290">
        <v>6</v>
      </c>
    </row>
    <row r="22291" spans="1:2">
      <c r="A22291" t="s">
        <v>22291</v>
      </c>
      <c r="B22291">
        <v>6</v>
      </c>
    </row>
    <row r="22292" spans="1:2">
      <c r="A22292" t="s">
        <v>22292</v>
      </c>
      <c r="B22292">
        <v>6</v>
      </c>
    </row>
    <row r="22293" spans="1:2">
      <c r="A22293" t="s">
        <v>22293</v>
      </c>
      <c r="B22293">
        <v>6</v>
      </c>
    </row>
    <row r="22294" spans="1:2">
      <c r="A22294" t="s">
        <v>22294</v>
      </c>
      <c r="B22294">
        <v>6</v>
      </c>
    </row>
    <row r="22295" spans="1:2">
      <c r="A22295" t="s">
        <v>22295</v>
      </c>
      <c r="B22295">
        <v>6</v>
      </c>
    </row>
    <row r="22296" spans="1:2">
      <c r="A22296" t="s">
        <v>22296</v>
      </c>
      <c r="B22296">
        <v>6</v>
      </c>
    </row>
    <row r="22297" spans="1:2">
      <c r="A22297" t="s">
        <v>22297</v>
      </c>
      <c r="B22297">
        <v>6</v>
      </c>
    </row>
    <row r="22298" spans="1:2">
      <c r="A22298" t="s">
        <v>22298</v>
      </c>
      <c r="B22298">
        <v>6</v>
      </c>
    </row>
    <row r="22299" spans="1:2">
      <c r="A22299" t="s">
        <v>22299</v>
      </c>
      <c r="B22299">
        <v>6</v>
      </c>
    </row>
    <row r="22300" spans="1:2">
      <c r="A22300" t="s">
        <v>22300</v>
      </c>
      <c r="B22300">
        <v>6</v>
      </c>
    </row>
    <row r="22301" spans="1:2">
      <c r="A22301" t="s">
        <v>22301</v>
      </c>
      <c r="B22301">
        <v>6</v>
      </c>
    </row>
    <row r="22302" spans="1:2">
      <c r="A22302" t="s">
        <v>22302</v>
      </c>
      <c r="B22302">
        <v>6</v>
      </c>
    </row>
    <row r="22303" spans="1:2">
      <c r="A22303" t="s">
        <v>22303</v>
      </c>
      <c r="B22303">
        <v>6</v>
      </c>
    </row>
    <row r="22304" spans="1:2">
      <c r="A22304" t="s">
        <v>22304</v>
      </c>
      <c r="B22304">
        <v>6</v>
      </c>
    </row>
    <row r="22305" spans="1:2">
      <c r="A22305" t="s">
        <v>22305</v>
      </c>
      <c r="B22305">
        <v>6</v>
      </c>
    </row>
    <row r="22306" spans="1:2">
      <c r="A22306" t="s">
        <v>22306</v>
      </c>
      <c r="B22306">
        <v>6</v>
      </c>
    </row>
    <row r="22307" spans="1:2">
      <c r="A22307" t="s">
        <v>22307</v>
      </c>
      <c r="B22307">
        <v>6</v>
      </c>
    </row>
    <row r="22308" spans="1:2">
      <c r="A22308" t="s">
        <v>22308</v>
      </c>
      <c r="B22308">
        <v>6</v>
      </c>
    </row>
    <row r="22309" spans="1:2">
      <c r="A22309" t="s">
        <v>22309</v>
      </c>
      <c r="B22309">
        <v>6</v>
      </c>
    </row>
    <row r="22310" spans="1:2">
      <c r="A22310" t="s">
        <v>22310</v>
      </c>
      <c r="B22310">
        <v>6</v>
      </c>
    </row>
    <row r="22311" spans="1:2">
      <c r="A22311" t="s">
        <v>22311</v>
      </c>
      <c r="B22311">
        <v>6</v>
      </c>
    </row>
    <row r="22312" spans="1:2">
      <c r="A22312" t="s">
        <v>22312</v>
      </c>
      <c r="B22312">
        <v>6</v>
      </c>
    </row>
    <row r="22313" spans="1:2">
      <c r="A22313" t="s">
        <v>22313</v>
      </c>
      <c r="B22313">
        <v>6</v>
      </c>
    </row>
    <row r="22314" spans="1:2">
      <c r="A22314" t="s">
        <v>22314</v>
      </c>
      <c r="B22314">
        <v>6</v>
      </c>
    </row>
    <row r="22315" spans="1:2">
      <c r="A22315" t="s">
        <v>22315</v>
      </c>
      <c r="B22315">
        <v>6</v>
      </c>
    </row>
    <row r="22316" spans="1:2">
      <c r="A22316" t="s">
        <v>22316</v>
      </c>
      <c r="B22316">
        <v>6</v>
      </c>
    </row>
    <row r="22317" spans="1:2">
      <c r="A22317" t="s">
        <v>22317</v>
      </c>
      <c r="B22317">
        <v>6</v>
      </c>
    </row>
    <row r="22318" spans="1:2">
      <c r="A22318" t="s">
        <v>22318</v>
      </c>
      <c r="B22318">
        <v>6</v>
      </c>
    </row>
    <row r="22319" spans="1:2">
      <c r="A22319" t="s">
        <v>22319</v>
      </c>
      <c r="B22319">
        <v>6</v>
      </c>
    </row>
    <row r="22320" spans="1:2">
      <c r="A22320" t="s">
        <v>22320</v>
      </c>
      <c r="B22320">
        <v>6</v>
      </c>
    </row>
    <row r="22321" spans="1:2">
      <c r="A22321" t="s">
        <v>22321</v>
      </c>
      <c r="B22321">
        <v>6</v>
      </c>
    </row>
    <row r="22322" spans="1:2">
      <c r="A22322" t="s">
        <v>22322</v>
      </c>
      <c r="B22322">
        <v>6</v>
      </c>
    </row>
    <row r="22323" spans="1:2">
      <c r="A22323" t="s">
        <v>22323</v>
      </c>
      <c r="B22323">
        <v>6</v>
      </c>
    </row>
    <row r="22324" spans="1:2">
      <c r="A22324" t="s">
        <v>22324</v>
      </c>
      <c r="B22324">
        <v>6</v>
      </c>
    </row>
    <row r="22325" spans="1:2">
      <c r="A22325" t="s">
        <v>22325</v>
      </c>
      <c r="B22325">
        <v>6</v>
      </c>
    </row>
    <row r="22326" spans="1:2">
      <c r="A22326" t="s">
        <v>22326</v>
      </c>
      <c r="B22326">
        <v>6</v>
      </c>
    </row>
    <row r="22327" spans="1:2">
      <c r="A22327" t="s">
        <v>22327</v>
      </c>
      <c r="B22327">
        <v>6</v>
      </c>
    </row>
    <row r="22328" spans="1:2">
      <c r="A22328" t="s">
        <v>22328</v>
      </c>
      <c r="B22328">
        <v>6</v>
      </c>
    </row>
    <row r="22329" spans="1:2">
      <c r="A22329" t="s">
        <v>22329</v>
      </c>
      <c r="B22329">
        <v>6</v>
      </c>
    </row>
    <row r="22330" spans="1:2">
      <c r="A22330" t="s">
        <v>22330</v>
      </c>
      <c r="B22330">
        <v>6</v>
      </c>
    </row>
    <row r="22331" spans="1:2">
      <c r="A22331" t="s">
        <v>22331</v>
      </c>
      <c r="B22331">
        <v>6</v>
      </c>
    </row>
    <row r="22332" spans="1:2">
      <c r="A22332" t="s">
        <v>22332</v>
      </c>
      <c r="B22332">
        <v>6</v>
      </c>
    </row>
    <row r="22333" spans="1:2">
      <c r="A22333" t="s">
        <v>22333</v>
      </c>
      <c r="B22333">
        <v>6</v>
      </c>
    </row>
    <row r="22334" spans="1:2">
      <c r="A22334" t="s">
        <v>22334</v>
      </c>
      <c r="B22334">
        <v>6</v>
      </c>
    </row>
    <row r="22335" spans="1:2">
      <c r="A22335" t="s">
        <v>22335</v>
      </c>
      <c r="B22335">
        <v>6</v>
      </c>
    </row>
    <row r="22336" spans="1:2">
      <c r="A22336" t="s">
        <v>22336</v>
      </c>
      <c r="B22336">
        <v>6</v>
      </c>
    </row>
    <row r="22337" spans="1:2">
      <c r="A22337" t="s">
        <v>22337</v>
      </c>
      <c r="B22337">
        <v>6</v>
      </c>
    </row>
    <row r="22338" spans="1:2">
      <c r="A22338" t="s">
        <v>22338</v>
      </c>
      <c r="B22338">
        <v>6</v>
      </c>
    </row>
    <row r="22339" spans="1:2">
      <c r="A22339" t="s">
        <v>22339</v>
      </c>
      <c r="B22339">
        <v>6</v>
      </c>
    </row>
    <row r="22340" spans="1:2">
      <c r="A22340" t="s">
        <v>22340</v>
      </c>
      <c r="B22340">
        <v>6</v>
      </c>
    </row>
    <row r="22341" spans="1:2">
      <c r="A22341" t="s">
        <v>22341</v>
      </c>
      <c r="B22341">
        <v>6</v>
      </c>
    </row>
    <row r="22342" spans="1:2">
      <c r="A22342" t="s">
        <v>22342</v>
      </c>
      <c r="B22342">
        <v>6</v>
      </c>
    </row>
    <row r="22343" spans="1:2">
      <c r="A22343" t="s">
        <v>22343</v>
      </c>
      <c r="B22343">
        <v>6</v>
      </c>
    </row>
    <row r="22344" spans="1:2">
      <c r="A22344" t="s">
        <v>22344</v>
      </c>
      <c r="B22344">
        <v>6</v>
      </c>
    </row>
    <row r="22345" spans="1:2">
      <c r="A22345" t="s">
        <v>22345</v>
      </c>
      <c r="B22345">
        <v>6</v>
      </c>
    </row>
    <row r="22346" spans="1:2">
      <c r="A22346" t="s">
        <v>22346</v>
      </c>
      <c r="B22346">
        <v>6</v>
      </c>
    </row>
    <row r="22347" spans="1:2">
      <c r="A22347" t="s">
        <v>22347</v>
      </c>
      <c r="B22347">
        <v>6</v>
      </c>
    </row>
    <row r="22348" spans="1:2">
      <c r="A22348" t="s">
        <v>22348</v>
      </c>
      <c r="B22348">
        <v>6</v>
      </c>
    </row>
    <row r="22349" spans="1:2">
      <c r="A22349" t="s">
        <v>22349</v>
      </c>
      <c r="B22349">
        <v>6</v>
      </c>
    </row>
    <row r="22350" spans="1:2">
      <c r="A22350" t="s">
        <v>22350</v>
      </c>
      <c r="B22350">
        <v>6</v>
      </c>
    </row>
    <row r="22351" spans="1:2">
      <c r="A22351" t="s">
        <v>22351</v>
      </c>
      <c r="B22351">
        <v>6</v>
      </c>
    </row>
    <row r="22352" spans="1:2">
      <c r="A22352" t="s">
        <v>22352</v>
      </c>
      <c r="B22352">
        <v>6</v>
      </c>
    </row>
    <row r="22353" spans="1:2">
      <c r="A22353" t="s">
        <v>22353</v>
      </c>
      <c r="B22353">
        <v>6</v>
      </c>
    </row>
    <row r="22354" spans="1:2">
      <c r="A22354" t="s">
        <v>22354</v>
      </c>
      <c r="B22354">
        <v>6</v>
      </c>
    </row>
    <row r="22355" spans="1:2">
      <c r="A22355" t="s">
        <v>22355</v>
      </c>
      <c r="B22355">
        <v>6</v>
      </c>
    </row>
    <row r="22356" spans="1:2">
      <c r="A22356" t="s">
        <v>22356</v>
      </c>
      <c r="B22356">
        <v>6</v>
      </c>
    </row>
    <row r="22357" spans="1:2">
      <c r="A22357" t="s">
        <v>22357</v>
      </c>
      <c r="B22357">
        <v>6</v>
      </c>
    </row>
    <row r="22358" spans="1:2">
      <c r="A22358" t="s">
        <v>22358</v>
      </c>
      <c r="B22358">
        <v>6</v>
      </c>
    </row>
    <row r="22359" spans="1:2">
      <c r="A22359" t="s">
        <v>22359</v>
      </c>
      <c r="B22359">
        <v>6</v>
      </c>
    </row>
    <row r="22360" spans="1:2">
      <c r="A22360" t="s">
        <v>22360</v>
      </c>
      <c r="B22360">
        <v>6</v>
      </c>
    </row>
    <row r="22361" spans="1:2">
      <c r="A22361" t="s">
        <v>22361</v>
      </c>
      <c r="B22361">
        <v>6</v>
      </c>
    </row>
    <row r="22362" spans="1:2">
      <c r="A22362" t="s">
        <v>22362</v>
      </c>
      <c r="B22362">
        <v>6</v>
      </c>
    </row>
    <row r="22363" spans="1:2">
      <c r="A22363" t="s">
        <v>22363</v>
      </c>
      <c r="B22363">
        <v>6</v>
      </c>
    </row>
    <row r="22364" spans="1:2">
      <c r="A22364" t="s">
        <v>22364</v>
      </c>
      <c r="B22364">
        <v>6</v>
      </c>
    </row>
    <row r="22365" spans="1:2">
      <c r="A22365" t="s">
        <v>22365</v>
      </c>
      <c r="B22365">
        <v>6</v>
      </c>
    </row>
    <row r="22366" spans="1:2">
      <c r="A22366" t="s">
        <v>22366</v>
      </c>
      <c r="B22366">
        <v>6</v>
      </c>
    </row>
    <row r="22367" spans="1:2">
      <c r="A22367" t="s">
        <v>22367</v>
      </c>
      <c r="B22367">
        <v>6</v>
      </c>
    </row>
    <row r="22368" spans="1:2">
      <c r="A22368" t="s">
        <v>22368</v>
      </c>
      <c r="B22368">
        <v>6</v>
      </c>
    </row>
    <row r="22369" spans="1:2">
      <c r="A22369" t="s">
        <v>22369</v>
      </c>
      <c r="B22369">
        <v>6</v>
      </c>
    </row>
    <row r="22370" spans="1:2">
      <c r="A22370" t="s">
        <v>22370</v>
      </c>
      <c r="B22370">
        <v>6</v>
      </c>
    </row>
    <row r="22371" spans="1:2">
      <c r="A22371" t="s">
        <v>22371</v>
      </c>
      <c r="B22371">
        <v>6</v>
      </c>
    </row>
    <row r="22372" spans="1:2">
      <c r="A22372" t="s">
        <v>22372</v>
      </c>
      <c r="B22372">
        <v>6</v>
      </c>
    </row>
    <row r="22373" spans="1:2">
      <c r="A22373" t="s">
        <v>22373</v>
      </c>
      <c r="B22373">
        <v>6</v>
      </c>
    </row>
    <row r="22374" spans="1:2">
      <c r="A22374" t="s">
        <v>22374</v>
      </c>
      <c r="B22374">
        <v>6</v>
      </c>
    </row>
    <row r="22375" spans="1:2">
      <c r="A22375" t="s">
        <v>22375</v>
      </c>
      <c r="B22375">
        <v>6</v>
      </c>
    </row>
    <row r="22376" spans="1:2">
      <c r="A22376" t="s">
        <v>22376</v>
      </c>
      <c r="B22376">
        <v>6</v>
      </c>
    </row>
    <row r="22377" spans="1:2">
      <c r="A22377" t="s">
        <v>22377</v>
      </c>
      <c r="B22377">
        <v>6</v>
      </c>
    </row>
    <row r="22378" spans="1:2">
      <c r="A22378" t="s">
        <v>22378</v>
      </c>
      <c r="B22378">
        <v>6</v>
      </c>
    </row>
    <row r="22379" spans="1:2">
      <c r="A22379" t="s">
        <v>22379</v>
      </c>
      <c r="B22379">
        <v>6</v>
      </c>
    </row>
    <row r="22380" spans="1:2">
      <c r="A22380" t="s">
        <v>22380</v>
      </c>
      <c r="B22380">
        <v>6</v>
      </c>
    </row>
    <row r="22381" spans="1:2">
      <c r="A22381" t="s">
        <v>22381</v>
      </c>
      <c r="B22381">
        <v>6</v>
      </c>
    </row>
    <row r="22382" spans="1:2">
      <c r="A22382" t="s">
        <v>22382</v>
      </c>
      <c r="B22382">
        <v>6</v>
      </c>
    </row>
    <row r="22383" spans="1:2">
      <c r="A22383" t="s">
        <v>22383</v>
      </c>
      <c r="B22383">
        <v>6</v>
      </c>
    </row>
    <row r="22384" spans="1:2">
      <c r="A22384" t="s">
        <v>22384</v>
      </c>
      <c r="B22384">
        <v>6</v>
      </c>
    </row>
    <row r="22385" spans="1:2">
      <c r="A22385" t="s">
        <v>22385</v>
      </c>
      <c r="B22385">
        <v>6</v>
      </c>
    </row>
    <row r="22386" spans="1:2">
      <c r="A22386" t="s">
        <v>22386</v>
      </c>
      <c r="B22386">
        <v>6</v>
      </c>
    </row>
    <row r="22387" spans="1:2">
      <c r="A22387" t="s">
        <v>22387</v>
      </c>
      <c r="B22387">
        <v>6</v>
      </c>
    </row>
    <row r="22388" spans="1:2">
      <c r="A22388" t="s">
        <v>22388</v>
      </c>
      <c r="B22388">
        <v>6</v>
      </c>
    </row>
    <row r="22389" spans="1:2">
      <c r="A22389" t="s">
        <v>22389</v>
      </c>
      <c r="B22389">
        <v>6</v>
      </c>
    </row>
    <row r="22390" spans="1:2">
      <c r="A22390" t="s">
        <v>22390</v>
      </c>
      <c r="B22390">
        <v>6</v>
      </c>
    </row>
    <row r="22391" spans="1:2">
      <c r="A22391" t="s">
        <v>22391</v>
      </c>
      <c r="B22391">
        <v>6</v>
      </c>
    </row>
    <row r="22392" spans="1:2">
      <c r="A22392" t="s">
        <v>22392</v>
      </c>
      <c r="B22392">
        <v>6</v>
      </c>
    </row>
    <row r="22393" spans="1:2">
      <c r="A22393" t="s">
        <v>22393</v>
      </c>
      <c r="B22393">
        <v>6</v>
      </c>
    </row>
    <row r="22394" spans="1:2">
      <c r="A22394" t="s">
        <v>22394</v>
      </c>
      <c r="B22394">
        <v>6</v>
      </c>
    </row>
    <row r="22395" spans="1:2">
      <c r="A22395" t="s">
        <v>22395</v>
      </c>
      <c r="B22395">
        <v>6</v>
      </c>
    </row>
    <row r="22396" spans="1:2">
      <c r="A22396" t="s">
        <v>22396</v>
      </c>
      <c r="B22396">
        <v>6</v>
      </c>
    </row>
    <row r="22397" spans="1:2">
      <c r="A22397" t="s">
        <v>22397</v>
      </c>
      <c r="B22397">
        <v>6</v>
      </c>
    </row>
    <row r="22398" spans="1:2">
      <c r="A22398" t="s">
        <v>22398</v>
      </c>
      <c r="B22398">
        <v>6</v>
      </c>
    </row>
    <row r="22399" spans="1:2">
      <c r="A22399" t="s">
        <v>22399</v>
      </c>
      <c r="B22399">
        <v>6</v>
      </c>
    </row>
    <row r="22400" spans="1:2">
      <c r="A22400" t="s">
        <v>22400</v>
      </c>
      <c r="B22400">
        <v>6</v>
      </c>
    </row>
    <row r="22401" spans="1:2">
      <c r="A22401" t="s">
        <v>22401</v>
      </c>
      <c r="B22401">
        <v>6</v>
      </c>
    </row>
    <row r="22402" spans="1:2">
      <c r="A22402" t="s">
        <v>22402</v>
      </c>
      <c r="B22402">
        <v>6</v>
      </c>
    </row>
    <row r="22403" spans="1:2">
      <c r="A22403" t="s">
        <v>22403</v>
      </c>
      <c r="B22403">
        <v>6</v>
      </c>
    </row>
    <row r="22404" spans="1:2">
      <c r="A22404" t="s">
        <v>22404</v>
      </c>
      <c r="B22404">
        <v>6</v>
      </c>
    </row>
    <row r="22405" spans="1:2">
      <c r="A22405" t="s">
        <v>22405</v>
      </c>
      <c r="B22405">
        <v>6</v>
      </c>
    </row>
    <row r="22406" spans="1:2">
      <c r="A22406" t="s">
        <v>22406</v>
      </c>
      <c r="B22406">
        <v>6</v>
      </c>
    </row>
    <row r="22407" spans="1:2">
      <c r="A22407" t="s">
        <v>22407</v>
      </c>
      <c r="B22407">
        <v>6</v>
      </c>
    </row>
    <row r="22408" spans="1:2">
      <c r="A22408" t="s">
        <v>22408</v>
      </c>
      <c r="B22408">
        <v>6</v>
      </c>
    </row>
    <row r="22409" spans="1:2">
      <c r="A22409" t="s">
        <v>22409</v>
      </c>
      <c r="B22409">
        <v>6</v>
      </c>
    </row>
    <row r="22410" spans="1:2">
      <c r="A22410" t="s">
        <v>22410</v>
      </c>
      <c r="B22410">
        <v>6</v>
      </c>
    </row>
    <row r="22411" spans="1:2">
      <c r="A22411" t="s">
        <v>22411</v>
      </c>
      <c r="B22411">
        <v>6</v>
      </c>
    </row>
    <row r="22412" spans="1:2">
      <c r="A22412" t="s">
        <v>22412</v>
      </c>
      <c r="B22412">
        <v>6</v>
      </c>
    </row>
    <row r="22413" spans="1:2">
      <c r="A22413" t="s">
        <v>22413</v>
      </c>
      <c r="B22413">
        <v>6</v>
      </c>
    </row>
    <row r="22414" spans="1:2">
      <c r="A22414" t="s">
        <v>22414</v>
      </c>
      <c r="B22414">
        <v>6</v>
      </c>
    </row>
    <row r="22415" spans="1:2">
      <c r="A22415" t="s">
        <v>22415</v>
      </c>
      <c r="B22415">
        <v>6</v>
      </c>
    </row>
    <row r="22416" spans="1:2">
      <c r="A22416" t="s">
        <v>22416</v>
      </c>
      <c r="B22416">
        <v>6</v>
      </c>
    </row>
    <row r="22417" spans="1:2">
      <c r="A22417" t="s">
        <v>22417</v>
      </c>
      <c r="B22417">
        <v>6</v>
      </c>
    </row>
    <row r="22418" spans="1:2">
      <c r="A22418" t="s">
        <v>22418</v>
      </c>
      <c r="B22418">
        <v>6</v>
      </c>
    </row>
    <row r="22419" spans="1:2">
      <c r="A22419" t="s">
        <v>22419</v>
      </c>
      <c r="B22419">
        <v>6</v>
      </c>
    </row>
    <row r="22420" spans="1:2">
      <c r="A22420" t="s">
        <v>22420</v>
      </c>
      <c r="B22420">
        <v>6</v>
      </c>
    </row>
    <row r="22421" spans="1:2">
      <c r="A22421" t="s">
        <v>22421</v>
      </c>
      <c r="B22421">
        <v>6</v>
      </c>
    </row>
    <row r="22422" spans="1:2">
      <c r="A22422" t="s">
        <v>22422</v>
      </c>
      <c r="B22422">
        <v>6</v>
      </c>
    </row>
    <row r="22423" spans="1:2">
      <c r="A22423" t="s">
        <v>22423</v>
      </c>
      <c r="B22423">
        <v>6</v>
      </c>
    </row>
    <row r="22424" spans="1:2">
      <c r="A22424" t="s">
        <v>22424</v>
      </c>
      <c r="B22424">
        <v>6</v>
      </c>
    </row>
    <row r="22425" spans="1:2">
      <c r="A22425" t="s">
        <v>22425</v>
      </c>
      <c r="B22425">
        <v>6</v>
      </c>
    </row>
    <row r="22426" spans="1:2">
      <c r="A22426" t="s">
        <v>22426</v>
      </c>
      <c r="B22426">
        <v>6</v>
      </c>
    </row>
    <row r="22427" spans="1:2">
      <c r="A22427" t="s">
        <v>22427</v>
      </c>
      <c r="B22427">
        <v>6</v>
      </c>
    </row>
    <row r="22428" spans="1:2">
      <c r="A22428" t="s">
        <v>22428</v>
      </c>
      <c r="B22428">
        <v>6</v>
      </c>
    </row>
    <row r="22429" spans="1:2">
      <c r="A22429" t="s">
        <v>22429</v>
      </c>
      <c r="B22429">
        <v>6</v>
      </c>
    </row>
    <row r="22430" spans="1:2">
      <c r="A22430" t="s">
        <v>22430</v>
      </c>
      <c r="B22430">
        <v>6</v>
      </c>
    </row>
    <row r="22431" spans="1:2">
      <c r="A22431" t="s">
        <v>22431</v>
      </c>
      <c r="B22431">
        <v>6</v>
      </c>
    </row>
    <row r="22432" spans="1:2">
      <c r="A22432" t="s">
        <v>22432</v>
      </c>
      <c r="B22432">
        <v>6</v>
      </c>
    </row>
    <row r="22433" spans="1:2">
      <c r="A22433" t="s">
        <v>22433</v>
      </c>
      <c r="B22433">
        <v>6</v>
      </c>
    </row>
    <row r="22434" spans="1:2">
      <c r="A22434" t="s">
        <v>22434</v>
      </c>
      <c r="B22434">
        <v>6</v>
      </c>
    </row>
    <row r="22435" spans="1:2">
      <c r="A22435" t="s">
        <v>22435</v>
      </c>
      <c r="B22435">
        <v>6</v>
      </c>
    </row>
    <row r="22436" spans="1:2">
      <c r="A22436" t="s">
        <v>22436</v>
      </c>
      <c r="B22436">
        <v>6</v>
      </c>
    </row>
    <row r="22437" spans="1:2">
      <c r="A22437" t="s">
        <v>22437</v>
      </c>
      <c r="B22437">
        <v>6</v>
      </c>
    </row>
    <row r="22438" spans="1:2">
      <c r="A22438" t="s">
        <v>22438</v>
      </c>
      <c r="B22438">
        <v>6</v>
      </c>
    </row>
    <row r="22439" spans="1:2">
      <c r="A22439" t="s">
        <v>22439</v>
      </c>
      <c r="B22439">
        <v>6</v>
      </c>
    </row>
    <row r="22440" spans="1:2">
      <c r="A22440" t="s">
        <v>22440</v>
      </c>
      <c r="B22440">
        <v>6</v>
      </c>
    </row>
    <row r="22441" spans="1:2">
      <c r="A22441" t="s">
        <v>22441</v>
      </c>
      <c r="B22441">
        <v>6</v>
      </c>
    </row>
    <row r="22442" spans="1:2">
      <c r="A22442" t="s">
        <v>22442</v>
      </c>
      <c r="B22442">
        <v>6</v>
      </c>
    </row>
    <row r="22443" spans="1:2">
      <c r="A22443" t="s">
        <v>22443</v>
      </c>
      <c r="B22443">
        <v>6</v>
      </c>
    </row>
    <row r="22444" spans="1:2">
      <c r="A22444" t="s">
        <v>22444</v>
      </c>
      <c r="B22444">
        <v>6</v>
      </c>
    </row>
    <row r="22445" spans="1:2">
      <c r="A22445" t="s">
        <v>22445</v>
      </c>
      <c r="B22445">
        <v>6</v>
      </c>
    </row>
    <row r="22446" spans="1:2">
      <c r="A22446" t="s">
        <v>22446</v>
      </c>
      <c r="B22446">
        <v>6</v>
      </c>
    </row>
    <row r="22447" spans="1:2">
      <c r="A22447" t="s">
        <v>22447</v>
      </c>
      <c r="B22447">
        <v>6</v>
      </c>
    </row>
    <row r="22448" spans="1:2">
      <c r="A22448" t="s">
        <v>22448</v>
      </c>
      <c r="B22448">
        <v>6</v>
      </c>
    </row>
    <row r="22449" spans="1:2">
      <c r="A22449" t="s">
        <v>22449</v>
      </c>
      <c r="B22449">
        <v>6</v>
      </c>
    </row>
    <row r="22450" spans="1:2">
      <c r="A22450" t="s">
        <v>22450</v>
      </c>
      <c r="B22450">
        <v>6</v>
      </c>
    </row>
    <row r="22451" spans="1:2">
      <c r="A22451" t="s">
        <v>22451</v>
      </c>
      <c r="B22451">
        <v>6</v>
      </c>
    </row>
    <row r="22452" spans="1:2">
      <c r="A22452" t="s">
        <v>22452</v>
      </c>
      <c r="B22452">
        <v>6</v>
      </c>
    </row>
    <row r="22453" spans="1:2">
      <c r="A22453" t="s">
        <v>22453</v>
      </c>
      <c r="B22453">
        <v>6</v>
      </c>
    </row>
    <row r="22454" spans="1:2">
      <c r="A22454" t="s">
        <v>22454</v>
      </c>
      <c r="B22454">
        <v>6</v>
      </c>
    </row>
    <row r="22455" spans="1:2">
      <c r="A22455" t="s">
        <v>22455</v>
      </c>
      <c r="B22455">
        <v>6</v>
      </c>
    </row>
    <row r="22456" spans="1:2">
      <c r="A22456" t="s">
        <v>22456</v>
      </c>
      <c r="B22456">
        <v>6</v>
      </c>
    </row>
    <row r="22457" spans="1:2">
      <c r="A22457" t="s">
        <v>22457</v>
      </c>
      <c r="B22457">
        <v>6</v>
      </c>
    </row>
    <row r="22458" spans="1:2">
      <c r="A22458" t="s">
        <v>22458</v>
      </c>
      <c r="B22458">
        <v>6</v>
      </c>
    </row>
    <row r="22459" spans="1:2">
      <c r="A22459" t="s">
        <v>22459</v>
      </c>
      <c r="B22459">
        <v>6</v>
      </c>
    </row>
    <row r="22460" spans="1:2">
      <c r="A22460" t="s">
        <v>22460</v>
      </c>
      <c r="B22460">
        <v>6</v>
      </c>
    </row>
    <row r="22461" spans="1:2">
      <c r="A22461" t="s">
        <v>22461</v>
      </c>
      <c r="B22461">
        <v>6</v>
      </c>
    </row>
    <row r="22462" spans="1:2">
      <c r="A22462" t="s">
        <v>22462</v>
      </c>
      <c r="B22462">
        <v>6</v>
      </c>
    </row>
    <row r="22463" spans="1:2">
      <c r="A22463" t="s">
        <v>22463</v>
      </c>
      <c r="B22463">
        <v>6</v>
      </c>
    </row>
    <row r="22464" spans="1:2">
      <c r="A22464" t="s">
        <v>22464</v>
      </c>
      <c r="B22464">
        <v>6</v>
      </c>
    </row>
    <row r="22465" spans="1:2">
      <c r="A22465" t="s">
        <v>22465</v>
      </c>
      <c r="B22465">
        <v>6</v>
      </c>
    </row>
    <row r="22466" spans="1:2">
      <c r="A22466" t="s">
        <v>22466</v>
      </c>
      <c r="B22466">
        <v>6</v>
      </c>
    </row>
    <row r="22467" spans="1:2">
      <c r="A22467" t="s">
        <v>22467</v>
      </c>
      <c r="B22467">
        <v>6</v>
      </c>
    </row>
    <row r="22468" spans="1:2">
      <c r="A22468" t="s">
        <v>22468</v>
      </c>
      <c r="B22468">
        <v>6</v>
      </c>
    </row>
    <row r="22469" spans="1:2">
      <c r="A22469" t="s">
        <v>22469</v>
      </c>
      <c r="B22469">
        <v>6</v>
      </c>
    </row>
    <row r="22470" spans="1:2">
      <c r="A22470" t="s">
        <v>22470</v>
      </c>
      <c r="B22470">
        <v>6</v>
      </c>
    </row>
    <row r="22471" spans="1:2">
      <c r="A22471" t="s">
        <v>22471</v>
      </c>
      <c r="B22471">
        <v>6</v>
      </c>
    </row>
    <row r="22472" spans="1:2">
      <c r="A22472" t="s">
        <v>22472</v>
      </c>
      <c r="B22472">
        <v>6</v>
      </c>
    </row>
    <row r="22473" spans="1:2">
      <c r="A22473" t="s">
        <v>22473</v>
      </c>
      <c r="B22473">
        <v>6</v>
      </c>
    </row>
    <row r="22474" spans="1:2">
      <c r="A22474" t="s">
        <v>22474</v>
      </c>
      <c r="B22474">
        <v>6</v>
      </c>
    </row>
    <row r="22475" spans="1:2">
      <c r="A22475" t="s">
        <v>22475</v>
      </c>
      <c r="B22475">
        <v>6</v>
      </c>
    </row>
    <row r="22476" spans="1:2">
      <c r="A22476" t="s">
        <v>22476</v>
      </c>
      <c r="B22476">
        <v>6</v>
      </c>
    </row>
    <row r="22477" spans="1:2">
      <c r="A22477" t="s">
        <v>22477</v>
      </c>
      <c r="B22477">
        <v>6</v>
      </c>
    </row>
    <row r="22478" spans="1:2">
      <c r="A22478" t="s">
        <v>22478</v>
      </c>
      <c r="B22478">
        <v>6</v>
      </c>
    </row>
    <row r="22479" spans="1:2">
      <c r="A22479" t="s">
        <v>22479</v>
      </c>
      <c r="B22479">
        <v>6</v>
      </c>
    </row>
    <row r="22480" spans="1:2">
      <c r="A22480" t="s">
        <v>22480</v>
      </c>
      <c r="B22480">
        <v>6</v>
      </c>
    </row>
    <row r="22481" spans="1:2">
      <c r="A22481" t="s">
        <v>22481</v>
      </c>
      <c r="B22481">
        <v>6</v>
      </c>
    </row>
    <row r="22482" spans="1:2">
      <c r="A22482" t="s">
        <v>22482</v>
      </c>
      <c r="B22482">
        <v>6</v>
      </c>
    </row>
    <row r="22483" spans="1:2">
      <c r="A22483" t="s">
        <v>22483</v>
      </c>
      <c r="B22483">
        <v>6</v>
      </c>
    </row>
    <row r="22484" spans="1:2">
      <c r="A22484" t="s">
        <v>22484</v>
      </c>
      <c r="B22484">
        <v>6</v>
      </c>
    </row>
    <row r="22485" spans="1:2">
      <c r="A22485" t="s">
        <v>22485</v>
      </c>
      <c r="B22485">
        <v>6</v>
      </c>
    </row>
    <row r="22486" spans="1:2">
      <c r="A22486" t="s">
        <v>22486</v>
      </c>
      <c r="B22486">
        <v>6</v>
      </c>
    </row>
    <row r="22487" spans="1:2">
      <c r="A22487" t="s">
        <v>22487</v>
      </c>
      <c r="B22487">
        <v>6</v>
      </c>
    </row>
    <row r="22488" spans="1:2">
      <c r="A22488" t="s">
        <v>22488</v>
      </c>
      <c r="B22488">
        <v>6</v>
      </c>
    </row>
    <row r="22489" spans="1:2">
      <c r="A22489" t="s">
        <v>22489</v>
      </c>
      <c r="B22489">
        <v>6</v>
      </c>
    </row>
    <row r="22490" spans="1:2">
      <c r="A22490" t="s">
        <v>22490</v>
      </c>
      <c r="B22490">
        <v>6</v>
      </c>
    </row>
    <row r="22491" spans="1:2">
      <c r="A22491" t="s">
        <v>22491</v>
      </c>
      <c r="B22491">
        <v>6</v>
      </c>
    </row>
    <row r="22492" spans="1:2">
      <c r="A22492" t="s">
        <v>22492</v>
      </c>
      <c r="B22492">
        <v>6</v>
      </c>
    </row>
    <row r="22493" spans="1:2">
      <c r="A22493" t="s">
        <v>22493</v>
      </c>
      <c r="B22493">
        <v>6</v>
      </c>
    </row>
    <row r="22494" spans="1:2">
      <c r="A22494" t="s">
        <v>22494</v>
      </c>
      <c r="B22494">
        <v>6</v>
      </c>
    </row>
    <row r="22495" spans="1:2">
      <c r="A22495" t="s">
        <v>22495</v>
      </c>
      <c r="B22495">
        <v>6</v>
      </c>
    </row>
    <row r="22496" spans="1:2">
      <c r="A22496" t="s">
        <v>22496</v>
      </c>
      <c r="B22496">
        <v>6</v>
      </c>
    </row>
    <row r="22497" spans="1:2">
      <c r="A22497" t="s">
        <v>22497</v>
      </c>
      <c r="B22497">
        <v>6</v>
      </c>
    </row>
    <row r="22498" spans="1:2">
      <c r="A22498" t="s">
        <v>22498</v>
      </c>
      <c r="B22498">
        <v>6</v>
      </c>
    </row>
    <row r="22499" spans="1:2">
      <c r="A22499" t="s">
        <v>22499</v>
      </c>
      <c r="B22499">
        <v>6</v>
      </c>
    </row>
    <row r="22500" spans="1:2">
      <c r="A22500" t="s">
        <v>22500</v>
      </c>
      <c r="B22500">
        <v>6</v>
      </c>
    </row>
    <row r="22501" spans="1:2">
      <c r="A22501" t="s">
        <v>22501</v>
      </c>
      <c r="B22501">
        <v>6</v>
      </c>
    </row>
    <row r="22502" spans="1:2">
      <c r="A22502" t="s">
        <v>22502</v>
      </c>
      <c r="B22502">
        <v>6</v>
      </c>
    </row>
    <row r="22503" spans="1:2">
      <c r="A22503" t="s">
        <v>22503</v>
      </c>
      <c r="B22503">
        <v>6</v>
      </c>
    </row>
    <row r="22504" spans="1:2">
      <c r="A22504" t="s">
        <v>22504</v>
      </c>
      <c r="B22504">
        <v>6</v>
      </c>
    </row>
    <row r="22505" spans="1:2">
      <c r="A22505" t="s">
        <v>22505</v>
      </c>
      <c r="B22505">
        <v>6</v>
      </c>
    </row>
    <row r="22506" spans="1:2">
      <c r="A22506" t="s">
        <v>22506</v>
      </c>
      <c r="B22506">
        <v>6</v>
      </c>
    </row>
    <row r="22507" spans="1:2">
      <c r="A22507" t="s">
        <v>22507</v>
      </c>
      <c r="B22507">
        <v>6</v>
      </c>
    </row>
    <row r="22508" spans="1:2">
      <c r="A22508" t="s">
        <v>22508</v>
      </c>
      <c r="B22508">
        <v>6</v>
      </c>
    </row>
    <row r="22509" spans="1:2">
      <c r="A22509" t="s">
        <v>22509</v>
      </c>
      <c r="B22509">
        <v>6</v>
      </c>
    </row>
    <row r="22510" spans="1:2">
      <c r="A22510" t="s">
        <v>22510</v>
      </c>
      <c r="B22510">
        <v>6</v>
      </c>
    </row>
    <row r="22511" spans="1:2">
      <c r="A22511" t="s">
        <v>22511</v>
      </c>
      <c r="B22511">
        <v>6</v>
      </c>
    </row>
    <row r="22512" spans="1:2">
      <c r="A22512" t="s">
        <v>22512</v>
      </c>
      <c r="B22512">
        <v>6</v>
      </c>
    </row>
    <row r="22513" spans="1:2">
      <c r="A22513" t="s">
        <v>22513</v>
      </c>
      <c r="B22513">
        <v>6</v>
      </c>
    </row>
    <row r="22514" spans="1:2">
      <c r="A22514" t="s">
        <v>22514</v>
      </c>
      <c r="B22514">
        <v>6</v>
      </c>
    </row>
    <row r="22515" spans="1:2">
      <c r="A22515" t="s">
        <v>22515</v>
      </c>
      <c r="B22515">
        <v>6</v>
      </c>
    </row>
    <row r="22516" spans="1:2">
      <c r="A22516" t="s">
        <v>22516</v>
      </c>
      <c r="B22516">
        <v>6</v>
      </c>
    </row>
    <row r="22517" spans="1:2">
      <c r="A22517" t="s">
        <v>22517</v>
      </c>
      <c r="B22517">
        <v>6</v>
      </c>
    </row>
    <row r="22518" spans="1:2">
      <c r="A22518" t="s">
        <v>22518</v>
      </c>
      <c r="B22518">
        <v>6</v>
      </c>
    </row>
    <row r="22519" spans="1:2">
      <c r="A22519" t="s">
        <v>22519</v>
      </c>
      <c r="B22519">
        <v>6</v>
      </c>
    </row>
    <row r="22520" spans="1:2">
      <c r="A22520" t="s">
        <v>22520</v>
      </c>
      <c r="B22520">
        <v>6</v>
      </c>
    </row>
    <row r="22521" spans="1:2">
      <c r="A22521" t="s">
        <v>22521</v>
      </c>
      <c r="B22521">
        <v>6</v>
      </c>
    </row>
    <row r="22522" spans="1:2">
      <c r="A22522" t="s">
        <v>22522</v>
      </c>
      <c r="B22522">
        <v>6</v>
      </c>
    </row>
    <row r="22523" spans="1:2">
      <c r="A22523" t="s">
        <v>22523</v>
      </c>
      <c r="B22523">
        <v>6</v>
      </c>
    </row>
    <row r="22524" spans="1:2">
      <c r="A22524" t="s">
        <v>22524</v>
      </c>
      <c r="B22524">
        <v>6</v>
      </c>
    </row>
    <row r="22525" spans="1:2">
      <c r="A22525" t="s">
        <v>22525</v>
      </c>
      <c r="B22525">
        <v>6</v>
      </c>
    </row>
    <row r="22526" spans="1:2">
      <c r="A22526" t="s">
        <v>22526</v>
      </c>
      <c r="B22526">
        <v>6</v>
      </c>
    </row>
    <row r="22527" spans="1:2">
      <c r="A22527" t="s">
        <v>22527</v>
      </c>
      <c r="B22527">
        <v>6</v>
      </c>
    </row>
    <row r="22528" spans="1:2">
      <c r="A22528" t="s">
        <v>22528</v>
      </c>
      <c r="B22528">
        <v>6</v>
      </c>
    </row>
    <row r="22529" spans="1:2">
      <c r="A22529" t="s">
        <v>22529</v>
      </c>
      <c r="B22529">
        <v>6</v>
      </c>
    </row>
    <row r="22530" spans="1:2">
      <c r="A22530" t="s">
        <v>22530</v>
      </c>
      <c r="B22530">
        <v>6</v>
      </c>
    </row>
    <row r="22531" spans="1:2">
      <c r="A22531" t="s">
        <v>22531</v>
      </c>
      <c r="B22531">
        <v>6</v>
      </c>
    </row>
    <row r="22532" spans="1:2">
      <c r="A22532" t="s">
        <v>22532</v>
      </c>
      <c r="B22532">
        <v>6</v>
      </c>
    </row>
    <row r="22533" spans="1:2">
      <c r="A22533" t="s">
        <v>22533</v>
      </c>
      <c r="B22533">
        <v>6</v>
      </c>
    </row>
    <row r="22534" spans="1:2">
      <c r="A22534" t="s">
        <v>22534</v>
      </c>
      <c r="B22534">
        <v>6</v>
      </c>
    </row>
    <row r="22535" spans="1:2">
      <c r="A22535" t="s">
        <v>22535</v>
      </c>
      <c r="B22535">
        <v>6</v>
      </c>
    </row>
    <row r="22536" spans="1:2">
      <c r="A22536" t="s">
        <v>22536</v>
      </c>
      <c r="B22536">
        <v>6</v>
      </c>
    </row>
    <row r="22537" spans="1:2">
      <c r="A22537" t="s">
        <v>22537</v>
      </c>
      <c r="B22537">
        <v>6</v>
      </c>
    </row>
    <row r="22538" spans="1:2">
      <c r="A22538" t="s">
        <v>22538</v>
      </c>
      <c r="B22538">
        <v>6</v>
      </c>
    </row>
    <row r="22539" spans="1:2">
      <c r="A22539" t="s">
        <v>22539</v>
      </c>
      <c r="B22539">
        <v>6</v>
      </c>
    </row>
    <row r="22540" spans="1:2">
      <c r="A22540" t="s">
        <v>22540</v>
      </c>
      <c r="B22540">
        <v>6</v>
      </c>
    </row>
    <row r="22541" spans="1:2">
      <c r="A22541" t="s">
        <v>22541</v>
      </c>
      <c r="B22541">
        <v>6</v>
      </c>
    </row>
    <row r="22542" spans="1:2">
      <c r="A22542" t="s">
        <v>22542</v>
      </c>
      <c r="B22542">
        <v>6</v>
      </c>
    </row>
    <row r="22543" spans="1:2">
      <c r="A22543" t="s">
        <v>22543</v>
      </c>
      <c r="B22543">
        <v>6</v>
      </c>
    </row>
    <row r="22544" spans="1:2">
      <c r="A22544" t="s">
        <v>22544</v>
      </c>
      <c r="B22544">
        <v>6</v>
      </c>
    </row>
    <row r="22545" spans="1:2">
      <c r="A22545" t="s">
        <v>22545</v>
      </c>
      <c r="B22545">
        <v>6</v>
      </c>
    </row>
    <row r="22546" spans="1:2">
      <c r="A22546" t="s">
        <v>22546</v>
      </c>
      <c r="B22546">
        <v>6</v>
      </c>
    </row>
    <row r="22547" spans="1:2">
      <c r="A22547" t="s">
        <v>22547</v>
      </c>
      <c r="B22547">
        <v>6</v>
      </c>
    </row>
    <row r="22548" spans="1:2">
      <c r="A22548" t="s">
        <v>22548</v>
      </c>
      <c r="B22548">
        <v>6</v>
      </c>
    </row>
    <row r="22549" spans="1:2">
      <c r="A22549" t="s">
        <v>22549</v>
      </c>
      <c r="B22549">
        <v>6</v>
      </c>
    </row>
    <row r="22550" spans="1:2">
      <c r="A22550" t="s">
        <v>22550</v>
      </c>
      <c r="B22550">
        <v>6</v>
      </c>
    </row>
    <row r="22551" spans="1:2">
      <c r="A22551" t="s">
        <v>22551</v>
      </c>
      <c r="B22551">
        <v>6</v>
      </c>
    </row>
    <row r="22552" spans="1:2">
      <c r="A22552" t="s">
        <v>22552</v>
      </c>
      <c r="B22552">
        <v>6</v>
      </c>
    </row>
    <row r="22553" spans="1:2">
      <c r="A22553" t="s">
        <v>22553</v>
      </c>
      <c r="B22553">
        <v>6</v>
      </c>
    </row>
    <row r="22554" spans="1:2">
      <c r="A22554" t="s">
        <v>22554</v>
      </c>
      <c r="B22554">
        <v>6</v>
      </c>
    </row>
    <row r="22555" spans="1:2">
      <c r="A22555" t="s">
        <v>22555</v>
      </c>
      <c r="B22555">
        <v>6</v>
      </c>
    </row>
    <row r="22556" spans="1:2">
      <c r="A22556" t="s">
        <v>22556</v>
      </c>
      <c r="B22556">
        <v>6</v>
      </c>
    </row>
    <row r="22557" spans="1:2">
      <c r="A22557" t="s">
        <v>22557</v>
      </c>
      <c r="B22557">
        <v>6</v>
      </c>
    </row>
    <row r="22558" spans="1:2">
      <c r="A22558" t="s">
        <v>22558</v>
      </c>
      <c r="B22558">
        <v>6</v>
      </c>
    </row>
    <row r="22559" spans="1:2">
      <c r="A22559" t="s">
        <v>22559</v>
      </c>
      <c r="B22559">
        <v>6</v>
      </c>
    </row>
    <row r="22560" spans="1:2">
      <c r="A22560" t="s">
        <v>22560</v>
      </c>
      <c r="B22560">
        <v>6</v>
      </c>
    </row>
    <row r="22561" spans="1:2">
      <c r="A22561" t="s">
        <v>22561</v>
      </c>
      <c r="B22561">
        <v>6</v>
      </c>
    </row>
    <row r="22562" spans="1:2">
      <c r="A22562" t="s">
        <v>22562</v>
      </c>
      <c r="B22562">
        <v>6</v>
      </c>
    </row>
    <row r="22563" spans="1:2">
      <c r="A22563" t="s">
        <v>22563</v>
      </c>
      <c r="B22563">
        <v>6</v>
      </c>
    </row>
    <row r="22564" spans="1:2">
      <c r="A22564" t="s">
        <v>22564</v>
      </c>
      <c r="B22564">
        <v>6</v>
      </c>
    </row>
    <row r="22565" spans="1:2">
      <c r="A22565" t="s">
        <v>22565</v>
      </c>
      <c r="B22565">
        <v>6</v>
      </c>
    </row>
    <row r="22566" spans="1:2">
      <c r="A22566" t="s">
        <v>22566</v>
      </c>
      <c r="B22566">
        <v>6</v>
      </c>
    </row>
    <row r="22567" spans="1:2">
      <c r="A22567" t="s">
        <v>22567</v>
      </c>
      <c r="B22567">
        <v>6</v>
      </c>
    </row>
    <row r="22568" spans="1:2">
      <c r="A22568" t="s">
        <v>22568</v>
      </c>
      <c r="B22568">
        <v>6</v>
      </c>
    </row>
    <row r="22569" spans="1:2">
      <c r="A22569" t="s">
        <v>22569</v>
      </c>
      <c r="B22569">
        <v>6</v>
      </c>
    </row>
    <row r="22570" spans="1:2">
      <c r="A22570" t="s">
        <v>22570</v>
      </c>
      <c r="B22570">
        <v>6</v>
      </c>
    </row>
    <row r="22571" spans="1:2">
      <c r="A22571" t="s">
        <v>22571</v>
      </c>
      <c r="B22571">
        <v>6</v>
      </c>
    </row>
    <row r="22572" spans="1:2">
      <c r="A22572" t="s">
        <v>22572</v>
      </c>
      <c r="B22572">
        <v>6</v>
      </c>
    </row>
    <row r="22573" spans="1:2">
      <c r="A22573" t="s">
        <v>22573</v>
      </c>
      <c r="B22573">
        <v>6</v>
      </c>
    </row>
    <row r="22574" spans="1:2">
      <c r="A22574" t="s">
        <v>22574</v>
      </c>
      <c r="B22574">
        <v>6</v>
      </c>
    </row>
    <row r="22575" spans="1:2">
      <c r="A22575" t="s">
        <v>22575</v>
      </c>
      <c r="B22575">
        <v>6</v>
      </c>
    </row>
    <row r="22576" spans="1:2">
      <c r="A22576" t="s">
        <v>22576</v>
      </c>
      <c r="B22576">
        <v>6</v>
      </c>
    </row>
    <row r="22577" spans="1:2">
      <c r="A22577" t="s">
        <v>22577</v>
      </c>
      <c r="B22577">
        <v>6</v>
      </c>
    </row>
    <row r="22578" spans="1:2">
      <c r="A22578" t="s">
        <v>22578</v>
      </c>
      <c r="B22578">
        <v>6</v>
      </c>
    </row>
    <row r="22579" spans="1:2">
      <c r="A22579" t="s">
        <v>22579</v>
      </c>
      <c r="B22579">
        <v>6</v>
      </c>
    </row>
    <row r="22580" spans="1:2">
      <c r="A22580" t="s">
        <v>22580</v>
      </c>
      <c r="B22580">
        <v>6</v>
      </c>
    </row>
    <row r="22581" spans="1:2">
      <c r="A22581" t="s">
        <v>22581</v>
      </c>
      <c r="B22581">
        <v>6</v>
      </c>
    </row>
    <row r="22582" spans="1:2">
      <c r="A22582" t="s">
        <v>22582</v>
      </c>
      <c r="B22582">
        <v>6</v>
      </c>
    </row>
    <row r="22583" spans="1:2">
      <c r="A22583" t="s">
        <v>22583</v>
      </c>
      <c r="B22583">
        <v>6</v>
      </c>
    </row>
    <row r="22584" spans="1:2">
      <c r="A22584" t="s">
        <v>22584</v>
      </c>
      <c r="B22584">
        <v>6</v>
      </c>
    </row>
    <row r="22585" spans="1:2">
      <c r="A22585" t="s">
        <v>22585</v>
      </c>
      <c r="B22585">
        <v>6</v>
      </c>
    </row>
    <row r="22586" spans="1:2">
      <c r="A22586" t="s">
        <v>22586</v>
      </c>
      <c r="B22586">
        <v>6</v>
      </c>
    </row>
    <row r="22587" spans="1:2">
      <c r="A22587" t="s">
        <v>22587</v>
      </c>
      <c r="B22587">
        <v>6</v>
      </c>
    </row>
    <row r="22588" spans="1:2">
      <c r="A22588" t="s">
        <v>22588</v>
      </c>
      <c r="B22588">
        <v>6</v>
      </c>
    </row>
    <row r="22589" spans="1:2">
      <c r="A22589" t="s">
        <v>22589</v>
      </c>
      <c r="B22589">
        <v>6</v>
      </c>
    </row>
    <row r="22590" spans="1:2">
      <c r="A22590" t="s">
        <v>22590</v>
      </c>
      <c r="B22590">
        <v>6</v>
      </c>
    </row>
    <row r="22591" spans="1:2">
      <c r="A22591" t="s">
        <v>22591</v>
      </c>
      <c r="B22591">
        <v>6</v>
      </c>
    </row>
    <row r="22592" spans="1:2">
      <c r="A22592" t="s">
        <v>22592</v>
      </c>
      <c r="B22592">
        <v>6</v>
      </c>
    </row>
    <row r="22593" spans="1:2">
      <c r="A22593" t="s">
        <v>22593</v>
      </c>
      <c r="B22593">
        <v>6</v>
      </c>
    </row>
    <row r="22594" spans="1:2">
      <c r="A22594" t="s">
        <v>22594</v>
      </c>
      <c r="B22594">
        <v>6</v>
      </c>
    </row>
    <row r="22595" spans="1:2">
      <c r="A22595" t="s">
        <v>22595</v>
      </c>
      <c r="B22595">
        <v>6</v>
      </c>
    </row>
    <row r="22596" spans="1:2">
      <c r="A22596" t="s">
        <v>22596</v>
      </c>
      <c r="B22596">
        <v>6</v>
      </c>
    </row>
    <row r="22597" spans="1:2">
      <c r="A22597" t="s">
        <v>22597</v>
      </c>
      <c r="B22597">
        <v>6</v>
      </c>
    </row>
    <row r="22598" spans="1:2">
      <c r="A22598" t="s">
        <v>22598</v>
      </c>
      <c r="B22598">
        <v>6</v>
      </c>
    </row>
    <row r="22599" spans="1:2">
      <c r="A22599" t="s">
        <v>22599</v>
      </c>
      <c r="B22599">
        <v>6</v>
      </c>
    </row>
    <row r="22600" spans="1:2">
      <c r="A22600" t="s">
        <v>22600</v>
      </c>
      <c r="B22600">
        <v>6</v>
      </c>
    </row>
    <row r="22601" spans="1:2">
      <c r="A22601" t="s">
        <v>22601</v>
      </c>
      <c r="B22601">
        <v>6</v>
      </c>
    </row>
    <row r="22602" spans="1:2">
      <c r="A22602" t="s">
        <v>22602</v>
      </c>
      <c r="B22602">
        <v>6</v>
      </c>
    </row>
    <row r="22603" spans="1:2">
      <c r="A22603" t="s">
        <v>22603</v>
      </c>
      <c r="B22603">
        <v>6</v>
      </c>
    </row>
    <row r="22604" spans="1:2">
      <c r="A22604" t="s">
        <v>22604</v>
      </c>
      <c r="B22604">
        <v>6</v>
      </c>
    </row>
    <row r="22605" spans="1:2">
      <c r="A22605" t="s">
        <v>22605</v>
      </c>
      <c r="B22605">
        <v>6</v>
      </c>
    </row>
    <row r="22606" spans="1:2">
      <c r="A22606" t="s">
        <v>22606</v>
      </c>
      <c r="B22606">
        <v>6</v>
      </c>
    </row>
    <row r="22607" spans="1:2">
      <c r="A22607" t="s">
        <v>22607</v>
      </c>
      <c r="B22607">
        <v>6</v>
      </c>
    </row>
    <row r="22608" spans="1:2">
      <c r="A22608" t="s">
        <v>22608</v>
      </c>
      <c r="B22608">
        <v>6</v>
      </c>
    </row>
    <row r="22609" spans="1:2">
      <c r="A22609" t="s">
        <v>22609</v>
      </c>
      <c r="B22609">
        <v>6</v>
      </c>
    </row>
    <row r="22610" spans="1:2">
      <c r="A22610" t="s">
        <v>22610</v>
      </c>
      <c r="B22610">
        <v>6</v>
      </c>
    </row>
    <row r="22611" spans="1:2">
      <c r="A22611" t="s">
        <v>22611</v>
      </c>
      <c r="B22611">
        <v>6</v>
      </c>
    </row>
    <row r="22612" spans="1:2">
      <c r="A22612" t="s">
        <v>22612</v>
      </c>
      <c r="B22612">
        <v>6</v>
      </c>
    </row>
    <row r="22613" spans="1:2">
      <c r="A22613" t="s">
        <v>22613</v>
      </c>
      <c r="B22613">
        <v>6</v>
      </c>
    </row>
    <row r="22614" spans="1:2">
      <c r="A22614" t="s">
        <v>22614</v>
      </c>
      <c r="B22614">
        <v>6</v>
      </c>
    </row>
    <row r="22615" spans="1:2">
      <c r="A22615" t="s">
        <v>22615</v>
      </c>
      <c r="B22615">
        <v>6</v>
      </c>
    </row>
    <row r="22616" spans="1:2">
      <c r="A22616" t="s">
        <v>22616</v>
      </c>
      <c r="B22616">
        <v>6</v>
      </c>
    </row>
    <row r="22617" spans="1:2">
      <c r="A22617" t="s">
        <v>22617</v>
      </c>
      <c r="B22617">
        <v>6</v>
      </c>
    </row>
    <row r="22618" spans="1:2">
      <c r="A22618" t="s">
        <v>22618</v>
      </c>
      <c r="B22618">
        <v>6</v>
      </c>
    </row>
    <row r="22619" spans="1:2">
      <c r="A22619" t="s">
        <v>22619</v>
      </c>
      <c r="B22619">
        <v>6</v>
      </c>
    </row>
    <row r="22620" spans="1:2">
      <c r="A22620" t="s">
        <v>22620</v>
      </c>
      <c r="B22620">
        <v>6</v>
      </c>
    </row>
    <row r="22621" spans="1:2">
      <c r="A22621" t="s">
        <v>22621</v>
      </c>
      <c r="B22621">
        <v>6</v>
      </c>
    </row>
    <row r="22622" spans="1:2">
      <c r="A22622" t="s">
        <v>22622</v>
      </c>
      <c r="B22622">
        <v>6</v>
      </c>
    </row>
    <row r="22623" spans="1:2">
      <c r="A22623" t="s">
        <v>22623</v>
      </c>
      <c r="B22623">
        <v>6</v>
      </c>
    </row>
    <row r="22624" spans="1:2">
      <c r="A22624" t="s">
        <v>22624</v>
      </c>
      <c r="B22624">
        <v>6</v>
      </c>
    </row>
    <row r="22625" spans="1:2">
      <c r="A22625" t="s">
        <v>22625</v>
      </c>
      <c r="B22625">
        <v>6</v>
      </c>
    </row>
    <row r="22626" spans="1:2">
      <c r="A22626" t="s">
        <v>22626</v>
      </c>
      <c r="B22626">
        <v>6</v>
      </c>
    </row>
    <row r="22627" spans="1:2">
      <c r="A22627" t="s">
        <v>22627</v>
      </c>
      <c r="B22627">
        <v>6</v>
      </c>
    </row>
    <row r="22628" spans="1:2">
      <c r="A22628" t="s">
        <v>22628</v>
      </c>
      <c r="B22628">
        <v>6</v>
      </c>
    </row>
    <row r="22629" spans="1:2">
      <c r="A22629" t="s">
        <v>22629</v>
      </c>
      <c r="B22629">
        <v>6</v>
      </c>
    </row>
    <row r="22630" spans="1:2">
      <c r="A22630" t="s">
        <v>22630</v>
      </c>
      <c r="B22630">
        <v>6</v>
      </c>
    </row>
    <row r="22631" spans="1:2">
      <c r="A22631" t="s">
        <v>22631</v>
      </c>
      <c r="B22631">
        <v>6</v>
      </c>
    </row>
    <row r="22632" spans="1:2">
      <c r="A22632" t="s">
        <v>22632</v>
      </c>
      <c r="B22632">
        <v>6</v>
      </c>
    </row>
    <row r="22633" spans="1:2">
      <c r="A22633" t="s">
        <v>22633</v>
      </c>
      <c r="B22633">
        <v>6</v>
      </c>
    </row>
    <row r="22634" spans="1:2">
      <c r="A22634" t="s">
        <v>22634</v>
      </c>
      <c r="B22634">
        <v>6</v>
      </c>
    </row>
    <row r="22635" spans="1:2">
      <c r="A22635" t="s">
        <v>22635</v>
      </c>
      <c r="B22635">
        <v>6</v>
      </c>
    </row>
    <row r="22636" spans="1:2">
      <c r="A22636" t="s">
        <v>22636</v>
      </c>
      <c r="B22636">
        <v>6</v>
      </c>
    </row>
    <row r="22637" spans="1:2">
      <c r="A22637" t="s">
        <v>22637</v>
      </c>
      <c r="B22637">
        <v>6</v>
      </c>
    </row>
    <row r="22638" spans="1:2">
      <c r="A22638" t="s">
        <v>22638</v>
      </c>
      <c r="B22638">
        <v>6</v>
      </c>
    </row>
    <row r="22639" spans="1:2">
      <c r="A22639" t="s">
        <v>22639</v>
      </c>
      <c r="B22639">
        <v>6</v>
      </c>
    </row>
    <row r="22640" spans="1:2">
      <c r="A22640" t="s">
        <v>22640</v>
      </c>
      <c r="B22640">
        <v>6</v>
      </c>
    </row>
    <row r="22641" spans="1:2">
      <c r="A22641" t="s">
        <v>22641</v>
      </c>
      <c r="B22641">
        <v>6</v>
      </c>
    </row>
    <row r="22642" spans="1:2">
      <c r="A22642" t="s">
        <v>22642</v>
      </c>
      <c r="B22642">
        <v>6</v>
      </c>
    </row>
    <row r="22643" spans="1:2">
      <c r="A22643" t="s">
        <v>22643</v>
      </c>
      <c r="B22643">
        <v>6</v>
      </c>
    </row>
    <row r="22644" spans="1:2">
      <c r="A22644" t="s">
        <v>22644</v>
      </c>
      <c r="B22644">
        <v>6</v>
      </c>
    </row>
    <row r="22645" spans="1:2">
      <c r="A22645" t="s">
        <v>22645</v>
      </c>
      <c r="B22645">
        <v>6</v>
      </c>
    </row>
    <row r="22646" spans="1:2">
      <c r="A22646" t="s">
        <v>22646</v>
      </c>
      <c r="B22646">
        <v>6</v>
      </c>
    </row>
    <row r="22647" spans="1:2">
      <c r="A22647" t="s">
        <v>22647</v>
      </c>
      <c r="B22647">
        <v>6</v>
      </c>
    </row>
    <row r="22648" spans="1:2">
      <c r="A22648" t="s">
        <v>22648</v>
      </c>
      <c r="B22648">
        <v>6</v>
      </c>
    </row>
    <row r="22649" spans="1:2">
      <c r="A22649" t="s">
        <v>22649</v>
      </c>
      <c r="B22649">
        <v>6</v>
      </c>
    </row>
    <row r="22650" spans="1:2">
      <c r="A22650" t="s">
        <v>22650</v>
      </c>
      <c r="B22650">
        <v>6</v>
      </c>
    </row>
    <row r="22651" spans="1:2">
      <c r="A22651" t="s">
        <v>22651</v>
      </c>
      <c r="B22651">
        <v>6</v>
      </c>
    </row>
    <row r="22652" spans="1:2">
      <c r="A22652" t="s">
        <v>22652</v>
      </c>
      <c r="B22652">
        <v>6</v>
      </c>
    </row>
    <row r="22653" spans="1:2">
      <c r="A22653" t="s">
        <v>22653</v>
      </c>
      <c r="B22653">
        <v>6</v>
      </c>
    </row>
    <row r="22654" spans="1:2">
      <c r="A22654" t="s">
        <v>22654</v>
      </c>
      <c r="B22654">
        <v>6</v>
      </c>
    </row>
    <row r="22655" spans="1:2">
      <c r="A22655" t="s">
        <v>22655</v>
      </c>
      <c r="B22655">
        <v>6</v>
      </c>
    </row>
    <row r="22656" spans="1:2">
      <c r="A22656" t="s">
        <v>22656</v>
      </c>
      <c r="B22656">
        <v>6</v>
      </c>
    </row>
    <row r="22657" spans="1:2">
      <c r="A22657" t="s">
        <v>22657</v>
      </c>
      <c r="B22657">
        <v>6</v>
      </c>
    </row>
    <row r="22658" spans="1:2">
      <c r="A22658" t="s">
        <v>22658</v>
      </c>
      <c r="B22658">
        <v>6</v>
      </c>
    </row>
    <row r="22659" spans="1:2">
      <c r="A22659" t="s">
        <v>22659</v>
      </c>
      <c r="B22659">
        <v>6</v>
      </c>
    </row>
    <row r="22660" spans="1:2">
      <c r="A22660" t="s">
        <v>22660</v>
      </c>
      <c r="B22660">
        <v>6</v>
      </c>
    </row>
    <row r="22661" spans="1:2">
      <c r="A22661" t="s">
        <v>22661</v>
      </c>
      <c r="B22661">
        <v>6</v>
      </c>
    </row>
    <row r="22662" spans="1:2">
      <c r="A22662" t="s">
        <v>22662</v>
      </c>
      <c r="B22662">
        <v>6</v>
      </c>
    </row>
    <row r="22663" spans="1:2">
      <c r="A22663" t="s">
        <v>22663</v>
      </c>
      <c r="B22663">
        <v>6</v>
      </c>
    </row>
    <row r="22664" spans="1:2">
      <c r="A22664" t="s">
        <v>22664</v>
      </c>
      <c r="B22664">
        <v>6</v>
      </c>
    </row>
    <row r="22665" spans="1:2">
      <c r="A22665" t="s">
        <v>22665</v>
      </c>
      <c r="B22665">
        <v>6</v>
      </c>
    </row>
    <row r="22666" spans="1:2">
      <c r="A22666" t="s">
        <v>22666</v>
      </c>
      <c r="B22666">
        <v>6</v>
      </c>
    </row>
    <row r="22667" spans="1:2">
      <c r="A22667" t="s">
        <v>22667</v>
      </c>
      <c r="B22667">
        <v>6</v>
      </c>
    </row>
    <row r="22668" spans="1:2">
      <c r="A22668" t="s">
        <v>22668</v>
      </c>
      <c r="B22668">
        <v>6</v>
      </c>
    </row>
    <row r="22669" spans="1:2">
      <c r="A22669" t="s">
        <v>22669</v>
      </c>
      <c r="B22669">
        <v>6</v>
      </c>
    </row>
    <row r="22670" spans="1:2">
      <c r="A22670" t="s">
        <v>22670</v>
      </c>
      <c r="B22670">
        <v>6</v>
      </c>
    </row>
    <row r="22671" spans="1:2">
      <c r="A22671" t="s">
        <v>22671</v>
      </c>
      <c r="B22671">
        <v>6</v>
      </c>
    </row>
    <row r="22672" spans="1:2">
      <c r="A22672" t="s">
        <v>22672</v>
      </c>
      <c r="B22672">
        <v>6</v>
      </c>
    </row>
    <row r="22673" spans="1:2">
      <c r="A22673" t="s">
        <v>22673</v>
      </c>
      <c r="B22673">
        <v>6</v>
      </c>
    </row>
    <row r="22674" spans="1:2">
      <c r="A22674" t="s">
        <v>22674</v>
      </c>
      <c r="B22674">
        <v>6</v>
      </c>
    </row>
    <row r="22675" spans="1:2">
      <c r="A22675" t="s">
        <v>22675</v>
      </c>
      <c r="B22675">
        <v>6</v>
      </c>
    </row>
    <row r="22676" spans="1:2">
      <c r="A22676" t="s">
        <v>22676</v>
      </c>
      <c r="B22676">
        <v>6</v>
      </c>
    </row>
    <row r="22677" spans="1:2">
      <c r="A22677" t="s">
        <v>22677</v>
      </c>
      <c r="B22677">
        <v>6</v>
      </c>
    </row>
    <row r="22678" spans="1:2">
      <c r="A22678" t="s">
        <v>22678</v>
      </c>
      <c r="B22678">
        <v>6</v>
      </c>
    </row>
    <row r="22679" spans="1:2">
      <c r="A22679" t="s">
        <v>22679</v>
      </c>
      <c r="B22679">
        <v>6</v>
      </c>
    </row>
    <row r="22680" spans="1:2">
      <c r="A22680" t="s">
        <v>22680</v>
      </c>
      <c r="B22680">
        <v>6</v>
      </c>
    </row>
    <row r="22681" spans="1:2">
      <c r="A22681" t="s">
        <v>22681</v>
      </c>
      <c r="B22681">
        <v>6</v>
      </c>
    </row>
    <row r="22682" spans="1:2">
      <c r="A22682" t="s">
        <v>22682</v>
      </c>
      <c r="B22682">
        <v>6</v>
      </c>
    </row>
    <row r="22683" spans="1:2">
      <c r="A22683" t="s">
        <v>22683</v>
      </c>
      <c r="B22683">
        <v>6</v>
      </c>
    </row>
    <row r="22684" spans="1:2">
      <c r="A22684" t="s">
        <v>22684</v>
      </c>
      <c r="B22684">
        <v>6</v>
      </c>
    </row>
    <row r="22685" spans="1:2">
      <c r="A22685" t="s">
        <v>22685</v>
      </c>
      <c r="B22685">
        <v>6</v>
      </c>
    </row>
    <row r="22686" spans="1:2">
      <c r="A22686" t="s">
        <v>22686</v>
      </c>
      <c r="B22686">
        <v>6</v>
      </c>
    </row>
    <row r="22687" spans="1:2">
      <c r="A22687" t="s">
        <v>22687</v>
      </c>
      <c r="B22687">
        <v>6</v>
      </c>
    </row>
    <row r="22688" spans="1:2">
      <c r="A22688" t="s">
        <v>22688</v>
      </c>
      <c r="B22688">
        <v>6</v>
      </c>
    </row>
    <row r="22689" spans="1:2">
      <c r="A22689" t="s">
        <v>22689</v>
      </c>
      <c r="B22689">
        <v>6</v>
      </c>
    </row>
    <row r="22690" spans="1:2">
      <c r="A22690" t="s">
        <v>22690</v>
      </c>
      <c r="B22690">
        <v>6</v>
      </c>
    </row>
    <row r="22691" spans="1:2">
      <c r="A22691" t="s">
        <v>22691</v>
      </c>
      <c r="B22691">
        <v>6</v>
      </c>
    </row>
    <row r="22692" spans="1:2">
      <c r="A22692" t="s">
        <v>22692</v>
      </c>
      <c r="B22692">
        <v>6</v>
      </c>
    </row>
    <row r="22693" spans="1:2">
      <c r="A22693" t="s">
        <v>22693</v>
      </c>
      <c r="B22693">
        <v>6</v>
      </c>
    </row>
    <row r="22694" spans="1:2">
      <c r="A22694" t="s">
        <v>22694</v>
      </c>
      <c r="B22694">
        <v>6</v>
      </c>
    </row>
    <row r="22695" spans="1:2">
      <c r="A22695" t="s">
        <v>22695</v>
      </c>
      <c r="B22695">
        <v>6</v>
      </c>
    </row>
    <row r="22696" spans="1:2">
      <c r="A22696" t="s">
        <v>22696</v>
      </c>
      <c r="B22696">
        <v>6</v>
      </c>
    </row>
    <row r="22697" spans="1:2">
      <c r="A22697" t="s">
        <v>22697</v>
      </c>
      <c r="B22697">
        <v>6</v>
      </c>
    </row>
    <row r="22698" spans="1:2">
      <c r="A22698" t="s">
        <v>22698</v>
      </c>
      <c r="B22698">
        <v>6</v>
      </c>
    </row>
    <row r="22699" spans="1:2">
      <c r="A22699" t="s">
        <v>22699</v>
      </c>
      <c r="B22699">
        <v>6</v>
      </c>
    </row>
    <row r="22700" spans="1:2">
      <c r="A22700" t="s">
        <v>22700</v>
      </c>
      <c r="B22700">
        <v>6</v>
      </c>
    </row>
    <row r="22701" spans="1:2">
      <c r="A22701" t="s">
        <v>22701</v>
      </c>
      <c r="B22701">
        <v>6</v>
      </c>
    </row>
    <row r="22702" spans="1:2">
      <c r="A22702" t="s">
        <v>22702</v>
      </c>
      <c r="B22702">
        <v>6</v>
      </c>
    </row>
    <row r="22703" spans="1:2">
      <c r="A22703" t="s">
        <v>22703</v>
      </c>
      <c r="B22703">
        <v>6</v>
      </c>
    </row>
    <row r="22704" spans="1:2">
      <c r="A22704" t="s">
        <v>22704</v>
      </c>
      <c r="B22704">
        <v>6</v>
      </c>
    </row>
    <row r="22705" spans="1:2">
      <c r="A22705" t="s">
        <v>22705</v>
      </c>
      <c r="B22705">
        <v>6</v>
      </c>
    </row>
    <row r="22706" spans="1:2">
      <c r="A22706" t="s">
        <v>22706</v>
      </c>
      <c r="B22706">
        <v>6</v>
      </c>
    </row>
    <row r="22707" spans="1:2">
      <c r="A22707" t="s">
        <v>22707</v>
      </c>
      <c r="B22707">
        <v>6</v>
      </c>
    </row>
    <row r="22708" spans="1:2">
      <c r="A22708" t="s">
        <v>22708</v>
      </c>
      <c r="B22708">
        <v>6</v>
      </c>
    </row>
    <row r="22709" spans="1:2">
      <c r="A22709" t="s">
        <v>22709</v>
      </c>
      <c r="B22709">
        <v>6</v>
      </c>
    </row>
    <row r="22710" spans="1:2">
      <c r="A22710" t="s">
        <v>22710</v>
      </c>
      <c r="B22710">
        <v>6</v>
      </c>
    </row>
    <row r="22711" spans="1:2">
      <c r="A22711" t="s">
        <v>22711</v>
      </c>
      <c r="B22711">
        <v>6</v>
      </c>
    </row>
    <row r="22712" spans="1:2">
      <c r="A22712" t="s">
        <v>22712</v>
      </c>
      <c r="B22712">
        <v>6</v>
      </c>
    </row>
    <row r="22713" spans="1:2">
      <c r="A22713" t="s">
        <v>22713</v>
      </c>
      <c r="B22713">
        <v>6</v>
      </c>
    </row>
    <row r="22714" spans="1:2">
      <c r="A22714" t="s">
        <v>22714</v>
      </c>
      <c r="B22714">
        <v>6</v>
      </c>
    </row>
    <row r="22715" spans="1:2">
      <c r="A22715" t="s">
        <v>22715</v>
      </c>
      <c r="B22715">
        <v>6</v>
      </c>
    </row>
    <row r="22716" spans="1:2">
      <c r="A22716" t="s">
        <v>22716</v>
      </c>
      <c r="B22716">
        <v>6</v>
      </c>
    </row>
    <row r="22717" spans="1:2">
      <c r="A22717" t="s">
        <v>22717</v>
      </c>
      <c r="B22717">
        <v>6</v>
      </c>
    </row>
    <row r="22718" spans="1:2">
      <c r="A22718" t="s">
        <v>22718</v>
      </c>
      <c r="B22718">
        <v>6</v>
      </c>
    </row>
    <row r="22719" spans="1:2">
      <c r="A22719" t="s">
        <v>22719</v>
      </c>
      <c r="B22719">
        <v>6</v>
      </c>
    </row>
    <row r="22720" spans="1:2">
      <c r="A22720" t="s">
        <v>22720</v>
      </c>
      <c r="B22720">
        <v>6</v>
      </c>
    </row>
    <row r="22721" spans="1:2">
      <c r="A22721" t="s">
        <v>22721</v>
      </c>
      <c r="B22721">
        <v>6</v>
      </c>
    </row>
    <row r="22722" spans="1:2">
      <c r="A22722" t="s">
        <v>22722</v>
      </c>
      <c r="B22722">
        <v>6</v>
      </c>
    </row>
    <row r="22723" spans="1:2">
      <c r="A22723" t="s">
        <v>22723</v>
      </c>
      <c r="B22723">
        <v>6</v>
      </c>
    </row>
    <row r="22724" spans="1:2">
      <c r="A22724" t="s">
        <v>22724</v>
      </c>
      <c r="B22724">
        <v>6</v>
      </c>
    </row>
    <row r="22725" spans="1:2">
      <c r="A22725" t="s">
        <v>22725</v>
      </c>
      <c r="B22725">
        <v>6</v>
      </c>
    </row>
    <row r="22726" spans="1:2">
      <c r="A22726" t="s">
        <v>22726</v>
      </c>
      <c r="B22726">
        <v>6</v>
      </c>
    </row>
    <row r="22727" spans="1:2">
      <c r="A22727" t="s">
        <v>22727</v>
      </c>
      <c r="B22727">
        <v>6</v>
      </c>
    </row>
    <row r="22728" spans="1:2">
      <c r="A22728" t="s">
        <v>22728</v>
      </c>
      <c r="B22728">
        <v>6</v>
      </c>
    </row>
    <row r="22729" spans="1:2">
      <c r="A22729" t="s">
        <v>22729</v>
      </c>
      <c r="B22729">
        <v>6</v>
      </c>
    </row>
    <row r="22730" spans="1:2">
      <c r="A22730" t="s">
        <v>22730</v>
      </c>
      <c r="B22730">
        <v>6</v>
      </c>
    </row>
    <row r="22731" spans="1:2">
      <c r="A22731" t="s">
        <v>22731</v>
      </c>
      <c r="B22731">
        <v>6</v>
      </c>
    </row>
    <row r="22732" spans="1:2">
      <c r="A22732" t="s">
        <v>22732</v>
      </c>
      <c r="B22732">
        <v>6</v>
      </c>
    </row>
    <row r="22733" spans="1:2">
      <c r="A22733" t="s">
        <v>22733</v>
      </c>
      <c r="B22733">
        <v>6</v>
      </c>
    </row>
    <row r="22734" spans="1:2">
      <c r="A22734" t="s">
        <v>22734</v>
      </c>
      <c r="B22734">
        <v>6</v>
      </c>
    </row>
    <row r="22735" spans="1:2">
      <c r="A22735" t="s">
        <v>22735</v>
      </c>
      <c r="B22735">
        <v>6</v>
      </c>
    </row>
    <row r="22736" spans="1:2">
      <c r="A22736" t="s">
        <v>22736</v>
      </c>
      <c r="B22736">
        <v>6</v>
      </c>
    </row>
    <row r="22737" spans="1:2">
      <c r="A22737" t="s">
        <v>22737</v>
      </c>
      <c r="B22737">
        <v>6</v>
      </c>
    </row>
    <row r="22738" spans="1:2">
      <c r="A22738" t="s">
        <v>22738</v>
      </c>
      <c r="B22738">
        <v>6</v>
      </c>
    </row>
    <row r="22739" spans="1:2">
      <c r="A22739" t="s">
        <v>22739</v>
      </c>
      <c r="B22739">
        <v>6</v>
      </c>
    </row>
    <row r="22740" spans="1:2">
      <c r="A22740" t="s">
        <v>22740</v>
      </c>
      <c r="B22740">
        <v>6</v>
      </c>
    </row>
    <row r="22741" spans="1:2">
      <c r="A22741" t="s">
        <v>22741</v>
      </c>
      <c r="B22741">
        <v>6</v>
      </c>
    </row>
    <row r="22742" spans="1:2">
      <c r="A22742" t="s">
        <v>22742</v>
      </c>
      <c r="B22742">
        <v>6</v>
      </c>
    </row>
    <row r="22743" spans="1:2">
      <c r="A22743" t="s">
        <v>22743</v>
      </c>
      <c r="B22743">
        <v>6</v>
      </c>
    </row>
    <row r="22744" spans="1:2">
      <c r="A22744" t="s">
        <v>22744</v>
      </c>
      <c r="B22744">
        <v>6</v>
      </c>
    </row>
    <row r="22745" spans="1:2">
      <c r="A22745" t="s">
        <v>22745</v>
      </c>
      <c r="B22745">
        <v>6</v>
      </c>
    </row>
    <row r="22746" spans="1:2">
      <c r="A22746" t="s">
        <v>22746</v>
      </c>
      <c r="B22746">
        <v>6</v>
      </c>
    </row>
    <row r="22747" spans="1:2">
      <c r="A22747" t="s">
        <v>22747</v>
      </c>
      <c r="B22747">
        <v>6</v>
      </c>
    </row>
    <row r="22748" spans="1:2">
      <c r="A22748" t="s">
        <v>22748</v>
      </c>
      <c r="B22748">
        <v>6</v>
      </c>
    </row>
    <row r="22749" spans="1:2">
      <c r="A22749" t="s">
        <v>22749</v>
      </c>
      <c r="B22749">
        <v>6</v>
      </c>
    </row>
    <row r="22750" spans="1:2">
      <c r="A22750" t="s">
        <v>22750</v>
      </c>
      <c r="B22750">
        <v>6</v>
      </c>
    </row>
    <row r="22751" spans="1:2">
      <c r="A22751" t="s">
        <v>22751</v>
      </c>
      <c r="B22751">
        <v>6</v>
      </c>
    </row>
    <row r="22752" spans="1:2">
      <c r="A22752" t="s">
        <v>22752</v>
      </c>
      <c r="B22752">
        <v>6</v>
      </c>
    </row>
    <row r="22753" spans="1:2">
      <c r="A22753" t="s">
        <v>22753</v>
      </c>
      <c r="B22753">
        <v>6</v>
      </c>
    </row>
    <row r="22754" spans="1:2">
      <c r="A22754" t="s">
        <v>22754</v>
      </c>
      <c r="B22754">
        <v>6</v>
      </c>
    </row>
    <row r="22755" spans="1:2">
      <c r="A22755" t="s">
        <v>22755</v>
      </c>
      <c r="B22755">
        <v>6</v>
      </c>
    </row>
    <row r="22756" spans="1:2">
      <c r="A22756" t="s">
        <v>22756</v>
      </c>
      <c r="B22756">
        <v>6</v>
      </c>
    </row>
    <row r="22757" spans="1:2">
      <c r="A22757" t="s">
        <v>22757</v>
      </c>
      <c r="B22757">
        <v>6</v>
      </c>
    </row>
    <row r="22758" spans="1:2">
      <c r="A22758" t="s">
        <v>22758</v>
      </c>
      <c r="B22758">
        <v>6</v>
      </c>
    </row>
    <row r="22759" spans="1:2">
      <c r="A22759" t="s">
        <v>22759</v>
      </c>
      <c r="B22759">
        <v>6</v>
      </c>
    </row>
    <row r="22760" spans="1:2">
      <c r="A22760" t="s">
        <v>22760</v>
      </c>
      <c r="B22760">
        <v>6</v>
      </c>
    </row>
    <row r="22761" spans="1:2">
      <c r="A22761" t="s">
        <v>22761</v>
      </c>
      <c r="B22761">
        <v>6</v>
      </c>
    </row>
    <row r="22762" spans="1:2">
      <c r="A22762" t="s">
        <v>22762</v>
      </c>
      <c r="B22762">
        <v>6</v>
      </c>
    </row>
    <row r="22763" spans="1:2">
      <c r="A22763" t="s">
        <v>22763</v>
      </c>
      <c r="B22763">
        <v>6</v>
      </c>
    </row>
    <row r="22764" spans="1:2">
      <c r="A22764" t="s">
        <v>22764</v>
      </c>
      <c r="B22764">
        <v>6</v>
      </c>
    </row>
    <row r="22765" spans="1:2">
      <c r="A22765" t="s">
        <v>22765</v>
      </c>
      <c r="B22765">
        <v>6</v>
      </c>
    </row>
    <row r="22766" spans="1:2">
      <c r="A22766" t="s">
        <v>22766</v>
      </c>
      <c r="B22766">
        <v>6</v>
      </c>
    </row>
    <row r="22767" spans="1:2">
      <c r="A22767" t="s">
        <v>22767</v>
      </c>
      <c r="B22767">
        <v>6</v>
      </c>
    </row>
    <row r="22768" spans="1:2">
      <c r="A22768" t="s">
        <v>22768</v>
      </c>
      <c r="B22768">
        <v>6</v>
      </c>
    </row>
    <row r="22769" spans="1:2">
      <c r="A22769" t="s">
        <v>22769</v>
      </c>
      <c r="B22769">
        <v>6</v>
      </c>
    </row>
    <row r="22770" spans="1:2">
      <c r="A22770" t="s">
        <v>22770</v>
      </c>
      <c r="B22770">
        <v>6</v>
      </c>
    </row>
    <row r="22771" spans="1:2">
      <c r="A22771" t="s">
        <v>22771</v>
      </c>
      <c r="B22771">
        <v>6</v>
      </c>
    </row>
    <row r="22772" spans="1:2">
      <c r="A22772" t="s">
        <v>22772</v>
      </c>
      <c r="B22772">
        <v>6</v>
      </c>
    </row>
    <row r="22773" spans="1:2">
      <c r="A22773" t="s">
        <v>22773</v>
      </c>
      <c r="B22773">
        <v>6</v>
      </c>
    </row>
    <row r="22774" spans="1:2">
      <c r="A22774" t="s">
        <v>22774</v>
      </c>
      <c r="B22774">
        <v>6</v>
      </c>
    </row>
    <row r="22775" spans="1:2">
      <c r="A22775" t="s">
        <v>22775</v>
      </c>
      <c r="B22775">
        <v>6</v>
      </c>
    </row>
    <row r="22776" spans="1:2">
      <c r="A22776" t="s">
        <v>22776</v>
      </c>
      <c r="B22776">
        <v>6</v>
      </c>
    </row>
    <row r="22777" spans="1:2">
      <c r="A22777" t="s">
        <v>22777</v>
      </c>
      <c r="B22777">
        <v>6</v>
      </c>
    </row>
    <row r="22778" spans="1:2">
      <c r="A22778" t="s">
        <v>22778</v>
      </c>
      <c r="B22778">
        <v>6</v>
      </c>
    </row>
    <row r="22779" spans="1:2">
      <c r="A22779" t="s">
        <v>22779</v>
      </c>
      <c r="B22779">
        <v>6</v>
      </c>
    </row>
    <row r="22780" spans="1:2">
      <c r="A22780" t="s">
        <v>22780</v>
      </c>
      <c r="B22780">
        <v>6</v>
      </c>
    </row>
    <row r="22781" spans="1:2">
      <c r="A22781" t="s">
        <v>22781</v>
      </c>
      <c r="B22781">
        <v>6</v>
      </c>
    </row>
    <row r="22782" spans="1:2">
      <c r="A22782" t="s">
        <v>22782</v>
      </c>
      <c r="B22782">
        <v>6</v>
      </c>
    </row>
    <row r="22783" spans="1:2">
      <c r="A22783" t="s">
        <v>22783</v>
      </c>
      <c r="B22783">
        <v>6</v>
      </c>
    </row>
    <row r="22784" spans="1:2">
      <c r="A22784" t="s">
        <v>22784</v>
      </c>
      <c r="B22784">
        <v>6</v>
      </c>
    </row>
    <row r="22785" spans="1:2">
      <c r="A22785" t="s">
        <v>22785</v>
      </c>
      <c r="B22785">
        <v>6</v>
      </c>
    </row>
    <row r="22786" spans="1:2">
      <c r="A22786" t="s">
        <v>22786</v>
      </c>
      <c r="B22786">
        <v>6</v>
      </c>
    </row>
    <row r="22787" spans="1:2">
      <c r="A22787" t="s">
        <v>22787</v>
      </c>
      <c r="B22787">
        <v>6</v>
      </c>
    </row>
    <row r="22788" spans="1:2">
      <c r="A22788" t="s">
        <v>22788</v>
      </c>
      <c r="B22788">
        <v>6</v>
      </c>
    </row>
    <row r="22789" spans="1:2">
      <c r="A22789" t="s">
        <v>22789</v>
      </c>
      <c r="B22789">
        <v>6</v>
      </c>
    </row>
    <row r="22790" spans="1:2">
      <c r="A22790" t="s">
        <v>22790</v>
      </c>
      <c r="B22790">
        <v>6</v>
      </c>
    </row>
    <row r="22791" spans="1:2">
      <c r="A22791" t="s">
        <v>22791</v>
      </c>
      <c r="B22791">
        <v>6</v>
      </c>
    </row>
    <row r="22792" spans="1:2">
      <c r="A22792" t="s">
        <v>22792</v>
      </c>
      <c r="B22792">
        <v>6</v>
      </c>
    </row>
    <row r="22793" spans="1:2">
      <c r="A22793" t="s">
        <v>22793</v>
      </c>
      <c r="B22793">
        <v>6</v>
      </c>
    </row>
    <row r="22794" spans="1:2">
      <c r="A22794" t="s">
        <v>22794</v>
      </c>
      <c r="B22794">
        <v>6</v>
      </c>
    </row>
    <row r="22795" spans="1:2">
      <c r="A22795" t="s">
        <v>22795</v>
      </c>
      <c r="B22795">
        <v>6</v>
      </c>
    </row>
    <row r="22796" spans="1:2">
      <c r="A22796" t="s">
        <v>22796</v>
      </c>
      <c r="B22796">
        <v>6</v>
      </c>
    </row>
    <row r="22797" spans="1:2">
      <c r="A22797" t="s">
        <v>22797</v>
      </c>
      <c r="B22797">
        <v>6</v>
      </c>
    </row>
    <row r="22798" spans="1:2">
      <c r="A22798" t="s">
        <v>22798</v>
      </c>
      <c r="B22798">
        <v>6</v>
      </c>
    </row>
    <row r="22799" spans="1:2">
      <c r="A22799" t="s">
        <v>22799</v>
      </c>
      <c r="B22799">
        <v>6</v>
      </c>
    </row>
    <row r="22800" spans="1:2">
      <c r="A22800" t="s">
        <v>22800</v>
      </c>
      <c r="B22800">
        <v>6</v>
      </c>
    </row>
    <row r="22801" spans="1:2">
      <c r="A22801" t="s">
        <v>22801</v>
      </c>
      <c r="B22801">
        <v>6</v>
      </c>
    </row>
    <row r="22802" spans="1:2">
      <c r="A22802" t="s">
        <v>22802</v>
      </c>
      <c r="B22802">
        <v>6</v>
      </c>
    </row>
    <row r="22803" spans="1:2">
      <c r="A22803" t="s">
        <v>22803</v>
      </c>
      <c r="B22803">
        <v>6</v>
      </c>
    </row>
    <row r="22804" spans="1:2">
      <c r="A22804" t="s">
        <v>22804</v>
      </c>
      <c r="B22804">
        <v>6</v>
      </c>
    </row>
    <row r="22805" spans="1:2">
      <c r="A22805" t="s">
        <v>22805</v>
      </c>
      <c r="B22805">
        <v>6</v>
      </c>
    </row>
    <row r="22806" spans="1:2">
      <c r="A22806" t="s">
        <v>22806</v>
      </c>
      <c r="B22806">
        <v>6</v>
      </c>
    </row>
    <row r="22807" spans="1:2">
      <c r="A22807" t="s">
        <v>22807</v>
      </c>
      <c r="B22807">
        <v>6</v>
      </c>
    </row>
    <row r="22808" spans="1:2">
      <c r="A22808" t="s">
        <v>22808</v>
      </c>
      <c r="B22808">
        <v>6</v>
      </c>
    </row>
    <row r="22809" spans="1:2">
      <c r="A22809" t="s">
        <v>22809</v>
      </c>
      <c r="B22809">
        <v>6</v>
      </c>
    </row>
    <row r="22810" spans="1:2">
      <c r="A22810" t="s">
        <v>22810</v>
      </c>
      <c r="B22810">
        <v>6</v>
      </c>
    </row>
    <row r="22811" spans="1:2">
      <c r="A22811" t="s">
        <v>22811</v>
      </c>
      <c r="B22811">
        <v>6</v>
      </c>
    </row>
    <row r="22812" spans="1:2">
      <c r="A22812" t="s">
        <v>22812</v>
      </c>
      <c r="B22812">
        <v>6</v>
      </c>
    </row>
    <row r="22813" spans="1:2">
      <c r="A22813" t="s">
        <v>22813</v>
      </c>
      <c r="B22813">
        <v>6</v>
      </c>
    </row>
    <row r="22814" spans="1:2">
      <c r="A22814" t="s">
        <v>22814</v>
      </c>
      <c r="B22814">
        <v>6</v>
      </c>
    </row>
    <row r="22815" spans="1:2">
      <c r="A22815" t="s">
        <v>22815</v>
      </c>
      <c r="B22815">
        <v>6</v>
      </c>
    </row>
    <row r="22816" spans="1:2">
      <c r="A22816" t="s">
        <v>22816</v>
      </c>
      <c r="B22816">
        <v>6</v>
      </c>
    </row>
    <row r="22817" spans="1:2">
      <c r="A22817" t="s">
        <v>22817</v>
      </c>
      <c r="B22817">
        <v>6</v>
      </c>
    </row>
    <row r="22818" spans="1:2">
      <c r="A22818" t="s">
        <v>22818</v>
      </c>
      <c r="B22818">
        <v>6</v>
      </c>
    </row>
    <row r="22819" spans="1:2">
      <c r="A22819" t="s">
        <v>22819</v>
      </c>
      <c r="B22819">
        <v>6</v>
      </c>
    </row>
    <row r="22820" spans="1:2">
      <c r="A22820" t="s">
        <v>22820</v>
      </c>
      <c r="B22820">
        <v>6</v>
      </c>
    </row>
    <row r="22821" spans="1:2">
      <c r="A22821" t="s">
        <v>22821</v>
      </c>
      <c r="B22821">
        <v>6</v>
      </c>
    </row>
    <row r="22822" spans="1:2">
      <c r="A22822" t="s">
        <v>22822</v>
      </c>
      <c r="B22822">
        <v>6</v>
      </c>
    </row>
    <row r="22823" spans="1:2">
      <c r="A22823" t="s">
        <v>22823</v>
      </c>
      <c r="B22823">
        <v>6</v>
      </c>
    </row>
    <row r="22824" spans="1:2">
      <c r="A22824" t="s">
        <v>22824</v>
      </c>
      <c r="B22824">
        <v>6</v>
      </c>
    </row>
    <row r="22825" spans="1:2">
      <c r="A22825" t="s">
        <v>22825</v>
      </c>
      <c r="B22825">
        <v>6</v>
      </c>
    </row>
    <row r="22826" spans="1:2">
      <c r="A22826" t="s">
        <v>22826</v>
      </c>
      <c r="B22826">
        <v>6</v>
      </c>
    </row>
    <row r="22827" spans="1:2">
      <c r="A22827" t="s">
        <v>22827</v>
      </c>
      <c r="B22827">
        <v>6</v>
      </c>
    </row>
    <row r="22828" spans="1:2">
      <c r="A22828" t="s">
        <v>22828</v>
      </c>
      <c r="B22828">
        <v>6</v>
      </c>
    </row>
    <row r="22829" spans="1:2">
      <c r="A22829" t="s">
        <v>22829</v>
      </c>
      <c r="B22829">
        <v>6</v>
      </c>
    </row>
    <row r="22830" spans="1:2">
      <c r="A22830" t="s">
        <v>22830</v>
      </c>
      <c r="B22830">
        <v>6</v>
      </c>
    </row>
    <row r="22831" spans="1:2">
      <c r="A22831" t="s">
        <v>22831</v>
      </c>
      <c r="B22831">
        <v>6</v>
      </c>
    </row>
    <row r="22832" spans="1:2">
      <c r="A22832" t="s">
        <v>22832</v>
      </c>
      <c r="B22832">
        <v>6</v>
      </c>
    </row>
    <row r="22833" spans="1:2">
      <c r="A22833" t="s">
        <v>22833</v>
      </c>
      <c r="B22833">
        <v>6</v>
      </c>
    </row>
    <row r="22834" spans="1:2">
      <c r="A22834" t="s">
        <v>22834</v>
      </c>
      <c r="B22834">
        <v>6</v>
      </c>
    </row>
    <row r="22835" spans="1:2">
      <c r="A22835" t="s">
        <v>22835</v>
      </c>
      <c r="B22835">
        <v>6</v>
      </c>
    </row>
    <row r="22836" spans="1:2">
      <c r="A22836" t="s">
        <v>22836</v>
      </c>
      <c r="B22836">
        <v>6</v>
      </c>
    </row>
    <row r="22837" spans="1:2">
      <c r="A22837" t="s">
        <v>22837</v>
      </c>
      <c r="B22837">
        <v>6</v>
      </c>
    </row>
    <row r="22838" spans="1:2">
      <c r="A22838" t="s">
        <v>22838</v>
      </c>
      <c r="B22838">
        <v>6</v>
      </c>
    </row>
    <row r="22839" spans="1:2">
      <c r="A22839" t="s">
        <v>22839</v>
      </c>
      <c r="B22839">
        <v>6</v>
      </c>
    </row>
    <row r="22840" spans="1:2">
      <c r="A22840" t="s">
        <v>22840</v>
      </c>
      <c r="B22840">
        <v>6</v>
      </c>
    </row>
    <row r="22841" spans="1:2">
      <c r="A22841" t="s">
        <v>22841</v>
      </c>
      <c r="B22841">
        <v>6</v>
      </c>
    </row>
    <row r="22842" spans="1:2">
      <c r="A22842" t="s">
        <v>22842</v>
      </c>
      <c r="B22842">
        <v>6</v>
      </c>
    </row>
    <row r="22843" spans="1:2">
      <c r="A22843" t="s">
        <v>22843</v>
      </c>
      <c r="B22843">
        <v>6</v>
      </c>
    </row>
    <row r="22844" spans="1:2">
      <c r="A22844" t="s">
        <v>22844</v>
      </c>
      <c r="B22844">
        <v>6</v>
      </c>
    </row>
    <row r="22845" spans="1:2">
      <c r="A22845" t="s">
        <v>22845</v>
      </c>
      <c r="B22845">
        <v>6</v>
      </c>
    </row>
    <row r="22846" spans="1:2">
      <c r="A22846" t="s">
        <v>22846</v>
      </c>
      <c r="B22846">
        <v>6</v>
      </c>
    </row>
    <row r="22847" spans="1:2">
      <c r="A22847" t="s">
        <v>22847</v>
      </c>
      <c r="B22847">
        <v>6</v>
      </c>
    </row>
    <row r="22848" spans="1:2">
      <c r="A22848" t="s">
        <v>22848</v>
      </c>
      <c r="B22848">
        <v>6</v>
      </c>
    </row>
    <row r="22849" spans="1:2">
      <c r="A22849" t="s">
        <v>22849</v>
      </c>
      <c r="B22849">
        <v>6</v>
      </c>
    </row>
    <row r="22850" spans="1:2">
      <c r="A22850" t="s">
        <v>22850</v>
      </c>
      <c r="B22850">
        <v>6</v>
      </c>
    </row>
    <row r="22851" spans="1:2">
      <c r="A22851" t="s">
        <v>22851</v>
      </c>
      <c r="B22851">
        <v>6</v>
      </c>
    </row>
    <row r="22852" spans="1:2">
      <c r="A22852" t="s">
        <v>22852</v>
      </c>
      <c r="B22852">
        <v>6</v>
      </c>
    </row>
    <row r="22853" spans="1:2">
      <c r="A22853" t="s">
        <v>22853</v>
      </c>
      <c r="B22853">
        <v>6</v>
      </c>
    </row>
    <row r="22854" spans="1:2">
      <c r="A22854" t="s">
        <v>22854</v>
      </c>
      <c r="B22854">
        <v>6</v>
      </c>
    </row>
    <row r="22855" spans="1:2">
      <c r="A22855" t="s">
        <v>22855</v>
      </c>
      <c r="B22855">
        <v>6</v>
      </c>
    </row>
    <row r="22856" spans="1:2">
      <c r="A22856" t="s">
        <v>22856</v>
      </c>
      <c r="B22856">
        <v>6</v>
      </c>
    </row>
    <row r="22857" spans="1:2">
      <c r="A22857" t="s">
        <v>22857</v>
      </c>
      <c r="B22857">
        <v>6</v>
      </c>
    </row>
    <row r="22858" spans="1:2">
      <c r="A22858" t="s">
        <v>22858</v>
      </c>
      <c r="B22858">
        <v>6</v>
      </c>
    </row>
    <row r="22859" spans="1:2">
      <c r="A22859" t="s">
        <v>22859</v>
      </c>
      <c r="B22859">
        <v>6</v>
      </c>
    </row>
    <row r="22860" spans="1:2">
      <c r="A22860" t="s">
        <v>22860</v>
      </c>
      <c r="B22860">
        <v>6</v>
      </c>
    </row>
    <row r="22861" spans="1:2">
      <c r="A22861" t="s">
        <v>22861</v>
      </c>
      <c r="B22861">
        <v>6</v>
      </c>
    </row>
    <row r="22862" spans="1:2">
      <c r="A22862" t="s">
        <v>22862</v>
      </c>
      <c r="B22862">
        <v>6</v>
      </c>
    </row>
    <row r="22863" spans="1:2">
      <c r="A22863" t="s">
        <v>22863</v>
      </c>
      <c r="B22863">
        <v>6</v>
      </c>
    </row>
    <row r="22864" spans="1:2">
      <c r="A22864" t="s">
        <v>22864</v>
      </c>
      <c r="B22864">
        <v>6</v>
      </c>
    </row>
    <row r="22865" spans="1:2">
      <c r="A22865" t="s">
        <v>22865</v>
      </c>
      <c r="B22865">
        <v>6</v>
      </c>
    </row>
    <row r="22866" spans="1:2">
      <c r="A22866" t="s">
        <v>22866</v>
      </c>
      <c r="B22866">
        <v>6</v>
      </c>
    </row>
    <row r="22867" spans="1:2">
      <c r="A22867" t="s">
        <v>22867</v>
      </c>
      <c r="B22867">
        <v>6</v>
      </c>
    </row>
    <row r="22868" spans="1:2">
      <c r="A22868" t="s">
        <v>22868</v>
      </c>
      <c r="B22868">
        <v>6</v>
      </c>
    </row>
    <row r="22869" spans="1:2">
      <c r="A22869" t="s">
        <v>22869</v>
      </c>
      <c r="B22869">
        <v>6</v>
      </c>
    </row>
    <row r="22870" spans="1:2">
      <c r="A22870" t="s">
        <v>22870</v>
      </c>
      <c r="B22870">
        <v>6</v>
      </c>
    </row>
    <row r="22871" spans="1:2">
      <c r="A22871" t="s">
        <v>22871</v>
      </c>
      <c r="B22871">
        <v>6</v>
      </c>
    </row>
    <row r="22872" spans="1:2">
      <c r="A22872" t="s">
        <v>22872</v>
      </c>
      <c r="B22872">
        <v>6</v>
      </c>
    </row>
    <row r="22873" spans="1:2">
      <c r="A22873" t="s">
        <v>22873</v>
      </c>
      <c r="B22873">
        <v>6</v>
      </c>
    </row>
    <row r="22874" spans="1:2">
      <c r="A22874" t="s">
        <v>22874</v>
      </c>
      <c r="B22874">
        <v>6</v>
      </c>
    </row>
    <row r="22875" spans="1:2">
      <c r="A22875" t="s">
        <v>22875</v>
      </c>
      <c r="B22875">
        <v>6</v>
      </c>
    </row>
    <row r="22876" spans="1:2">
      <c r="A22876" t="s">
        <v>22876</v>
      </c>
      <c r="B22876">
        <v>6</v>
      </c>
    </row>
    <row r="22877" spans="1:2">
      <c r="A22877" t="s">
        <v>22877</v>
      </c>
      <c r="B22877">
        <v>6</v>
      </c>
    </row>
    <row r="22878" spans="1:2">
      <c r="A22878" t="s">
        <v>22878</v>
      </c>
      <c r="B22878">
        <v>6</v>
      </c>
    </row>
    <row r="22879" spans="1:2">
      <c r="A22879" t="s">
        <v>22879</v>
      </c>
      <c r="B22879">
        <v>6</v>
      </c>
    </row>
    <row r="22880" spans="1:2">
      <c r="A22880" t="s">
        <v>22880</v>
      </c>
      <c r="B22880">
        <v>6</v>
      </c>
    </row>
    <row r="22881" spans="1:2">
      <c r="A22881" t="s">
        <v>22881</v>
      </c>
      <c r="B22881">
        <v>6</v>
      </c>
    </row>
    <row r="22882" spans="1:2">
      <c r="A22882" t="s">
        <v>22882</v>
      </c>
      <c r="B22882">
        <v>6</v>
      </c>
    </row>
    <row r="22883" spans="1:2">
      <c r="A22883" t="s">
        <v>22883</v>
      </c>
      <c r="B22883">
        <v>6</v>
      </c>
    </row>
    <row r="22884" spans="1:2">
      <c r="A22884" t="s">
        <v>22884</v>
      </c>
      <c r="B22884">
        <v>6</v>
      </c>
    </row>
    <row r="22885" spans="1:2">
      <c r="A22885" t="s">
        <v>22885</v>
      </c>
      <c r="B22885">
        <v>6</v>
      </c>
    </row>
    <row r="22886" spans="1:2">
      <c r="A22886" t="s">
        <v>22886</v>
      </c>
      <c r="B22886">
        <v>6</v>
      </c>
    </row>
    <row r="22887" spans="1:2">
      <c r="A22887" t="s">
        <v>22887</v>
      </c>
      <c r="B22887">
        <v>6</v>
      </c>
    </row>
    <row r="22888" spans="1:2">
      <c r="A22888" t="s">
        <v>22888</v>
      </c>
      <c r="B22888">
        <v>6</v>
      </c>
    </row>
    <row r="22889" spans="1:2">
      <c r="A22889" t="s">
        <v>22889</v>
      </c>
      <c r="B22889">
        <v>6</v>
      </c>
    </row>
    <row r="22890" spans="1:2">
      <c r="A22890" t="s">
        <v>22890</v>
      </c>
      <c r="B22890">
        <v>6</v>
      </c>
    </row>
    <row r="22891" spans="1:2">
      <c r="A22891" t="s">
        <v>22891</v>
      </c>
      <c r="B22891">
        <v>6</v>
      </c>
    </row>
    <row r="22892" spans="1:2">
      <c r="A22892" t="s">
        <v>22892</v>
      </c>
      <c r="B22892">
        <v>6</v>
      </c>
    </row>
    <row r="22893" spans="1:2">
      <c r="A22893" t="s">
        <v>22893</v>
      </c>
      <c r="B22893">
        <v>6</v>
      </c>
    </row>
    <row r="22894" spans="1:2">
      <c r="A22894" t="s">
        <v>22894</v>
      </c>
      <c r="B22894">
        <v>6</v>
      </c>
    </row>
    <row r="22895" spans="1:2">
      <c r="A22895" t="s">
        <v>22895</v>
      </c>
      <c r="B22895">
        <v>6</v>
      </c>
    </row>
    <row r="22896" spans="1:2">
      <c r="A22896" t="s">
        <v>22896</v>
      </c>
      <c r="B22896">
        <v>6</v>
      </c>
    </row>
    <row r="22897" spans="1:2">
      <c r="A22897" t="s">
        <v>22897</v>
      </c>
      <c r="B22897">
        <v>6</v>
      </c>
    </row>
    <row r="22898" spans="1:2">
      <c r="A22898" t="s">
        <v>22898</v>
      </c>
      <c r="B22898">
        <v>6</v>
      </c>
    </row>
    <row r="22899" spans="1:2">
      <c r="A22899" t="s">
        <v>22899</v>
      </c>
      <c r="B22899">
        <v>6</v>
      </c>
    </row>
    <row r="22900" spans="1:2">
      <c r="A22900" t="s">
        <v>22900</v>
      </c>
      <c r="B22900">
        <v>6</v>
      </c>
    </row>
    <row r="22901" spans="1:2">
      <c r="A22901" t="s">
        <v>22901</v>
      </c>
      <c r="B22901">
        <v>6</v>
      </c>
    </row>
    <row r="22902" spans="1:2">
      <c r="A22902" t="s">
        <v>22902</v>
      </c>
      <c r="B22902">
        <v>6</v>
      </c>
    </row>
    <row r="22903" spans="1:2">
      <c r="A22903" t="s">
        <v>22903</v>
      </c>
      <c r="B22903">
        <v>6</v>
      </c>
    </row>
    <row r="22904" spans="1:2">
      <c r="A22904" t="s">
        <v>22904</v>
      </c>
      <c r="B22904">
        <v>6</v>
      </c>
    </row>
    <row r="22905" spans="1:2">
      <c r="A22905" t="s">
        <v>22905</v>
      </c>
      <c r="B22905">
        <v>6</v>
      </c>
    </row>
    <row r="22906" spans="1:2">
      <c r="A22906" t="s">
        <v>22906</v>
      </c>
      <c r="B22906">
        <v>6</v>
      </c>
    </row>
    <row r="22907" spans="1:2">
      <c r="A22907" t="s">
        <v>22907</v>
      </c>
      <c r="B22907">
        <v>6</v>
      </c>
    </row>
    <row r="22908" spans="1:2">
      <c r="A22908" t="s">
        <v>22908</v>
      </c>
      <c r="B22908">
        <v>6</v>
      </c>
    </row>
    <row r="22909" spans="1:2">
      <c r="A22909" t="s">
        <v>22909</v>
      </c>
      <c r="B22909">
        <v>6</v>
      </c>
    </row>
    <row r="22910" spans="1:2">
      <c r="A22910" t="s">
        <v>22910</v>
      </c>
      <c r="B22910">
        <v>6</v>
      </c>
    </row>
    <row r="22911" spans="1:2">
      <c r="A22911" t="s">
        <v>22911</v>
      </c>
      <c r="B22911">
        <v>6</v>
      </c>
    </row>
    <row r="22912" spans="1:2">
      <c r="A22912" t="s">
        <v>22912</v>
      </c>
      <c r="B22912">
        <v>6</v>
      </c>
    </row>
    <row r="22913" spans="1:2">
      <c r="A22913" t="s">
        <v>22913</v>
      </c>
      <c r="B22913">
        <v>6</v>
      </c>
    </row>
    <row r="22914" spans="1:2">
      <c r="A22914" t="s">
        <v>22914</v>
      </c>
      <c r="B22914">
        <v>6</v>
      </c>
    </row>
    <row r="22915" spans="1:2">
      <c r="A22915" t="s">
        <v>22915</v>
      </c>
      <c r="B22915">
        <v>6</v>
      </c>
    </row>
    <row r="22916" spans="1:2">
      <c r="A22916" t="s">
        <v>22916</v>
      </c>
      <c r="B22916">
        <v>6</v>
      </c>
    </row>
    <row r="22917" spans="1:2">
      <c r="A22917" t="s">
        <v>22917</v>
      </c>
      <c r="B22917">
        <v>6</v>
      </c>
    </row>
    <row r="22918" spans="1:2">
      <c r="A22918" t="s">
        <v>22918</v>
      </c>
      <c r="B22918">
        <v>6</v>
      </c>
    </row>
    <row r="22919" spans="1:2">
      <c r="A22919" t="s">
        <v>22919</v>
      </c>
      <c r="B22919">
        <v>6</v>
      </c>
    </row>
    <row r="22920" spans="1:2">
      <c r="A22920" t="s">
        <v>22920</v>
      </c>
      <c r="B22920">
        <v>6</v>
      </c>
    </row>
    <row r="22921" spans="1:2">
      <c r="A22921" t="s">
        <v>22921</v>
      </c>
      <c r="B22921">
        <v>6</v>
      </c>
    </row>
    <row r="22922" spans="1:2">
      <c r="A22922" t="s">
        <v>22922</v>
      </c>
      <c r="B22922">
        <v>6</v>
      </c>
    </row>
    <row r="22923" spans="1:2">
      <c r="A22923" t="s">
        <v>22923</v>
      </c>
      <c r="B22923">
        <v>6</v>
      </c>
    </row>
    <row r="22924" spans="1:2">
      <c r="A22924" t="s">
        <v>22924</v>
      </c>
      <c r="B22924">
        <v>6</v>
      </c>
    </row>
    <row r="22925" spans="1:2">
      <c r="A22925" t="s">
        <v>22925</v>
      </c>
      <c r="B22925">
        <v>6</v>
      </c>
    </row>
    <row r="22926" spans="1:2">
      <c r="A22926" t="s">
        <v>22926</v>
      </c>
      <c r="B22926">
        <v>6</v>
      </c>
    </row>
    <row r="22927" spans="1:2">
      <c r="A22927" t="s">
        <v>22927</v>
      </c>
      <c r="B22927">
        <v>6</v>
      </c>
    </row>
    <row r="22928" spans="1:2">
      <c r="A22928" t="s">
        <v>22928</v>
      </c>
      <c r="B22928">
        <v>6</v>
      </c>
    </row>
    <row r="22929" spans="1:2">
      <c r="A22929" t="s">
        <v>22929</v>
      </c>
      <c r="B22929">
        <v>6</v>
      </c>
    </row>
    <row r="22930" spans="1:2">
      <c r="A22930" t="s">
        <v>22930</v>
      </c>
      <c r="B22930">
        <v>6</v>
      </c>
    </row>
    <row r="22931" spans="1:2">
      <c r="A22931" t="s">
        <v>22931</v>
      </c>
      <c r="B22931">
        <v>6</v>
      </c>
    </row>
    <row r="22932" spans="1:2">
      <c r="A22932" t="s">
        <v>22932</v>
      </c>
      <c r="B22932">
        <v>6</v>
      </c>
    </row>
    <row r="22933" spans="1:2">
      <c r="A22933" t="s">
        <v>22933</v>
      </c>
      <c r="B22933">
        <v>6</v>
      </c>
    </row>
    <row r="22934" spans="1:2">
      <c r="A22934" t="s">
        <v>22934</v>
      </c>
      <c r="B22934">
        <v>6</v>
      </c>
    </row>
    <row r="22935" spans="1:2">
      <c r="A22935" t="s">
        <v>22935</v>
      </c>
      <c r="B22935">
        <v>6</v>
      </c>
    </row>
    <row r="22936" spans="1:2">
      <c r="A22936" t="s">
        <v>22936</v>
      </c>
      <c r="B22936">
        <v>6</v>
      </c>
    </row>
    <row r="22937" spans="1:2">
      <c r="A22937" t="s">
        <v>22937</v>
      </c>
      <c r="B22937">
        <v>6</v>
      </c>
    </row>
    <row r="22938" spans="1:2">
      <c r="A22938" t="s">
        <v>22938</v>
      </c>
      <c r="B22938">
        <v>6</v>
      </c>
    </row>
    <row r="22939" spans="1:2">
      <c r="A22939" t="s">
        <v>22939</v>
      </c>
      <c r="B22939">
        <v>6</v>
      </c>
    </row>
    <row r="22940" spans="1:2">
      <c r="A22940" t="s">
        <v>22940</v>
      </c>
      <c r="B22940">
        <v>6</v>
      </c>
    </row>
    <row r="22941" spans="1:2">
      <c r="A22941" t="s">
        <v>22941</v>
      </c>
      <c r="B22941">
        <v>6</v>
      </c>
    </row>
    <row r="22942" spans="1:2">
      <c r="A22942" t="s">
        <v>22942</v>
      </c>
      <c r="B22942">
        <v>6</v>
      </c>
    </row>
    <row r="22943" spans="1:2">
      <c r="A22943" t="s">
        <v>22943</v>
      </c>
      <c r="B22943">
        <v>6</v>
      </c>
    </row>
    <row r="22944" spans="1:2">
      <c r="A22944" t="s">
        <v>22944</v>
      </c>
      <c r="B22944">
        <v>6</v>
      </c>
    </row>
    <row r="22945" spans="1:2">
      <c r="A22945" t="s">
        <v>22945</v>
      </c>
      <c r="B22945">
        <v>6</v>
      </c>
    </row>
    <row r="22946" spans="1:2">
      <c r="A22946" t="s">
        <v>22946</v>
      </c>
      <c r="B22946">
        <v>6</v>
      </c>
    </row>
    <row r="22947" spans="1:2">
      <c r="A22947" t="s">
        <v>22947</v>
      </c>
      <c r="B22947">
        <v>6</v>
      </c>
    </row>
    <row r="22948" spans="1:2">
      <c r="A22948" t="s">
        <v>22948</v>
      </c>
      <c r="B22948">
        <v>6</v>
      </c>
    </row>
    <row r="22949" spans="1:2">
      <c r="A22949" t="s">
        <v>22949</v>
      </c>
      <c r="B22949">
        <v>6</v>
      </c>
    </row>
    <row r="22950" spans="1:2">
      <c r="A22950" t="s">
        <v>22950</v>
      </c>
      <c r="B22950">
        <v>6</v>
      </c>
    </row>
    <row r="22951" spans="1:2">
      <c r="A22951" t="s">
        <v>22951</v>
      </c>
      <c r="B22951">
        <v>6</v>
      </c>
    </row>
    <row r="22952" spans="1:2">
      <c r="A22952" t="s">
        <v>22952</v>
      </c>
      <c r="B22952">
        <v>6</v>
      </c>
    </row>
    <row r="22953" spans="1:2">
      <c r="A22953" t="s">
        <v>22953</v>
      </c>
      <c r="B22953">
        <v>6</v>
      </c>
    </row>
    <row r="22954" spans="1:2">
      <c r="A22954" t="s">
        <v>22954</v>
      </c>
      <c r="B22954">
        <v>6</v>
      </c>
    </row>
    <row r="22955" spans="1:2">
      <c r="A22955" t="s">
        <v>22955</v>
      </c>
      <c r="B22955">
        <v>6</v>
      </c>
    </row>
    <row r="22956" spans="1:2">
      <c r="A22956" t="s">
        <v>22956</v>
      </c>
      <c r="B22956">
        <v>6</v>
      </c>
    </row>
    <row r="22957" spans="1:2">
      <c r="A22957" t="s">
        <v>22957</v>
      </c>
      <c r="B22957">
        <v>6</v>
      </c>
    </row>
    <row r="22958" spans="1:2">
      <c r="A22958" t="s">
        <v>22958</v>
      </c>
      <c r="B22958">
        <v>6</v>
      </c>
    </row>
    <row r="22959" spans="1:2">
      <c r="A22959" t="s">
        <v>22959</v>
      </c>
      <c r="B22959">
        <v>6</v>
      </c>
    </row>
    <row r="22960" spans="1:2">
      <c r="A22960" t="s">
        <v>22960</v>
      </c>
      <c r="B22960">
        <v>6</v>
      </c>
    </row>
    <row r="22961" spans="1:2">
      <c r="A22961" t="s">
        <v>22961</v>
      </c>
      <c r="B22961">
        <v>6</v>
      </c>
    </row>
    <row r="22962" spans="1:2">
      <c r="A22962" t="s">
        <v>22962</v>
      </c>
      <c r="B22962">
        <v>6</v>
      </c>
    </row>
    <row r="22963" spans="1:2">
      <c r="A22963" t="s">
        <v>22963</v>
      </c>
      <c r="B22963">
        <v>6</v>
      </c>
    </row>
    <row r="22964" spans="1:2">
      <c r="A22964" t="s">
        <v>22964</v>
      </c>
      <c r="B22964">
        <v>6</v>
      </c>
    </row>
    <row r="22965" spans="1:2">
      <c r="A22965" t="s">
        <v>22965</v>
      </c>
      <c r="B22965">
        <v>6</v>
      </c>
    </row>
    <row r="22966" spans="1:2">
      <c r="A22966" t="s">
        <v>22966</v>
      </c>
      <c r="B22966">
        <v>6</v>
      </c>
    </row>
    <row r="22967" spans="1:2">
      <c r="A22967" t="s">
        <v>22967</v>
      </c>
      <c r="B22967">
        <v>6</v>
      </c>
    </row>
    <row r="22968" spans="1:2">
      <c r="A22968" t="s">
        <v>22968</v>
      </c>
      <c r="B22968">
        <v>6</v>
      </c>
    </row>
    <row r="22969" spans="1:2">
      <c r="A22969" t="s">
        <v>22969</v>
      </c>
      <c r="B22969">
        <v>6</v>
      </c>
    </row>
    <row r="22970" spans="1:2">
      <c r="A22970" t="s">
        <v>22970</v>
      </c>
      <c r="B22970">
        <v>6</v>
      </c>
    </row>
    <row r="22971" spans="1:2">
      <c r="A22971" t="s">
        <v>22971</v>
      </c>
      <c r="B22971">
        <v>6</v>
      </c>
    </row>
    <row r="22972" spans="1:2">
      <c r="A22972" t="s">
        <v>22972</v>
      </c>
      <c r="B22972">
        <v>6</v>
      </c>
    </row>
    <row r="22973" spans="1:2">
      <c r="A22973" t="s">
        <v>22973</v>
      </c>
      <c r="B22973">
        <v>6</v>
      </c>
    </row>
    <row r="22974" spans="1:2">
      <c r="A22974" t="s">
        <v>22974</v>
      </c>
      <c r="B22974">
        <v>6</v>
      </c>
    </row>
    <row r="22975" spans="1:2">
      <c r="A22975" t="s">
        <v>22975</v>
      </c>
      <c r="B22975">
        <v>6</v>
      </c>
    </row>
    <row r="22976" spans="1:2">
      <c r="A22976" t="s">
        <v>22976</v>
      </c>
      <c r="B22976">
        <v>6</v>
      </c>
    </row>
    <row r="22977" spans="1:2">
      <c r="A22977" t="s">
        <v>22977</v>
      </c>
      <c r="B22977">
        <v>6</v>
      </c>
    </row>
    <row r="22978" spans="1:2">
      <c r="A22978" t="s">
        <v>22978</v>
      </c>
      <c r="B22978">
        <v>6</v>
      </c>
    </row>
    <row r="22979" spans="1:2">
      <c r="A22979" t="s">
        <v>22979</v>
      </c>
      <c r="B22979">
        <v>6</v>
      </c>
    </row>
    <row r="22980" spans="1:2">
      <c r="A22980" t="s">
        <v>22980</v>
      </c>
      <c r="B22980">
        <v>6</v>
      </c>
    </row>
    <row r="22981" spans="1:2">
      <c r="A22981" t="s">
        <v>22981</v>
      </c>
      <c r="B22981">
        <v>6</v>
      </c>
    </row>
    <row r="22982" spans="1:2">
      <c r="A22982" t="s">
        <v>22982</v>
      </c>
      <c r="B22982">
        <v>6</v>
      </c>
    </row>
    <row r="22983" spans="1:2">
      <c r="A22983" t="s">
        <v>22983</v>
      </c>
      <c r="B22983">
        <v>6</v>
      </c>
    </row>
    <row r="22984" spans="1:2">
      <c r="A22984" t="s">
        <v>22984</v>
      </c>
      <c r="B22984">
        <v>6</v>
      </c>
    </row>
    <row r="22985" spans="1:2">
      <c r="A22985" t="s">
        <v>22985</v>
      </c>
      <c r="B22985">
        <v>6</v>
      </c>
    </row>
    <row r="22986" spans="1:2">
      <c r="A22986" t="s">
        <v>22986</v>
      </c>
      <c r="B22986">
        <v>6</v>
      </c>
    </row>
    <row r="22987" spans="1:2">
      <c r="A22987" t="s">
        <v>22987</v>
      </c>
      <c r="B22987">
        <v>6</v>
      </c>
    </row>
    <row r="22988" spans="1:2">
      <c r="A22988" t="s">
        <v>22988</v>
      </c>
      <c r="B22988">
        <v>6</v>
      </c>
    </row>
    <row r="22989" spans="1:2">
      <c r="A22989" t="s">
        <v>22989</v>
      </c>
      <c r="B22989">
        <v>6</v>
      </c>
    </row>
    <row r="22990" spans="1:2">
      <c r="A22990" t="s">
        <v>22990</v>
      </c>
      <c r="B22990">
        <v>6</v>
      </c>
    </row>
    <row r="22991" spans="1:2">
      <c r="A22991" t="s">
        <v>22991</v>
      </c>
      <c r="B22991">
        <v>6</v>
      </c>
    </row>
    <row r="22992" spans="1:2">
      <c r="A22992" t="s">
        <v>22992</v>
      </c>
      <c r="B22992">
        <v>6</v>
      </c>
    </row>
    <row r="22993" spans="1:2">
      <c r="A22993" t="s">
        <v>22993</v>
      </c>
      <c r="B22993">
        <v>6</v>
      </c>
    </row>
    <row r="22994" spans="1:2">
      <c r="A22994" t="s">
        <v>22994</v>
      </c>
      <c r="B22994">
        <v>6</v>
      </c>
    </row>
    <row r="22995" spans="1:2">
      <c r="A22995" t="s">
        <v>22995</v>
      </c>
      <c r="B22995">
        <v>6</v>
      </c>
    </row>
    <row r="22996" spans="1:2">
      <c r="A22996" t="s">
        <v>22996</v>
      </c>
      <c r="B22996">
        <v>6</v>
      </c>
    </row>
    <row r="22997" spans="1:2">
      <c r="A22997" t="s">
        <v>22997</v>
      </c>
      <c r="B22997">
        <v>6</v>
      </c>
    </row>
    <row r="22998" spans="1:2">
      <c r="A22998" t="s">
        <v>22998</v>
      </c>
      <c r="B22998">
        <v>6</v>
      </c>
    </row>
    <row r="22999" spans="1:2">
      <c r="A22999" t="s">
        <v>22999</v>
      </c>
      <c r="B22999">
        <v>6</v>
      </c>
    </row>
    <row r="23000" spans="1:2">
      <c r="A23000" t="s">
        <v>23000</v>
      </c>
      <c r="B23000">
        <v>6</v>
      </c>
    </row>
    <row r="23001" spans="1:2">
      <c r="A23001" t="s">
        <v>23001</v>
      </c>
      <c r="B23001">
        <v>6</v>
      </c>
    </row>
    <row r="23002" spans="1:2">
      <c r="A23002" t="s">
        <v>23002</v>
      </c>
      <c r="B23002">
        <v>6</v>
      </c>
    </row>
    <row r="23003" spans="1:2">
      <c r="A23003" t="s">
        <v>23003</v>
      </c>
      <c r="B23003">
        <v>6</v>
      </c>
    </row>
    <row r="23004" spans="1:2">
      <c r="A23004" t="s">
        <v>23004</v>
      </c>
      <c r="B23004">
        <v>6</v>
      </c>
    </row>
    <row r="23005" spans="1:2">
      <c r="A23005" t="s">
        <v>23005</v>
      </c>
      <c r="B23005">
        <v>6</v>
      </c>
    </row>
    <row r="23006" spans="1:2">
      <c r="A23006" t="s">
        <v>23006</v>
      </c>
      <c r="B23006">
        <v>6</v>
      </c>
    </row>
    <row r="23007" spans="1:2">
      <c r="A23007" t="s">
        <v>23007</v>
      </c>
      <c r="B23007">
        <v>6</v>
      </c>
    </row>
    <row r="23008" spans="1:2">
      <c r="A23008" t="s">
        <v>23008</v>
      </c>
      <c r="B23008">
        <v>6</v>
      </c>
    </row>
    <row r="23009" spans="1:2">
      <c r="A23009" t="s">
        <v>23009</v>
      </c>
      <c r="B23009">
        <v>6</v>
      </c>
    </row>
    <row r="23010" spans="1:2">
      <c r="A23010" t="s">
        <v>23010</v>
      </c>
      <c r="B23010">
        <v>6</v>
      </c>
    </row>
    <row r="23011" spans="1:2">
      <c r="A23011" t="s">
        <v>23011</v>
      </c>
      <c r="B23011">
        <v>6</v>
      </c>
    </row>
    <row r="23012" spans="1:2">
      <c r="A23012" t="s">
        <v>23012</v>
      </c>
      <c r="B23012">
        <v>6</v>
      </c>
    </row>
    <row r="23013" spans="1:2">
      <c r="A23013" t="s">
        <v>23013</v>
      </c>
      <c r="B23013">
        <v>6</v>
      </c>
    </row>
    <row r="23014" spans="1:2">
      <c r="A23014" t="s">
        <v>23014</v>
      </c>
      <c r="B23014">
        <v>6</v>
      </c>
    </row>
    <row r="23015" spans="1:2">
      <c r="A23015" t="s">
        <v>23015</v>
      </c>
      <c r="B23015">
        <v>6</v>
      </c>
    </row>
    <row r="23016" spans="1:2">
      <c r="A23016" t="s">
        <v>23016</v>
      </c>
      <c r="B23016">
        <v>6</v>
      </c>
    </row>
    <row r="23017" spans="1:2">
      <c r="A23017" t="s">
        <v>23017</v>
      </c>
      <c r="B23017">
        <v>6</v>
      </c>
    </row>
    <row r="23018" spans="1:2">
      <c r="A23018" t="s">
        <v>23018</v>
      </c>
      <c r="B23018">
        <v>6</v>
      </c>
    </row>
    <row r="23019" spans="1:2">
      <c r="A23019" t="s">
        <v>23019</v>
      </c>
      <c r="B23019">
        <v>6</v>
      </c>
    </row>
    <row r="23020" spans="1:2">
      <c r="A23020" t="s">
        <v>23020</v>
      </c>
      <c r="B23020">
        <v>6</v>
      </c>
    </row>
    <row r="23021" spans="1:2">
      <c r="A23021" t="s">
        <v>23021</v>
      </c>
      <c r="B23021">
        <v>6</v>
      </c>
    </row>
    <row r="23022" spans="1:2">
      <c r="A23022" t="s">
        <v>23022</v>
      </c>
      <c r="B23022">
        <v>6</v>
      </c>
    </row>
    <row r="23023" spans="1:2">
      <c r="A23023" t="s">
        <v>23023</v>
      </c>
      <c r="B23023">
        <v>6</v>
      </c>
    </row>
    <row r="23024" spans="1:2">
      <c r="A23024" t="s">
        <v>23024</v>
      </c>
      <c r="B23024">
        <v>6</v>
      </c>
    </row>
    <row r="23025" spans="1:2">
      <c r="A23025" t="s">
        <v>23025</v>
      </c>
      <c r="B23025">
        <v>6</v>
      </c>
    </row>
    <row r="23026" spans="1:2">
      <c r="A23026" t="s">
        <v>23026</v>
      </c>
      <c r="B23026">
        <v>6</v>
      </c>
    </row>
    <row r="23027" spans="1:2">
      <c r="A23027" t="s">
        <v>23027</v>
      </c>
      <c r="B23027">
        <v>6</v>
      </c>
    </row>
    <row r="23028" spans="1:2">
      <c r="A23028" t="s">
        <v>23028</v>
      </c>
      <c r="B23028">
        <v>6</v>
      </c>
    </row>
    <row r="23029" spans="1:2">
      <c r="A23029" t="s">
        <v>23029</v>
      </c>
      <c r="B23029">
        <v>6</v>
      </c>
    </row>
    <row r="23030" spans="1:2">
      <c r="A23030" t="s">
        <v>23030</v>
      </c>
      <c r="B23030">
        <v>6</v>
      </c>
    </row>
    <row r="23031" spans="1:2">
      <c r="A23031" t="s">
        <v>23031</v>
      </c>
      <c r="B23031">
        <v>6</v>
      </c>
    </row>
    <row r="23032" spans="1:2">
      <c r="A23032" t="s">
        <v>23032</v>
      </c>
      <c r="B23032">
        <v>6</v>
      </c>
    </row>
    <row r="23033" spans="1:2">
      <c r="A23033" t="s">
        <v>23033</v>
      </c>
      <c r="B23033">
        <v>6</v>
      </c>
    </row>
    <row r="23034" spans="1:2">
      <c r="A23034" t="s">
        <v>23034</v>
      </c>
      <c r="B23034">
        <v>6</v>
      </c>
    </row>
    <row r="23035" spans="1:2">
      <c r="A23035" t="s">
        <v>23035</v>
      </c>
      <c r="B23035">
        <v>6</v>
      </c>
    </row>
    <row r="23036" spans="1:2">
      <c r="A23036" t="s">
        <v>23036</v>
      </c>
      <c r="B23036">
        <v>6</v>
      </c>
    </row>
    <row r="23037" spans="1:2">
      <c r="A23037" t="s">
        <v>23037</v>
      </c>
      <c r="B23037">
        <v>6</v>
      </c>
    </row>
    <row r="23038" spans="1:2">
      <c r="A23038" t="s">
        <v>23038</v>
      </c>
      <c r="B23038">
        <v>6</v>
      </c>
    </row>
    <row r="23039" spans="1:2">
      <c r="A23039" t="s">
        <v>23039</v>
      </c>
      <c r="B23039">
        <v>6</v>
      </c>
    </row>
    <row r="23040" spans="1:2">
      <c r="A23040" t="s">
        <v>23040</v>
      </c>
      <c r="B23040">
        <v>6</v>
      </c>
    </row>
    <row r="23041" spans="1:2">
      <c r="A23041" t="s">
        <v>23041</v>
      </c>
      <c r="B23041">
        <v>6</v>
      </c>
    </row>
    <row r="23042" spans="1:2">
      <c r="A23042" t="s">
        <v>23042</v>
      </c>
      <c r="B23042">
        <v>6</v>
      </c>
    </row>
    <row r="23043" spans="1:2">
      <c r="A23043" t="s">
        <v>23043</v>
      </c>
      <c r="B23043">
        <v>6</v>
      </c>
    </row>
    <row r="23044" spans="1:2">
      <c r="A23044" t="s">
        <v>23044</v>
      </c>
      <c r="B23044">
        <v>6</v>
      </c>
    </row>
    <row r="23045" spans="1:2">
      <c r="A23045" t="s">
        <v>23045</v>
      </c>
      <c r="B23045">
        <v>6</v>
      </c>
    </row>
    <row r="23046" spans="1:2">
      <c r="A23046" t="s">
        <v>23046</v>
      </c>
      <c r="B23046">
        <v>6</v>
      </c>
    </row>
    <row r="23047" spans="1:2">
      <c r="A23047" t="s">
        <v>23047</v>
      </c>
      <c r="B23047">
        <v>6</v>
      </c>
    </row>
    <row r="23048" spans="1:2">
      <c r="A23048" t="s">
        <v>23048</v>
      </c>
      <c r="B23048">
        <v>6</v>
      </c>
    </row>
    <row r="23049" spans="1:2">
      <c r="A23049" t="s">
        <v>23049</v>
      </c>
      <c r="B23049">
        <v>6</v>
      </c>
    </row>
    <row r="23050" spans="1:2">
      <c r="A23050" t="s">
        <v>23050</v>
      </c>
      <c r="B23050">
        <v>6</v>
      </c>
    </row>
    <row r="23051" spans="1:2">
      <c r="A23051" t="s">
        <v>23051</v>
      </c>
      <c r="B23051">
        <v>6</v>
      </c>
    </row>
    <row r="23052" spans="1:2">
      <c r="A23052" t="s">
        <v>23052</v>
      </c>
      <c r="B23052">
        <v>6</v>
      </c>
    </row>
    <row r="23053" spans="1:2">
      <c r="A23053" t="s">
        <v>23053</v>
      </c>
      <c r="B23053">
        <v>6</v>
      </c>
    </row>
    <row r="23054" spans="1:2">
      <c r="A23054" t="s">
        <v>23054</v>
      </c>
      <c r="B23054">
        <v>6</v>
      </c>
    </row>
    <row r="23055" spans="1:2">
      <c r="A23055" t="s">
        <v>23055</v>
      </c>
      <c r="B23055">
        <v>6</v>
      </c>
    </row>
    <row r="23056" spans="1:2">
      <c r="A23056" t="s">
        <v>23056</v>
      </c>
      <c r="B23056">
        <v>6</v>
      </c>
    </row>
    <row r="23057" spans="1:2">
      <c r="A23057" t="s">
        <v>23057</v>
      </c>
      <c r="B23057">
        <v>6</v>
      </c>
    </row>
    <row r="23058" spans="1:2">
      <c r="A23058" t="s">
        <v>23058</v>
      </c>
      <c r="B23058">
        <v>6</v>
      </c>
    </row>
    <row r="23059" spans="1:2">
      <c r="A23059" t="s">
        <v>23059</v>
      </c>
      <c r="B23059">
        <v>6</v>
      </c>
    </row>
    <row r="23060" spans="1:2">
      <c r="A23060" t="s">
        <v>23060</v>
      </c>
      <c r="B23060">
        <v>6</v>
      </c>
    </row>
    <row r="23061" spans="1:2">
      <c r="A23061" t="s">
        <v>23061</v>
      </c>
      <c r="B23061">
        <v>6</v>
      </c>
    </row>
    <row r="23062" spans="1:2">
      <c r="A23062" t="s">
        <v>23062</v>
      </c>
      <c r="B23062">
        <v>6</v>
      </c>
    </row>
    <row r="23063" spans="1:2">
      <c r="A23063" t="s">
        <v>23063</v>
      </c>
      <c r="B23063">
        <v>6</v>
      </c>
    </row>
    <row r="23064" spans="1:2">
      <c r="A23064" t="s">
        <v>23064</v>
      </c>
      <c r="B23064">
        <v>6</v>
      </c>
    </row>
    <row r="23065" spans="1:2">
      <c r="A23065" t="s">
        <v>23065</v>
      </c>
      <c r="B23065">
        <v>6</v>
      </c>
    </row>
    <row r="23066" spans="1:2">
      <c r="A23066" t="s">
        <v>23066</v>
      </c>
      <c r="B23066">
        <v>6</v>
      </c>
    </row>
    <row r="23067" spans="1:2">
      <c r="A23067" t="s">
        <v>23067</v>
      </c>
      <c r="B23067">
        <v>6</v>
      </c>
    </row>
    <row r="23068" spans="1:2">
      <c r="A23068" t="s">
        <v>23068</v>
      </c>
      <c r="B23068">
        <v>6</v>
      </c>
    </row>
    <row r="23069" spans="1:2">
      <c r="A23069" t="s">
        <v>23069</v>
      </c>
      <c r="B23069">
        <v>6</v>
      </c>
    </row>
    <row r="23070" spans="1:2">
      <c r="A23070" t="s">
        <v>23070</v>
      </c>
      <c r="B23070">
        <v>6</v>
      </c>
    </row>
    <row r="23071" spans="1:2">
      <c r="A23071" t="s">
        <v>23071</v>
      </c>
      <c r="B23071">
        <v>6</v>
      </c>
    </row>
    <row r="23072" spans="1:2">
      <c r="A23072" t="s">
        <v>23072</v>
      </c>
      <c r="B23072">
        <v>6</v>
      </c>
    </row>
    <row r="23073" spans="1:2">
      <c r="A23073" t="s">
        <v>23073</v>
      </c>
      <c r="B23073">
        <v>6</v>
      </c>
    </row>
    <row r="23074" spans="1:2">
      <c r="A23074" t="s">
        <v>23074</v>
      </c>
      <c r="B23074">
        <v>6</v>
      </c>
    </row>
    <row r="23075" spans="1:2">
      <c r="A23075" t="s">
        <v>23075</v>
      </c>
      <c r="B23075">
        <v>6</v>
      </c>
    </row>
    <row r="23076" spans="1:2">
      <c r="A23076" t="s">
        <v>23076</v>
      </c>
      <c r="B23076">
        <v>6</v>
      </c>
    </row>
    <row r="23077" spans="1:2">
      <c r="A23077" t="s">
        <v>23077</v>
      </c>
      <c r="B23077">
        <v>6</v>
      </c>
    </row>
    <row r="23078" spans="1:2">
      <c r="A23078" t="s">
        <v>23078</v>
      </c>
      <c r="B23078">
        <v>6</v>
      </c>
    </row>
    <row r="23079" spans="1:2">
      <c r="A23079" t="s">
        <v>23079</v>
      </c>
      <c r="B23079">
        <v>6</v>
      </c>
    </row>
    <row r="23080" spans="1:2">
      <c r="A23080" t="s">
        <v>23080</v>
      </c>
      <c r="B23080">
        <v>6</v>
      </c>
    </row>
    <row r="23081" spans="1:2">
      <c r="A23081" t="s">
        <v>23081</v>
      </c>
      <c r="B23081">
        <v>6</v>
      </c>
    </row>
    <row r="23082" spans="1:2">
      <c r="A23082" t="s">
        <v>23082</v>
      </c>
      <c r="B23082">
        <v>6</v>
      </c>
    </row>
    <row r="23083" spans="1:2">
      <c r="A23083" t="s">
        <v>23083</v>
      </c>
      <c r="B23083">
        <v>6</v>
      </c>
    </row>
    <row r="23084" spans="1:2">
      <c r="A23084" t="s">
        <v>23084</v>
      </c>
      <c r="B23084">
        <v>6</v>
      </c>
    </row>
    <row r="23085" spans="1:2">
      <c r="A23085" t="s">
        <v>23085</v>
      </c>
      <c r="B23085">
        <v>6</v>
      </c>
    </row>
    <row r="23086" spans="1:2">
      <c r="A23086" t="s">
        <v>23086</v>
      </c>
      <c r="B23086">
        <v>6</v>
      </c>
    </row>
    <row r="23087" spans="1:2">
      <c r="A23087" t="s">
        <v>23087</v>
      </c>
      <c r="B23087">
        <v>6</v>
      </c>
    </row>
    <row r="23088" spans="1:2">
      <c r="A23088" t="s">
        <v>23088</v>
      </c>
      <c r="B23088">
        <v>6</v>
      </c>
    </row>
    <row r="23089" spans="1:2">
      <c r="A23089" t="s">
        <v>23089</v>
      </c>
      <c r="B23089">
        <v>6</v>
      </c>
    </row>
    <row r="23090" spans="1:2">
      <c r="A23090" t="s">
        <v>23090</v>
      </c>
      <c r="B23090">
        <v>6</v>
      </c>
    </row>
    <row r="23091" spans="1:2">
      <c r="A23091" t="s">
        <v>23091</v>
      </c>
      <c r="B23091">
        <v>6</v>
      </c>
    </row>
    <row r="23092" spans="1:2">
      <c r="A23092" t="s">
        <v>23092</v>
      </c>
      <c r="B23092">
        <v>6</v>
      </c>
    </row>
    <row r="23093" spans="1:2">
      <c r="A23093" t="s">
        <v>23093</v>
      </c>
      <c r="B23093">
        <v>6</v>
      </c>
    </row>
    <row r="23094" spans="1:2">
      <c r="A23094" t="s">
        <v>23094</v>
      </c>
      <c r="B23094">
        <v>6</v>
      </c>
    </row>
    <row r="23095" spans="1:2">
      <c r="A23095" t="s">
        <v>23095</v>
      </c>
      <c r="B23095">
        <v>6</v>
      </c>
    </row>
    <row r="23096" spans="1:2">
      <c r="A23096" t="s">
        <v>23096</v>
      </c>
      <c r="B23096">
        <v>6</v>
      </c>
    </row>
    <row r="23097" spans="1:2">
      <c r="A23097" t="s">
        <v>23097</v>
      </c>
      <c r="B23097">
        <v>6</v>
      </c>
    </row>
    <row r="23098" spans="1:2">
      <c r="A23098" t="s">
        <v>23098</v>
      </c>
      <c r="B23098">
        <v>6</v>
      </c>
    </row>
    <row r="23099" spans="1:2">
      <c r="A23099" t="s">
        <v>23099</v>
      </c>
      <c r="B23099">
        <v>6</v>
      </c>
    </row>
    <row r="23100" spans="1:2">
      <c r="A23100" t="s">
        <v>23100</v>
      </c>
      <c r="B23100">
        <v>6</v>
      </c>
    </row>
    <row r="23101" spans="1:2">
      <c r="A23101" t="s">
        <v>23101</v>
      </c>
      <c r="B23101">
        <v>6</v>
      </c>
    </row>
    <row r="23102" spans="1:2">
      <c r="A23102" t="s">
        <v>23102</v>
      </c>
      <c r="B23102">
        <v>6</v>
      </c>
    </row>
    <row r="23103" spans="1:2">
      <c r="A23103" t="s">
        <v>23103</v>
      </c>
      <c r="B23103">
        <v>6</v>
      </c>
    </row>
    <row r="23104" spans="1:2">
      <c r="A23104" t="s">
        <v>23104</v>
      </c>
      <c r="B23104">
        <v>6</v>
      </c>
    </row>
    <row r="23105" spans="1:2">
      <c r="A23105" t="s">
        <v>23105</v>
      </c>
      <c r="B23105">
        <v>6</v>
      </c>
    </row>
    <row r="23106" spans="1:2">
      <c r="A23106" t="s">
        <v>23106</v>
      </c>
      <c r="B23106">
        <v>6</v>
      </c>
    </row>
    <row r="23107" spans="1:2">
      <c r="A23107" t="s">
        <v>23107</v>
      </c>
      <c r="B23107">
        <v>6</v>
      </c>
    </row>
    <row r="23108" spans="1:2">
      <c r="A23108" t="s">
        <v>23108</v>
      </c>
      <c r="B23108">
        <v>6</v>
      </c>
    </row>
    <row r="23109" spans="1:2">
      <c r="A23109" t="s">
        <v>23109</v>
      </c>
      <c r="B23109">
        <v>6</v>
      </c>
    </row>
    <row r="23110" spans="1:2">
      <c r="A23110" t="s">
        <v>23110</v>
      </c>
      <c r="B23110">
        <v>6</v>
      </c>
    </row>
    <row r="23111" spans="1:2">
      <c r="A23111" t="s">
        <v>23111</v>
      </c>
      <c r="B23111">
        <v>6</v>
      </c>
    </row>
    <row r="23112" spans="1:2">
      <c r="A23112" t="s">
        <v>23112</v>
      </c>
      <c r="B23112">
        <v>6</v>
      </c>
    </row>
    <row r="23113" spans="1:2">
      <c r="A23113" t="s">
        <v>23113</v>
      </c>
      <c r="B23113">
        <v>6</v>
      </c>
    </row>
    <row r="23114" spans="1:2">
      <c r="A23114" t="s">
        <v>23114</v>
      </c>
      <c r="B23114">
        <v>6</v>
      </c>
    </row>
    <row r="23115" spans="1:2">
      <c r="A23115" t="s">
        <v>23115</v>
      </c>
      <c r="B23115">
        <v>6</v>
      </c>
    </row>
    <row r="23116" spans="1:2">
      <c r="A23116" t="s">
        <v>23116</v>
      </c>
      <c r="B23116">
        <v>6</v>
      </c>
    </row>
    <row r="23117" spans="1:2">
      <c r="A23117" t="s">
        <v>23117</v>
      </c>
      <c r="B23117">
        <v>6</v>
      </c>
    </row>
    <row r="23118" spans="1:2">
      <c r="A23118" t="s">
        <v>23118</v>
      </c>
      <c r="B23118">
        <v>6</v>
      </c>
    </row>
    <row r="23119" spans="1:2">
      <c r="A23119" t="s">
        <v>23119</v>
      </c>
      <c r="B23119">
        <v>6</v>
      </c>
    </row>
    <row r="23120" spans="1:2">
      <c r="A23120" t="s">
        <v>23120</v>
      </c>
      <c r="B23120">
        <v>6</v>
      </c>
    </row>
    <row r="23121" spans="1:2">
      <c r="A23121" t="s">
        <v>23121</v>
      </c>
      <c r="B23121">
        <v>6</v>
      </c>
    </row>
    <row r="23122" spans="1:2">
      <c r="A23122" t="s">
        <v>23122</v>
      </c>
      <c r="B23122">
        <v>6</v>
      </c>
    </row>
    <row r="23123" spans="1:2">
      <c r="A23123" t="s">
        <v>23123</v>
      </c>
      <c r="B23123">
        <v>6</v>
      </c>
    </row>
    <row r="23124" spans="1:2">
      <c r="A23124" t="s">
        <v>23124</v>
      </c>
      <c r="B23124">
        <v>6</v>
      </c>
    </row>
    <row r="23125" spans="1:2">
      <c r="A23125" t="s">
        <v>23125</v>
      </c>
      <c r="B23125">
        <v>6</v>
      </c>
    </row>
    <row r="23126" spans="1:2">
      <c r="A23126" t="s">
        <v>23126</v>
      </c>
      <c r="B23126">
        <v>6</v>
      </c>
    </row>
    <row r="23127" spans="1:2">
      <c r="A23127" t="s">
        <v>23127</v>
      </c>
      <c r="B23127">
        <v>6</v>
      </c>
    </row>
    <row r="23128" spans="1:2">
      <c r="A23128" t="s">
        <v>23128</v>
      </c>
      <c r="B23128">
        <v>6</v>
      </c>
    </row>
    <row r="23129" spans="1:2">
      <c r="A23129" t="s">
        <v>23129</v>
      </c>
      <c r="B23129">
        <v>6</v>
      </c>
    </row>
    <row r="23130" spans="1:2">
      <c r="A23130" t="s">
        <v>23130</v>
      </c>
      <c r="B23130">
        <v>6</v>
      </c>
    </row>
    <row r="23131" spans="1:2">
      <c r="A23131" t="s">
        <v>23131</v>
      </c>
      <c r="B23131">
        <v>6</v>
      </c>
    </row>
    <row r="23132" spans="1:2">
      <c r="A23132" t="s">
        <v>23132</v>
      </c>
      <c r="B23132">
        <v>6</v>
      </c>
    </row>
    <row r="23133" spans="1:2">
      <c r="A23133" t="s">
        <v>23133</v>
      </c>
      <c r="B23133">
        <v>6</v>
      </c>
    </row>
    <row r="23134" spans="1:2">
      <c r="A23134" t="s">
        <v>23134</v>
      </c>
      <c r="B23134">
        <v>6</v>
      </c>
    </row>
    <row r="23135" spans="1:2">
      <c r="A23135" t="s">
        <v>23135</v>
      </c>
      <c r="B23135">
        <v>6</v>
      </c>
    </row>
    <row r="23136" spans="1:2">
      <c r="A23136" t="s">
        <v>23136</v>
      </c>
      <c r="B23136">
        <v>6</v>
      </c>
    </row>
    <row r="23137" spans="1:2">
      <c r="A23137" t="s">
        <v>23137</v>
      </c>
      <c r="B23137">
        <v>6</v>
      </c>
    </row>
    <row r="23138" spans="1:2">
      <c r="A23138" t="s">
        <v>23138</v>
      </c>
      <c r="B23138">
        <v>6</v>
      </c>
    </row>
    <row r="23139" spans="1:2">
      <c r="A23139" t="s">
        <v>23139</v>
      </c>
      <c r="B23139">
        <v>6</v>
      </c>
    </row>
    <row r="23140" spans="1:2">
      <c r="A23140" t="s">
        <v>23140</v>
      </c>
      <c r="B23140">
        <v>6</v>
      </c>
    </row>
    <row r="23141" spans="1:2">
      <c r="A23141" t="s">
        <v>23141</v>
      </c>
      <c r="B23141">
        <v>6</v>
      </c>
    </row>
    <row r="23142" spans="1:2">
      <c r="A23142" t="s">
        <v>23142</v>
      </c>
      <c r="B23142">
        <v>6</v>
      </c>
    </row>
    <row r="23143" spans="1:2">
      <c r="A23143" t="s">
        <v>23143</v>
      </c>
      <c r="B23143">
        <v>6</v>
      </c>
    </row>
    <row r="23144" spans="1:2">
      <c r="A23144" t="s">
        <v>23144</v>
      </c>
      <c r="B23144">
        <v>6</v>
      </c>
    </row>
    <row r="23145" spans="1:2">
      <c r="A23145" t="s">
        <v>23145</v>
      </c>
      <c r="B23145">
        <v>6</v>
      </c>
    </row>
    <row r="23146" spans="1:2">
      <c r="A23146" t="s">
        <v>23146</v>
      </c>
      <c r="B23146">
        <v>6</v>
      </c>
    </row>
    <row r="23147" spans="1:2">
      <c r="A23147" t="s">
        <v>23147</v>
      </c>
      <c r="B23147">
        <v>6</v>
      </c>
    </row>
    <row r="23148" spans="1:2">
      <c r="A23148" t="s">
        <v>23148</v>
      </c>
      <c r="B23148">
        <v>6</v>
      </c>
    </row>
    <row r="23149" spans="1:2">
      <c r="A23149" t="s">
        <v>23149</v>
      </c>
      <c r="B23149">
        <v>6</v>
      </c>
    </row>
    <row r="23150" spans="1:2">
      <c r="A23150" t="s">
        <v>23150</v>
      </c>
      <c r="B23150">
        <v>6</v>
      </c>
    </row>
    <row r="23151" spans="1:2">
      <c r="A23151" t="s">
        <v>23151</v>
      </c>
      <c r="B23151">
        <v>6</v>
      </c>
    </row>
    <row r="23152" spans="1:2">
      <c r="A23152" t="s">
        <v>23152</v>
      </c>
      <c r="B23152">
        <v>6</v>
      </c>
    </row>
    <row r="23153" spans="1:2">
      <c r="A23153" t="s">
        <v>23153</v>
      </c>
      <c r="B23153">
        <v>6</v>
      </c>
    </row>
    <row r="23154" spans="1:2">
      <c r="A23154" t="s">
        <v>23154</v>
      </c>
      <c r="B23154">
        <v>6</v>
      </c>
    </row>
    <row r="23155" spans="1:2">
      <c r="A23155" t="s">
        <v>23155</v>
      </c>
      <c r="B23155">
        <v>6</v>
      </c>
    </row>
    <row r="23156" spans="1:2">
      <c r="A23156" t="s">
        <v>23156</v>
      </c>
      <c r="B23156">
        <v>6</v>
      </c>
    </row>
    <row r="23157" spans="1:2">
      <c r="A23157" t="s">
        <v>23157</v>
      </c>
      <c r="B23157">
        <v>6</v>
      </c>
    </row>
    <row r="23158" spans="1:2">
      <c r="A23158" t="s">
        <v>23158</v>
      </c>
      <c r="B23158">
        <v>6</v>
      </c>
    </row>
    <row r="23159" spans="1:2">
      <c r="A23159" t="s">
        <v>23159</v>
      </c>
      <c r="B23159">
        <v>6</v>
      </c>
    </row>
    <row r="23160" spans="1:2">
      <c r="A23160" t="s">
        <v>23160</v>
      </c>
      <c r="B23160">
        <v>6</v>
      </c>
    </row>
    <row r="23161" spans="1:2">
      <c r="A23161" t="s">
        <v>23161</v>
      </c>
      <c r="B23161">
        <v>6</v>
      </c>
    </row>
    <row r="23162" spans="1:2">
      <c r="A23162" t="s">
        <v>23162</v>
      </c>
      <c r="B23162">
        <v>6</v>
      </c>
    </row>
    <row r="23163" spans="1:2">
      <c r="A23163" t="s">
        <v>23163</v>
      </c>
      <c r="B23163">
        <v>6</v>
      </c>
    </row>
    <row r="23164" spans="1:2">
      <c r="A23164" t="s">
        <v>23164</v>
      </c>
      <c r="B23164">
        <v>6</v>
      </c>
    </row>
    <row r="23165" spans="1:2">
      <c r="A23165" t="s">
        <v>23165</v>
      </c>
      <c r="B23165">
        <v>6</v>
      </c>
    </row>
    <row r="23166" spans="1:2">
      <c r="A23166" t="s">
        <v>23166</v>
      </c>
      <c r="B23166">
        <v>6</v>
      </c>
    </row>
    <row r="23167" spans="1:2">
      <c r="A23167" t="s">
        <v>23167</v>
      </c>
      <c r="B23167">
        <v>6</v>
      </c>
    </row>
    <row r="23168" spans="1:2">
      <c r="A23168" t="s">
        <v>23168</v>
      </c>
      <c r="B23168">
        <v>6</v>
      </c>
    </row>
    <row r="23169" spans="1:2">
      <c r="A23169" t="s">
        <v>23169</v>
      </c>
      <c r="B23169">
        <v>6</v>
      </c>
    </row>
    <row r="23170" spans="1:2">
      <c r="A23170" t="s">
        <v>23170</v>
      </c>
      <c r="B23170">
        <v>6</v>
      </c>
    </row>
    <row r="23171" spans="1:2">
      <c r="A23171" t="s">
        <v>23171</v>
      </c>
      <c r="B23171">
        <v>6</v>
      </c>
    </row>
    <row r="23172" spans="1:2">
      <c r="A23172" t="s">
        <v>23172</v>
      </c>
      <c r="B23172">
        <v>6</v>
      </c>
    </row>
    <row r="23173" spans="1:2">
      <c r="A23173" t="s">
        <v>23173</v>
      </c>
      <c r="B23173">
        <v>6</v>
      </c>
    </row>
    <row r="23174" spans="1:2">
      <c r="A23174" t="s">
        <v>23174</v>
      </c>
      <c r="B23174">
        <v>6</v>
      </c>
    </row>
    <row r="23175" spans="1:2">
      <c r="A23175" t="s">
        <v>23175</v>
      </c>
      <c r="B23175">
        <v>6</v>
      </c>
    </row>
    <row r="23176" spans="1:2">
      <c r="A23176" t="s">
        <v>23176</v>
      </c>
      <c r="B23176">
        <v>6</v>
      </c>
    </row>
    <row r="23177" spans="1:2">
      <c r="A23177" t="s">
        <v>23177</v>
      </c>
      <c r="B23177">
        <v>6</v>
      </c>
    </row>
    <row r="23178" spans="1:2">
      <c r="A23178" t="s">
        <v>23178</v>
      </c>
      <c r="B23178">
        <v>6</v>
      </c>
    </row>
    <row r="23179" spans="1:2">
      <c r="A23179" t="s">
        <v>23179</v>
      </c>
      <c r="B23179">
        <v>6</v>
      </c>
    </row>
    <row r="23180" spans="1:2">
      <c r="A23180" t="s">
        <v>23180</v>
      </c>
      <c r="B23180">
        <v>6</v>
      </c>
    </row>
    <row r="23181" spans="1:2">
      <c r="A23181" t="s">
        <v>23181</v>
      </c>
      <c r="B23181">
        <v>6</v>
      </c>
    </row>
    <row r="23182" spans="1:2">
      <c r="A23182" t="s">
        <v>23182</v>
      </c>
      <c r="B23182">
        <v>6</v>
      </c>
    </row>
    <row r="23183" spans="1:2">
      <c r="A23183" t="s">
        <v>23183</v>
      </c>
      <c r="B23183">
        <v>6</v>
      </c>
    </row>
    <row r="23184" spans="1:2">
      <c r="A23184" t="s">
        <v>23184</v>
      </c>
      <c r="B23184">
        <v>6</v>
      </c>
    </row>
    <row r="23185" spans="1:2">
      <c r="A23185" t="s">
        <v>23185</v>
      </c>
      <c r="B23185">
        <v>6</v>
      </c>
    </row>
    <row r="23186" spans="1:2">
      <c r="A23186" t="s">
        <v>23186</v>
      </c>
      <c r="B23186">
        <v>6</v>
      </c>
    </row>
    <row r="23187" spans="1:2">
      <c r="A23187" t="s">
        <v>23187</v>
      </c>
      <c r="B23187">
        <v>6</v>
      </c>
    </row>
    <row r="23188" spans="1:2">
      <c r="A23188" t="s">
        <v>23188</v>
      </c>
      <c r="B23188">
        <v>6</v>
      </c>
    </row>
    <row r="23189" spans="1:2">
      <c r="A23189" t="s">
        <v>23189</v>
      </c>
      <c r="B23189">
        <v>6</v>
      </c>
    </row>
    <row r="23190" spans="1:2">
      <c r="A23190" t="s">
        <v>23190</v>
      </c>
      <c r="B23190">
        <v>6</v>
      </c>
    </row>
    <row r="23191" spans="1:2">
      <c r="A23191" t="s">
        <v>23191</v>
      </c>
      <c r="B23191">
        <v>6</v>
      </c>
    </row>
    <row r="23192" spans="1:2">
      <c r="A23192" t="s">
        <v>23192</v>
      </c>
      <c r="B23192">
        <v>6</v>
      </c>
    </row>
    <row r="23193" spans="1:2">
      <c r="A23193" t="s">
        <v>23193</v>
      </c>
      <c r="B23193">
        <v>6</v>
      </c>
    </row>
    <row r="23194" spans="1:2">
      <c r="A23194" t="s">
        <v>23194</v>
      </c>
      <c r="B23194">
        <v>6</v>
      </c>
    </row>
    <row r="23195" spans="1:2">
      <c r="A23195" t="s">
        <v>23195</v>
      </c>
      <c r="B23195">
        <v>6</v>
      </c>
    </row>
    <row r="23196" spans="1:2">
      <c r="A23196" t="s">
        <v>23196</v>
      </c>
      <c r="B23196">
        <v>6</v>
      </c>
    </row>
    <row r="23197" spans="1:2">
      <c r="A23197" t="s">
        <v>23197</v>
      </c>
      <c r="B23197">
        <v>6</v>
      </c>
    </row>
    <row r="23198" spans="1:2">
      <c r="A23198" t="s">
        <v>23198</v>
      </c>
      <c r="B23198">
        <v>6</v>
      </c>
    </row>
    <row r="23199" spans="1:2">
      <c r="A23199" t="s">
        <v>23199</v>
      </c>
      <c r="B23199">
        <v>6</v>
      </c>
    </row>
    <row r="23200" spans="1:2">
      <c r="A23200" t="s">
        <v>23200</v>
      </c>
      <c r="B23200">
        <v>6</v>
      </c>
    </row>
    <row r="23201" spans="1:2">
      <c r="A23201" t="s">
        <v>23201</v>
      </c>
      <c r="B23201">
        <v>6</v>
      </c>
    </row>
    <row r="23202" spans="1:2">
      <c r="A23202" t="s">
        <v>23202</v>
      </c>
      <c r="B23202">
        <v>6</v>
      </c>
    </row>
    <row r="23203" spans="1:2">
      <c r="A23203" t="s">
        <v>23203</v>
      </c>
      <c r="B23203">
        <v>6</v>
      </c>
    </row>
    <row r="23204" spans="1:2">
      <c r="A23204" t="s">
        <v>23204</v>
      </c>
      <c r="B23204">
        <v>6</v>
      </c>
    </row>
    <row r="23205" spans="1:2">
      <c r="A23205" t="s">
        <v>23205</v>
      </c>
      <c r="B23205">
        <v>6</v>
      </c>
    </row>
    <row r="23206" spans="1:2">
      <c r="A23206" t="s">
        <v>23206</v>
      </c>
      <c r="B23206">
        <v>6</v>
      </c>
    </row>
    <row r="23207" spans="1:2">
      <c r="A23207" t="s">
        <v>23207</v>
      </c>
      <c r="B23207">
        <v>6</v>
      </c>
    </row>
    <row r="23208" spans="1:2">
      <c r="A23208" t="s">
        <v>23208</v>
      </c>
      <c r="B23208">
        <v>6</v>
      </c>
    </row>
    <row r="23209" spans="1:2">
      <c r="A23209" t="s">
        <v>23209</v>
      </c>
      <c r="B23209">
        <v>6</v>
      </c>
    </row>
    <row r="23210" spans="1:2">
      <c r="A23210" t="s">
        <v>23210</v>
      </c>
      <c r="B23210">
        <v>6</v>
      </c>
    </row>
    <row r="23211" spans="1:2">
      <c r="A23211" t="s">
        <v>23211</v>
      </c>
      <c r="B23211">
        <v>6</v>
      </c>
    </row>
    <row r="23212" spans="1:2">
      <c r="A23212" t="s">
        <v>23212</v>
      </c>
      <c r="B23212">
        <v>6</v>
      </c>
    </row>
    <row r="23213" spans="1:2">
      <c r="A23213" t="s">
        <v>23213</v>
      </c>
      <c r="B23213">
        <v>6</v>
      </c>
    </row>
    <row r="23214" spans="1:2">
      <c r="A23214" t="s">
        <v>23214</v>
      </c>
      <c r="B23214">
        <v>6</v>
      </c>
    </row>
    <row r="23215" spans="1:2">
      <c r="A23215" t="s">
        <v>23215</v>
      </c>
      <c r="B23215">
        <v>6</v>
      </c>
    </row>
    <row r="23216" spans="1:2">
      <c r="A23216" t="s">
        <v>23216</v>
      </c>
      <c r="B23216">
        <v>6</v>
      </c>
    </row>
    <row r="23217" spans="1:2">
      <c r="A23217" t="s">
        <v>23217</v>
      </c>
      <c r="B23217">
        <v>6</v>
      </c>
    </row>
    <row r="23218" spans="1:2">
      <c r="A23218" t="s">
        <v>23218</v>
      </c>
      <c r="B23218">
        <v>6</v>
      </c>
    </row>
    <row r="23219" spans="1:2">
      <c r="A23219" t="s">
        <v>23219</v>
      </c>
      <c r="B23219">
        <v>6</v>
      </c>
    </row>
    <row r="23220" spans="1:2">
      <c r="A23220" t="s">
        <v>23220</v>
      </c>
      <c r="B23220">
        <v>6</v>
      </c>
    </row>
    <row r="23221" spans="1:2">
      <c r="A23221" t="s">
        <v>23221</v>
      </c>
      <c r="B23221">
        <v>6</v>
      </c>
    </row>
    <row r="23222" spans="1:2">
      <c r="A23222" t="s">
        <v>23222</v>
      </c>
      <c r="B23222">
        <v>6</v>
      </c>
    </row>
    <row r="23223" spans="1:2">
      <c r="A23223" t="s">
        <v>23223</v>
      </c>
      <c r="B23223">
        <v>6</v>
      </c>
    </row>
    <row r="23224" spans="1:2">
      <c r="A23224" t="s">
        <v>23224</v>
      </c>
      <c r="B23224">
        <v>6</v>
      </c>
    </row>
    <row r="23225" spans="1:2">
      <c r="A23225" t="s">
        <v>23225</v>
      </c>
      <c r="B23225">
        <v>6</v>
      </c>
    </row>
    <row r="23226" spans="1:2">
      <c r="A23226" t="s">
        <v>23226</v>
      </c>
      <c r="B23226">
        <v>6</v>
      </c>
    </row>
    <row r="23227" spans="1:2">
      <c r="A23227" t="s">
        <v>23227</v>
      </c>
      <c r="B23227">
        <v>6</v>
      </c>
    </row>
    <row r="23228" spans="1:2">
      <c r="A23228" t="s">
        <v>23228</v>
      </c>
      <c r="B23228">
        <v>6</v>
      </c>
    </row>
    <row r="23229" spans="1:2">
      <c r="A23229" t="s">
        <v>23229</v>
      </c>
      <c r="B23229">
        <v>6</v>
      </c>
    </row>
    <row r="23230" spans="1:2">
      <c r="A23230" t="s">
        <v>23230</v>
      </c>
      <c r="B23230">
        <v>6</v>
      </c>
    </row>
    <row r="23231" spans="1:2">
      <c r="A23231" t="s">
        <v>23231</v>
      </c>
      <c r="B23231">
        <v>6</v>
      </c>
    </row>
    <row r="23232" spans="1:2">
      <c r="A23232" t="s">
        <v>23232</v>
      </c>
      <c r="B23232">
        <v>6</v>
      </c>
    </row>
    <row r="23233" spans="1:2">
      <c r="A23233" t="s">
        <v>23233</v>
      </c>
      <c r="B23233">
        <v>6</v>
      </c>
    </row>
    <row r="23234" spans="1:2">
      <c r="A23234" t="s">
        <v>23234</v>
      </c>
      <c r="B23234">
        <v>6</v>
      </c>
    </row>
    <row r="23235" spans="1:2">
      <c r="A23235" t="s">
        <v>23235</v>
      </c>
      <c r="B23235">
        <v>6</v>
      </c>
    </row>
    <row r="23236" spans="1:2">
      <c r="A23236" t="s">
        <v>23236</v>
      </c>
      <c r="B23236">
        <v>6</v>
      </c>
    </row>
    <row r="23237" spans="1:2">
      <c r="A23237" t="s">
        <v>23237</v>
      </c>
      <c r="B23237">
        <v>6</v>
      </c>
    </row>
    <row r="23238" spans="1:2">
      <c r="A23238" t="s">
        <v>23238</v>
      </c>
      <c r="B23238">
        <v>6</v>
      </c>
    </row>
    <row r="23239" spans="1:2">
      <c r="A23239" t="s">
        <v>23239</v>
      </c>
      <c r="B23239">
        <v>6</v>
      </c>
    </row>
    <row r="23240" spans="1:2">
      <c r="A23240" t="s">
        <v>23240</v>
      </c>
      <c r="B23240">
        <v>6</v>
      </c>
    </row>
    <row r="23241" spans="1:2">
      <c r="A23241" t="s">
        <v>23241</v>
      </c>
      <c r="B23241">
        <v>6</v>
      </c>
    </row>
    <row r="23242" spans="1:2">
      <c r="A23242" t="s">
        <v>23242</v>
      </c>
      <c r="B23242">
        <v>6</v>
      </c>
    </row>
    <row r="23243" spans="1:2">
      <c r="A23243" t="s">
        <v>23243</v>
      </c>
      <c r="B23243">
        <v>6</v>
      </c>
    </row>
    <row r="23244" spans="1:2">
      <c r="A23244" t="s">
        <v>23244</v>
      </c>
      <c r="B23244">
        <v>6</v>
      </c>
    </row>
    <row r="23245" spans="1:2">
      <c r="A23245" t="s">
        <v>23245</v>
      </c>
      <c r="B23245">
        <v>6</v>
      </c>
    </row>
    <row r="23246" spans="1:2">
      <c r="A23246" t="s">
        <v>23246</v>
      </c>
      <c r="B23246">
        <v>6</v>
      </c>
    </row>
    <row r="23247" spans="1:2">
      <c r="A23247" t="s">
        <v>23247</v>
      </c>
      <c r="B23247">
        <v>6</v>
      </c>
    </row>
    <row r="23248" spans="1:2">
      <c r="A23248" t="s">
        <v>23248</v>
      </c>
      <c r="B23248">
        <v>6</v>
      </c>
    </row>
    <row r="23249" spans="1:2">
      <c r="A23249" t="s">
        <v>23249</v>
      </c>
      <c r="B23249">
        <v>6</v>
      </c>
    </row>
    <row r="23250" spans="1:2">
      <c r="A23250" t="s">
        <v>23250</v>
      </c>
      <c r="B23250">
        <v>6</v>
      </c>
    </row>
    <row r="23251" spans="1:2">
      <c r="A23251" t="s">
        <v>23251</v>
      </c>
      <c r="B23251">
        <v>6</v>
      </c>
    </row>
    <row r="23252" spans="1:2">
      <c r="A23252" t="s">
        <v>23252</v>
      </c>
      <c r="B23252">
        <v>6</v>
      </c>
    </row>
    <row r="23253" spans="1:2">
      <c r="A23253" t="s">
        <v>23253</v>
      </c>
      <c r="B23253">
        <v>6</v>
      </c>
    </row>
    <row r="23254" spans="1:2">
      <c r="A23254" t="s">
        <v>23254</v>
      </c>
      <c r="B23254">
        <v>6</v>
      </c>
    </row>
    <row r="23255" spans="1:2">
      <c r="A23255" t="s">
        <v>23255</v>
      </c>
      <c r="B23255">
        <v>6</v>
      </c>
    </row>
    <row r="23256" spans="1:2">
      <c r="A23256" t="s">
        <v>23256</v>
      </c>
      <c r="B23256">
        <v>6</v>
      </c>
    </row>
    <row r="23257" spans="1:2">
      <c r="A23257" t="s">
        <v>23257</v>
      </c>
      <c r="B23257">
        <v>6</v>
      </c>
    </row>
    <row r="23258" spans="1:2">
      <c r="A23258" t="s">
        <v>23258</v>
      </c>
      <c r="B23258">
        <v>6</v>
      </c>
    </row>
    <row r="23259" spans="1:2">
      <c r="A23259" t="s">
        <v>23259</v>
      </c>
      <c r="B23259">
        <v>6</v>
      </c>
    </row>
    <row r="23260" spans="1:2">
      <c r="A23260" t="s">
        <v>23260</v>
      </c>
      <c r="B23260">
        <v>6</v>
      </c>
    </row>
    <row r="23261" spans="1:2">
      <c r="A23261" t="s">
        <v>23261</v>
      </c>
      <c r="B23261">
        <v>6</v>
      </c>
    </row>
    <row r="23262" spans="1:2">
      <c r="A23262" t="s">
        <v>23262</v>
      </c>
      <c r="B23262">
        <v>6</v>
      </c>
    </row>
    <row r="23263" spans="1:2">
      <c r="A23263" t="s">
        <v>23263</v>
      </c>
      <c r="B23263">
        <v>6</v>
      </c>
    </row>
    <row r="23264" spans="1:2">
      <c r="A23264" t="s">
        <v>23264</v>
      </c>
      <c r="B23264">
        <v>6</v>
      </c>
    </row>
    <row r="23265" spans="1:2">
      <c r="A23265" t="s">
        <v>23265</v>
      </c>
      <c r="B23265">
        <v>6</v>
      </c>
    </row>
    <row r="23266" spans="1:2">
      <c r="A23266" t="s">
        <v>23266</v>
      </c>
      <c r="B23266">
        <v>6</v>
      </c>
    </row>
    <row r="23267" spans="1:2">
      <c r="A23267" t="s">
        <v>23267</v>
      </c>
      <c r="B23267">
        <v>6</v>
      </c>
    </row>
    <row r="23268" spans="1:2">
      <c r="A23268" t="s">
        <v>23268</v>
      </c>
      <c r="B23268">
        <v>6</v>
      </c>
    </row>
    <row r="23269" spans="1:2">
      <c r="A23269" t="s">
        <v>23269</v>
      </c>
      <c r="B23269">
        <v>6</v>
      </c>
    </row>
    <row r="23270" spans="1:2">
      <c r="A23270" t="s">
        <v>23270</v>
      </c>
      <c r="B23270">
        <v>6</v>
      </c>
    </row>
    <row r="23271" spans="1:2">
      <c r="A23271" t="s">
        <v>23271</v>
      </c>
      <c r="B23271">
        <v>6</v>
      </c>
    </row>
    <row r="23272" spans="1:2">
      <c r="A23272" t="s">
        <v>23272</v>
      </c>
      <c r="B23272">
        <v>6</v>
      </c>
    </row>
    <row r="23273" spans="1:2">
      <c r="A23273" t="s">
        <v>23273</v>
      </c>
      <c r="B23273">
        <v>6</v>
      </c>
    </row>
    <row r="23274" spans="1:2">
      <c r="A23274" t="s">
        <v>23274</v>
      </c>
      <c r="B23274">
        <v>6</v>
      </c>
    </row>
    <row r="23275" spans="1:2">
      <c r="A23275" t="s">
        <v>23275</v>
      </c>
      <c r="B23275">
        <v>6</v>
      </c>
    </row>
    <row r="23276" spans="1:2">
      <c r="A23276" t="s">
        <v>23276</v>
      </c>
      <c r="B23276">
        <v>6</v>
      </c>
    </row>
    <row r="23277" spans="1:2">
      <c r="A23277" t="s">
        <v>23277</v>
      </c>
      <c r="B23277">
        <v>6</v>
      </c>
    </row>
    <row r="23278" spans="1:2">
      <c r="A23278" t="s">
        <v>23278</v>
      </c>
      <c r="B23278">
        <v>6</v>
      </c>
    </row>
    <row r="23279" spans="1:2">
      <c r="A23279" t="s">
        <v>23279</v>
      </c>
      <c r="B23279">
        <v>6</v>
      </c>
    </row>
    <row r="23280" spans="1:2">
      <c r="A23280" t="s">
        <v>23280</v>
      </c>
      <c r="B23280">
        <v>6</v>
      </c>
    </row>
    <row r="23281" spans="1:2">
      <c r="A23281" t="s">
        <v>23281</v>
      </c>
      <c r="B23281">
        <v>6</v>
      </c>
    </row>
    <row r="23282" spans="1:2">
      <c r="A23282" t="s">
        <v>23282</v>
      </c>
      <c r="B23282">
        <v>6</v>
      </c>
    </row>
    <row r="23283" spans="1:2">
      <c r="A23283" t="s">
        <v>23283</v>
      </c>
      <c r="B23283">
        <v>6</v>
      </c>
    </row>
    <row r="23284" spans="1:2">
      <c r="A23284" t="s">
        <v>23284</v>
      </c>
      <c r="B23284">
        <v>6</v>
      </c>
    </row>
    <row r="23285" spans="1:2">
      <c r="A23285" t="s">
        <v>23285</v>
      </c>
      <c r="B23285">
        <v>6</v>
      </c>
    </row>
    <row r="23286" spans="1:2">
      <c r="A23286" t="s">
        <v>23286</v>
      </c>
      <c r="B23286">
        <v>6</v>
      </c>
    </row>
    <row r="23287" spans="1:2">
      <c r="A23287" t="s">
        <v>23287</v>
      </c>
      <c r="B23287">
        <v>6</v>
      </c>
    </row>
    <row r="23288" spans="1:2">
      <c r="A23288" t="s">
        <v>23288</v>
      </c>
      <c r="B23288">
        <v>6</v>
      </c>
    </row>
    <row r="23289" spans="1:2">
      <c r="A23289" t="s">
        <v>23289</v>
      </c>
      <c r="B23289">
        <v>6</v>
      </c>
    </row>
    <row r="23290" spans="1:2">
      <c r="A23290" t="s">
        <v>23290</v>
      </c>
      <c r="B23290">
        <v>6</v>
      </c>
    </row>
    <row r="23291" spans="1:2">
      <c r="A23291" t="s">
        <v>23291</v>
      </c>
      <c r="B23291">
        <v>6</v>
      </c>
    </row>
    <row r="23292" spans="1:2">
      <c r="A23292" t="s">
        <v>23292</v>
      </c>
      <c r="B23292">
        <v>6</v>
      </c>
    </row>
    <row r="23293" spans="1:2">
      <c r="A23293" t="s">
        <v>23293</v>
      </c>
      <c r="B23293">
        <v>6</v>
      </c>
    </row>
    <row r="23294" spans="1:2">
      <c r="A23294" t="s">
        <v>23294</v>
      </c>
      <c r="B23294">
        <v>6</v>
      </c>
    </row>
    <row r="23295" spans="1:2">
      <c r="A23295" t="s">
        <v>23295</v>
      </c>
      <c r="B23295">
        <v>6</v>
      </c>
    </row>
    <row r="23296" spans="1:2">
      <c r="A23296" t="s">
        <v>23296</v>
      </c>
      <c r="B23296">
        <v>6</v>
      </c>
    </row>
    <row r="23297" spans="1:2">
      <c r="A23297" t="s">
        <v>23297</v>
      </c>
      <c r="B23297">
        <v>6</v>
      </c>
    </row>
    <row r="23298" spans="1:2">
      <c r="A23298" t="s">
        <v>23298</v>
      </c>
      <c r="B23298">
        <v>6</v>
      </c>
    </row>
    <row r="23299" spans="1:2">
      <c r="A23299" t="s">
        <v>23299</v>
      </c>
      <c r="B23299">
        <v>6</v>
      </c>
    </row>
    <row r="23300" spans="1:2">
      <c r="A23300" t="s">
        <v>23300</v>
      </c>
      <c r="B23300">
        <v>6</v>
      </c>
    </row>
    <row r="23301" spans="1:2">
      <c r="A23301" t="s">
        <v>23301</v>
      </c>
      <c r="B23301">
        <v>6</v>
      </c>
    </row>
    <row r="23302" spans="1:2">
      <c r="A23302" t="s">
        <v>23302</v>
      </c>
      <c r="B23302">
        <v>6</v>
      </c>
    </row>
    <row r="23303" spans="1:2">
      <c r="A23303" t="s">
        <v>23303</v>
      </c>
      <c r="B23303">
        <v>6</v>
      </c>
    </row>
    <row r="23304" spans="1:2">
      <c r="A23304" t="s">
        <v>23304</v>
      </c>
      <c r="B23304">
        <v>6</v>
      </c>
    </row>
    <row r="23305" spans="1:2">
      <c r="A23305" t="s">
        <v>23305</v>
      </c>
      <c r="B23305">
        <v>6</v>
      </c>
    </row>
    <row r="23306" spans="1:2">
      <c r="A23306" t="s">
        <v>23306</v>
      </c>
      <c r="B23306">
        <v>6</v>
      </c>
    </row>
    <row r="23307" spans="1:2">
      <c r="A23307" t="s">
        <v>23307</v>
      </c>
      <c r="B23307">
        <v>6</v>
      </c>
    </row>
    <row r="23308" spans="1:2">
      <c r="A23308" t="s">
        <v>23308</v>
      </c>
      <c r="B23308">
        <v>6</v>
      </c>
    </row>
    <row r="23309" spans="1:2">
      <c r="A23309" t="s">
        <v>23309</v>
      </c>
      <c r="B23309">
        <v>6</v>
      </c>
    </row>
    <row r="23310" spans="1:2">
      <c r="A23310" t="s">
        <v>23310</v>
      </c>
      <c r="B23310">
        <v>6</v>
      </c>
    </row>
    <row r="23311" spans="1:2">
      <c r="A23311" t="s">
        <v>23311</v>
      </c>
      <c r="B23311">
        <v>6</v>
      </c>
    </row>
    <row r="23312" spans="1:2">
      <c r="A23312" t="s">
        <v>23312</v>
      </c>
      <c r="B23312">
        <v>6</v>
      </c>
    </row>
    <row r="23313" spans="1:2">
      <c r="A23313" t="s">
        <v>23313</v>
      </c>
      <c r="B23313">
        <v>6</v>
      </c>
    </row>
    <row r="23314" spans="1:2">
      <c r="A23314" t="s">
        <v>23314</v>
      </c>
      <c r="B23314">
        <v>6</v>
      </c>
    </row>
    <row r="23315" spans="1:2">
      <c r="A23315" t="s">
        <v>23315</v>
      </c>
      <c r="B23315">
        <v>6</v>
      </c>
    </row>
    <row r="23316" spans="1:2">
      <c r="A23316" t="s">
        <v>23316</v>
      </c>
      <c r="B23316">
        <v>6</v>
      </c>
    </row>
    <row r="23317" spans="1:2">
      <c r="A23317" t="s">
        <v>23317</v>
      </c>
      <c r="B23317">
        <v>6</v>
      </c>
    </row>
    <row r="23318" spans="1:2">
      <c r="A23318" t="s">
        <v>23318</v>
      </c>
      <c r="B23318">
        <v>6</v>
      </c>
    </row>
    <row r="23319" spans="1:2">
      <c r="A23319" t="s">
        <v>23319</v>
      </c>
      <c r="B23319">
        <v>6</v>
      </c>
    </row>
    <row r="23320" spans="1:2">
      <c r="A23320" t="s">
        <v>23320</v>
      </c>
      <c r="B23320">
        <v>6</v>
      </c>
    </row>
    <row r="23321" spans="1:2">
      <c r="A23321" t="s">
        <v>23321</v>
      </c>
      <c r="B23321">
        <v>6</v>
      </c>
    </row>
    <row r="23322" spans="1:2">
      <c r="A23322" t="s">
        <v>23322</v>
      </c>
      <c r="B23322">
        <v>6</v>
      </c>
    </row>
    <row r="23323" spans="1:2">
      <c r="A23323" t="s">
        <v>23323</v>
      </c>
      <c r="B23323">
        <v>6</v>
      </c>
    </row>
    <row r="23324" spans="1:2">
      <c r="A23324" t="s">
        <v>23324</v>
      </c>
      <c r="B23324">
        <v>6</v>
      </c>
    </row>
    <row r="23325" spans="1:2">
      <c r="A23325" t="s">
        <v>23325</v>
      </c>
      <c r="B23325">
        <v>6</v>
      </c>
    </row>
    <row r="23326" spans="1:2">
      <c r="A23326" t="s">
        <v>23326</v>
      </c>
      <c r="B23326">
        <v>6</v>
      </c>
    </row>
    <row r="23327" spans="1:2">
      <c r="A23327" t="s">
        <v>23327</v>
      </c>
      <c r="B23327">
        <v>6</v>
      </c>
    </row>
    <row r="23328" spans="1:2">
      <c r="A23328" t="s">
        <v>23328</v>
      </c>
      <c r="B23328">
        <v>6</v>
      </c>
    </row>
    <row r="23329" spans="1:2">
      <c r="A23329" t="s">
        <v>23329</v>
      </c>
      <c r="B23329">
        <v>6</v>
      </c>
    </row>
    <row r="23330" spans="1:2">
      <c r="A23330" t="s">
        <v>23330</v>
      </c>
      <c r="B23330">
        <v>6</v>
      </c>
    </row>
    <row r="23331" spans="1:2">
      <c r="A23331" t="s">
        <v>23331</v>
      </c>
      <c r="B23331">
        <v>6</v>
      </c>
    </row>
    <row r="23332" spans="1:2">
      <c r="A23332" t="s">
        <v>23332</v>
      </c>
      <c r="B23332">
        <v>6</v>
      </c>
    </row>
    <row r="23333" spans="1:2">
      <c r="A23333" t="s">
        <v>23333</v>
      </c>
      <c r="B23333">
        <v>6</v>
      </c>
    </row>
    <row r="23334" spans="1:2">
      <c r="A23334" t="s">
        <v>23334</v>
      </c>
      <c r="B23334">
        <v>6</v>
      </c>
    </row>
    <row r="23335" spans="1:2">
      <c r="A23335" t="s">
        <v>23335</v>
      </c>
      <c r="B23335">
        <v>6</v>
      </c>
    </row>
    <row r="23336" spans="1:2">
      <c r="A23336" t="s">
        <v>23336</v>
      </c>
      <c r="B23336">
        <v>6</v>
      </c>
    </row>
    <row r="23337" spans="1:2">
      <c r="A23337" t="s">
        <v>23337</v>
      </c>
      <c r="B23337">
        <v>6</v>
      </c>
    </row>
    <row r="23338" spans="1:2">
      <c r="A23338" t="s">
        <v>23338</v>
      </c>
      <c r="B23338">
        <v>6</v>
      </c>
    </row>
    <row r="23339" spans="1:2">
      <c r="A23339" t="s">
        <v>23339</v>
      </c>
      <c r="B23339">
        <v>6</v>
      </c>
    </row>
    <row r="23340" spans="1:2">
      <c r="A23340" t="s">
        <v>23340</v>
      </c>
      <c r="B23340">
        <v>6</v>
      </c>
    </row>
    <row r="23341" spans="1:2">
      <c r="A23341" t="s">
        <v>23341</v>
      </c>
      <c r="B23341">
        <v>6</v>
      </c>
    </row>
    <row r="23342" spans="1:2">
      <c r="A23342" t="s">
        <v>23342</v>
      </c>
      <c r="B23342">
        <v>6</v>
      </c>
    </row>
    <row r="23343" spans="1:2">
      <c r="A23343" t="s">
        <v>23343</v>
      </c>
      <c r="B23343">
        <v>6</v>
      </c>
    </row>
    <row r="23344" spans="1:2">
      <c r="A23344" t="s">
        <v>23344</v>
      </c>
      <c r="B23344">
        <v>6</v>
      </c>
    </row>
    <row r="23345" spans="1:2">
      <c r="A23345" t="s">
        <v>23345</v>
      </c>
      <c r="B23345">
        <v>6</v>
      </c>
    </row>
    <row r="23346" spans="1:2">
      <c r="A23346" t="s">
        <v>23346</v>
      </c>
      <c r="B23346">
        <v>6</v>
      </c>
    </row>
    <row r="23347" spans="1:2">
      <c r="A23347" t="s">
        <v>23347</v>
      </c>
      <c r="B23347">
        <v>6</v>
      </c>
    </row>
    <row r="23348" spans="1:2">
      <c r="A23348" t="s">
        <v>23348</v>
      </c>
      <c r="B23348">
        <v>6</v>
      </c>
    </row>
    <row r="23349" spans="1:2">
      <c r="A23349" t="s">
        <v>23349</v>
      </c>
      <c r="B23349">
        <v>6</v>
      </c>
    </row>
    <row r="23350" spans="1:2">
      <c r="A23350" t="s">
        <v>23350</v>
      </c>
      <c r="B23350">
        <v>6</v>
      </c>
    </row>
    <row r="23351" spans="1:2">
      <c r="A23351" t="s">
        <v>23351</v>
      </c>
      <c r="B23351">
        <v>6</v>
      </c>
    </row>
    <row r="23352" spans="1:2">
      <c r="A23352" t="s">
        <v>23352</v>
      </c>
      <c r="B23352">
        <v>6</v>
      </c>
    </row>
    <row r="23353" spans="1:2">
      <c r="A23353" t="s">
        <v>23353</v>
      </c>
      <c r="B23353">
        <v>6</v>
      </c>
    </row>
    <row r="23354" spans="1:2">
      <c r="A23354" t="s">
        <v>23354</v>
      </c>
      <c r="B23354">
        <v>6</v>
      </c>
    </row>
    <row r="23355" spans="1:2">
      <c r="A23355" t="s">
        <v>23355</v>
      </c>
      <c r="B23355">
        <v>6</v>
      </c>
    </row>
    <row r="23356" spans="1:2">
      <c r="A23356" t="s">
        <v>23356</v>
      </c>
      <c r="B23356">
        <v>6</v>
      </c>
    </row>
    <row r="23357" spans="1:2">
      <c r="A23357" t="s">
        <v>23357</v>
      </c>
      <c r="B23357">
        <v>6</v>
      </c>
    </row>
    <row r="23358" spans="1:2">
      <c r="A23358" t="s">
        <v>23358</v>
      </c>
      <c r="B23358">
        <v>6</v>
      </c>
    </row>
    <row r="23359" spans="1:2">
      <c r="A23359" t="s">
        <v>23359</v>
      </c>
      <c r="B23359">
        <v>6</v>
      </c>
    </row>
    <row r="23360" spans="1:2">
      <c r="A23360" t="s">
        <v>23360</v>
      </c>
      <c r="B23360">
        <v>6</v>
      </c>
    </row>
    <row r="23361" spans="1:2">
      <c r="A23361" t="s">
        <v>23361</v>
      </c>
      <c r="B23361">
        <v>6</v>
      </c>
    </row>
    <row r="23362" spans="1:2">
      <c r="A23362" t="s">
        <v>23362</v>
      </c>
      <c r="B23362">
        <v>6</v>
      </c>
    </row>
    <row r="23363" spans="1:2">
      <c r="A23363" t="s">
        <v>23363</v>
      </c>
      <c r="B23363">
        <v>6</v>
      </c>
    </row>
    <row r="23364" spans="1:2">
      <c r="A23364" t="s">
        <v>23364</v>
      </c>
      <c r="B23364">
        <v>6</v>
      </c>
    </row>
    <row r="23365" spans="1:2">
      <c r="A23365" t="s">
        <v>23365</v>
      </c>
      <c r="B23365">
        <v>6</v>
      </c>
    </row>
    <row r="23366" spans="1:2">
      <c r="A23366" t="s">
        <v>23366</v>
      </c>
      <c r="B23366">
        <v>6</v>
      </c>
    </row>
    <row r="23367" spans="1:2">
      <c r="A23367" t="s">
        <v>23367</v>
      </c>
      <c r="B23367">
        <v>6</v>
      </c>
    </row>
    <row r="23368" spans="1:2">
      <c r="A23368" t="s">
        <v>23368</v>
      </c>
      <c r="B23368">
        <v>6</v>
      </c>
    </row>
    <row r="23369" spans="1:2">
      <c r="A23369" t="s">
        <v>23369</v>
      </c>
      <c r="B23369">
        <v>6</v>
      </c>
    </row>
    <row r="23370" spans="1:2">
      <c r="A23370" t="s">
        <v>23370</v>
      </c>
      <c r="B23370">
        <v>6</v>
      </c>
    </row>
    <row r="23371" spans="1:2">
      <c r="A23371" t="s">
        <v>23371</v>
      </c>
      <c r="B23371">
        <v>6</v>
      </c>
    </row>
    <row r="23372" spans="1:2">
      <c r="A23372" t="s">
        <v>23372</v>
      </c>
      <c r="B23372">
        <v>6</v>
      </c>
    </row>
    <row r="23373" spans="1:2">
      <c r="A23373" t="s">
        <v>23373</v>
      </c>
      <c r="B23373">
        <v>6</v>
      </c>
    </row>
    <row r="23374" spans="1:2">
      <c r="A23374" t="s">
        <v>23374</v>
      </c>
      <c r="B23374">
        <v>6</v>
      </c>
    </row>
    <row r="23375" spans="1:2">
      <c r="A23375" t="s">
        <v>23375</v>
      </c>
      <c r="B23375">
        <v>6</v>
      </c>
    </row>
    <row r="23376" spans="1:2">
      <c r="A23376" t="s">
        <v>23376</v>
      </c>
      <c r="B23376">
        <v>6</v>
      </c>
    </row>
    <row r="23377" spans="1:2">
      <c r="A23377" t="s">
        <v>23377</v>
      </c>
      <c r="B23377">
        <v>6</v>
      </c>
    </row>
    <row r="23378" spans="1:2">
      <c r="A23378" t="s">
        <v>23378</v>
      </c>
      <c r="B23378">
        <v>6</v>
      </c>
    </row>
    <row r="23379" spans="1:2">
      <c r="A23379" t="s">
        <v>23379</v>
      </c>
      <c r="B23379">
        <v>6</v>
      </c>
    </row>
    <row r="23380" spans="1:2">
      <c r="A23380" t="s">
        <v>23380</v>
      </c>
      <c r="B23380">
        <v>6</v>
      </c>
    </row>
    <row r="23381" spans="1:2">
      <c r="A23381" t="s">
        <v>23381</v>
      </c>
      <c r="B23381">
        <v>6</v>
      </c>
    </row>
    <row r="23382" spans="1:2">
      <c r="A23382" t="s">
        <v>23382</v>
      </c>
      <c r="B23382">
        <v>6</v>
      </c>
    </row>
    <row r="23383" spans="1:2">
      <c r="A23383" t="s">
        <v>23383</v>
      </c>
      <c r="B23383">
        <v>6</v>
      </c>
    </row>
    <row r="23384" spans="1:2">
      <c r="A23384" t="s">
        <v>23384</v>
      </c>
      <c r="B23384">
        <v>6</v>
      </c>
    </row>
    <row r="23385" spans="1:2">
      <c r="A23385" t="s">
        <v>23385</v>
      </c>
      <c r="B23385">
        <v>6</v>
      </c>
    </row>
    <row r="23386" spans="1:2">
      <c r="A23386" t="s">
        <v>23386</v>
      </c>
      <c r="B23386">
        <v>6</v>
      </c>
    </row>
    <row r="23387" spans="1:2">
      <c r="A23387" t="s">
        <v>23387</v>
      </c>
      <c r="B23387">
        <v>6</v>
      </c>
    </row>
    <row r="23388" spans="1:2">
      <c r="A23388" t="s">
        <v>23388</v>
      </c>
      <c r="B23388">
        <v>6</v>
      </c>
    </row>
    <row r="23389" spans="1:2">
      <c r="A23389" t="s">
        <v>23389</v>
      </c>
      <c r="B23389">
        <v>6</v>
      </c>
    </row>
    <row r="23390" spans="1:2">
      <c r="A23390" t="s">
        <v>23390</v>
      </c>
      <c r="B23390">
        <v>6</v>
      </c>
    </row>
    <row r="23391" spans="1:2">
      <c r="A23391" t="s">
        <v>23391</v>
      </c>
      <c r="B23391">
        <v>6</v>
      </c>
    </row>
    <row r="23392" spans="1:2">
      <c r="A23392" t="s">
        <v>23392</v>
      </c>
      <c r="B23392">
        <v>6</v>
      </c>
    </row>
    <row r="23393" spans="1:2">
      <c r="A23393" t="s">
        <v>23393</v>
      </c>
      <c r="B23393">
        <v>6</v>
      </c>
    </row>
    <row r="23394" spans="1:2">
      <c r="A23394" t="s">
        <v>23394</v>
      </c>
      <c r="B23394">
        <v>6</v>
      </c>
    </row>
    <row r="23395" spans="1:2">
      <c r="A23395" t="s">
        <v>23395</v>
      </c>
      <c r="B23395">
        <v>6</v>
      </c>
    </row>
    <row r="23396" spans="1:2">
      <c r="A23396" t="s">
        <v>23396</v>
      </c>
      <c r="B23396">
        <v>6</v>
      </c>
    </row>
    <row r="23397" spans="1:2">
      <c r="A23397" t="s">
        <v>23397</v>
      </c>
      <c r="B23397">
        <v>6</v>
      </c>
    </row>
    <row r="23398" spans="1:2">
      <c r="A23398" t="s">
        <v>23398</v>
      </c>
      <c r="B23398">
        <v>6</v>
      </c>
    </row>
    <row r="23399" spans="1:2">
      <c r="A23399" t="s">
        <v>23399</v>
      </c>
      <c r="B23399">
        <v>6</v>
      </c>
    </row>
    <row r="23400" spans="1:2">
      <c r="A23400" t="s">
        <v>23400</v>
      </c>
      <c r="B23400">
        <v>6</v>
      </c>
    </row>
    <row r="23401" spans="1:2">
      <c r="A23401" t="s">
        <v>23401</v>
      </c>
      <c r="B23401">
        <v>6</v>
      </c>
    </row>
    <row r="23402" spans="1:2">
      <c r="A23402" t="s">
        <v>23402</v>
      </c>
      <c r="B23402">
        <v>6</v>
      </c>
    </row>
    <row r="23403" spans="1:2">
      <c r="A23403" t="s">
        <v>23403</v>
      </c>
      <c r="B23403">
        <v>6</v>
      </c>
    </row>
    <row r="23404" spans="1:2">
      <c r="A23404" t="s">
        <v>23404</v>
      </c>
      <c r="B23404">
        <v>6</v>
      </c>
    </row>
    <row r="23405" spans="1:2">
      <c r="A23405" t="s">
        <v>23405</v>
      </c>
      <c r="B23405">
        <v>6</v>
      </c>
    </row>
    <row r="23406" spans="1:2">
      <c r="A23406" t="s">
        <v>23406</v>
      </c>
      <c r="B23406">
        <v>6</v>
      </c>
    </row>
    <row r="23407" spans="1:2">
      <c r="A23407" t="s">
        <v>23407</v>
      </c>
      <c r="B23407">
        <v>6</v>
      </c>
    </row>
    <row r="23408" spans="1:2">
      <c r="A23408" t="s">
        <v>23408</v>
      </c>
      <c r="B23408">
        <v>6</v>
      </c>
    </row>
    <row r="23409" spans="1:2">
      <c r="A23409" t="s">
        <v>23409</v>
      </c>
      <c r="B23409">
        <v>6</v>
      </c>
    </row>
    <row r="23410" spans="1:2">
      <c r="A23410" t="s">
        <v>23410</v>
      </c>
      <c r="B23410">
        <v>6</v>
      </c>
    </row>
    <row r="23411" spans="1:2">
      <c r="A23411" t="s">
        <v>23411</v>
      </c>
      <c r="B23411">
        <v>6</v>
      </c>
    </row>
    <row r="23412" spans="1:2">
      <c r="A23412" t="s">
        <v>23412</v>
      </c>
      <c r="B23412">
        <v>6</v>
      </c>
    </row>
    <row r="23413" spans="1:2">
      <c r="A23413" t="s">
        <v>23413</v>
      </c>
      <c r="B23413">
        <v>6</v>
      </c>
    </row>
    <row r="23414" spans="1:2">
      <c r="A23414" t="s">
        <v>23414</v>
      </c>
      <c r="B23414">
        <v>6</v>
      </c>
    </row>
    <row r="23415" spans="1:2">
      <c r="A23415" t="s">
        <v>23415</v>
      </c>
      <c r="B23415">
        <v>6</v>
      </c>
    </row>
    <row r="23416" spans="1:2">
      <c r="A23416" t="s">
        <v>23416</v>
      </c>
      <c r="B23416">
        <v>6</v>
      </c>
    </row>
    <row r="23417" spans="1:2">
      <c r="A23417" t="s">
        <v>23417</v>
      </c>
      <c r="B23417">
        <v>6</v>
      </c>
    </row>
    <row r="23418" spans="1:2">
      <c r="A23418" t="s">
        <v>23418</v>
      </c>
      <c r="B23418">
        <v>6</v>
      </c>
    </row>
    <row r="23419" spans="1:2">
      <c r="A23419" t="s">
        <v>23419</v>
      </c>
      <c r="B23419">
        <v>6</v>
      </c>
    </row>
    <row r="23420" spans="1:2">
      <c r="A23420" t="s">
        <v>23420</v>
      </c>
      <c r="B23420">
        <v>6</v>
      </c>
    </row>
    <row r="23421" spans="1:2">
      <c r="A23421" t="s">
        <v>23421</v>
      </c>
      <c r="B23421">
        <v>6</v>
      </c>
    </row>
    <row r="23422" spans="1:2">
      <c r="A23422" t="s">
        <v>23422</v>
      </c>
      <c r="B23422">
        <v>6</v>
      </c>
    </row>
    <row r="23423" spans="1:2">
      <c r="A23423" t="s">
        <v>23423</v>
      </c>
      <c r="B23423">
        <v>6</v>
      </c>
    </row>
    <row r="23424" spans="1:2">
      <c r="A23424" t="s">
        <v>23424</v>
      </c>
      <c r="B23424">
        <v>6</v>
      </c>
    </row>
    <row r="23425" spans="1:2">
      <c r="A23425" t="s">
        <v>23425</v>
      </c>
      <c r="B23425">
        <v>6</v>
      </c>
    </row>
    <row r="23426" spans="1:2">
      <c r="A23426" t="s">
        <v>23426</v>
      </c>
      <c r="B23426">
        <v>6</v>
      </c>
    </row>
    <row r="23427" spans="1:2">
      <c r="A23427" t="s">
        <v>23427</v>
      </c>
      <c r="B23427">
        <v>6</v>
      </c>
    </row>
    <row r="23428" spans="1:2">
      <c r="A23428" t="s">
        <v>23428</v>
      </c>
      <c r="B23428">
        <v>6</v>
      </c>
    </row>
    <row r="23429" spans="1:2">
      <c r="A23429" t="s">
        <v>23429</v>
      </c>
      <c r="B23429">
        <v>6</v>
      </c>
    </row>
    <row r="23430" spans="1:2">
      <c r="A23430" t="s">
        <v>23430</v>
      </c>
      <c r="B23430">
        <v>6</v>
      </c>
    </row>
    <row r="23431" spans="1:2">
      <c r="A23431" t="s">
        <v>23431</v>
      </c>
      <c r="B23431">
        <v>6</v>
      </c>
    </row>
    <row r="23432" spans="1:2">
      <c r="A23432" t="s">
        <v>23432</v>
      </c>
      <c r="B23432">
        <v>6</v>
      </c>
    </row>
    <row r="23433" spans="1:2">
      <c r="A23433" t="s">
        <v>23433</v>
      </c>
      <c r="B23433">
        <v>6</v>
      </c>
    </row>
    <row r="23434" spans="1:2">
      <c r="A23434" t="s">
        <v>23434</v>
      </c>
      <c r="B23434">
        <v>6</v>
      </c>
    </row>
    <row r="23435" spans="1:2">
      <c r="A23435" t="s">
        <v>23435</v>
      </c>
      <c r="B23435">
        <v>6</v>
      </c>
    </row>
    <row r="23436" spans="1:2">
      <c r="A23436" t="s">
        <v>23436</v>
      </c>
      <c r="B23436">
        <v>6</v>
      </c>
    </row>
    <row r="23437" spans="1:2">
      <c r="A23437" t="s">
        <v>23437</v>
      </c>
      <c r="B23437">
        <v>6</v>
      </c>
    </row>
    <row r="23438" spans="1:2">
      <c r="A23438" t="s">
        <v>23438</v>
      </c>
      <c r="B23438">
        <v>6</v>
      </c>
    </row>
    <row r="23439" spans="1:2">
      <c r="A23439" t="s">
        <v>23439</v>
      </c>
      <c r="B23439">
        <v>6</v>
      </c>
    </row>
    <row r="23440" spans="1:2">
      <c r="A23440" t="s">
        <v>23440</v>
      </c>
      <c r="B23440">
        <v>6</v>
      </c>
    </row>
    <row r="23441" spans="1:2">
      <c r="A23441" t="s">
        <v>23441</v>
      </c>
      <c r="B23441">
        <v>6</v>
      </c>
    </row>
    <row r="23442" spans="1:2">
      <c r="A23442" t="s">
        <v>23442</v>
      </c>
      <c r="B23442">
        <v>6</v>
      </c>
    </row>
    <row r="23443" spans="1:2">
      <c r="A23443" t="s">
        <v>23443</v>
      </c>
      <c r="B23443">
        <v>6</v>
      </c>
    </row>
    <row r="23444" spans="1:2">
      <c r="A23444" t="s">
        <v>23444</v>
      </c>
      <c r="B23444">
        <v>6</v>
      </c>
    </row>
    <row r="23445" spans="1:2">
      <c r="A23445" t="s">
        <v>23445</v>
      </c>
      <c r="B23445">
        <v>6</v>
      </c>
    </row>
    <row r="23446" spans="1:2">
      <c r="A23446" t="s">
        <v>23446</v>
      </c>
      <c r="B23446">
        <v>6</v>
      </c>
    </row>
    <row r="23447" spans="1:2">
      <c r="A23447" t="s">
        <v>23447</v>
      </c>
      <c r="B23447">
        <v>6</v>
      </c>
    </row>
    <row r="23448" spans="1:2">
      <c r="A23448" t="s">
        <v>23448</v>
      </c>
      <c r="B23448">
        <v>6</v>
      </c>
    </row>
    <row r="23449" spans="1:2">
      <c r="A23449" t="s">
        <v>23449</v>
      </c>
      <c r="B23449">
        <v>6</v>
      </c>
    </row>
    <row r="23450" spans="1:2">
      <c r="A23450" t="s">
        <v>23450</v>
      </c>
      <c r="B23450">
        <v>6</v>
      </c>
    </row>
    <row r="23451" spans="1:2">
      <c r="A23451" t="s">
        <v>23451</v>
      </c>
      <c r="B23451">
        <v>6</v>
      </c>
    </row>
    <row r="23452" spans="1:2">
      <c r="A23452" t="s">
        <v>23452</v>
      </c>
      <c r="B23452">
        <v>6</v>
      </c>
    </row>
    <row r="23453" spans="1:2">
      <c r="A23453" t="s">
        <v>23453</v>
      </c>
      <c r="B23453">
        <v>6</v>
      </c>
    </row>
    <row r="23454" spans="1:2">
      <c r="A23454" t="s">
        <v>23454</v>
      </c>
      <c r="B23454">
        <v>6</v>
      </c>
    </row>
    <row r="23455" spans="1:2">
      <c r="A23455" t="s">
        <v>23455</v>
      </c>
      <c r="B23455">
        <v>6</v>
      </c>
    </row>
    <row r="23456" spans="1:2">
      <c r="A23456" t="s">
        <v>23456</v>
      </c>
      <c r="B23456">
        <v>6</v>
      </c>
    </row>
    <row r="23457" spans="1:2">
      <c r="A23457" t="s">
        <v>23457</v>
      </c>
      <c r="B23457">
        <v>6</v>
      </c>
    </row>
    <row r="23458" spans="1:2">
      <c r="A23458" t="s">
        <v>23458</v>
      </c>
      <c r="B23458">
        <v>6</v>
      </c>
    </row>
    <row r="23459" spans="1:2">
      <c r="A23459" t="s">
        <v>23459</v>
      </c>
      <c r="B23459">
        <v>6</v>
      </c>
    </row>
    <row r="23460" spans="1:2">
      <c r="A23460" t="s">
        <v>23460</v>
      </c>
      <c r="B23460">
        <v>6</v>
      </c>
    </row>
    <row r="23461" spans="1:2">
      <c r="A23461" t="s">
        <v>23461</v>
      </c>
      <c r="B23461">
        <v>6</v>
      </c>
    </row>
    <row r="23462" spans="1:2">
      <c r="A23462" t="s">
        <v>23462</v>
      </c>
      <c r="B23462">
        <v>6</v>
      </c>
    </row>
    <row r="23463" spans="1:2">
      <c r="A23463" t="s">
        <v>23463</v>
      </c>
      <c r="B23463">
        <v>6</v>
      </c>
    </row>
    <row r="23464" spans="1:2">
      <c r="A23464" t="s">
        <v>23464</v>
      </c>
      <c r="B23464">
        <v>6</v>
      </c>
    </row>
    <row r="23465" spans="1:2">
      <c r="A23465" t="s">
        <v>23465</v>
      </c>
      <c r="B23465">
        <v>6</v>
      </c>
    </row>
    <row r="23466" spans="1:2">
      <c r="A23466" t="s">
        <v>23466</v>
      </c>
      <c r="B23466">
        <v>6</v>
      </c>
    </row>
    <row r="23467" spans="1:2">
      <c r="A23467" t="s">
        <v>23467</v>
      </c>
      <c r="B23467">
        <v>6</v>
      </c>
    </row>
    <row r="23468" spans="1:2">
      <c r="A23468" t="s">
        <v>23468</v>
      </c>
      <c r="B23468">
        <v>6</v>
      </c>
    </row>
    <row r="23469" spans="1:2">
      <c r="A23469" t="s">
        <v>23469</v>
      </c>
      <c r="B23469">
        <v>6</v>
      </c>
    </row>
    <row r="23470" spans="1:2">
      <c r="A23470" t="s">
        <v>23470</v>
      </c>
      <c r="B23470">
        <v>6</v>
      </c>
    </row>
    <row r="23471" spans="1:2">
      <c r="A23471" t="s">
        <v>23471</v>
      </c>
      <c r="B23471">
        <v>6</v>
      </c>
    </row>
    <row r="23472" spans="1:2">
      <c r="A23472" t="s">
        <v>23472</v>
      </c>
      <c r="B23472">
        <v>6</v>
      </c>
    </row>
    <row r="23473" spans="1:2">
      <c r="A23473" t="s">
        <v>23473</v>
      </c>
      <c r="B23473">
        <v>6</v>
      </c>
    </row>
    <row r="23474" spans="1:2">
      <c r="A23474" t="s">
        <v>23474</v>
      </c>
      <c r="B23474">
        <v>6</v>
      </c>
    </row>
    <row r="23475" spans="1:2">
      <c r="A23475" t="s">
        <v>23475</v>
      </c>
      <c r="B23475">
        <v>6</v>
      </c>
    </row>
    <row r="23476" spans="1:2">
      <c r="A23476" t="s">
        <v>23476</v>
      </c>
      <c r="B23476">
        <v>6</v>
      </c>
    </row>
    <row r="23477" spans="1:2">
      <c r="A23477" t="s">
        <v>23477</v>
      </c>
      <c r="B23477">
        <v>6</v>
      </c>
    </row>
    <row r="23478" spans="1:2">
      <c r="A23478" t="s">
        <v>23478</v>
      </c>
      <c r="B23478">
        <v>6</v>
      </c>
    </row>
    <row r="23479" spans="1:2">
      <c r="A23479" t="s">
        <v>23479</v>
      </c>
      <c r="B23479">
        <v>6</v>
      </c>
    </row>
    <row r="23480" spans="1:2">
      <c r="A23480" t="s">
        <v>23480</v>
      </c>
      <c r="B23480">
        <v>6</v>
      </c>
    </row>
    <row r="23481" spans="1:2">
      <c r="A23481" t="s">
        <v>23481</v>
      </c>
      <c r="B23481">
        <v>6</v>
      </c>
    </row>
    <row r="23482" spans="1:2">
      <c r="A23482" t="s">
        <v>23482</v>
      </c>
      <c r="B23482">
        <v>6</v>
      </c>
    </row>
    <row r="23483" spans="1:2">
      <c r="A23483" t="s">
        <v>23483</v>
      </c>
      <c r="B23483">
        <v>6</v>
      </c>
    </row>
    <row r="23484" spans="1:2">
      <c r="A23484" t="s">
        <v>23484</v>
      </c>
      <c r="B23484">
        <v>6</v>
      </c>
    </row>
    <row r="23485" spans="1:2">
      <c r="A23485" t="s">
        <v>23485</v>
      </c>
      <c r="B23485">
        <v>6</v>
      </c>
    </row>
    <row r="23486" spans="1:2">
      <c r="A23486" t="s">
        <v>23486</v>
      </c>
      <c r="B23486">
        <v>6</v>
      </c>
    </row>
    <row r="23487" spans="1:2">
      <c r="A23487" t="s">
        <v>23487</v>
      </c>
      <c r="B23487">
        <v>6</v>
      </c>
    </row>
    <row r="23488" spans="1:2">
      <c r="A23488" t="s">
        <v>23488</v>
      </c>
      <c r="B23488">
        <v>6</v>
      </c>
    </row>
    <row r="23489" spans="1:2">
      <c r="A23489" t="s">
        <v>23489</v>
      </c>
      <c r="B23489">
        <v>6</v>
      </c>
    </row>
    <row r="23490" spans="1:2">
      <c r="A23490" t="s">
        <v>23490</v>
      </c>
      <c r="B23490">
        <v>6</v>
      </c>
    </row>
    <row r="23491" spans="1:2">
      <c r="A23491" t="s">
        <v>23491</v>
      </c>
      <c r="B23491">
        <v>6</v>
      </c>
    </row>
    <row r="23492" spans="1:2">
      <c r="A23492" t="s">
        <v>23492</v>
      </c>
      <c r="B23492">
        <v>6</v>
      </c>
    </row>
    <row r="23493" spans="1:2">
      <c r="A23493" t="s">
        <v>23493</v>
      </c>
      <c r="B23493">
        <v>6</v>
      </c>
    </row>
    <row r="23494" spans="1:2">
      <c r="A23494" t="s">
        <v>23494</v>
      </c>
      <c r="B23494">
        <v>6</v>
      </c>
    </row>
    <row r="23495" spans="1:2">
      <c r="A23495" t="s">
        <v>23495</v>
      </c>
      <c r="B23495">
        <v>6</v>
      </c>
    </row>
    <row r="23496" spans="1:2">
      <c r="A23496" t="s">
        <v>23496</v>
      </c>
      <c r="B23496">
        <v>6</v>
      </c>
    </row>
    <row r="23497" spans="1:2">
      <c r="A23497" t="s">
        <v>23497</v>
      </c>
      <c r="B23497">
        <v>5</v>
      </c>
    </row>
    <row r="23498" spans="1:2">
      <c r="A23498" t="s">
        <v>23498</v>
      </c>
      <c r="B23498">
        <v>5</v>
      </c>
    </row>
    <row r="23499" spans="1:2">
      <c r="A23499" t="s">
        <v>23499</v>
      </c>
      <c r="B23499">
        <v>5</v>
      </c>
    </row>
    <row r="23500" spans="1:2">
      <c r="A23500" t="s">
        <v>23500</v>
      </c>
      <c r="B23500">
        <v>5</v>
      </c>
    </row>
    <row r="23501" spans="1:2">
      <c r="A23501" t="s">
        <v>23501</v>
      </c>
      <c r="B23501">
        <v>5</v>
      </c>
    </row>
    <row r="23502" spans="1:2">
      <c r="A23502" t="s">
        <v>23502</v>
      </c>
      <c r="B23502">
        <v>5</v>
      </c>
    </row>
    <row r="23503" spans="1:2">
      <c r="A23503" t="s">
        <v>23503</v>
      </c>
      <c r="B23503">
        <v>5</v>
      </c>
    </row>
    <row r="23504" spans="1:2">
      <c r="A23504" t="s">
        <v>23504</v>
      </c>
      <c r="B23504">
        <v>5</v>
      </c>
    </row>
    <row r="23505" spans="1:2">
      <c r="A23505" t="s">
        <v>23505</v>
      </c>
      <c r="B23505">
        <v>5</v>
      </c>
    </row>
    <row r="23506" spans="1:2">
      <c r="A23506" t="s">
        <v>23506</v>
      </c>
      <c r="B23506">
        <v>5</v>
      </c>
    </row>
    <row r="23507" spans="1:2">
      <c r="A23507" t="s">
        <v>23507</v>
      </c>
      <c r="B23507">
        <v>5</v>
      </c>
    </row>
    <row r="23508" spans="1:2">
      <c r="A23508" t="s">
        <v>23508</v>
      </c>
      <c r="B23508">
        <v>5</v>
      </c>
    </row>
    <row r="23509" spans="1:2">
      <c r="A23509" t="s">
        <v>23509</v>
      </c>
      <c r="B23509">
        <v>5</v>
      </c>
    </row>
    <row r="23510" spans="1:2">
      <c r="A23510" t="s">
        <v>23510</v>
      </c>
      <c r="B23510">
        <v>5</v>
      </c>
    </row>
    <row r="23511" spans="1:2">
      <c r="A23511" t="s">
        <v>23511</v>
      </c>
      <c r="B23511">
        <v>5</v>
      </c>
    </row>
    <row r="23512" spans="1:2">
      <c r="A23512" t="s">
        <v>23512</v>
      </c>
      <c r="B23512">
        <v>5</v>
      </c>
    </row>
    <row r="23513" spans="1:2">
      <c r="A23513" t="s">
        <v>23513</v>
      </c>
      <c r="B23513">
        <v>5</v>
      </c>
    </row>
    <row r="23514" spans="1:2">
      <c r="A23514" t="s">
        <v>23514</v>
      </c>
      <c r="B23514">
        <v>5</v>
      </c>
    </row>
    <row r="23515" spans="1:2">
      <c r="A23515" t="s">
        <v>23515</v>
      </c>
      <c r="B23515">
        <v>5</v>
      </c>
    </row>
    <row r="23516" spans="1:2">
      <c r="A23516" t="s">
        <v>23516</v>
      </c>
      <c r="B23516">
        <v>5</v>
      </c>
    </row>
    <row r="23517" spans="1:2">
      <c r="A23517" t="s">
        <v>23517</v>
      </c>
      <c r="B23517">
        <v>5</v>
      </c>
    </row>
    <row r="23518" spans="1:2">
      <c r="A23518" t="s">
        <v>23518</v>
      </c>
      <c r="B23518">
        <v>5</v>
      </c>
    </row>
    <row r="23519" spans="1:2">
      <c r="A23519" t="s">
        <v>23519</v>
      </c>
      <c r="B23519">
        <v>5</v>
      </c>
    </row>
    <row r="23520" spans="1:2">
      <c r="A23520" t="s">
        <v>23520</v>
      </c>
      <c r="B23520">
        <v>5</v>
      </c>
    </row>
    <row r="23521" spans="1:2">
      <c r="A23521" t="s">
        <v>23521</v>
      </c>
      <c r="B23521">
        <v>5</v>
      </c>
    </row>
    <row r="23522" spans="1:2">
      <c r="A23522" t="s">
        <v>23522</v>
      </c>
      <c r="B23522">
        <v>5</v>
      </c>
    </row>
    <row r="23523" spans="1:2">
      <c r="A23523" t="s">
        <v>23523</v>
      </c>
      <c r="B23523">
        <v>5</v>
      </c>
    </row>
    <row r="23524" spans="1:2">
      <c r="A23524" t="s">
        <v>23524</v>
      </c>
      <c r="B23524">
        <v>5</v>
      </c>
    </row>
    <row r="23525" spans="1:2">
      <c r="A23525" t="s">
        <v>23525</v>
      </c>
      <c r="B23525">
        <v>5</v>
      </c>
    </row>
    <row r="23526" spans="1:2">
      <c r="A23526" t="s">
        <v>23526</v>
      </c>
      <c r="B23526">
        <v>5</v>
      </c>
    </row>
    <row r="23527" spans="1:2">
      <c r="A23527" t="s">
        <v>23527</v>
      </c>
      <c r="B23527">
        <v>5</v>
      </c>
    </row>
    <row r="23528" spans="1:2">
      <c r="A23528" t="s">
        <v>23528</v>
      </c>
      <c r="B23528">
        <v>5</v>
      </c>
    </row>
    <row r="23529" spans="1:2">
      <c r="A23529" t="s">
        <v>23529</v>
      </c>
      <c r="B23529">
        <v>5</v>
      </c>
    </row>
    <row r="23530" spans="1:2">
      <c r="A23530" t="s">
        <v>23530</v>
      </c>
      <c r="B23530">
        <v>5</v>
      </c>
    </row>
    <row r="23531" spans="1:2">
      <c r="A23531" t="s">
        <v>23531</v>
      </c>
      <c r="B23531">
        <v>5</v>
      </c>
    </row>
    <row r="23532" spans="1:2">
      <c r="A23532" t="s">
        <v>23532</v>
      </c>
      <c r="B23532">
        <v>5</v>
      </c>
    </row>
    <row r="23533" spans="1:2">
      <c r="A23533" t="s">
        <v>23533</v>
      </c>
      <c r="B23533">
        <v>5</v>
      </c>
    </row>
    <row r="23534" spans="1:2">
      <c r="A23534" t="s">
        <v>23534</v>
      </c>
      <c r="B23534">
        <v>5</v>
      </c>
    </row>
    <row r="23535" spans="1:2">
      <c r="A23535" t="s">
        <v>23535</v>
      </c>
      <c r="B23535">
        <v>5</v>
      </c>
    </row>
    <row r="23536" spans="1:2">
      <c r="A23536" t="s">
        <v>23536</v>
      </c>
      <c r="B23536">
        <v>5</v>
      </c>
    </row>
    <row r="23537" spans="1:2">
      <c r="A23537" t="s">
        <v>23537</v>
      </c>
      <c r="B23537">
        <v>5</v>
      </c>
    </row>
    <row r="23538" spans="1:2">
      <c r="A23538" t="s">
        <v>23538</v>
      </c>
      <c r="B23538">
        <v>5</v>
      </c>
    </row>
    <row r="23539" spans="1:2">
      <c r="A23539" t="s">
        <v>23539</v>
      </c>
      <c r="B23539">
        <v>5</v>
      </c>
    </row>
    <row r="23540" spans="1:2">
      <c r="A23540" t="s">
        <v>23540</v>
      </c>
      <c r="B23540">
        <v>5</v>
      </c>
    </row>
    <row r="23541" spans="1:2">
      <c r="A23541" t="s">
        <v>23541</v>
      </c>
      <c r="B23541">
        <v>5</v>
      </c>
    </row>
    <row r="23542" spans="1:2">
      <c r="A23542" t="s">
        <v>23542</v>
      </c>
      <c r="B23542">
        <v>5</v>
      </c>
    </row>
    <row r="23543" spans="1:2">
      <c r="A23543" t="s">
        <v>23543</v>
      </c>
      <c r="B23543">
        <v>5</v>
      </c>
    </row>
    <row r="23544" spans="1:2">
      <c r="A23544" t="s">
        <v>23544</v>
      </c>
      <c r="B23544">
        <v>5</v>
      </c>
    </row>
    <row r="23545" spans="1:2">
      <c r="A23545" t="s">
        <v>23545</v>
      </c>
      <c r="B23545">
        <v>5</v>
      </c>
    </row>
    <row r="23546" spans="1:2">
      <c r="A23546" t="s">
        <v>23546</v>
      </c>
      <c r="B23546">
        <v>5</v>
      </c>
    </row>
    <row r="23547" spans="1:2">
      <c r="A23547" t="s">
        <v>23547</v>
      </c>
      <c r="B23547">
        <v>5</v>
      </c>
    </row>
    <row r="23548" spans="1:2">
      <c r="A23548" t="s">
        <v>23548</v>
      </c>
      <c r="B23548">
        <v>5</v>
      </c>
    </row>
    <row r="23549" spans="1:2">
      <c r="A23549" t="s">
        <v>23549</v>
      </c>
      <c r="B23549">
        <v>5</v>
      </c>
    </row>
    <row r="23550" spans="1:2">
      <c r="A23550" t="s">
        <v>23550</v>
      </c>
      <c r="B23550">
        <v>5</v>
      </c>
    </row>
    <row r="23551" spans="1:2">
      <c r="A23551" t="s">
        <v>23551</v>
      </c>
      <c r="B23551">
        <v>5</v>
      </c>
    </row>
    <row r="23552" spans="1:2">
      <c r="A23552" t="s">
        <v>23552</v>
      </c>
      <c r="B23552">
        <v>5</v>
      </c>
    </row>
    <row r="23553" spans="1:2">
      <c r="A23553" t="s">
        <v>23553</v>
      </c>
      <c r="B23553">
        <v>5</v>
      </c>
    </row>
    <row r="23554" spans="1:2">
      <c r="A23554" t="s">
        <v>23554</v>
      </c>
      <c r="B23554">
        <v>5</v>
      </c>
    </row>
    <row r="23555" spans="1:2">
      <c r="A23555" t="s">
        <v>23555</v>
      </c>
      <c r="B23555">
        <v>5</v>
      </c>
    </row>
    <row r="23556" spans="1:2">
      <c r="A23556" t="s">
        <v>23556</v>
      </c>
      <c r="B23556">
        <v>5</v>
      </c>
    </row>
    <row r="23557" spans="1:2">
      <c r="A23557" t="s">
        <v>23557</v>
      </c>
      <c r="B23557">
        <v>5</v>
      </c>
    </row>
    <row r="23558" spans="1:2">
      <c r="A23558" t="s">
        <v>23558</v>
      </c>
      <c r="B23558">
        <v>5</v>
      </c>
    </row>
    <row r="23559" spans="1:2">
      <c r="A23559" t="s">
        <v>23559</v>
      </c>
      <c r="B23559">
        <v>5</v>
      </c>
    </row>
    <row r="23560" spans="1:2">
      <c r="A23560" t="s">
        <v>23560</v>
      </c>
      <c r="B23560">
        <v>5</v>
      </c>
    </row>
    <row r="23561" spans="1:2">
      <c r="A23561" t="s">
        <v>23561</v>
      </c>
      <c r="B23561">
        <v>5</v>
      </c>
    </row>
    <row r="23562" spans="1:2">
      <c r="A23562" t="s">
        <v>23562</v>
      </c>
      <c r="B23562">
        <v>5</v>
      </c>
    </row>
    <row r="23563" spans="1:2">
      <c r="A23563" t="s">
        <v>23563</v>
      </c>
      <c r="B23563">
        <v>5</v>
      </c>
    </row>
    <row r="23564" spans="1:2">
      <c r="A23564" t="s">
        <v>23564</v>
      </c>
      <c r="B23564">
        <v>5</v>
      </c>
    </row>
    <row r="23565" spans="1:2">
      <c r="A23565" t="s">
        <v>23565</v>
      </c>
      <c r="B23565">
        <v>5</v>
      </c>
    </row>
    <row r="23566" spans="1:2">
      <c r="A23566" t="s">
        <v>23566</v>
      </c>
      <c r="B23566">
        <v>5</v>
      </c>
    </row>
    <row r="23567" spans="1:2">
      <c r="A23567" t="s">
        <v>23567</v>
      </c>
      <c r="B23567">
        <v>5</v>
      </c>
    </row>
    <row r="23568" spans="1:2">
      <c r="A23568" t="s">
        <v>23568</v>
      </c>
      <c r="B23568">
        <v>5</v>
      </c>
    </row>
    <row r="23569" spans="1:2">
      <c r="A23569" t="s">
        <v>23569</v>
      </c>
      <c r="B23569">
        <v>5</v>
      </c>
    </row>
    <row r="23570" spans="1:2">
      <c r="A23570" t="s">
        <v>23570</v>
      </c>
      <c r="B23570">
        <v>5</v>
      </c>
    </row>
    <row r="23571" spans="1:2">
      <c r="A23571" t="s">
        <v>23571</v>
      </c>
      <c r="B23571">
        <v>5</v>
      </c>
    </row>
    <row r="23572" spans="1:2">
      <c r="A23572" t="s">
        <v>23572</v>
      </c>
      <c r="B23572">
        <v>5</v>
      </c>
    </row>
    <row r="23573" spans="1:2">
      <c r="A23573" t="s">
        <v>23573</v>
      </c>
      <c r="B23573">
        <v>5</v>
      </c>
    </row>
    <row r="23574" spans="1:2">
      <c r="A23574" t="s">
        <v>23574</v>
      </c>
      <c r="B23574">
        <v>5</v>
      </c>
    </row>
    <row r="23575" spans="1:2">
      <c r="A23575" t="s">
        <v>23575</v>
      </c>
      <c r="B23575">
        <v>5</v>
      </c>
    </row>
    <row r="23576" spans="1:2">
      <c r="A23576" t="s">
        <v>23576</v>
      </c>
      <c r="B23576">
        <v>5</v>
      </c>
    </row>
    <row r="23577" spans="1:2">
      <c r="A23577" t="s">
        <v>23577</v>
      </c>
      <c r="B23577">
        <v>5</v>
      </c>
    </row>
    <row r="23578" spans="1:2">
      <c r="A23578" t="s">
        <v>23578</v>
      </c>
      <c r="B23578">
        <v>5</v>
      </c>
    </row>
    <row r="23579" spans="1:2">
      <c r="A23579" t="s">
        <v>23579</v>
      </c>
      <c r="B23579">
        <v>5</v>
      </c>
    </row>
    <row r="23580" spans="1:2">
      <c r="A23580" t="s">
        <v>23580</v>
      </c>
      <c r="B23580">
        <v>5</v>
      </c>
    </row>
    <row r="23581" spans="1:2">
      <c r="A23581" t="s">
        <v>23581</v>
      </c>
      <c r="B23581">
        <v>5</v>
      </c>
    </row>
    <row r="23582" spans="1:2">
      <c r="A23582" t="s">
        <v>23582</v>
      </c>
      <c r="B23582">
        <v>5</v>
      </c>
    </row>
    <row r="23583" spans="1:2">
      <c r="A23583" t="s">
        <v>23583</v>
      </c>
      <c r="B23583">
        <v>5</v>
      </c>
    </row>
    <row r="23584" spans="1:2">
      <c r="A23584" t="s">
        <v>23584</v>
      </c>
      <c r="B23584">
        <v>5</v>
      </c>
    </row>
    <row r="23585" spans="1:2">
      <c r="A23585" t="s">
        <v>23585</v>
      </c>
      <c r="B23585">
        <v>5</v>
      </c>
    </row>
    <row r="23586" spans="1:2">
      <c r="A23586" t="s">
        <v>23586</v>
      </c>
      <c r="B23586">
        <v>5</v>
      </c>
    </row>
    <row r="23587" spans="1:2">
      <c r="A23587" t="s">
        <v>23587</v>
      </c>
      <c r="B23587">
        <v>5</v>
      </c>
    </row>
    <row r="23588" spans="1:2">
      <c r="A23588" t="s">
        <v>23588</v>
      </c>
      <c r="B23588">
        <v>5</v>
      </c>
    </row>
    <row r="23589" spans="1:2">
      <c r="A23589" t="s">
        <v>23589</v>
      </c>
      <c r="B23589">
        <v>5</v>
      </c>
    </row>
    <row r="23590" spans="1:2">
      <c r="A23590" t="s">
        <v>23590</v>
      </c>
      <c r="B23590">
        <v>5</v>
      </c>
    </row>
    <row r="23591" spans="1:2">
      <c r="A23591" t="s">
        <v>23591</v>
      </c>
      <c r="B23591">
        <v>5</v>
      </c>
    </row>
    <row r="23592" spans="1:2">
      <c r="A23592" t="s">
        <v>23592</v>
      </c>
      <c r="B23592">
        <v>5</v>
      </c>
    </row>
    <row r="23593" spans="1:2">
      <c r="A23593" t="s">
        <v>23593</v>
      </c>
      <c r="B23593">
        <v>5</v>
      </c>
    </row>
    <row r="23594" spans="1:2">
      <c r="A23594" t="s">
        <v>23594</v>
      </c>
      <c r="B23594">
        <v>5</v>
      </c>
    </row>
    <row r="23595" spans="1:2">
      <c r="A23595" t="s">
        <v>23595</v>
      </c>
      <c r="B23595">
        <v>5</v>
      </c>
    </row>
    <row r="23596" spans="1:2">
      <c r="A23596" t="s">
        <v>23596</v>
      </c>
      <c r="B23596">
        <v>5</v>
      </c>
    </row>
    <row r="23597" spans="1:2">
      <c r="A23597" t="s">
        <v>23597</v>
      </c>
      <c r="B23597">
        <v>5</v>
      </c>
    </row>
    <row r="23598" spans="1:2">
      <c r="A23598" t="s">
        <v>23598</v>
      </c>
      <c r="B23598">
        <v>5</v>
      </c>
    </row>
    <row r="23599" spans="1:2">
      <c r="A23599" t="s">
        <v>23599</v>
      </c>
      <c r="B23599">
        <v>5</v>
      </c>
    </row>
    <row r="23600" spans="1:2">
      <c r="A23600" t="s">
        <v>23600</v>
      </c>
      <c r="B23600">
        <v>5</v>
      </c>
    </row>
    <row r="23601" spans="1:2">
      <c r="A23601" t="s">
        <v>23601</v>
      </c>
      <c r="B23601">
        <v>5</v>
      </c>
    </row>
    <row r="23602" spans="1:2">
      <c r="A23602" t="s">
        <v>23602</v>
      </c>
      <c r="B23602">
        <v>5</v>
      </c>
    </row>
    <row r="23603" spans="1:2">
      <c r="A23603" t="s">
        <v>23603</v>
      </c>
      <c r="B23603">
        <v>5</v>
      </c>
    </row>
    <row r="23604" spans="1:2">
      <c r="A23604" t="s">
        <v>23604</v>
      </c>
      <c r="B23604">
        <v>5</v>
      </c>
    </row>
    <row r="23605" spans="1:2">
      <c r="A23605" t="s">
        <v>23605</v>
      </c>
      <c r="B23605">
        <v>5</v>
      </c>
    </row>
    <row r="23606" spans="1:2">
      <c r="A23606" t="s">
        <v>23606</v>
      </c>
      <c r="B23606">
        <v>5</v>
      </c>
    </row>
    <row r="23607" spans="1:2">
      <c r="A23607" t="s">
        <v>23607</v>
      </c>
      <c r="B23607">
        <v>5</v>
      </c>
    </row>
    <row r="23608" spans="1:2">
      <c r="A23608" t="s">
        <v>23608</v>
      </c>
      <c r="B23608">
        <v>5</v>
      </c>
    </row>
    <row r="23609" spans="1:2">
      <c r="A23609" t="s">
        <v>23609</v>
      </c>
      <c r="B23609">
        <v>5</v>
      </c>
    </row>
    <row r="23610" spans="1:2">
      <c r="A23610" t="s">
        <v>23610</v>
      </c>
      <c r="B23610">
        <v>5</v>
      </c>
    </row>
    <row r="23611" spans="1:2">
      <c r="A23611" t="s">
        <v>23611</v>
      </c>
      <c r="B23611">
        <v>5</v>
      </c>
    </row>
    <row r="23612" spans="1:2">
      <c r="A23612" t="s">
        <v>23612</v>
      </c>
      <c r="B23612">
        <v>5</v>
      </c>
    </row>
    <row r="23613" spans="1:2">
      <c r="A23613" t="s">
        <v>23613</v>
      </c>
      <c r="B23613">
        <v>5</v>
      </c>
    </row>
    <row r="23614" spans="1:2">
      <c r="A23614" t="s">
        <v>23614</v>
      </c>
      <c r="B23614">
        <v>5</v>
      </c>
    </row>
    <row r="23615" spans="1:2">
      <c r="A23615" t="s">
        <v>23615</v>
      </c>
      <c r="B23615">
        <v>5</v>
      </c>
    </row>
    <row r="23616" spans="1:2">
      <c r="A23616" t="s">
        <v>23616</v>
      </c>
      <c r="B23616">
        <v>5</v>
      </c>
    </row>
    <row r="23617" spans="1:2">
      <c r="A23617" t="s">
        <v>23617</v>
      </c>
      <c r="B23617">
        <v>5</v>
      </c>
    </row>
    <row r="23618" spans="1:2">
      <c r="A23618" t="s">
        <v>23618</v>
      </c>
      <c r="B23618">
        <v>5</v>
      </c>
    </row>
    <row r="23619" spans="1:2">
      <c r="A23619" t="s">
        <v>23619</v>
      </c>
      <c r="B23619">
        <v>5</v>
      </c>
    </row>
    <row r="23620" spans="1:2">
      <c r="A23620" t="s">
        <v>23620</v>
      </c>
      <c r="B23620">
        <v>5</v>
      </c>
    </row>
    <row r="23621" spans="1:2">
      <c r="A23621" t="s">
        <v>23621</v>
      </c>
      <c r="B23621">
        <v>5</v>
      </c>
    </row>
    <row r="23622" spans="1:2">
      <c r="A23622" t="s">
        <v>23622</v>
      </c>
      <c r="B23622">
        <v>5</v>
      </c>
    </row>
    <row r="23623" spans="1:2">
      <c r="A23623" t="s">
        <v>23623</v>
      </c>
      <c r="B23623">
        <v>5</v>
      </c>
    </row>
    <row r="23624" spans="1:2">
      <c r="A23624" t="s">
        <v>23624</v>
      </c>
      <c r="B23624">
        <v>5</v>
      </c>
    </row>
    <row r="23625" spans="1:2">
      <c r="A23625" t="s">
        <v>23625</v>
      </c>
      <c r="B23625">
        <v>5</v>
      </c>
    </row>
    <row r="23626" spans="1:2">
      <c r="A23626" t="s">
        <v>23626</v>
      </c>
      <c r="B23626">
        <v>5</v>
      </c>
    </row>
    <row r="23627" spans="1:2">
      <c r="A23627" t="s">
        <v>23627</v>
      </c>
      <c r="B23627">
        <v>5</v>
      </c>
    </row>
    <row r="23628" spans="1:2">
      <c r="A23628" t="s">
        <v>23628</v>
      </c>
      <c r="B23628">
        <v>5</v>
      </c>
    </row>
    <row r="23629" spans="1:2">
      <c r="A23629" t="s">
        <v>23629</v>
      </c>
      <c r="B23629">
        <v>5</v>
      </c>
    </row>
    <row r="23630" spans="1:2">
      <c r="A23630" t="s">
        <v>23630</v>
      </c>
      <c r="B23630">
        <v>5</v>
      </c>
    </row>
    <row r="23631" spans="1:2">
      <c r="A23631" t="s">
        <v>23631</v>
      </c>
      <c r="B23631">
        <v>5</v>
      </c>
    </row>
    <row r="23632" spans="1:2">
      <c r="A23632" t="s">
        <v>23632</v>
      </c>
      <c r="B23632">
        <v>5</v>
      </c>
    </row>
    <row r="23633" spans="1:2">
      <c r="A23633" t="s">
        <v>23633</v>
      </c>
      <c r="B23633">
        <v>5</v>
      </c>
    </row>
    <row r="23634" spans="1:2">
      <c r="A23634" t="s">
        <v>23634</v>
      </c>
      <c r="B23634">
        <v>5</v>
      </c>
    </row>
    <row r="23635" spans="1:2">
      <c r="A23635" t="s">
        <v>23635</v>
      </c>
      <c r="B23635">
        <v>5</v>
      </c>
    </row>
    <row r="23636" spans="1:2">
      <c r="A23636" t="s">
        <v>23636</v>
      </c>
      <c r="B23636">
        <v>5</v>
      </c>
    </row>
    <row r="23637" spans="1:2">
      <c r="A23637" t="s">
        <v>23637</v>
      </c>
      <c r="B23637">
        <v>5</v>
      </c>
    </row>
    <row r="23638" spans="1:2">
      <c r="A23638" t="s">
        <v>23638</v>
      </c>
      <c r="B23638">
        <v>5</v>
      </c>
    </row>
    <row r="23639" spans="1:2">
      <c r="A23639" t="s">
        <v>23639</v>
      </c>
      <c r="B23639">
        <v>5</v>
      </c>
    </row>
    <row r="23640" spans="1:2">
      <c r="A23640" t="s">
        <v>23640</v>
      </c>
      <c r="B23640">
        <v>5</v>
      </c>
    </row>
    <row r="23641" spans="1:2">
      <c r="A23641" t="s">
        <v>23641</v>
      </c>
      <c r="B23641">
        <v>5</v>
      </c>
    </row>
    <row r="23642" spans="1:2">
      <c r="A23642" t="s">
        <v>23642</v>
      </c>
      <c r="B23642">
        <v>5</v>
      </c>
    </row>
    <row r="23643" spans="1:2">
      <c r="A23643" t="s">
        <v>23643</v>
      </c>
      <c r="B23643">
        <v>5</v>
      </c>
    </row>
    <row r="23644" spans="1:2">
      <c r="A23644" t="s">
        <v>23644</v>
      </c>
      <c r="B23644">
        <v>5</v>
      </c>
    </row>
    <row r="23645" spans="1:2">
      <c r="A23645" t="s">
        <v>23645</v>
      </c>
      <c r="B23645">
        <v>5</v>
      </c>
    </row>
    <row r="23646" spans="1:2">
      <c r="A23646" t="s">
        <v>23646</v>
      </c>
      <c r="B23646">
        <v>5</v>
      </c>
    </row>
    <row r="23647" spans="1:2">
      <c r="A23647" t="s">
        <v>23647</v>
      </c>
      <c r="B23647">
        <v>5</v>
      </c>
    </row>
    <row r="23648" spans="1:2">
      <c r="A23648" t="s">
        <v>23648</v>
      </c>
      <c r="B23648">
        <v>5</v>
      </c>
    </row>
    <row r="23649" spans="1:2">
      <c r="A23649" t="s">
        <v>23649</v>
      </c>
      <c r="B23649">
        <v>5</v>
      </c>
    </row>
    <row r="23650" spans="1:2">
      <c r="A23650" t="s">
        <v>23650</v>
      </c>
      <c r="B23650">
        <v>5</v>
      </c>
    </row>
    <row r="23651" spans="1:2">
      <c r="A23651" t="s">
        <v>23651</v>
      </c>
      <c r="B23651">
        <v>5</v>
      </c>
    </row>
    <row r="23652" spans="1:2">
      <c r="A23652" t="s">
        <v>23652</v>
      </c>
      <c r="B23652">
        <v>5</v>
      </c>
    </row>
    <row r="23653" spans="1:2">
      <c r="A23653" t="s">
        <v>23653</v>
      </c>
      <c r="B23653">
        <v>5</v>
      </c>
    </row>
    <row r="23654" spans="1:2">
      <c r="A23654" t="s">
        <v>23654</v>
      </c>
      <c r="B23654">
        <v>5</v>
      </c>
    </row>
    <row r="23655" spans="1:2">
      <c r="A23655" t="s">
        <v>23655</v>
      </c>
      <c r="B23655">
        <v>5</v>
      </c>
    </row>
    <row r="23656" spans="1:2">
      <c r="A23656" t="s">
        <v>23656</v>
      </c>
      <c r="B23656">
        <v>5</v>
      </c>
    </row>
    <row r="23657" spans="1:2">
      <c r="A23657" t="s">
        <v>23657</v>
      </c>
      <c r="B23657">
        <v>5</v>
      </c>
    </row>
    <row r="23658" spans="1:2">
      <c r="A23658" t="s">
        <v>23658</v>
      </c>
      <c r="B23658">
        <v>5</v>
      </c>
    </row>
    <row r="23659" spans="1:2">
      <c r="A23659" t="s">
        <v>23659</v>
      </c>
      <c r="B23659">
        <v>5</v>
      </c>
    </row>
    <row r="23660" spans="1:2">
      <c r="A23660" t="s">
        <v>23660</v>
      </c>
      <c r="B23660">
        <v>5</v>
      </c>
    </row>
    <row r="23661" spans="1:2">
      <c r="A23661" t="s">
        <v>23661</v>
      </c>
      <c r="B23661">
        <v>5</v>
      </c>
    </row>
    <row r="23662" spans="1:2">
      <c r="A23662" t="s">
        <v>23662</v>
      </c>
      <c r="B23662">
        <v>5</v>
      </c>
    </row>
    <row r="23663" spans="1:2">
      <c r="A23663" t="s">
        <v>23663</v>
      </c>
      <c r="B23663">
        <v>5</v>
      </c>
    </row>
    <row r="23664" spans="1:2">
      <c r="A23664" t="s">
        <v>23664</v>
      </c>
      <c r="B23664">
        <v>5</v>
      </c>
    </row>
    <row r="23665" spans="1:2">
      <c r="A23665" t="s">
        <v>23665</v>
      </c>
      <c r="B23665">
        <v>5</v>
      </c>
    </row>
    <row r="23666" spans="1:2">
      <c r="A23666" t="s">
        <v>23666</v>
      </c>
      <c r="B23666">
        <v>5</v>
      </c>
    </row>
    <row r="23667" spans="1:2">
      <c r="A23667" t="s">
        <v>23667</v>
      </c>
      <c r="B23667">
        <v>5</v>
      </c>
    </row>
    <row r="23668" spans="1:2">
      <c r="A23668" t="s">
        <v>23668</v>
      </c>
      <c r="B23668">
        <v>5</v>
      </c>
    </row>
    <row r="23669" spans="1:2">
      <c r="A23669" t="s">
        <v>23669</v>
      </c>
      <c r="B23669">
        <v>5</v>
      </c>
    </row>
    <row r="23670" spans="1:2">
      <c r="A23670" t="s">
        <v>23670</v>
      </c>
      <c r="B23670">
        <v>5</v>
      </c>
    </row>
    <row r="23671" spans="1:2">
      <c r="A23671" t="s">
        <v>23671</v>
      </c>
      <c r="B23671">
        <v>5</v>
      </c>
    </row>
    <row r="23672" spans="1:2">
      <c r="A23672" t="s">
        <v>23672</v>
      </c>
      <c r="B23672">
        <v>5</v>
      </c>
    </row>
    <row r="23673" spans="1:2">
      <c r="A23673" t="s">
        <v>23673</v>
      </c>
      <c r="B23673">
        <v>5</v>
      </c>
    </row>
    <row r="23674" spans="1:2">
      <c r="A23674" t="s">
        <v>23674</v>
      </c>
      <c r="B23674">
        <v>5</v>
      </c>
    </row>
    <row r="23675" spans="1:2">
      <c r="A23675" t="s">
        <v>23675</v>
      </c>
      <c r="B23675">
        <v>5</v>
      </c>
    </row>
    <row r="23676" spans="1:2">
      <c r="A23676" t="s">
        <v>23676</v>
      </c>
      <c r="B23676">
        <v>5</v>
      </c>
    </row>
    <row r="23677" spans="1:2">
      <c r="A23677" t="s">
        <v>23677</v>
      </c>
      <c r="B23677">
        <v>5</v>
      </c>
    </row>
    <row r="23678" spans="1:2">
      <c r="A23678" t="s">
        <v>23678</v>
      </c>
      <c r="B23678">
        <v>5</v>
      </c>
    </row>
    <row r="23679" spans="1:2">
      <c r="A23679" t="s">
        <v>23679</v>
      </c>
      <c r="B23679">
        <v>5</v>
      </c>
    </row>
    <row r="23680" spans="1:2">
      <c r="A23680" t="s">
        <v>23680</v>
      </c>
      <c r="B23680">
        <v>5</v>
      </c>
    </row>
    <row r="23681" spans="1:2">
      <c r="A23681" t="s">
        <v>23681</v>
      </c>
      <c r="B23681">
        <v>5</v>
      </c>
    </row>
    <row r="23682" spans="1:2">
      <c r="A23682" t="s">
        <v>23682</v>
      </c>
      <c r="B23682">
        <v>5</v>
      </c>
    </row>
    <row r="23683" spans="1:2">
      <c r="A23683" t="s">
        <v>23683</v>
      </c>
      <c r="B23683">
        <v>5</v>
      </c>
    </row>
    <row r="23684" spans="1:2">
      <c r="A23684" t="s">
        <v>23684</v>
      </c>
      <c r="B23684">
        <v>5</v>
      </c>
    </row>
    <row r="23685" spans="1:2">
      <c r="A23685" t="s">
        <v>23685</v>
      </c>
      <c r="B23685">
        <v>5</v>
      </c>
    </row>
    <row r="23686" spans="1:2">
      <c r="A23686" t="s">
        <v>23686</v>
      </c>
      <c r="B23686">
        <v>5</v>
      </c>
    </row>
    <row r="23687" spans="1:2">
      <c r="A23687" t="s">
        <v>23687</v>
      </c>
      <c r="B23687">
        <v>5</v>
      </c>
    </row>
    <row r="23688" spans="1:2">
      <c r="A23688" t="s">
        <v>23688</v>
      </c>
      <c r="B23688">
        <v>5</v>
      </c>
    </row>
    <row r="23689" spans="1:2">
      <c r="A23689" t="s">
        <v>23689</v>
      </c>
      <c r="B23689">
        <v>5</v>
      </c>
    </row>
    <row r="23690" spans="1:2">
      <c r="A23690" t="s">
        <v>23690</v>
      </c>
      <c r="B23690">
        <v>5</v>
      </c>
    </row>
    <row r="23691" spans="1:2">
      <c r="A23691" t="s">
        <v>23691</v>
      </c>
      <c r="B23691">
        <v>5</v>
      </c>
    </row>
    <row r="23692" spans="1:2">
      <c r="A23692" t="s">
        <v>23692</v>
      </c>
      <c r="B23692">
        <v>5</v>
      </c>
    </row>
    <row r="23693" spans="1:2">
      <c r="A23693" t="s">
        <v>23693</v>
      </c>
      <c r="B23693">
        <v>5</v>
      </c>
    </row>
    <row r="23694" spans="1:2">
      <c r="A23694" t="s">
        <v>23694</v>
      </c>
      <c r="B23694">
        <v>5</v>
      </c>
    </row>
    <row r="23695" spans="1:2">
      <c r="A23695" t="s">
        <v>23695</v>
      </c>
      <c r="B23695">
        <v>5</v>
      </c>
    </row>
    <row r="23696" spans="1:2">
      <c r="A23696" t="s">
        <v>23696</v>
      </c>
      <c r="B23696">
        <v>5</v>
      </c>
    </row>
    <row r="23697" spans="1:2">
      <c r="A23697" t="s">
        <v>23697</v>
      </c>
      <c r="B23697">
        <v>5</v>
      </c>
    </row>
    <row r="23698" spans="1:2">
      <c r="A23698" t="s">
        <v>23698</v>
      </c>
      <c r="B23698">
        <v>5</v>
      </c>
    </row>
    <row r="23699" spans="1:2">
      <c r="A23699" t="s">
        <v>23699</v>
      </c>
      <c r="B23699">
        <v>5</v>
      </c>
    </row>
    <row r="23700" spans="1:2">
      <c r="A23700" t="s">
        <v>23700</v>
      </c>
      <c r="B23700">
        <v>5</v>
      </c>
    </row>
    <row r="23701" spans="1:2">
      <c r="A23701" t="s">
        <v>23701</v>
      </c>
      <c r="B23701">
        <v>5</v>
      </c>
    </row>
    <row r="23702" spans="1:2">
      <c r="A23702" t="s">
        <v>23702</v>
      </c>
      <c r="B23702">
        <v>5</v>
      </c>
    </row>
    <row r="23703" spans="1:2">
      <c r="A23703" t="s">
        <v>23703</v>
      </c>
      <c r="B23703">
        <v>5</v>
      </c>
    </row>
    <row r="23704" spans="1:2">
      <c r="A23704" t="s">
        <v>23704</v>
      </c>
      <c r="B23704">
        <v>5</v>
      </c>
    </row>
    <row r="23705" spans="1:2">
      <c r="A23705" t="s">
        <v>23705</v>
      </c>
      <c r="B23705">
        <v>5</v>
      </c>
    </row>
    <row r="23706" spans="1:2">
      <c r="A23706" t="s">
        <v>23706</v>
      </c>
      <c r="B23706">
        <v>5</v>
      </c>
    </row>
    <row r="23707" spans="1:2">
      <c r="A23707" t="s">
        <v>23707</v>
      </c>
      <c r="B23707">
        <v>5</v>
      </c>
    </row>
    <row r="23708" spans="1:2">
      <c r="A23708" t="s">
        <v>23708</v>
      </c>
      <c r="B23708">
        <v>5</v>
      </c>
    </row>
    <row r="23709" spans="1:2">
      <c r="A23709" t="s">
        <v>23709</v>
      </c>
      <c r="B23709">
        <v>5</v>
      </c>
    </row>
    <row r="23710" spans="1:2">
      <c r="A23710" t="s">
        <v>23710</v>
      </c>
      <c r="B23710">
        <v>5</v>
      </c>
    </row>
    <row r="23711" spans="1:2">
      <c r="A23711" t="s">
        <v>23711</v>
      </c>
      <c r="B23711">
        <v>5</v>
      </c>
    </row>
    <row r="23712" spans="1:2">
      <c r="A23712" t="s">
        <v>23712</v>
      </c>
      <c r="B23712">
        <v>5</v>
      </c>
    </row>
    <row r="23713" spans="1:2">
      <c r="A23713" t="s">
        <v>23713</v>
      </c>
      <c r="B23713">
        <v>5</v>
      </c>
    </row>
    <row r="23714" spans="1:2">
      <c r="A23714" t="s">
        <v>23714</v>
      </c>
      <c r="B23714">
        <v>5</v>
      </c>
    </row>
    <row r="23715" spans="1:2">
      <c r="A23715" t="s">
        <v>23715</v>
      </c>
      <c r="B23715">
        <v>5</v>
      </c>
    </row>
    <row r="23716" spans="1:2">
      <c r="A23716" t="s">
        <v>23716</v>
      </c>
      <c r="B23716">
        <v>5</v>
      </c>
    </row>
    <row r="23717" spans="1:2">
      <c r="A23717" t="s">
        <v>23717</v>
      </c>
      <c r="B23717">
        <v>5</v>
      </c>
    </row>
    <row r="23718" spans="1:2">
      <c r="A23718" t="s">
        <v>23718</v>
      </c>
      <c r="B23718">
        <v>5</v>
      </c>
    </row>
    <row r="23719" spans="1:2">
      <c r="A23719" t="s">
        <v>23719</v>
      </c>
      <c r="B23719">
        <v>5</v>
      </c>
    </row>
    <row r="23720" spans="1:2">
      <c r="A23720" t="s">
        <v>23720</v>
      </c>
      <c r="B23720">
        <v>5</v>
      </c>
    </row>
    <row r="23721" spans="1:2">
      <c r="A23721" t="s">
        <v>23721</v>
      </c>
      <c r="B23721">
        <v>5</v>
      </c>
    </row>
    <row r="23722" spans="1:2">
      <c r="A23722" t="s">
        <v>23722</v>
      </c>
      <c r="B23722">
        <v>5</v>
      </c>
    </row>
    <row r="23723" spans="1:2">
      <c r="A23723" t="s">
        <v>23723</v>
      </c>
      <c r="B23723">
        <v>5</v>
      </c>
    </row>
    <row r="23724" spans="1:2">
      <c r="A23724" t="s">
        <v>23724</v>
      </c>
      <c r="B23724">
        <v>5</v>
      </c>
    </row>
    <row r="23725" spans="1:2">
      <c r="A23725" t="s">
        <v>23725</v>
      </c>
      <c r="B23725">
        <v>5</v>
      </c>
    </row>
    <row r="23726" spans="1:2">
      <c r="A23726" t="s">
        <v>23726</v>
      </c>
      <c r="B23726">
        <v>5</v>
      </c>
    </row>
    <row r="23727" spans="1:2">
      <c r="A23727" t="s">
        <v>23727</v>
      </c>
      <c r="B23727">
        <v>5</v>
      </c>
    </row>
    <row r="23728" spans="1:2">
      <c r="A23728" t="s">
        <v>23728</v>
      </c>
      <c r="B23728">
        <v>5</v>
      </c>
    </row>
    <row r="23729" spans="1:2">
      <c r="A23729" t="s">
        <v>23729</v>
      </c>
      <c r="B23729">
        <v>5</v>
      </c>
    </row>
    <row r="23730" spans="1:2">
      <c r="A23730" t="s">
        <v>23730</v>
      </c>
      <c r="B23730">
        <v>5</v>
      </c>
    </row>
    <row r="23731" spans="1:2">
      <c r="A23731" t="s">
        <v>23731</v>
      </c>
      <c r="B23731">
        <v>5</v>
      </c>
    </row>
    <row r="23732" spans="1:2">
      <c r="A23732" t="s">
        <v>23732</v>
      </c>
      <c r="B23732">
        <v>5</v>
      </c>
    </row>
    <row r="23733" spans="1:2">
      <c r="A23733" t="s">
        <v>23733</v>
      </c>
      <c r="B23733">
        <v>5</v>
      </c>
    </row>
    <row r="23734" spans="1:2">
      <c r="A23734" t="s">
        <v>23734</v>
      </c>
      <c r="B23734">
        <v>5</v>
      </c>
    </row>
    <row r="23735" spans="1:2">
      <c r="A23735" t="s">
        <v>23735</v>
      </c>
      <c r="B23735">
        <v>5</v>
      </c>
    </row>
    <row r="23736" spans="1:2">
      <c r="A23736" t="s">
        <v>23736</v>
      </c>
      <c r="B23736">
        <v>5</v>
      </c>
    </row>
    <row r="23737" spans="1:2">
      <c r="A23737" t="s">
        <v>23737</v>
      </c>
      <c r="B23737">
        <v>5</v>
      </c>
    </row>
    <row r="23738" spans="1:2">
      <c r="A23738" t="s">
        <v>23738</v>
      </c>
      <c r="B23738">
        <v>5</v>
      </c>
    </row>
    <row r="23739" spans="1:2">
      <c r="A23739" t="s">
        <v>23739</v>
      </c>
      <c r="B23739">
        <v>5</v>
      </c>
    </row>
    <row r="23740" spans="1:2">
      <c r="A23740" t="s">
        <v>23740</v>
      </c>
      <c r="B23740">
        <v>5</v>
      </c>
    </row>
    <row r="23741" spans="1:2">
      <c r="A23741" t="s">
        <v>23741</v>
      </c>
      <c r="B23741">
        <v>5</v>
      </c>
    </row>
    <row r="23742" spans="1:2">
      <c r="A23742" t="s">
        <v>23742</v>
      </c>
      <c r="B23742">
        <v>5</v>
      </c>
    </row>
    <row r="23743" spans="1:2">
      <c r="A23743" t="s">
        <v>23743</v>
      </c>
      <c r="B23743">
        <v>5</v>
      </c>
    </row>
    <row r="23744" spans="1:2">
      <c r="A23744" t="s">
        <v>23744</v>
      </c>
      <c r="B23744">
        <v>5</v>
      </c>
    </row>
    <row r="23745" spans="1:2">
      <c r="A23745" t="s">
        <v>23745</v>
      </c>
      <c r="B23745">
        <v>5</v>
      </c>
    </row>
    <row r="23746" spans="1:2">
      <c r="A23746" t="s">
        <v>23746</v>
      </c>
      <c r="B23746">
        <v>5</v>
      </c>
    </row>
    <row r="23747" spans="1:2">
      <c r="A23747" t="s">
        <v>23747</v>
      </c>
      <c r="B23747">
        <v>5</v>
      </c>
    </row>
    <row r="23748" spans="1:2">
      <c r="A23748" t="s">
        <v>23748</v>
      </c>
      <c r="B23748">
        <v>5</v>
      </c>
    </row>
    <row r="23749" spans="1:2">
      <c r="A23749" t="s">
        <v>23749</v>
      </c>
      <c r="B23749">
        <v>5</v>
      </c>
    </row>
    <row r="23750" spans="1:2">
      <c r="A23750" t="s">
        <v>23750</v>
      </c>
      <c r="B23750">
        <v>5</v>
      </c>
    </row>
    <row r="23751" spans="1:2">
      <c r="A23751" t="s">
        <v>23751</v>
      </c>
      <c r="B23751">
        <v>5</v>
      </c>
    </row>
    <row r="23752" spans="1:2">
      <c r="A23752" t="s">
        <v>23752</v>
      </c>
      <c r="B23752">
        <v>5</v>
      </c>
    </row>
    <row r="23753" spans="1:2">
      <c r="A23753" t="s">
        <v>23753</v>
      </c>
      <c r="B23753">
        <v>5</v>
      </c>
    </row>
    <row r="23754" spans="1:2">
      <c r="A23754" t="s">
        <v>23754</v>
      </c>
      <c r="B23754">
        <v>5</v>
      </c>
    </row>
    <row r="23755" spans="1:2">
      <c r="A23755" t="s">
        <v>23755</v>
      </c>
      <c r="B23755">
        <v>5</v>
      </c>
    </row>
    <row r="23756" spans="1:2">
      <c r="A23756" t="s">
        <v>23756</v>
      </c>
      <c r="B23756">
        <v>5</v>
      </c>
    </row>
    <row r="23757" spans="1:2">
      <c r="A23757" t="s">
        <v>23757</v>
      </c>
      <c r="B23757">
        <v>5</v>
      </c>
    </row>
    <row r="23758" spans="1:2">
      <c r="A23758" t="s">
        <v>23758</v>
      </c>
      <c r="B23758">
        <v>5</v>
      </c>
    </row>
    <row r="23759" spans="1:2">
      <c r="A23759" t="s">
        <v>23759</v>
      </c>
      <c r="B23759">
        <v>5</v>
      </c>
    </row>
    <row r="23760" spans="1:2">
      <c r="A23760" t="s">
        <v>23760</v>
      </c>
      <c r="B23760">
        <v>5</v>
      </c>
    </row>
    <row r="23761" spans="1:2">
      <c r="A23761" t="s">
        <v>23761</v>
      </c>
      <c r="B23761">
        <v>5</v>
      </c>
    </row>
    <row r="23762" spans="1:2">
      <c r="A23762" t="s">
        <v>23762</v>
      </c>
      <c r="B23762">
        <v>5</v>
      </c>
    </row>
    <row r="23763" spans="1:2">
      <c r="A23763" t="s">
        <v>23763</v>
      </c>
      <c r="B23763">
        <v>5</v>
      </c>
    </row>
    <row r="23764" spans="1:2">
      <c r="A23764" t="s">
        <v>23764</v>
      </c>
      <c r="B23764">
        <v>5</v>
      </c>
    </row>
    <row r="23765" spans="1:2">
      <c r="A23765" t="s">
        <v>23765</v>
      </c>
      <c r="B23765">
        <v>5</v>
      </c>
    </row>
    <row r="23766" spans="1:2">
      <c r="A23766" t="s">
        <v>23766</v>
      </c>
      <c r="B23766">
        <v>5</v>
      </c>
    </row>
    <row r="23767" spans="1:2">
      <c r="A23767" t="s">
        <v>23767</v>
      </c>
      <c r="B23767">
        <v>5</v>
      </c>
    </row>
    <row r="23768" spans="1:2">
      <c r="A23768" t="s">
        <v>23768</v>
      </c>
      <c r="B23768">
        <v>5</v>
      </c>
    </row>
    <row r="23769" spans="1:2">
      <c r="A23769" t="s">
        <v>23769</v>
      </c>
      <c r="B23769">
        <v>5</v>
      </c>
    </row>
    <row r="23770" spans="1:2">
      <c r="A23770" t="s">
        <v>23770</v>
      </c>
      <c r="B23770">
        <v>5</v>
      </c>
    </row>
    <row r="23771" spans="1:2">
      <c r="A23771" t="s">
        <v>23771</v>
      </c>
      <c r="B23771">
        <v>5</v>
      </c>
    </row>
    <row r="23772" spans="1:2">
      <c r="A23772" t="s">
        <v>23772</v>
      </c>
      <c r="B23772">
        <v>5</v>
      </c>
    </row>
    <row r="23773" spans="1:2">
      <c r="A23773" t="s">
        <v>23773</v>
      </c>
      <c r="B23773">
        <v>5</v>
      </c>
    </row>
    <row r="23774" spans="1:2">
      <c r="A23774" t="s">
        <v>23774</v>
      </c>
      <c r="B23774">
        <v>5</v>
      </c>
    </row>
    <row r="23775" spans="1:2">
      <c r="A23775" t="s">
        <v>23775</v>
      </c>
      <c r="B23775">
        <v>5</v>
      </c>
    </row>
    <row r="23776" spans="1:2">
      <c r="A23776" t="s">
        <v>23776</v>
      </c>
      <c r="B23776">
        <v>5</v>
      </c>
    </row>
    <row r="23777" spans="1:2">
      <c r="A23777" t="s">
        <v>23777</v>
      </c>
      <c r="B23777">
        <v>5</v>
      </c>
    </row>
    <row r="23778" spans="1:2">
      <c r="A23778" t="s">
        <v>23778</v>
      </c>
      <c r="B23778">
        <v>5</v>
      </c>
    </row>
    <row r="23779" spans="1:2">
      <c r="A23779" t="s">
        <v>23779</v>
      </c>
      <c r="B23779">
        <v>5</v>
      </c>
    </row>
    <row r="23780" spans="1:2">
      <c r="A23780" t="s">
        <v>23780</v>
      </c>
      <c r="B23780">
        <v>5</v>
      </c>
    </row>
    <row r="23781" spans="1:2">
      <c r="A23781" t="s">
        <v>23781</v>
      </c>
      <c r="B23781">
        <v>5</v>
      </c>
    </row>
    <row r="23782" spans="1:2">
      <c r="A23782" t="s">
        <v>23782</v>
      </c>
      <c r="B23782">
        <v>5</v>
      </c>
    </row>
    <row r="23783" spans="1:2">
      <c r="A23783" t="s">
        <v>23783</v>
      </c>
      <c r="B23783">
        <v>5</v>
      </c>
    </row>
    <row r="23784" spans="1:2">
      <c r="A23784" t="s">
        <v>23784</v>
      </c>
      <c r="B23784">
        <v>5</v>
      </c>
    </row>
    <row r="23785" spans="1:2">
      <c r="A23785" t="s">
        <v>23785</v>
      </c>
      <c r="B23785">
        <v>5</v>
      </c>
    </row>
    <row r="23786" spans="1:2">
      <c r="A23786" t="s">
        <v>23786</v>
      </c>
      <c r="B23786">
        <v>5</v>
      </c>
    </row>
    <row r="23787" spans="1:2">
      <c r="A23787" t="s">
        <v>23787</v>
      </c>
      <c r="B23787">
        <v>5</v>
      </c>
    </row>
    <row r="23788" spans="1:2">
      <c r="A23788" t="s">
        <v>23788</v>
      </c>
      <c r="B23788">
        <v>5</v>
      </c>
    </row>
    <row r="23789" spans="1:2">
      <c r="A23789" t="s">
        <v>23789</v>
      </c>
      <c r="B23789">
        <v>5</v>
      </c>
    </row>
    <row r="23790" spans="1:2">
      <c r="A23790" t="s">
        <v>23790</v>
      </c>
      <c r="B23790">
        <v>5</v>
      </c>
    </row>
    <row r="23791" spans="1:2">
      <c r="A23791" t="s">
        <v>23791</v>
      </c>
      <c r="B23791">
        <v>5</v>
      </c>
    </row>
    <row r="23792" spans="1:2">
      <c r="A23792" t="s">
        <v>23792</v>
      </c>
      <c r="B23792">
        <v>5</v>
      </c>
    </row>
    <row r="23793" spans="1:2">
      <c r="A23793" t="s">
        <v>23793</v>
      </c>
      <c r="B23793">
        <v>5</v>
      </c>
    </row>
    <row r="23794" spans="1:2">
      <c r="A23794" t="s">
        <v>23794</v>
      </c>
      <c r="B23794">
        <v>5</v>
      </c>
    </row>
    <row r="23795" spans="1:2">
      <c r="A23795" t="s">
        <v>23795</v>
      </c>
      <c r="B23795">
        <v>5</v>
      </c>
    </row>
    <row r="23796" spans="1:2">
      <c r="A23796" t="s">
        <v>23796</v>
      </c>
      <c r="B23796">
        <v>5</v>
      </c>
    </row>
    <row r="23797" spans="1:2">
      <c r="A23797" t="s">
        <v>23797</v>
      </c>
      <c r="B23797">
        <v>5</v>
      </c>
    </row>
    <row r="23798" spans="1:2">
      <c r="A23798" t="s">
        <v>23798</v>
      </c>
      <c r="B23798">
        <v>5</v>
      </c>
    </row>
    <row r="23799" spans="1:2">
      <c r="A23799" t="s">
        <v>23799</v>
      </c>
      <c r="B23799">
        <v>5</v>
      </c>
    </row>
    <row r="23800" spans="1:2">
      <c r="A23800" t="s">
        <v>23800</v>
      </c>
      <c r="B23800">
        <v>5</v>
      </c>
    </row>
    <row r="23801" spans="1:2">
      <c r="A23801" t="s">
        <v>23801</v>
      </c>
      <c r="B23801">
        <v>5</v>
      </c>
    </row>
    <row r="23802" spans="1:2">
      <c r="A23802" t="s">
        <v>23802</v>
      </c>
      <c r="B23802">
        <v>5</v>
      </c>
    </row>
    <row r="23803" spans="1:2">
      <c r="A23803" t="s">
        <v>23803</v>
      </c>
      <c r="B23803">
        <v>5</v>
      </c>
    </row>
    <row r="23804" spans="1:2">
      <c r="A23804" t="s">
        <v>23804</v>
      </c>
      <c r="B23804">
        <v>5</v>
      </c>
    </row>
    <row r="23805" spans="1:2">
      <c r="A23805" t="s">
        <v>23805</v>
      </c>
      <c r="B23805">
        <v>5</v>
      </c>
    </row>
    <row r="23806" spans="1:2">
      <c r="A23806" t="s">
        <v>23806</v>
      </c>
      <c r="B23806">
        <v>5</v>
      </c>
    </row>
    <row r="23807" spans="1:2">
      <c r="A23807" t="s">
        <v>23807</v>
      </c>
      <c r="B23807">
        <v>5</v>
      </c>
    </row>
    <row r="23808" spans="1:2">
      <c r="A23808" t="s">
        <v>23808</v>
      </c>
      <c r="B23808">
        <v>5</v>
      </c>
    </row>
    <row r="23809" spans="1:2">
      <c r="A23809" t="s">
        <v>23809</v>
      </c>
      <c r="B23809">
        <v>5</v>
      </c>
    </row>
    <row r="23810" spans="1:2">
      <c r="A23810" t="s">
        <v>23810</v>
      </c>
      <c r="B23810">
        <v>5</v>
      </c>
    </row>
    <row r="23811" spans="1:2">
      <c r="A23811" t="s">
        <v>23811</v>
      </c>
      <c r="B23811">
        <v>5</v>
      </c>
    </row>
    <row r="23812" spans="1:2">
      <c r="A23812" t="s">
        <v>23812</v>
      </c>
      <c r="B23812">
        <v>5</v>
      </c>
    </row>
    <row r="23813" spans="1:2">
      <c r="A23813" t="s">
        <v>23813</v>
      </c>
      <c r="B23813">
        <v>5</v>
      </c>
    </row>
    <row r="23814" spans="1:2">
      <c r="A23814" t="s">
        <v>23814</v>
      </c>
      <c r="B23814">
        <v>5</v>
      </c>
    </row>
    <row r="23815" spans="1:2">
      <c r="A23815" t="s">
        <v>23815</v>
      </c>
      <c r="B23815">
        <v>5</v>
      </c>
    </row>
    <row r="23816" spans="1:2">
      <c r="A23816" t="s">
        <v>23816</v>
      </c>
      <c r="B23816">
        <v>5</v>
      </c>
    </row>
    <row r="23817" spans="1:2">
      <c r="A23817" t="s">
        <v>23817</v>
      </c>
      <c r="B23817">
        <v>5</v>
      </c>
    </row>
    <row r="23818" spans="1:2">
      <c r="A23818" t="s">
        <v>23818</v>
      </c>
      <c r="B23818">
        <v>5</v>
      </c>
    </row>
    <row r="23819" spans="1:2">
      <c r="A23819" t="s">
        <v>23819</v>
      </c>
      <c r="B23819">
        <v>5</v>
      </c>
    </row>
    <row r="23820" spans="1:2">
      <c r="A23820" t="s">
        <v>23820</v>
      </c>
      <c r="B23820">
        <v>5</v>
      </c>
    </row>
    <row r="23821" spans="1:2">
      <c r="A23821" t="s">
        <v>23821</v>
      </c>
      <c r="B23821">
        <v>5</v>
      </c>
    </row>
    <row r="23822" spans="1:2">
      <c r="A23822" t="s">
        <v>23822</v>
      </c>
      <c r="B23822">
        <v>5</v>
      </c>
    </row>
    <row r="23823" spans="1:2">
      <c r="A23823" t="s">
        <v>23823</v>
      </c>
      <c r="B23823">
        <v>5</v>
      </c>
    </row>
    <row r="23824" spans="1:2">
      <c r="A23824" t="s">
        <v>23824</v>
      </c>
      <c r="B23824">
        <v>5</v>
      </c>
    </row>
    <row r="23825" spans="1:2">
      <c r="A23825" t="s">
        <v>23825</v>
      </c>
      <c r="B23825">
        <v>5</v>
      </c>
    </row>
    <row r="23826" spans="1:2">
      <c r="A23826" t="s">
        <v>23826</v>
      </c>
      <c r="B23826">
        <v>5</v>
      </c>
    </row>
    <row r="23827" spans="1:2">
      <c r="A23827" t="s">
        <v>23827</v>
      </c>
      <c r="B23827">
        <v>5</v>
      </c>
    </row>
    <row r="23828" spans="1:2">
      <c r="A23828" t="s">
        <v>23828</v>
      </c>
      <c r="B23828">
        <v>5</v>
      </c>
    </row>
    <row r="23829" spans="1:2">
      <c r="A23829" t="s">
        <v>23829</v>
      </c>
      <c r="B23829">
        <v>5</v>
      </c>
    </row>
    <row r="23830" spans="1:2">
      <c r="A23830" t="s">
        <v>23830</v>
      </c>
      <c r="B23830">
        <v>5</v>
      </c>
    </row>
    <row r="23831" spans="1:2">
      <c r="A23831" t="s">
        <v>23831</v>
      </c>
      <c r="B23831">
        <v>5</v>
      </c>
    </row>
    <row r="23832" spans="1:2">
      <c r="A23832" t="s">
        <v>23832</v>
      </c>
      <c r="B23832">
        <v>5</v>
      </c>
    </row>
    <row r="23833" spans="1:2">
      <c r="A23833" t="s">
        <v>23833</v>
      </c>
      <c r="B23833">
        <v>5</v>
      </c>
    </row>
    <row r="23834" spans="1:2">
      <c r="A23834" t="s">
        <v>23834</v>
      </c>
      <c r="B23834">
        <v>5</v>
      </c>
    </row>
    <row r="23835" spans="1:2">
      <c r="A23835" t="s">
        <v>23835</v>
      </c>
      <c r="B23835">
        <v>5</v>
      </c>
    </row>
    <row r="23836" spans="1:2">
      <c r="A23836" t="s">
        <v>23836</v>
      </c>
      <c r="B23836">
        <v>5</v>
      </c>
    </row>
    <row r="23837" spans="1:2">
      <c r="A23837" t="s">
        <v>23837</v>
      </c>
      <c r="B23837">
        <v>5</v>
      </c>
    </row>
    <row r="23838" spans="1:2">
      <c r="A23838" t="s">
        <v>23838</v>
      </c>
      <c r="B23838">
        <v>5</v>
      </c>
    </row>
    <row r="23839" spans="1:2">
      <c r="A23839" t="s">
        <v>23839</v>
      </c>
      <c r="B23839">
        <v>5</v>
      </c>
    </row>
    <row r="23840" spans="1:2">
      <c r="A23840" t="s">
        <v>23840</v>
      </c>
      <c r="B23840">
        <v>5</v>
      </c>
    </row>
    <row r="23841" spans="1:2">
      <c r="A23841" t="s">
        <v>23841</v>
      </c>
      <c r="B23841">
        <v>5</v>
      </c>
    </row>
    <row r="23842" spans="1:2">
      <c r="A23842" t="s">
        <v>23842</v>
      </c>
      <c r="B23842">
        <v>5</v>
      </c>
    </row>
    <row r="23843" spans="1:2">
      <c r="A23843" t="s">
        <v>23843</v>
      </c>
      <c r="B23843">
        <v>5</v>
      </c>
    </row>
    <row r="23844" spans="1:2">
      <c r="A23844" t="s">
        <v>23844</v>
      </c>
      <c r="B23844">
        <v>5</v>
      </c>
    </row>
    <row r="23845" spans="1:2">
      <c r="A23845" t="s">
        <v>23845</v>
      </c>
      <c r="B23845">
        <v>5</v>
      </c>
    </row>
    <row r="23846" spans="1:2">
      <c r="A23846" t="s">
        <v>23846</v>
      </c>
      <c r="B23846">
        <v>5</v>
      </c>
    </row>
    <row r="23847" spans="1:2">
      <c r="A23847" t="s">
        <v>23847</v>
      </c>
      <c r="B23847">
        <v>5</v>
      </c>
    </row>
    <row r="23848" spans="1:2">
      <c r="A23848" t="s">
        <v>23848</v>
      </c>
      <c r="B23848">
        <v>5</v>
      </c>
    </row>
    <row r="23849" spans="1:2">
      <c r="A23849" t="s">
        <v>23849</v>
      </c>
      <c r="B23849">
        <v>5</v>
      </c>
    </row>
    <row r="23850" spans="1:2">
      <c r="A23850" t="s">
        <v>23850</v>
      </c>
      <c r="B23850">
        <v>5</v>
      </c>
    </row>
    <row r="23851" spans="1:2">
      <c r="A23851" t="s">
        <v>23851</v>
      </c>
      <c r="B23851">
        <v>5</v>
      </c>
    </row>
    <row r="23852" spans="1:2">
      <c r="A23852" t="s">
        <v>23852</v>
      </c>
      <c r="B23852">
        <v>5</v>
      </c>
    </row>
    <row r="23853" spans="1:2">
      <c r="A23853" t="s">
        <v>23853</v>
      </c>
      <c r="B23853">
        <v>5</v>
      </c>
    </row>
    <row r="23854" spans="1:2">
      <c r="A23854" t="s">
        <v>23854</v>
      </c>
      <c r="B23854">
        <v>5</v>
      </c>
    </row>
    <row r="23855" spans="1:2">
      <c r="A23855" t="s">
        <v>23855</v>
      </c>
      <c r="B23855">
        <v>5</v>
      </c>
    </row>
    <row r="23856" spans="1:2">
      <c r="A23856" t="s">
        <v>23856</v>
      </c>
      <c r="B23856">
        <v>5</v>
      </c>
    </row>
    <row r="23857" spans="1:2">
      <c r="A23857" t="s">
        <v>23857</v>
      </c>
      <c r="B23857">
        <v>5</v>
      </c>
    </row>
    <row r="23858" spans="1:2">
      <c r="A23858" t="s">
        <v>23858</v>
      </c>
      <c r="B23858">
        <v>5</v>
      </c>
    </row>
    <row r="23859" spans="1:2">
      <c r="A23859" t="s">
        <v>23859</v>
      </c>
      <c r="B23859">
        <v>5</v>
      </c>
    </row>
    <row r="23860" spans="1:2">
      <c r="A23860" t="s">
        <v>23860</v>
      </c>
      <c r="B23860">
        <v>5</v>
      </c>
    </row>
    <row r="23861" spans="1:2">
      <c r="A23861" t="s">
        <v>23861</v>
      </c>
      <c r="B23861">
        <v>5</v>
      </c>
    </row>
    <row r="23862" spans="1:2">
      <c r="A23862" t="s">
        <v>23862</v>
      </c>
      <c r="B23862">
        <v>5</v>
      </c>
    </row>
    <row r="23863" spans="1:2">
      <c r="A23863" t="s">
        <v>23863</v>
      </c>
      <c r="B23863">
        <v>5</v>
      </c>
    </row>
    <row r="23864" spans="1:2">
      <c r="A23864" t="s">
        <v>23864</v>
      </c>
      <c r="B23864">
        <v>5</v>
      </c>
    </row>
    <row r="23865" spans="1:2">
      <c r="A23865" t="s">
        <v>23865</v>
      </c>
      <c r="B23865">
        <v>5</v>
      </c>
    </row>
    <row r="23866" spans="1:2">
      <c r="A23866" t="s">
        <v>23866</v>
      </c>
      <c r="B23866">
        <v>5</v>
      </c>
    </row>
    <row r="23867" spans="1:2">
      <c r="A23867" t="s">
        <v>23867</v>
      </c>
      <c r="B23867">
        <v>5</v>
      </c>
    </row>
    <row r="23868" spans="1:2">
      <c r="A23868" t="s">
        <v>23868</v>
      </c>
      <c r="B23868">
        <v>5</v>
      </c>
    </row>
    <row r="23869" spans="1:2">
      <c r="A23869" t="s">
        <v>23869</v>
      </c>
      <c r="B23869">
        <v>5</v>
      </c>
    </row>
    <row r="23870" spans="1:2">
      <c r="A23870" t="s">
        <v>23870</v>
      </c>
      <c r="B23870">
        <v>5</v>
      </c>
    </row>
    <row r="23871" spans="1:2">
      <c r="A23871" t="s">
        <v>23871</v>
      </c>
      <c r="B23871">
        <v>5</v>
      </c>
    </row>
    <row r="23872" spans="1:2">
      <c r="A23872" t="s">
        <v>23872</v>
      </c>
      <c r="B23872">
        <v>5</v>
      </c>
    </row>
    <row r="23873" spans="1:2">
      <c r="A23873" t="s">
        <v>23873</v>
      </c>
      <c r="B23873">
        <v>5</v>
      </c>
    </row>
    <row r="23874" spans="1:2">
      <c r="A23874" t="s">
        <v>23874</v>
      </c>
      <c r="B23874">
        <v>5</v>
      </c>
    </row>
    <row r="23875" spans="1:2">
      <c r="A23875" t="s">
        <v>23875</v>
      </c>
      <c r="B23875">
        <v>5</v>
      </c>
    </row>
    <row r="23876" spans="1:2">
      <c r="A23876" t="s">
        <v>23876</v>
      </c>
      <c r="B23876">
        <v>5</v>
      </c>
    </row>
    <row r="23877" spans="1:2">
      <c r="A23877" t="s">
        <v>23877</v>
      </c>
      <c r="B23877">
        <v>5</v>
      </c>
    </row>
    <row r="23878" spans="1:2">
      <c r="A23878" t="s">
        <v>23878</v>
      </c>
      <c r="B23878">
        <v>5</v>
      </c>
    </row>
    <row r="23879" spans="1:2">
      <c r="A23879" t="s">
        <v>23879</v>
      </c>
      <c r="B23879">
        <v>5</v>
      </c>
    </row>
    <row r="23880" spans="1:2">
      <c r="A23880" t="s">
        <v>23880</v>
      </c>
      <c r="B23880">
        <v>5</v>
      </c>
    </row>
    <row r="23881" spans="1:2">
      <c r="A23881" t="s">
        <v>23881</v>
      </c>
      <c r="B23881">
        <v>5</v>
      </c>
    </row>
    <row r="23882" spans="1:2">
      <c r="A23882" t="s">
        <v>23882</v>
      </c>
      <c r="B23882">
        <v>5</v>
      </c>
    </row>
    <row r="23883" spans="1:2">
      <c r="A23883" t="s">
        <v>23883</v>
      </c>
      <c r="B23883">
        <v>5</v>
      </c>
    </row>
    <row r="23884" spans="1:2">
      <c r="A23884" t="s">
        <v>23884</v>
      </c>
      <c r="B23884">
        <v>5</v>
      </c>
    </row>
    <row r="23885" spans="1:2">
      <c r="A23885" t="s">
        <v>23885</v>
      </c>
      <c r="B23885">
        <v>5</v>
      </c>
    </row>
    <row r="23886" spans="1:2">
      <c r="A23886" t="s">
        <v>23886</v>
      </c>
      <c r="B23886">
        <v>5</v>
      </c>
    </row>
    <row r="23887" spans="1:2">
      <c r="A23887" t="s">
        <v>23887</v>
      </c>
      <c r="B23887">
        <v>5</v>
      </c>
    </row>
    <row r="23888" spans="1:2">
      <c r="A23888" t="s">
        <v>23888</v>
      </c>
      <c r="B23888">
        <v>5</v>
      </c>
    </row>
    <row r="23889" spans="1:2">
      <c r="A23889" t="s">
        <v>23889</v>
      </c>
      <c r="B23889">
        <v>5</v>
      </c>
    </row>
    <row r="23890" spans="1:2">
      <c r="A23890" t="s">
        <v>23890</v>
      </c>
      <c r="B23890">
        <v>5</v>
      </c>
    </row>
    <row r="23891" spans="1:2">
      <c r="A23891" t="s">
        <v>23891</v>
      </c>
      <c r="B23891">
        <v>5</v>
      </c>
    </row>
    <row r="23892" spans="1:2">
      <c r="A23892" t="s">
        <v>23892</v>
      </c>
      <c r="B23892">
        <v>5</v>
      </c>
    </row>
    <row r="23893" spans="1:2">
      <c r="A23893" t="s">
        <v>23893</v>
      </c>
      <c r="B23893">
        <v>5</v>
      </c>
    </row>
    <row r="23894" spans="1:2">
      <c r="A23894" t="s">
        <v>23894</v>
      </c>
      <c r="B23894">
        <v>5</v>
      </c>
    </row>
    <row r="23895" spans="1:2">
      <c r="A23895" t="s">
        <v>23895</v>
      </c>
      <c r="B23895">
        <v>5</v>
      </c>
    </row>
    <row r="23896" spans="1:2">
      <c r="A23896" t="s">
        <v>23896</v>
      </c>
      <c r="B23896">
        <v>5</v>
      </c>
    </row>
    <row r="23897" spans="1:2">
      <c r="A23897" t="s">
        <v>23897</v>
      </c>
      <c r="B23897">
        <v>5</v>
      </c>
    </row>
    <row r="23898" spans="1:2">
      <c r="A23898" t="s">
        <v>23898</v>
      </c>
      <c r="B23898">
        <v>5</v>
      </c>
    </row>
    <row r="23899" spans="1:2">
      <c r="A23899" t="s">
        <v>23899</v>
      </c>
      <c r="B23899">
        <v>5</v>
      </c>
    </row>
    <row r="23900" spans="1:2">
      <c r="A23900" t="s">
        <v>23900</v>
      </c>
      <c r="B23900">
        <v>5</v>
      </c>
    </row>
    <row r="23901" spans="1:2">
      <c r="A23901" t="s">
        <v>23901</v>
      </c>
      <c r="B23901">
        <v>5</v>
      </c>
    </row>
    <row r="23902" spans="1:2">
      <c r="A23902" t="s">
        <v>23902</v>
      </c>
      <c r="B23902">
        <v>5</v>
      </c>
    </row>
    <row r="23903" spans="1:2">
      <c r="A23903" t="s">
        <v>23903</v>
      </c>
      <c r="B23903">
        <v>5</v>
      </c>
    </row>
    <row r="23904" spans="1:2">
      <c r="A23904" t="s">
        <v>23904</v>
      </c>
      <c r="B23904">
        <v>5</v>
      </c>
    </row>
    <row r="23905" spans="1:2">
      <c r="A23905" t="s">
        <v>23905</v>
      </c>
      <c r="B23905">
        <v>5</v>
      </c>
    </row>
    <row r="23906" spans="1:2">
      <c r="A23906" t="s">
        <v>23906</v>
      </c>
      <c r="B23906">
        <v>5</v>
      </c>
    </row>
    <row r="23907" spans="1:2">
      <c r="A23907" t="s">
        <v>23907</v>
      </c>
      <c r="B23907">
        <v>5</v>
      </c>
    </row>
    <row r="23908" spans="1:2">
      <c r="A23908" t="s">
        <v>23908</v>
      </c>
      <c r="B23908">
        <v>5</v>
      </c>
    </row>
    <row r="23909" spans="1:2">
      <c r="A23909" t="s">
        <v>23909</v>
      </c>
      <c r="B23909">
        <v>5</v>
      </c>
    </row>
    <row r="23910" spans="1:2">
      <c r="A23910" t="s">
        <v>23910</v>
      </c>
      <c r="B23910">
        <v>5</v>
      </c>
    </row>
    <row r="23911" spans="1:2">
      <c r="A23911" t="s">
        <v>23911</v>
      </c>
      <c r="B23911">
        <v>5</v>
      </c>
    </row>
    <row r="23912" spans="1:2">
      <c r="A23912" t="s">
        <v>23912</v>
      </c>
      <c r="B23912">
        <v>5</v>
      </c>
    </row>
    <row r="23913" spans="1:2">
      <c r="A23913" t="s">
        <v>23913</v>
      </c>
      <c r="B23913">
        <v>5</v>
      </c>
    </row>
    <row r="23914" spans="1:2">
      <c r="A23914" t="s">
        <v>23914</v>
      </c>
      <c r="B23914">
        <v>5</v>
      </c>
    </row>
    <row r="23915" spans="1:2">
      <c r="A23915" t="s">
        <v>23915</v>
      </c>
      <c r="B23915">
        <v>5</v>
      </c>
    </row>
    <row r="23916" spans="1:2">
      <c r="A23916" t="s">
        <v>23916</v>
      </c>
      <c r="B23916">
        <v>5</v>
      </c>
    </row>
    <row r="23917" spans="1:2">
      <c r="A23917" t="s">
        <v>23917</v>
      </c>
      <c r="B23917">
        <v>5</v>
      </c>
    </row>
    <row r="23918" spans="1:2">
      <c r="A23918" t="s">
        <v>23918</v>
      </c>
      <c r="B23918">
        <v>5</v>
      </c>
    </row>
    <row r="23919" spans="1:2">
      <c r="A23919" t="s">
        <v>23919</v>
      </c>
      <c r="B23919">
        <v>5</v>
      </c>
    </row>
    <row r="23920" spans="1:2">
      <c r="A23920" t="s">
        <v>23920</v>
      </c>
      <c r="B23920">
        <v>5</v>
      </c>
    </row>
    <row r="23921" spans="1:2">
      <c r="A23921" t="s">
        <v>23921</v>
      </c>
      <c r="B23921">
        <v>5</v>
      </c>
    </row>
    <row r="23922" spans="1:2">
      <c r="A23922" t="s">
        <v>23922</v>
      </c>
      <c r="B23922">
        <v>5</v>
      </c>
    </row>
    <row r="23923" spans="1:2">
      <c r="A23923" t="s">
        <v>23923</v>
      </c>
      <c r="B23923">
        <v>5</v>
      </c>
    </row>
    <row r="23924" spans="1:2">
      <c r="A23924" t="s">
        <v>23924</v>
      </c>
      <c r="B23924">
        <v>5</v>
      </c>
    </row>
    <row r="23925" spans="1:2">
      <c r="A23925" t="s">
        <v>23925</v>
      </c>
      <c r="B23925">
        <v>5</v>
      </c>
    </row>
    <row r="23926" spans="1:2">
      <c r="A23926" t="s">
        <v>23926</v>
      </c>
      <c r="B23926">
        <v>5</v>
      </c>
    </row>
    <row r="23927" spans="1:2">
      <c r="A23927" t="s">
        <v>23927</v>
      </c>
      <c r="B23927">
        <v>5</v>
      </c>
    </row>
    <row r="23928" spans="1:2">
      <c r="A23928" t="s">
        <v>23928</v>
      </c>
      <c r="B23928">
        <v>5</v>
      </c>
    </row>
    <row r="23929" spans="1:2">
      <c r="A23929" t="s">
        <v>23929</v>
      </c>
      <c r="B23929">
        <v>5</v>
      </c>
    </row>
    <row r="23930" spans="1:2">
      <c r="A23930" t="s">
        <v>23930</v>
      </c>
      <c r="B23930">
        <v>5</v>
      </c>
    </row>
    <row r="23931" spans="1:2">
      <c r="A23931" t="s">
        <v>23931</v>
      </c>
      <c r="B23931">
        <v>5</v>
      </c>
    </row>
    <row r="23932" spans="1:2">
      <c r="A23932" t="s">
        <v>23932</v>
      </c>
      <c r="B23932">
        <v>5</v>
      </c>
    </row>
    <row r="23933" spans="1:2">
      <c r="A23933" t="s">
        <v>23933</v>
      </c>
      <c r="B23933">
        <v>5</v>
      </c>
    </row>
    <row r="23934" spans="1:2">
      <c r="A23934" t="s">
        <v>23934</v>
      </c>
      <c r="B23934">
        <v>5</v>
      </c>
    </row>
    <row r="23935" spans="1:2">
      <c r="A23935" t="s">
        <v>23935</v>
      </c>
      <c r="B23935">
        <v>5</v>
      </c>
    </row>
    <row r="23936" spans="1:2">
      <c r="A23936" t="s">
        <v>23936</v>
      </c>
      <c r="B23936">
        <v>5</v>
      </c>
    </row>
    <row r="23937" spans="1:2">
      <c r="A23937" t="s">
        <v>23937</v>
      </c>
      <c r="B23937">
        <v>5</v>
      </c>
    </row>
    <row r="23938" spans="1:2">
      <c r="A23938" t="s">
        <v>23938</v>
      </c>
      <c r="B23938">
        <v>5</v>
      </c>
    </row>
    <row r="23939" spans="1:2">
      <c r="A23939" t="s">
        <v>23939</v>
      </c>
      <c r="B23939">
        <v>5</v>
      </c>
    </row>
    <row r="23940" spans="1:2">
      <c r="A23940" t="s">
        <v>23940</v>
      </c>
      <c r="B23940">
        <v>5</v>
      </c>
    </row>
    <row r="23941" spans="1:2">
      <c r="A23941" t="s">
        <v>23941</v>
      </c>
      <c r="B23941">
        <v>5</v>
      </c>
    </row>
    <row r="23942" spans="1:2">
      <c r="A23942" t="s">
        <v>23942</v>
      </c>
      <c r="B23942">
        <v>5</v>
      </c>
    </row>
    <row r="23943" spans="1:2">
      <c r="A23943" t="s">
        <v>23943</v>
      </c>
      <c r="B23943">
        <v>5</v>
      </c>
    </row>
    <row r="23944" spans="1:2">
      <c r="A23944" t="s">
        <v>23944</v>
      </c>
      <c r="B23944">
        <v>5</v>
      </c>
    </row>
    <row r="23945" spans="1:2">
      <c r="A23945" t="s">
        <v>23945</v>
      </c>
      <c r="B23945">
        <v>5</v>
      </c>
    </row>
    <row r="23946" spans="1:2">
      <c r="A23946" t="s">
        <v>23946</v>
      </c>
      <c r="B23946">
        <v>5</v>
      </c>
    </row>
    <row r="23947" spans="1:2">
      <c r="A23947" t="s">
        <v>23947</v>
      </c>
      <c r="B23947">
        <v>5</v>
      </c>
    </row>
    <row r="23948" spans="1:2">
      <c r="A23948" t="s">
        <v>23948</v>
      </c>
      <c r="B23948">
        <v>5</v>
      </c>
    </row>
    <row r="23949" spans="1:2">
      <c r="A23949" t="s">
        <v>23949</v>
      </c>
      <c r="B23949">
        <v>5</v>
      </c>
    </row>
    <row r="23950" spans="1:2">
      <c r="A23950" t="s">
        <v>23950</v>
      </c>
      <c r="B23950">
        <v>5</v>
      </c>
    </row>
    <row r="23951" spans="1:2">
      <c r="A23951" t="s">
        <v>23951</v>
      </c>
      <c r="B23951">
        <v>5</v>
      </c>
    </row>
    <row r="23952" spans="1:2">
      <c r="A23952" t="s">
        <v>23952</v>
      </c>
      <c r="B23952">
        <v>5</v>
      </c>
    </row>
    <row r="23953" spans="1:2">
      <c r="A23953" t="s">
        <v>23953</v>
      </c>
      <c r="B23953">
        <v>5</v>
      </c>
    </row>
    <row r="23954" spans="1:2">
      <c r="A23954" t="s">
        <v>23954</v>
      </c>
      <c r="B23954">
        <v>5</v>
      </c>
    </row>
    <row r="23955" spans="1:2">
      <c r="A23955" t="s">
        <v>23955</v>
      </c>
      <c r="B23955">
        <v>5</v>
      </c>
    </row>
    <row r="23956" spans="1:2">
      <c r="A23956" t="s">
        <v>23956</v>
      </c>
      <c r="B23956">
        <v>5</v>
      </c>
    </row>
    <row r="23957" spans="1:2">
      <c r="A23957" t="s">
        <v>23957</v>
      </c>
      <c r="B23957">
        <v>5</v>
      </c>
    </row>
    <row r="23958" spans="1:2">
      <c r="A23958" t="s">
        <v>23958</v>
      </c>
      <c r="B23958">
        <v>5</v>
      </c>
    </row>
    <row r="23959" spans="1:2">
      <c r="A23959" t="s">
        <v>23959</v>
      </c>
      <c r="B23959">
        <v>5</v>
      </c>
    </row>
    <row r="23960" spans="1:2">
      <c r="A23960" t="s">
        <v>23960</v>
      </c>
      <c r="B23960">
        <v>5</v>
      </c>
    </row>
    <row r="23961" spans="1:2">
      <c r="A23961" t="s">
        <v>23961</v>
      </c>
      <c r="B23961">
        <v>5</v>
      </c>
    </row>
    <row r="23962" spans="1:2">
      <c r="A23962" t="s">
        <v>23962</v>
      </c>
      <c r="B23962">
        <v>5</v>
      </c>
    </row>
    <row r="23963" spans="1:2">
      <c r="A23963" t="s">
        <v>23963</v>
      </c>
      <c r="B23963">
        <v>5</v>
      </c>
    </row>
    <row r="23964" spans="1:2">
      <c r="A23964" t="s">
        <v>23964</v>
      </c>
      <c r="B23964">
        <v>5</v>
      </c>
    </row>
    <row r="23965" spans="1:2">
      <c r="A23965" t="s">
        <v>23965</v>
      </c>
      <c r="B23965">
        <v>5</v>
      </c>
    </row>
    <row r="23966" spans="1:2">
      <c r="A23966" t="s">
        <v>23966</v>
      </c>
      <c r="B23966">
        <v>5</v>
      </c>
    </row>
    <row r="23967" spans="1:2">
      <c r="A23967" t="s">
        <v>23967</v>
      </c>
      <c r="B23967">
        <v>5</v>
      </c>
    </row>
    <row r="23968" spans="1:2">
      <c r="A23968" t="s">
        <v>23968</v>
      </c>
      <c r="B23968">
        <v>5</v>
      </c>
    </row>
    <row r="23969" spans="1:2">
      <c r="A23969" t="s">
        <v>23969</v>
      </c>
      <c r="B23969">
        <v>5</v>
      </c>
    </row>
    <row r="23970" spans="1:2">
      <c r="A23970" t="s">
        <v>23970</v>
      </c>
      <c r="B23970">
        <v>5</v>
      </c>
    </row>
    <row r="23971" spans="1:2">
      <c r="A23971" t="s">
        <v>23971</v>
      </c>
      <c r="B23971">
        <v>5</v>
      </c>
    </row>
    <row r="23972" spans="1:2">
      <c r="A23972" t="s">
        <v>23972</v>
      </c>
      <c r="B23972">
        <v>5</v>
      </c>
    </row>
    <row r="23973" spans="1:2">
      <c r="A23973" t="s">
        <v>23973</v>
      </c>
      <c r="B23973">
        <v>5</v>
      </c>
    </row>
    <row r="23974" spans="1:2">
      <c r="A23974" t="s">
        <v>23974</v>
      </c>
      <c r="B23974">
        <v>5</v>
      </c>
    </row>
    <row r="23975" spans="1:2">
      <c r="A23975" t="s">
        <v>23975</v>
      </c>
      <c r="B23975">
        <v>5</v>
      </c>
    </row>
    <row r="23976" spans="1:2">
      <c r="A23976" t="s">
        <v>23976</v>
      </c>
      <c r="B23976">
        <v>5</v>
      </c>
    </row>
    <row r="23977" spans="1:2">
      <c r="A23977" t="s">
        <v>23977</v>
      </c>
      <c r="B23977">
        <v>5</v>
      </c>
    </row>
    <row r="23978" spans="1:2">
      <c r="A23978" t="s">
        <v>23978</v>
      </c>
      <c r="B23978">
        <v>5</v>
      </c>
    </row>
    <row r="23979" spans="1:2">
      <c r="A23979" t="s">
        <v>23979</v>
      </c>
      <c r="B23979">
        <v>5</v>
      </c>
    </row>
    <row r="23980" spans="1:2">
      <c r="A23980" t="s">
        <v>23980</v>
      </c>
      <c r="B23980">
        <v>5</v>
      </c>
    </row>
    <row r="23981" spans="1:2">
      <c r="A23981" t="s">
        <v>23981</v>
      </c>
      <c r="B23981">
        <v>5</v>
      </c>
    </row>
    <row r="23982" spans="1:2">
      <c r="A23982" t="s">
        <v>23982</v>
      </c>
      <c r="B23982">
        <v>5</v>
      </c>
    </row>
    <row r="23983" spans="1:2">
      <c r="A23983" t="s">
        <v>23983</v>
      </c>
      <c r="B23983">
        <v>5</v>
      </c>
    </row>
    <row r="23984" spans="1:2">
      <c r="A23984" t="s">
        <v>23984</v>
      </c>
      <c r="B23984">
        <v>5</v>
      </c>
    </row>
    <row r="23985" spans="1:2">
      <c r="A23985" t="s">
        <v>23985</v>
      </c>
      <c r="B23985">
        <v>5</v>
      </c>
    </row>
    <row r="23986" spans="1:2">
      <c r="A23986" t="s">
        <v>23986</v>
      </c>
      <c r="B23986">
        <v>5</v>
      </c>
    </row>
    <row r="23987" spans="1:2">
      <c r="A23987" t="s">
        <v>23987</v>
      </c>
      <c r="B23987">
        <v>5</v>
      </c>
    </row>
    <row r="23988" spans="1:2">
      <c r="A23988" t="s">
        <v>23988</v>
      </c>
      <c r="B23988">
        <v>5</v>
      </c>
    </row>
    <row r="23989" spans="1:2">
      <c r="A23989" t="s">
        <v>23989</v>
      </c>
      <c r="B23989">
        <v>5</v>
      </c>
    </row>
    <row r="23990" spans="1:2">
      <c r="A23990" t="s">
        <v>23990</v>
      </c>
      <c r="B23990">
        <v>5</v>
      </c>
    </row>
    <row r="23991" spans="1:2">
      <c r="A23991" t="s">
        <v>23991</v>
      </c>
      <c r="B23991">
        <v>5</v>
      </c>
    </row>
    <row r="23992" spans="1:2">
      <c r="A23992" t="s">
        <v>23992</v>
      </c>
      <c r="B23992">
        <v>5</v>
      </c>
    </row>
    <row r="23993" spans="1:2">
      <c r="A23993" t="s">
        <v>23993</v>
      </c>
      <c r="B23993">
        <v>5</v>
      </c>
    </row>
    <row r="23994" spans="1:2">
      <c r="A23994" t="s">
        <v>23994</v>
      </c>
      <c r="B23994">
        <v>5</v>
      </c>
    </row>
    <row r="23995" spans="1:2">
      <c r="A23995" t="s">
        <v>23995</v>
      </c>
      <c r="B23995">
        <v>5</v>
      </c>
    </row>
    <row r="23996" spans="1:2">
      <c r="A23996" t="s">
        <v>23996</v>
      </c>
      <c r="B23996">
        <v>5</v>
      </c>
    </row>
    <row r="23997" spans="1:2">
      <c r="A23997" t="s">
        <v>23997</v>
      </c>
      <c r="B23997">
        <v>5</v>
      </c>
    </row>
    <row r="23998" spans="1:2">
      <c r="A23998" t="s">
        <v>23998</v>
      </c>
      <c r="B23998">
        <v>5</v>
      </c>
    </row>
    <row r="23999" spans="1:2">
      <c r="A23999" t="s">
        <v>23999</v>
      </c>
      <c r="B23999">
        <v>5</v>
      </c>
    </row>
    <row r="24000" spans="1:2">
      <c r="A24000" t="s">
        <v>24000</v>
      </c>
      <c r="B24000">
        <v>5</v>
      </c>
    </row>
    <row r="24001" spans="1:2">
      <c r="A24001" t="s">
        <v>24001</v>
      </c>
      <c r="B24001">
        <v>5</v>
      </c>
    </row>
    <row r="24002" spans="1:2">
      <c r="A24002" t="s">
        <v>24002</v>
      </c>
      <c r="B24002">
        <v>5</v>
      </c>
    </row>
    <row r="24003" spans="1:2">
      <c r="A24003" t="s">
        <v>24003</v>
      </c>
      <c r="B24003">
        <v>5</v>
      </c>
    </row>
    <row r="24004" spans="1:2">
      <c r="A24004" t="s">
        <v>24004</v>
      </c>
      <c r="B24004">
        <v>5</v>
      </c>
    </row>
    <row r="24005" spans="1:2">
      <c r="A24005" t="s">
        <v>24005</v>
      </c>
      <c r="B24005">
        <v>5</v>
      </c>
    </row>
    <row r="24006" spans="1:2">
      <c r="A24006" t="s">
        <v>24006</v>
      </c>
      <c r="B24006">
        <v>5</v>
      </c>
    </row>
    <row r="24007" spans="1:2">
      <c r="A24007" t="s">
        <v>24007</v>
      </c>
      <c r="B24007">
        <v>5</v>
      </c>
    </row>
    <row r="24008" spans="1:2">
      <c r="A24008" t="s">
        <v>24008</v>
      </c>
      <c r="B24008">
        <v>5</v>
      </c>
    </row>
    <row r="24009" spans="1:2">
      <c r="A24009" t="s">
        <v>24009</v>
      </c>
      <c r="B24009">
        <v>5</v>
      </c>
    </row>
    <row r="24010" spans="1:2">
      <c r="A24010" t="s">
        <v>24010</v>
      </c>
      <c r="B24010">
        <v>5</v>
      </c>
    </row>
    <row r="24011" spans="1:2">
      <c r="A24011" t="s">
        <v>24011</v>
      </c>
      <c r="B24011">
        <v>5</v>
      </c>
    </row>
    <row r="24012" spans="1:2">
      <c r="A24012" t="s">
        <v>24012</v>
      </c>
      <c r="B24012">
        <v>5</v>
      </c>
    </row>
    <row r="24013" spans="1:2">
      <c r="A24013" t="s">
        <v>24013</v>
      </c>
      <c r="B24013">
        <v>5</v>
      </c>
    </row>
    <row r="24014" spans="1:2">
      <c r="A24014" t="s">
        <v>24014</v>
      </c>
      <c r="B24014">
        <v>5</v>
      </c>
    </row>
    <row r="24015" spans="1:2">
      <c r="A24015" t="s">
        <v>24015</v>
      </c>
      <c r="B24015">
        <v>5</v>
      </c>
    </row>
    <row r="24016" spans="1:2">
      <c r="A24016" t="s">
        <v>24016</v>
      </c>
      <c r="B24016">
        <v>5</v>
      </c>
    </row>
    <row r="24017" spans="1:2">
      <c r="A24017" t="s">
        <v>24017</v>
      </c>
      <c r="B24017">
        <v>5</v>
      </c>
    </row>
    <row r="24018" spans="1:2">
      <c r="A24018" t="s">
        <v>24018</v>
      </c>
      <c r="B24018">
        <v>5</v>
      </c>
    </row>
    <row r="24019" spans="1:2">
      <c r="A24019" t="s">
        <v>24019</v>
      </c>
      <c r="B24019">
        <v>5</v>
      </c>
    </row>
    <row r="24020" spans="1:2">
      <c r="A24020" t="s">
        <v>24020</v>
      </c>
      <c r="B24020">
        <v>5</v>
      </c>
    </row>
    <row r="24021" spans="1:2">
      <c r="A24021" t="s">
        <v>24021</v>
      </c>
      <c r="B24021">
        <v>5</v>
      </c>
    </row>
    <row r="24022" spans="1:2">
      <c r="A24022" t="s">
        <v>24022</v>
      </c>
      <c r="B24022">
        <v>5</v>
      </c>
    </row>
    <row r="24023" spans="1:2">
      <c r="A24023" t="s">
        <v>24023</v>
      </c>
      <c r="B24023">
        <v>5</v>
      </c>
    </row>
    <row r="24024" spans="1:2">
      <c r="A24024" t="s">
        <v>24024</v>
      </c>
      <c r="B24024">
        <v>5</v>
      </c>
    </row>
    <row r="24025" spans="1:2">
      <c r="A24025" t="s">
        <v>24025</v>
      </c>
      <c r="B24025">
        <v>5</v>
      </c>
    </row>
    <row r="24026" spans="1:2">
      <c r="A24026" t="s">
        <v>24026</v>
      </c>
      <c r="B24026">
        <v>5</v>
      </c>
    </row>
    <row r="24027" spans="1:2">
      <c r="A24027" t="s">
        <v>24027</v>
      </c>
      <c r="B24027">
        <v>5</v>
      </c>
    </row>
    <row r="24028" spans="1:2">
      <c r="A24028" t="s">
        <v>24028</v>
      </c>
      <c r="B24028">
        <v>5</v>
      </c>
    </row>
    <row r="24029" spans="1:2">
      <c r="A24029" t="s">
        <v>24029</v>
      </c>
      <c r="B24029">
        <v>5</v>
      </c>
    </row>
    <row r="24030" spans="1:2">
      <c r="A24030" t="s">
        <v>24030</v>
      </c>
      <c r="B24030">
        <v>5</v>
      </c>
    </row>
    <row r="24031" spans="1:2">
      <c r="A24031" t="s">
        <v>24031</v>
      </c>
      <c r="B24031">
        <v>5</v>
      </c>
    </row>
    <row r="24032" spans="1:2">
      <c r="A24032" t="s">
        <v>24032</v>
      </c>
      <c r="B24032">
        <v>5</v>
      </c>
    </row>
    <row r="24033" spans="1:2">
      <c r="A24033" t="s">
        <v>24033</v>
      </c>
      <c r="B24033">
        <v>5</v>
      </c>
    </row>
    <row r="24034" spans="1:2">
      <c r="A24034" t="s">
        <v>24034</v>
      </c>
      <c r="B24034">
        <v>5</v>
      </c>
    </row>
    <row r="24035" spans="1:2">
      <c r="A24035" t="s">
        <v>24035</v>
      </c>
      <c r="B24035">
        <v>5</v>
      </c>
    </row>
    <row r="24036" spans="1:2">
      <c r="A24036" t="s">
        <v>24036</v>
      </c>
      <c r="B24036">
        <v>5</v>
      </c>
    </row>
    <row r="24037" spans="1:2">
      <c r="A24037" t="s">
        <v>24037</v>
      </c>
      <c r="B24037">
        <v>5</v>
      </c>
    </row>
    <row r="24038" spans="1:2">
      <c r="A24038" t="s">
        <v>24038</v>
      </c>
      <c r="B24038">
        <v>5</v>
      </c>
    </row>
    <row r="24039" spans="1:2">
      <c r="A24039" t="s">
        <v>24039</v>
      </c>
      <c r="B24039">
        <v>5</v>
      </c>
    </row>
    <row r="24040" spans="1:2">
      <c r="A24040" t="s">
        <v>24040</v>
      </c>
      <c r="B24040">
        <v>5</v>
      </c>
    </row>
    <row r="24041" spans="1:2">
      <c r="A24041" t="s">
        <v>24041</v>
      </c>
      <c r="B24041">
        <v>5</v>
      </c>
    </row>
    <row r="24042" spans="1:2">
      <c r="A24042" t="s">
        <v>24042</v>
      </c>
      <c r="B24042">
        <v>5</v>
      </c>
    </row>
    <row r="24043" spans="1:2">
      <c r="A24043" t="s">
        <v>24043</v>
      </c>
      <c r="B24043">
        <v>5</v>
      </c>
    </row>
    <row r="24044" spans="1:2">
      <c r="A24044" t="s">
        <v>24044</v>
      </c>
      <c r="B24044">
        <v>5</v>
      </c>
    </row>
    <row r="24045" spans="1:2">
      <c r="A24045" t="s">
        <v>24045</v>
      </c>
      <c r="B24045">
        <v>5</v>
      </c>
    </row>
    <row r="24046" spans="1:2">
      <c r="A24046" t="s">
        <v>24046</v>
      </c>
      <c r="B24046">
        <v>5</v>
      </c>
    </row>
    <row r="24047" spans="1:2">
      <c r="A24047" t="s">
        <v>24047</v>
      </c>
      <c r="B24047">
        <v>5</v>
      </c>
    </row>
    <row r="24048" spans="1:2">
      <c r="A24048" t="s">
        <v>24048</v>
      </c>
      <c r="B24048">
        <v>5</v>
      </c>
    </row>
    <row r="24049" spans="1:2">
      <c r="A24049" t="s">
        <v>24049</v>
      </c>
      <c r="B24049">
        <v>5</v>
      </c>
    </row>
    <row r="24050" spans="1:2">
      <c r="A24050" t="s">
        <v>24050</v>
      </c>
      <c r="B24050">
        <v>5</v>
      </c>
    </row>
    <row r="24051" spans="1:2">
      <c r="A24051" t="s">
        <v>24051</v>
      </c>
      <c r="B24051">
        <v>5</v>
      </c>
    </row>
    <row r="24052" spans="1:2">
      <c r="A24052" t="s">
        <v>24052</v>
      </c>
      <c r="B24052">
        <v>5</v>
      </c>
    </row>
    <row r="24053" spans="1:2">
      <c r="A24053" t="s">
        <v>24053</v>
      </c>
      <c r="B24053">
        <v>5</v>
      </c>
    </row>
    <row r="24054" spans="1:2">
      <c r="A24054" t="s">
        <v>24054</v>
      </c>
      <c r="B24054">
        <v>5</v>
      </c>
    </row>
    <row r="24055" spans="1:2">
      <c r="A24055" t="s">
        <v>24055</v>
      </c>
      <c r="B24055">
        <v>5</v>
      </c>
    </row>
    <row r="24056" spans="1:2">
      <c r="A24056" t="s">
        <v>24056</v>
      </c>
      <c r="B24056">
        <v>5</v>
      </c>
    </row>
    <row r="24057" spans="1:2">
      <c r="A24057" t="s">
        <v>24057</v>
      </c>
      <c r="B24057">
        <v>5</v>
      </c>
    </row>
    <row r="24058" spans="1:2">
      <c r="A24058" t="s">
        <v>24058</v>
      </c>
      <c r="B24058">
        <v>5</v>
      </c>
    </row>
    <row r="24059" spans="1:2">
      <c r="A24059" t="s">
        <v>24059</v>
      </c>
      <c r="B24059">
        <v>5</v>
      </c>
    </row>
    <row r="24060" spans="1:2">
      <c r="A24060" t="s">
        <v>24060</v>
      </c>
      <c r="B24060">
        <v>5</v>
      </c>
    </row>
    <row r="24061" spans="1:2">
      <c r="A24061" t="s">
        <v>24061</v>
      </c>
      <c r="B24061">
        <v>5</v>
      </c>
    </row>
    <row r="24062" spans="1:2">
      <c r="A24062" t="s">
        <v>24062</v>
      </c>
      <c r="B24062">
        <v>5</v>
      </c>
    </row>
    <row r="24063" spans="1:2">
      <c r="A24063" t="s">
        <v>24063</v>
      </c>
      <c r="B24063">
        <v>5</v>
      </c>
    </row>
    <row r="24064" spans="1:2">
      <c r="A24064" t="s">
        <v>24064</v>
      </c>
      <c r="B24064">
        <v>5</v>
      </c>
    </row>
    <row r="24065" spans="1:2">
      <c r="A24065" t="s">
        <v>24065</v>
      </c>
      <c r="B24065">
        <v>5</v>
      </c>
    </row>
    <row r="24066" spans="1:2">
      <c r="A24066" t="s">
        <v>24066</v>
      </c>
      <c r="B24066">
        <v>5</v>
      </c>
    </row>
    <row r="24067" spans="1:2">
      <c r="A24067" t="s">
        <v>24067</v>
      </c>
      <c r="B24067">
        <v>5</v>
      </c>
    </row>
    <row r="24068" spans="1:2">
      <c r="A24068" t="s">
        <v>24068</v>
      </c>
      <c r="B24068">
        <v>5</v>
      </c>
    </row>
    <row r="24069" spans="1:2">
      <c r="A24069" t="s">
        <v>24069</v>
      </c>
      <c r="B24069">
        <v>5</v>
      </c>
    </row>
    <row r="24070" spans="1:2">
      <c r="A24070" t="s">
        <v>24070</v>
      </c>
      <c r="B24070">
        <v>5</v>
      </c>
    </row>
    <row r="24071" spans="1:2">
      <c r="A24071" t="s">
        <v>24071</v>
      </c>
      <c r="B24071">
        <v>5</v>
      </c>
    </row>
    <row r="24072" spans="1:2">
      <c r="A24072" t="s">
        <v>24072</v>
      </c>
      <c r="B24072">
        <v>5</v>
      </c>
    </row>
    <row r="24073" spans="1:2">
      <c r="A24073" t="s">
        <v>24073</v>
      </c>
      <c r="B24073">
        <v>5</v>
      </c>
    </row>
    <row r="24074" spans="1:2">
      <c r="A24074" t="s">
        <v>24074</v>
      </c>
      <c r="B24074">
        <v>5</v>
      </c>
    </row>
    <row r="24075" spans="1:2">
      <c r="A24075" t="s">
        <v>24075</v>
      </c>
      <c r="B24075">
        <v>5</v>
      </c>
    </row>
    <row r="24076" spans="1:2">
      <c r="A24076" t="s">
        <v>24076</v>
      </c>
      <c r="B24076">
        <v>5</v>
      </c>
    </row>
    <row r="24077" spans="1:2">
      <c r="A24077" t="s">
        <v>24077</v>
      </c>
      <c r="B24077">
        <v>5</v>
      </c>
    </row>
    <row r="24078" spans="1:2">
      <c r="A24078" t="s">
        <v>24078</v>
      </c>
      <c r="B24078">
        <v>5</v>
      </c>
    </row>
    <row r="24079" spans="1:2">
      <c r="A24079" t="s">
        <v>24079</v>
      </c>
      <c r="B24079">
        <v>5</v>
      </c>
    </row>
    <row r="24080" spans="1:2">
      <c r="A24080" t="s">
        <v>24080</v>
      </c>
      <c r="B24080">
        <v>5</v>
      </c>
    </row>
    <row r="24081" spans="1:2">
      <c r="A24081" t="s">
        <v>24081</v>
      </c>
      <c r="B24081">
        <v>5</v>
      </c>
    </row>
    <row r="24082" spans="1:2">
      <c r="A24082" t="s">
        <v>24082</v>
      </c>
      <c r="B24082">
        <v>5</v>
      </c>
    </row>
    <row r="24083" spans="1:2">
      <c r="A24083" t="s">
        <v>24083</v>
      </c>
      <c r="B24083">
        <v>5</v>
      </c>
    </row>
    <row r="24084" spans="1:2">
      <c r="A24084" t="s">
        <v>24084</v>
      </c>
      <c r="B24084">
        <v>5</v>
      </c>
    </row>
    <row r="24085" spans="1:2">
      <c r="A24085" t="s">
        <v>24085</v>
      </c>
      <c r="B24085">
        <v>5</v>
      </c>
    </row>
    <row r="24086" spans="1:2">
      <c r="A24086" t="s">
        <v>24086</v>
      </c>
      <c r="B24086">
        <v>5</v>
      </c>
    </row>
    <row r="24087" spans="1:2">
      <c r="A24087" t="s">
        <v>24087</v>
      </c>
      <c r="B24087">
        <v>5</v>
      </c>
    </row>
    <row r="24088" spans="1:2">
      <c r="A24088" t="s">
        <v>24088</v>
      </c>
      <c r="B24088">
        <v>5</v>
      </c>
    </row>
    <row r="24089" spans="1:2">
      <c r="A24089" t="s">
        <v>24089</v>
      </c>
      <c r="B24089">
        <v>5</v>
      </c>
    </row>
    <row r="24090" spans="1:2">
      <c r="A24090" t="s">
        <v>24090</v>
      </c>
      <c r="B24090">
        <v>5</v>
      </c>
    </row>
    <row r="24091" spans="1:2">
      <c r="A24091" t="s">
        <v>24091</v>
      </c>
      <c r="B24091">
        <v>5</v>
      </c>
    </row>
    <row r="24092" spans="1:2">
      <c r="A24092" t="s">
        <v>24092</v>
      </c>
      <c r="B24092">
        <v>5</v>
      </c>
    </row>
    <row r="24093" spans="1:2">
      <c r="A24093" t="s">
        <v>24093</v>
      </c>
      <c r="B24093">
        <v>5</v>
      </c>
    </row>
    <row r="24094" spans="1:2">
      <c r="A24094" t="s">
        <v>24094</v>
      </c>
      <c r="B24094">
        <v>5</v>
      </c>
    </row>
    <row r="24095" spans="1:2">
      <c r="A24095" t="s">
        <v>24095</v>
      </c>
      <c r="B24095">
        <v>5</v>
      </c>
    </row>
    <row r="24096" spans="1:2">
      <c r="A24096" t="s">
        <v>24096</v>
      </c>
      <c r="B24096">
        <v>5</v>
      </c>
    </row>
    <row r="24097" spans="1:2">
      <c r="A24097" t="s">
        <v>24097</v>
      </c>
      <c r="B24097">
        <v>5</v>
      </c>
    </row>
    <row r="24098" spans="1:2">
      <c r="A24098" t="s">
        <v>24098</v>
      </c>
      <c r="B24098">
        <v>5</v>
      </c>
    </row>
    <row r="24099" spans="1:2">
      <c r="A24099" t="s">
        <v>24099</v>
      </c>
      <c r="B24099">
        <v>5</v>
      </c>
    </row>
    <row r="24100" spans="1:2">
      <c r="A24100" t="s">
        <v>24100</v>
      </c>
      <c r="B24100">
        <v>5</v>
      </c>
    </row>
    <row r="24101" spans="1:2">
      <c r="A24101" t="s">
        <v>24101</v>
      </c>
      <c r="B24101">
        <v>5</v>
      </c>
    </row>
    <row r="24102" spans="1:2">
      <c r="A24102" t="s">
        <v>24102</v>
      </c>
      <c r="B24102">
        <v>5</v>
      </c>
    </row>
    <row r="24103" spans="1:2">
      <c r="A24103" t="s">
        <v>24103</v>
      </c>
      <c r="B24103">
        <v>5</v>
      </c>
    </row>
    <row r="24104" spans="1:2">
      <c r="A24104" t="s">
        <v>24104</v>
      </c>
      <c r="B24104">
        <v>5</v>
      </c>
    </row>
    <row r="24105" spans="1:2">
      <c r="A24105" t="s">
        <v>24105</v>
      </c>
      <c r="B24105">
        <v>5</v>
      </c>
    </row>
    <row r="24106" spans="1:2">
      <c r="A24106" t="s">
        <v>24106</v>
      </c>
      <c r="B24106">
        <v>5</v>
      </c>
    </row>
    <row r="24107" spans="1:2">
      <c r="A24107" t="s">
        <v>24107</v>
      </c>
      <c r="B24107">
        <v>5</v>
      </c>
    </row>
    <row r="24108" spans="1:2">
      <c r="A24108" t="s">
        <v>24108</v>
      </c>
      <c r="B24108">
        <v>5</v>
      </c>
    </row>
    <row r="24109" spans="1:2">
      <c r="A24109" t="s">
        <v>24109</v>
      </c>
      <c r="B24109">
        <v>5</v>
      </c>
    </row>
    <row r="24110" spans="1:2">
      <c r="A24110" t="s">
        <v>24110</v>
      </c>
      <c r="B24110">
        <v>5</v>
      </c>
    </row>
    <row r="24111" spans="1:2">
      <c r="A24111" t="s">
        <v>24111</v>
      </c>
      <c r="B24111">
        <v>5</v>
      </c>
    </row>
    <row r="24112" spans="1:2">
      <c r="A24112" t="s">
        <v>24112</v>
      </c>
      <c r="B24112">
        <v>5</v>
      </c>
    </row>
    <row r="24113" spans="1:2">
      <c r="A24113" t="s">
        <v>24113</v>
      </c>
      <c r="B24113">
        <v>5</v>
      </c>
    </row>
    <row r="24114" spans="1:2">
      <c r="A24114" t="s">
        <v>24114</v>
      </c>
      <c r="B24114">
        <v>5</v>
      </c>
    </row>
    <row r="24115" spans="1:2">
      <c r="A24115" t="s">
        <v>24115</v>
      </c>
      <c r="B24115">
        <v>5</v>
      </c>
    </row>
    <row r="24116" spans="1:2">
      <c r="A24116" t="s">
        <v>24116</v>
      </c>
      <c r="B24116">
        <v>5</v>
      </c>
    </row>
    <row r="24117" spans="1:2">
      <c r="A24117" t="s">
        <v>24117</v>
      </c>
      <c r="B24117">
        <v>5</v>
      </c>
    </row>
    <row r="24118" spans="1:2">
      <c r="A24118" t="s">
        <v>24118</v>
      </c>
      <c r="B24118">
        <v>5</v>
      </c>
    </row>
    <row r="24119" spans="1:2">
      <c r="A24119" t="s">
        <v>24119</v>
      </c>
      <c r="B24119">
        <v>5</v>
      </c>
    </row>
    <row r="24120" spans="1:2">
      <c r="A24120" t="s">
        <v>24120</v>
      </c>
      <c r="B24120">
        <v>5</v>
      </c>
    </row>
    <row r="24121" spans="1:2">
      <c r="A24121" t="s">
        <v>24121</v>
      </c>
      <c r="B24121">
        <v>5</v>
      </c>
    </row>
    <row r="24122" spans="1:2">
      <c r="A24122" t="s">
        <v>24122</v>
      </c>
      <c r="B24122">
        <v>5</v>
      </c>
    </row>
    <row r="24123" spans="1:2">
      <c r="A24123" t="s">
        <v>24123</v>
      </c>
      <c r="B24123">
        <v>5</v>
      </c>
    </row>
    <row r="24124" spans="1:2">
      <c r="A24124" t="s">
        <v>24124</v>
      </c>
      <c r="B24124">
        <v>5</v>
      </c>
    </row>
    <row r="24125" spans="1:2">
      <c r="A24125" t="s">
        <v>24125</v>
      </c>
      <c r="B24125">
        <v>5</v>
      </c>
    </row>
    <row r="24126" spans="1:2">
      <c r="A24126" t="s">
        <v>24126</v>
      </c>
      <c r="B24126">
        <v>5</v>
      </c>
    </row>
    <row r="24127" spans="1:2">
      <c r="A24127" t="s">
        <v>24127</v>
      </c>
      <c r="B24127">
        <v>5</v>
      </c>
    </row>
    <row r="24128" spans="1:2">
      <c r="A24128" t="s">
        <v>24128</v>
      </c>
      <c r="B24128">
        <v>5</v>
      </c>
    </row>
    <row r="24129" spans="1:2">
      <c r="A24129" t="s">
        <v>24129</v>
      </c>
      <c r="B24129">
        <v>5</v>
      </c>
    </row>
    <row r="24130" spans="1:2">
      <c r="A24130" t="s">
        <v>24130</v>
      </c>
      <c r="B24130">
        <v>5</v>
      </c>
    </row>
    <row r="24131" spans="1:2">
      <c r="A24131" t="s">
        <v>24131</v>
      </c>
      <c r="B24131">
        <v>5</v>
      </c>
    </row>
    <row r="24132" spans="1:2">
      <c r="A24132" t="s">
        <v>24132</v>
      </c>
      <c r="B24132">
        <v>5</v>
      </c>
    </row>
    <row r="24133" spans="1:2">
      <c r="A24133" t="s">
        <v>24133</v>
      </c>
      <c r="B24133">
        <v>5</v>
      </c>
    </row>
    <row r="24134" spans="1:2">
      <c r="A24134" t="s">
        <v>24134</v>
      </c>
      <c r="B24134">
        <v>5</v>
      </c>
    </row>
    <row r="24135" spans="1:2">
      <c r="A24135" t="s">
        <v>24135</v>
      </c>
      <c r="B24135">
        <v>5</v>
      </c>
    </row>
    <row r="24136" spans="1:2">
      <c r="A24136" t="s">
        <v>24136</v>
      </c>
      <c r="B24136">
        <v>5</v>
      </c>
    </row>
    <row r="24137" spans="1:2">
      <c r="A24137" t="s">
        <v>24137</v>
      </c>
      <c r="B24137">
        <v>5</v>
      </c>
    </row>
    <row r="24138" spans="1:2">
      <c r="A24138" t="s">
        <v>24138</v>
      </c>
      <c r="B24138">
        <v>5</v>
      </c>
    </row>
    <row r="24139" spans="1:2">
      <c r="A24139" t="s">
        <v>24139</v>
      </c>
      <c r="B24139">
        <v>5</v>
      </c>
    </row>
    <row r="24140" spans="1:2">
      <c r="A24140" t="s">
        <v>24140</v>
      </c>
      <c r="B24140">
        <v>5</v>
      </c>
    </row>
    <row r="24141" spans="1:2">
      <c r="A24141" t="s">
        <v>24141</v>
      </c>
      <c r="B24141">
        <v>5</v>
      </c>
    </row>
    <row r="24142" spans="1:2">
      <c r="A24142" t="s">
        <v>24142</v>
      </c>
      <c r="B24142">
        <v>5</v>
      </c>
    </row>
    <row r="24143" spans="1:2">
      <c r="A24143" t="s">
        <v>24143</v>
      </c>
      <c r="B24143">
        <v>5</v>
      </c>
    </row>
    <row r="24144" spans="1:2">
      <c r="A24144" t="s">
        <v>24144</v>
      </c>
      <c r="B24144">
        <v>5</v>
      </c>
    </row>
    <row r="24145" spans="1:2">
      <c r="A24145" t="s">
        <v>24145</v>
      </c>
      <c r="B24145">
        <v>5</v>
      </c>
    </row>
    <row r="24146" spans="1:2">
      <c r="A24146" t="s">
        <v>24146</v>
      </c>
      <c r="B24146">
        <v>5</v>
      </c>
    </row>
    <row r="24147" spans="1:2">
      <c r="A24147" t="s">
        <v>24147</v>
      </c>
      <c r="B24147">
        <v>5</v>
      </c>
    </row>
    <row r="24148" spans="1:2">
      <c r="A24148" t="s">
        <v>24148</v>
      </c>
      <c r="B24148">
        <v>5</v>
      </c>
    </row>
    <row r="24149" spans="1:2">
      <c r="A24149" t="s">
        <v>24149</v>
      </c>
      <c r="B24149">
        <v>5</v>
      </c>
    </row>
    <row r="24150" spans="1:2">
      <c r="A24150" t="s">
        <v>24150</v>
      </c>
      <c r="B24150">
        <v>5</v>
      </c>
    </row>
    <row r="24151" spans="1:2">
      <c r="A24151" t="s">
        <v>24151</v>
      </c>
      <c r="B24151">
        <v>5</v>
      </c>
    </row>
    <row r="24152" spans="1:2">
      <c r="A24152" t="s">
        <v>24152</v>
      </c>
      <c r="B24152">
        <v>5</v>
      </c>
    </row>
    <row r="24153" spans="1:2">
      <c r="A24153" t="s">
        <v>24153</v>
      </c>
      <c r="B24153">
        <v>5</v>
      </c>
    </row>
    <row r="24154" spans="1:2">
      <c r="A24154" t="s">
        <v>24154</v>
      </c>
      <c r="B24154">
        <v>5</v>
      </c>
    </row>
    <row r="24155" spans="1:2">
      <c r="A24155" t="s">
        <v>24155</v>
      </c>
      <c r="B24155">
        <v>5</v>
      </c>
    </row>
    <row r="24156" spans="1:2">
      <c r="A24156" t="s">
        <v>24156</v>
      </c>
      <c r="B24156">
        <v>5</v>
      </c>
    </row>
    <row r="24157" spans="1:2">
      <c r="A24157" t="s">
        <v>24157</v>
      </c>
      <c r="B24157">
        <v>5</v>
      </c>
    </row>
    <row r="24158" spans="1:2">
      <c r="A24158" t="s">
        <v>24158</v>
      </c>
      <c r="B24158">
        <v>5</v>
      </c>
    </row>
    <row r="24159" spans="1:2">
      <c r="A24159" t="s">
        <v>24159</v>
      </c>
      <c r="B24159">
        <v>5</v>
      </c>
    </row>
    <row r="24160" spans="1:2">
      <c r="A24160" t="s">
        <v>24160</v>
      </c>
      <c r="B24160">
        <v>5</v>
      </c>
    </row>
    <row r="24161" spans="1:2">
      <c r="A24161" t="s">
        <v>24161</v>
      </c>
      <c r="B24161">
        <v>5</v>
      </c>
    </row>
    <row r="24162" spans="1:2">
      <c r="A24162" t="s">
        <v>24162</v>
      </c>
      <c r="B24162">
        <v>5</v>
      </c>
    </row>
    <row r="24163" spans="1:2">
      <c r="A24163" t="s">
        <v>24163</v>
      </c>
      <c r="B24163">
        <v>5</v>
      </c>
    </row>
    <row r="24164" spans="1:2">
      <c r="A24164" t="s">
        <v>24164</v>
      </c>
      <c r="B24164">
        <v>5</v>
      </c>
    </row>
    <row r="24165" spans="1:2">
      <c r="A24165" t="s">
        <v>24165</v>
      </c>
      <c r="B24165">
        <v>5</v>
      </c>
    </row>
    <row r="24166" spans="1:2">
      <c r="A24166" t="s">
        <v>24166</v>
      </c>
      <c r="B24166">
        <v>5</v>
      </c>
    </row>
    <row r="24167" spans="1:2">
      <c r="A24167" t="s">
        <v>24167</v>
      </c>
      <c r="B24167">
        <v>5</v>
      </c>
    </row>
    <row r="24168" spans="1:2">
      <c r="A24168" t="s">
        <v>24168</v>
      </c>
      <c r="B24168">
        <v>5</v>
      </c>
    </row>
    <row r="24169" spans="1:2">
      <c r="A24169" t="s">
        <v>24169</v>
      </c>
      <c r="B24169">
        <v>5</v>
      </c>
    </row>
    <row r="24170" spans="1:2">
      <c r="A24170" t="s">
        <v>24170</v>
      </c>
      <c r="B24170">
        <v>5</v>
      </c>
    </row>
    <row r="24171" spans="1:2">
      <c r="A24171" t="s">
        <v>24171</v>
      </c>
      <c r="B24171">
        <v>5</v>
      </c>
    </row>
    <row r="24172" spans="1:2">
      <c r="A24172" t="s">
        <v>24172</v>
      </c>
      <c r="B24172">
        <v>5</v>
      </c>
    </row>
    <row r="24173" spans="1:2">
      <c r="A24173" t="s">
        <v>24173</v>
      </c>
      <c r="B24173">
        <v>5</v>
      </c>
    </row>
    <row r="24174" spans="1:2">
      <c r="A24174" t="s">
        <v>24174</v>
      </c>
      <c r="B24174">
        <v>5</v>
      </c>
    </row>
    <row r="24175" spans="1:2">
      <c r="A24175" t="s">
        <v>24175</v>
      </c>
      <c r="B24175">
        <v>5</v>
      </c>
    </row>
    <row r="24176" spans="1:2">
      <c r="A24176" t="s">
        <v>24176</v>
      </c>
      <c r="B24176">
        <v>5</v>
      </c>
    </row>
    <row r="24177" spans="1:2">
      <c r="A24177" t="s">
        <v>24177</v>
      </c>
      <c r="B24177">
        <v>5</v>
      </c>
    </row>
    <row r="24178" spans="1:2">
      <c r="A24178" t="s">
        <v>24178</v>
      </c>
      <c r="B24178">
        <v>5</v>
      </c>
    </row>
    <row r="24179" spans="1:2">
      <c r="A24179" t="s">
        <v>24179</v>
      </c>
      <c r="B24179">
        <v>5</v>
      </c>
    </row>
    <row r="24180" spans="1:2">
      <c r="A24180" t="s">
        <v>24180</v>
      </c>
      <c r="B24180">
        <v>5</v>
      </c>
    </row>
    <row r="24181" spans="1:2">
      <c r="A24181" t="s">
        <v>24181</v>
      </c>
      <c r="B24181">
        <v>5</v>
      </c>
    </row>
    <row r="24182" spans="1:2">
      <c r="A24182" t="s">
        <v>24182</v>
      </c>
      <c r="B24182">
        <v>5</v>
      </c>
    </row>
    <row r="24183" spans="1:2">
      <c r="A24183" t="s">
        <v>24183</v>
      </c>
      <c r="B24183">
        <v>5</v>
      </c>
    </row>
    <row r="24184" spans="1:2">
      <c r="A24184" t="s">
        <v>24184</v>
      </c>
      <c r="B24184">
        <v>5</v>
      </c>
    </row>
    <row r="24185" spans="1:2">
      <c r="A24185" t="s">
        <v>24185</v>
      </c>
      <c r="B24185">
        <v>5</v>
      </c>
    </row>
    <row r="24186" spans="1:2">
      <c r="A24186" t="s">
        <v>24186</v>
      </c>
      <c r="B24186">
        <v>5</v>
      </c>
    </row>
    <row r="24187" spans="1:2">
      <c r="A24187" t="s">
        <v>24187</v>
      </c>
      <c r="B24187">
        <v>5</v>
      </c>
    </row>
    <row r="24188" spans="1:2">
      <c r="A24188" t="s">
        <v>24188</v>
      </c>
      <c r="B24188">
        <v>5</v>
      </c>
    </row>
    <row r="24189" spans="1:2">
      <c r="A24189" t="s">
        <v>24189</v>
      </c>
      <c r="B24189">
        <v>5</v>
      </c>
    </row>
    <row r="24190" spans="1:2">
      <c r="A24190" t="s">
        <v>24190</v>
      </c>
      <c r="B24190">
        <v>5</v>
      </c>
    </row>
    <row r="24191" spans="1:2">
      <c r="A24191" t="s">
        <v>24191</v>
      </c>
      <c r="B24191">
        <v>5</v>
      </c>
    </row>
    <row r="24192" spans="1:2">
      <c r="A24192" t="s">
        <v>24192</v>
      </c>
      <c r="B24192">
        <v>5</v>
      </c>
    </row>
    <row r="24193" spans="1:2">
      <c r="A24193" t="s">
        <v>24193</v>
      </c>
      <c r="B24193">
        <v>5</v>
      </c>
    </row>
    <row r="24194" spans="1:2">
      <c r="A24194" t="s">
        <v>24194</v>
      </c>
      <c r="B24194">
        <v>5</v>
      </c>
    </row>
    <row r="24195" spans="1:2">
      <c r="A24195" t="s">
        <v>24195</v>
      </c>
      <c r="B24195">
        <v>5</v>
      </c>
    </row>
    <row r="24196" spans="1:2">
      <c r="A24196" t="s">
        <v>24196</v>
      </c>
      <c r="B24196">
        <v>5</v>
      </c>
    </row>
    <row r="24197" spans="1:2">
      <c r="A24197" t="s">
        <v>24197</v>
      </c>
      <c r="B24197">
        <v>5</v>
      </c>
    </row>
    <row r="24198" spans="1:2">
      <c r="A24198" t="s">
        <v>24198</v>
      </c>
      <c r="B24198">
        <v>5</v>
      </c>
    </row>
    <row r="24199" spans="1:2">
      <c r="A24199" t="s">
        <v>24199</v>
      </c>
      <c r="B24199">
        <v>5</v>
      </c>
    </row>
    <row r="24200" spans="1:2">
      <c r="A24200" t="s">
        <v>24200</v>
      </c>
      <c r="B24200">
        <v>5</v>
      </c>
    </row>
    <row r="24201" spans="1:2">
      <c r="A24201" t="s">
        <v>24201</v>
      </c>
      <c r="B24201">
        <v>5</v>
      </c>
    </row>
    <row r="24202" spans="1:2">
      <c r="A24202" t="s">
        <v>24202</v>
      </c>
      <c r="B24202">
        <v>5</v>
      </c>
    </row>
    <row r="24203" spans="1:2">
      <c r="A24203" t="s">
        <v>24203</v>
      </c>
      <c r="B24203">
        <v>5</v>
      </c>
    </row>
    <row r="24204" spans="1:2">
      <c r="A24204" t="s">
        <v>24204</v>
      </c>
      <c r="B24204">
        <v>5</v>
      </c>
    </row>
    <row r="24205" spans="1:2">
      <c r="A24205" t="s">
        <v>24205</v>
      </c>
      <c r="B24205">
        <v>5</v>
      </c>
    </row>
    <row r="24206" spans="1:2">
      <c r="A24206" t="s">
        <v>24206</v>
      </c>
      <c r="B24206">
        <v>5</v>
      </c>
    </row>
    <row r="24207" spans="1:2">
      <c r="A24207" t="s">
        <v>24207</v>
      </c>
      <c r="B24207">
        <v>5</v>
      </c>
    </row>
    <row r="24208" spans="1:2">
      <c r="A24208" t="s">
        <v>24208</v>
      </c>
      <c r="B24208">
        <v>5</v>
      </c>
    </row>
    <row r="24209" spans="1:2">
      <c r="A24209" t="s">
        <v>24209</v>
      </c>
      <c r="B24209">
        <v>5</v>
      </c>
    </row>
    <row r="24210" spans="1:2">
      <c r="A24210" t="s">
        <v>24210</v>
      </c>
      <c r="B24210">
        <v>5</v>
      </c>
    </row>
    <row r="24211" spans="1:2">
      <c r="A24211" t="s">
        <v>24211</v>
      </c>
      <c r="B24211">
        <v>5</v>
      </c>
    </row>
    <row r="24212" spans="1:2">
      <c r="A24212" t="s">
        <v>24212</v>
      </c>
      <c r="B24212">
        <v>5</v>
      </c>
    </row>
    <row r="24213" spans="1:2">
      <c r="A24213" t="s">
        <v>24213</v>
      </c>
      <c r="B24213">
        <v>5</v>
      </c>
    </row>
    <row r="24214" spans="1:2">
      <c r="A24214" t="s">
        <v>24214</v>
      </c>
      <c r="B24214">
        <v>5</v>
      </c>
    </row>
    <row r="24215" spans="1:2">
      <c r="A24215" t="s">
        <v>24215</v>
      </c>
      <c r="B24215">
        <v>5</v>
      </c>
    </row>
    <row r="24216" spans="1:2">
      <c r="A24216" t="s">
        <v>24216</v>
      </c>
      <c r="B24216">
        <v>5</v>
      </c>
    </row>
    <row r="24217" spans="1:2">
      <c r="A24217" t="s">
        <v>24217</v>
      </c>
      <c r="B24217">
        <v>5</v>
      </c>
    </row>
    <row r="24218" spans="1:2">
      <c r="A24218" t="s">
        <v>24218</v>
      </c>
      <c r="B24218">
        <v>5</v>
      </c>
    </row>
    <row r="24219" spans="1:2">
      <c r="A24219" t="s">
        <v>24219</v>
      </c>
      <c r="B24219">
        <v>5</v>
      </c>
    </row>
    <row r="24220" spans="1:2">
      <c r="A24220" t="s">
        <v>24220</v>
      </c>
      <c r="B24220">
        <v>5</v>
      </c>
    </row>
    <row r="24221" spans="1:2">
      <c r="A24221" t="s">
        <v>24221</v>
      </c>
      <c r="B24221">
        <v>5</v>
      </c>
    </row>
    <row r="24222" spans="1:2">
      <c r="A24222" t="s">
        <v>24222</v>
      </c>
      <c r="B24222">
        <v>5</v>
      </c>
    </row>
    <row r="24223" spans="1:2">
      <c r="A24223" t="s">
        <v>24223</v>
      </c>
      <c r="B24223">
        <v>5</v>
      </c>
    </row>
    <row r="24224" spans="1:2">
      <c r="A24224" t="s">
        <v>24224</v>
      </c>
      <c r="B24224">
        <v>5</v>
      </c>
    </row>
    <row r="24225" spans="1:2">
      <c r="A24225" t="s">
        <v>24225</v>
      </c>
      <c r="B24225">
        <v>5</v>
      </c>
    </row>
    <row r="24226" spans="1:2">
      <c r="A24226" t="s">
        <v>24226</v>
      </c>
      <c r="B24226">
        <v>5</v>
      </c>
    </row>
    <row r="24227" spans="1:2">
      <c r="A24227" t="s">
        <v>24227</v>
      </c>
      <c r="B24227">
        <v>5</v>
      </c>
    </row>
    <row r="24228" spans="1:2">
      <c r="A24228" t="s">
        <v>24228</v>
      </c>
      <c r="B24228">
        <v>5</v>
      </c>
    </row>
    <row r="24229" spans="1:2">
      <c r="A24229" t="s">
        <v>24229</v>
      </c>
      <c r="B24229">
        <v>5</v>
      </c>
    </row>
    <row r="24230" spans="1:2">
      <c r="A24230" t="s">
        <v>24230</v>
      </c>
      <c r="B24230">
        <v>5</v>
      </c>
    </row>
    <row r="24231" spans="1:2">
      <c r="A24231" t="s">
        <v>24231</v>
      </c>
      <c r="B24231">
        <v>5</v>
      </c>
    </row>
    <row r="24232" spans="1:2">
      <c r="A24232" t="s">
        <v>24232</v>
      </c>
      <c r="B24232">
        <v>5</v>
      </c>
    </row>
    <row r="24233" spans="1:2">
      <c r="A24233" t="s">
        <v>24233</v>
      </c>
      <c r="B24233">
        <v>5</v>
      </c>
    </row>
    <row r="24234" spans="1:2">
      <c r="A24234" t="s">
        <v>24234</v>
      </c>
      <c r="B24234">
        <v>5</v>
      </c>
    </row>
    <row r="24235" spans="1:2">
      <c r="A24235" t="s">
        <v>24235</v>
      </c>
      <c r="B24235">
        <v>5</v>
      </c>
    </row>
    <row r="24236" spans="1:2">
      <c r="A24236" t="s">
        <v>24236</v>
      </c>
      <c r="B24236">
        <v>5</v>
      </c>
    </row>
    <row r="24237" spans="1:2">
      <c r="A24237" t="s">
        <v>24237</v>
      </c>
      <c r="B24237">
        <v>5</v>
      </c>
    </row>
    <row r="24238" spans="1:2">
      <c r="A24238" t="s">
        <v>24238</v>
      </c>
      <c r="B24238">
        <v>5</v>
      </c>
    </row>
    <row r="24239" spans="1:2">
      <c r="A24239" t="s">
        <v>24239</v>
      </c>
      <c r="B24239">
        <v>5</v>
      </c>
    </row>
    <row r="24240" spans="1:2">
      <c r="A24240" t="s">
        <v>24240</v>
      </c>
      <c r="B24240">
        <v>5</v>
      </c>
    </row>
    <row r="24241" spans="1:2">
      <c r="A24241" t="s">
        <v>24241</v>
      </c>
      <c r="B24241">
        <v>5</v>
      </c>
    </row>
    <row r="24242" spans="1:2">
      <c r="A24242" t="s">
        <v>24242</v>
      </c>
      <c r="B24242">
        <v>5</v>
      </c>
    </row>
    <row r="24243" spans="1:2">
      <c r="A24243" t="s">
        <v>24243</v>
      </c>
      <c r="B24243">
        <v>5</v>
      </c>
    </row>
    <row r="24244" spans="1:2">
      <c r="A24244" t="s">
        <v>24244</v>
      </c>
      <c r="B24244">
        <v>5</v>
      </c>
    </row>
    <row r="24245" spans="1:2">
      <c r="A24245" t="s">
        <v>24245</v>
      </c>
      <c r="B24245">
        <v>5</v>
      </c>
    </row>
    <row r="24246" spans="1:2">
      <c r="A24246" t="s">
        <v>24246</v>
      </c>
      <c r="B24246">
        <v>5</v>
      </c>
    </row>
    <row r="24247" spans="1:2">
      <c r="A24247" t="s">
        <v>24247</v>
      </c>
      <c r="B24247">
        <v>5</v>
      </c>
    </row>
    <row r="24248" spans="1:2">
      <c r="A24248" t="s">
        <v>24248</v>
      </c>
      <c r="B24248">
        <v>5</v>
      </c>
    </row>
    <row r="24249" spans="1:2">
      <c r="A24249" t="s">
        <v>24249</v>
      </c>
      <c r="B24249">
        <v>5</v>
      </c>
    </row>
    <row r="24250" spans="1:2">
      <c r="A24250" t="s">
        <v>24250</v>
      </c>
      <c r="B24250">
        <v>5</v>
      </c>
    </row>
    <row r="24251" spans="1:2">
      <c r="A24251" t="s">
        <v>24251</v>
      </c>
      <c r="B24251">
        <v>5</v>
      </c>
    </row>
    <row r="24252" spans="1:2">
      <c r="A24252" t="s">
        <v>24252</v>
      </c>
      <c r="B24252">
        <v>5</v>
      </c>
    </row>
    <row r="24253" spans="1:2">
      <c r="A24253" t="s">
        <v>24253</v>
      </c>
      <c r="B24253">
        <v>5</v>
      </c>
    </row>
    <row r="24254" spans="1:2">
      <c r="A24254" t="s">
        <v>24254</v>
      </c>
      <c r="B24254">
        <v>5</v>
      </c>
    </row>
    <row r="24255" spans="1:2">
      <c r="A24255" t="s">
        <v>24255</v>
      </c>
      <c r="B24255">
        <v>5</v>
      </c>
    </row>
    <row r="24256" spans="1:2">
      <c r="A24256" t="s">
        <v>24256</v>
      </c>
      <c r="B24256">
        <v>5</v>
      </c>
    </row>
    <row r="24257" spans="1:2">
      <c r="A24257" t="s">
        <v>24257</v>
      </c>
      <c r="B24257">
        <v>5</v>
      </c>
    </row>
    <row r="24258" spans="1:2">
      <c r="A24258" t="s">
        <v>24258</v>
      </c>
      <c r="B24258">
        <v>5</v>
      </c>
    </row>
    <row r="24259" spans="1:2">
      <c r="A24259" t="s">
        <v>24259</v>
      </c>
      <c r="B24259">
        <v>5</v>
      </c>
    </row>
    <row r="24260" spans="1:2">
      <c r="A24260" t="s">
        <v>24260</v>
      </c>
      <c r="B24260">
        <v>5</v>
      </c>
    </row>
    <row r="24261" spans="1:2">
      <c r="A24261" t="s">
        <v>24261</v>
      </c>
      <c r="B24261">
        <v>5</v>
      </c>
    </row>
    <row r="24262" spans="1:2">
      <c r="A24262" t="s">
        <v>24262</v>
      </c>
      <c r="B24262">
        <v>5</v>
      </c>
    </row>
    <row r="24263" spans="1:2">
      <c r="A24263" t="s">
        <v>24263</v>
      </c>
      <c r="B24263">
        <v>5</v>
      </c>
    </row>
    <row r="24264" spans="1:2">
      <c r="A24264" t="s">
        <v>24264</v>
      </c>
      <c r="B24264">
        <v>5</v>
      </c>
    </row>
    <row r="24265" spans="1:2">
      <c r="A24265" t="s">
        <v>24265</v>
      </c>
      <c r="B24265">
        <v>5</v>
      </c>
    </row>
    <row r="24266" spans="1:2">
      <c r="A24266" t="s">
        <v>24266</v>
      </c>
      <c r="B24266">
        <v>5</v>
      </c>
    </row>
    <row r="24267" spans="1:2">
      <c r="A24267" t="s">
        <v>24267</v>
      </c>
      <c r="B24267">
        <v>5</v>
      </c>
    </row>
    <row r="24268" spans="1:2">
      <c r="A24268" t="s">
        <v>24268</v>
      </c>
      <c r="B24268">
        <v>5</v>
      </c>
    </row>
    <row r="24269" spans="1:2">
      <c r="A24269" t="s">
        <v>24269</v>
      </c>
      <c r="B24269">
        <v>5</v>
      </c>
    </row>
    <row r="24270" spans="1:2">
      <c r="A24270" t="s">
        <v>24270</v>
      </c>
      <c r="B24270">
        <v>5</v>
      </c>
    </row>
    <row r="24271" spans="1:2">
      <c r="A24271" t="s">
        <v>24271</v>
      </c>
      <c r="B24271">
        <v>5</v>
      </c>
    </row>
    <row r="24272" spans="1:2">
      <c r="A24272" t="s">
        <v>24272</v>
      </c>
      <c r="B24272">
        <v>5</v>
      </c>
    </row>
    <row r="24273" spans="1:2">
      <c r="A24273" t="s">
        <v>24273</v>
      </c>
      <c r="B24273">
        <v>5</v>
      </c>
    </row>
    <row r="24274" spans="1:2">
      <c r="A24274" t="s">
        <v>24274</v>
      </c>
      <c r="B24274">
        <v>5</v>
      </c>
    </row>
    <row r="24275" spans="1:2">
      <c r="A24275" t="s">
        <v>24275</v>
      </c>
      <c r="B24275">
        <v>5</v>
      </c>
    </row>
    <row r="24276" spans="1:2">
      <c r="A24276" t="s">
        <v>24276</v>
      </c>
      <c r="B24276">
        <v>5</v>
      </c>
    </row>
    <row r="24277" spans="1:2">
      <c r="A24277" t="s">
        <v>24277</v>
      </c>
      <c r="B24277">
        <v>5</v>
      </c>
    </row>
    <row r="24278" spans="1:2">
      <c r="A24278" t="s">
        <v>24278</v>
      </c>
      <c r="B24278">
        <v>5</v>
      </c>
    </row>
    <row r="24279" spans="1:2">
      <c r="A24279" t="s">
        <v>24279</v>
      </c>
      <c r="B24279">
        <v>5</v>
      </c>
    </row>
    <row r="24280" spans="1:2">
      <c r="A24280" t="s">
        <v>24280</v>
      </c>
      <c r="B24280">
        <v>5</v>
      </c>
    </row>
    <row r="24281" spans="1:2">
      <c r="A24281" t="s">
        <v>24281</v>
      </c>
      <c r="B24281">
        <v>5</v>
      </c>
    </row>
    <row r="24282" spans="1:2">
      <c r="A24282" t="s">
        <v>24282</v>
      </c>
      <c r="B24282">
        <v>5</v>
      </c>
    </row>
    <row r="24283" spans="1:2">
      <c r="A24283" t="s">
        <v>24283</v>
      </c>
      <c r="B24283">
        <v>5</v>
      </c>
    </row>
    <row r="24284" spans="1:2">
      <c r="A24284" t="s">
        <v>24284</v>
      </c>
      <c r="B24284">
        <v>5</v>
      </c>
    </row>
    <row r="24285" spans="1:2">
      <c r="A24285" t="s">
        <v>24285</v>
      </c>
      <c r="B24285">
        <v>5</v>
      </c>
    </row>
    <row r="24286" spans="1:2">
      <c r="A24286" t="s">
        <v>24286</v>
      </c>
      <c r="B24286">
        <v>5</v>
      </c>
    </row>
    <row r="24287" spans="1:2">
      <c r="A24287" t="s">
        <v>24287</v>
      </c>
      <c r="B24287">
        <v>5</v>
      </c>
    </row>
    <row r="24288" spans="1:2">
      <c r="A24288" t="s">
        <v>24288</v>
      </c>
      <c r="B24288">
        <v>5</v>
      </c>
    </row>
    <row r="24289" spans="1:2">
      <c r="A24289" t="s">
        <v>24289</v>
      </c>
      <c r="B24289">
        <v>5</v>
      </c>
    </row>
    <row r="24290" spans="1:2">
      <c r="A24290" t="s">
        <v>24290</v>
      </c>
      <c r="B24290">
        <v>5</v>
      </c>
    </row>
    <row r="24291" spans="1:2">
      <c r="A24291" t="s">
        <v>24291</v>
      </c>
      <c r="B24291">
        <v>5</v>
      </c>
    </row>
    <row r="24292" spans="1:2">
      <c r="A24292" t="s">
        <v>24292</v>
      </c>
      <c r="B24292">
        <v>5</v>
      </c>
    </row>
    <row r="24293" spans="1:2">
      <c r="A24293" t="s">
        <v>24293</v>
      </c>
      <c r="B24293">
        <v>5</v>
      </c>
    </row>
    <row r="24294" spans="1:2">
      <c r="A24294" t="s">
        <v>24294</v>
      </c>
      <c r="B24294">
        <v>5</v>
      </c>
    </row>
    <row r="24295" spans="1:2">
      <c r="A24295" t="s">
        <v>24295</v>
      </c>
      <c r="B24295">
        <v>5</v>
      </c>
    </row>
    <row r="24296" spans="1:2">
      <c r="A24296" t="s">
        <v>24296</v>
      </c>
      <c r="B24296">
        <v>5</v>
      </c>
    </row>
    <row r="24297" spans="1:2">
      <c r="A24297" t="s">
        <v>24297</v>
      </c>
      <c r="B24297">
        <v>5</v>
      </c>
    </row>
    <row r="24298" spans="1:2">
      <c r="A24298" t="s">
        <v>24298</v>
      </c>
      <c r="B24298">
        <v>5</v>
      </c>
    </row>
    <row r="24299" spans="1:2">
      <c r="A24299" t="s">
        <v>24299</v>
      </c>
      <c r="B24299">
        <v>5</v>
      </c>
    </row>
    <row r="24300" spans="1:2">
      <c r="A24300" t="s">
        <v>24300</v>
      </c>
      <c r="B24300">
        <v>5</v>
      </c>
    </row>
    <row r="24301" spans="1:2">
      <c r="A24301" t="s">
        <v>24301</v>
      </c>
      <c r="B24301">
        <v>5</v>
      </c>
    </row>
    <row r="24302" spans="1:2">
      <c r="A24302" t="s">
        <v>24302</v>
      </c>
      <c r="B24302">
        <v>5</v>
      </c>
    </row>
    <row r="24303" spans="1:2">
      <c r="A24303" t="s">
        <v>24303</v>
      </c>
      <c r="B24303">
        <v>5</v>
      </c>
    </row>
    <row r="24304" spans="1:2">
      <c r="A24304" t="s">
        <v>24304</v>
      </c>
      <c r="B24304">
        <v>5</v>
      </c>
    </row>
    <row r="24305" spans="1:2">
      <c r="A24305" t="s">
        <v>24305</v>
      </c>
      <c r="B24305">
        <v>5</v>
      </c>
    </row>
    <row r="24306" spans="1:2">
      <c r="A24306" t="s">
        <v>24306</v>
      </c>
      <c r="B24306">
        <v>5</v>
      </c>
    </row>
    <row r="24307" spans="1:2">
      <c r="A24307" t="s">
        <v>24307</v>
      </c>
      <c r="B24307">
        <v>5</v>
      </c>
    </row>
    <row r="24308" spans="1:2">
      <c r="A24308" t="s">
        <v>24308</v>
      </c>
      <c r="B24308">
        <v>5</v>
      </c>
    </row>
    <row r="24309" spans="1:2">
      <c r="A24309" t="s">
        <v>24309</v>
      </c>
      <c r="B24309">
        <v>5</v>
      </c>
    </row>
    <row r="24310" spans="1:2">
      <c r="A24310" t="s">
        <v>24310</v>
      </c>
      <c r="B24310">
        <v>5</v>
      </c>
    </row>
    <row r="24311" spans="1:2">
      <c r="A24311" t="s">
        <v>24311</v>
      </c>
      <c r="B24311">
        <v>5</v>
      </c>
    </row>
    <row r="24312" spans="1:2">
      <c r="A24312" t="s">
        <v>24312</v>
      </c>
      <c r="B24312">
        <v>5</v>
      </c>
    </row>
    <row r="24313" spans="1:2">
      <c r="A24313" t="s">
        <v>24313</v>
      </c>
      <c r="B24313">
        <v>5</v>
      </c>
    </row>
    <row r="24314" spans="1:2">
      <c r="A24314" t="s">
        <v>24314</v>
      </c>
      <c r="B24314">
        <v>5</v>
      </c>
    </row>
    <row r="24315" spans="1:2">
      <c r="A24315" t="s">
        <v>24315</v>
      </c>
      <c r="B24315">
        <v>5</v>
      </c>
    </row>
    <row r="24316" spans="1:2">
      <c r="A24316" t="s">
        <v>24316</v>
      </c>
      <c r="B24316">
        <v>5</v>
      </c>
    </row>
    <row r="24317" spans="1:2">
      <c r="A24317" t="s">
        <v>24317</v>
      </c>
      <c r="B24317">
        <v>5</v>
      </c>
    </row>
    <row r="24318" spans="1:2">
      <c r="A24318" t="s">
        <v>24318</v>
      </c>
      <c r="B24318">
        <v>5</v>
      </c>
    </row>
    <row r="24319" spans="1:2">
      <c r="A24319" t="s">
        <v>24319</v>
      </c>
      <c r="B24319">
        <v>5</v>
      </c>
    </row>
    <row r="24320" spans="1:2">
      <c r="A24320" t="s">
        <v>24320</v>
      </c>
      <c r="B24320">
        <v>5</v>
      </c>
    </row>
    <row r="24321" spans="1:2">
      <c r="A24321" t="s">
        <v>24321</v>
      </c>
      <c r="B24321">
        <v>5</v>
      </c>
    </row>
    <row r="24322" spans="1:2">
      <c r="A24322" t="s">
        <v>24322</v>
      </c>
      <c r="B24322">
        <v>5</v>
      </c>
    </row>
    <row r="24323" spans="1:2">
      <c r="A24323" t="s">
        <v>24323</v>
      </c>
      <c r="B24323">
        <v>5</v>
      </c>
    </row>
    <row r="24324" spans="1:2">
      <c r="A24324" t="s">
        <v>24324</v>
      </c>
      <c r="B24324">
        <v>5</v>
      </c>
    </row>
    <row r="24325" spans="1:2">
      <c r="A24325" t="s">
        <v>24325</v>
      </c>
      <c r="B24325">
        <v>5</v>
      </c>
    </row>
    <row r="24326" spans="1:2">
      <c r="A24326" t="s">
        <v>24326</v>
      </c>
      <c r="B24326">
        <v>5</v>
      </c>
    </row>
    <row r="24327" spans="1:2">
      <c r="A24327" t="s">
        <v>24327</v>
      </c>
      <c r="B24327">
        <v>5</v>
      </c>
    </row>
    <row r="24328" spans="1:2">
      <c r="A24328" t="s">
        <v>24328</v>
      </c>
      <c r="B24328">
        <v>5</v>
      </c>
    </row>
    <row r="24329" spans="1:2">
      <c r="A24329" t="s">
        <v>24329</v>
      </c>
      <c r="B24329">
        <v>5</v>
      </c>
    </row>
    <row r="24330" spans="1:2">
      <c r="A24330" t="s">
        <v>24330</v>
      </c>
      <c r="B24330">
        <v>5</v>
      </c>
    </row>
    <row r="24331" spans="1:2">
      <c r="A24331" t="s">
        <v>24331</v>
      </c>
      <c r="B24331">
        <v>5</v>
      </c>
    </row>
    <row r="24332" spans="1:2">
      <c r="A24332" t="s">
        <v>24332</v>
      </c>
      <c r="B24332">
        <v>5</v>
      </c>
    </row>
    <row r="24333" spans="1:2">
      <c r="A24333" t="s">
        <v>24333</v>
      </c>
      <c r="B24333">
        <v>5</v>
      </c>
    </row>
    <row r="24334" spans="1:2">
      <c r="A24334" t="s">
        <v>24334</v>
      </c>
      <c r="B24334">
        <v>5</v>
      </c>
    </row>
    <row r="24335" spans="1:2">
      <c r="A24335" t="s">
        <v>24335</v>
      </c>
      <c r="B24335">
        <v>5</v>
      </c>
    </row>
    <row r="24336" spans="1:2">
      <c r="A24336" t="s">
        <v>24336</v>
      </c>
      <c r="B24336">
        <v>5</v>
      </c>
    </row>
    <row r="24337" spans="1:2">
      <c r="A24337" t="s">
        <v>24337</v>
      </c>
      <c r="B24337">
        <v>5</v>
      </c>
    </row>
    <row r="24338" spans="1:2">
      <c r="A24338" t="s">
        <v>24338</v>
      </c>
      <c r="B24338">
        <v>5</v>
      </c>
    </row>
    <row r="24339" spans="1:2">
      <c r="A24339" t="s">
        <v>24339</v>
      </c>
      <c r="B24339">
        <v>5</v>
      </c>
    </row>
    <row r="24340" spans="1:2">
      <c r="A24340" t="s">
        <v>24340</v>
      </c>
      <c r="B24340">
        <v>5</v>
      </c>
    </row>
    <row r="24341" spans="1:2">
      <c r="A24341" t="s">
        <v>24341</v>
      </c>
      <c r="B24341">
        <v>5</v>
      </c>
    </row>
    <row r="24342" spans="1:2">
      <c r="A24342" t="s">
        <v>24342</v>
      </c>
      <c r="B24342">
        <v>5</v>
      </c>
    </row>
    <row r="24343" spans="1:2">
      <c r="A24343" t="s">
        <v>24343</v>
      </c>
      <c r="B24343">
        <v>5</v>
      </c>
    </row>
    <row r="24344" spans="1:2">
      <c r="A24344" t="s">
        <v>24344</v>
      </c>
      <c r="B24344">
        <v>5</v>
      </c>
    </row>
    <row r="24345" spans="1:2">
      <c r="A24345" t="s">
        <v>24345</v>
      </c>
      <c r="B24345">
        <v>5</v>
      </c>
    </row>
    <row r="24346" spans="1:2">
      <c r="A24346" t="s">
        <v>24346</v>
      </c>
      <c r="B24346">
        <v>5</v>
      </c>
    </row>
    <row r="24347" spans="1:2">
      <c r="A24347" t="s">
        <v>24347</v>
      </c>
      <c r="B24347">
        <v>5</v>
      </c>
    </row>
    <row r="24348" spans="1:2">
      <c r="A24348" t="s">
        <v>24348</v>
      </c>
      <c r="B24348">
        <v>5</v>
      </c>
    </row>
    <row r="24349" spans="1:2">
      <c r="A24349" t="s">
        <v>24349</v>
      </c>
      <c r="B24349">
        <v>5</v>
      </c>
    </row>
    <row r="24350" spans="1:2">
      <c r="A24350" t="s">
        <v>24350</v>
      </c>
      <c r="B24350">
        <v>5</v>
      </c>
    </row>
    <row r="24351" spans="1:2">
      <c r="A24351" t="s">
        <v>24351</v>
      </c>
      <c r="B24351">
        <v>5</v>
      </c>
    </row>
    <row r="24352" spans="1:2">
      <c r="A24352" t="s">
        <v>24352</v>
      </c>
      <c r="B24352">
        <v>5</v>
      </c>
    </row>
    <row r="24353" spans="1:2">
      <c r="A24353" t="s">
        <v>24353</v>
      </c>
      <c r="B24353">
        <v>5</v>
      </c>
    </row>
    <row r="24354" spans="1:2">
      <c r="A24354" t="s">
        <v>24354</v>
      </c>
      <c r="B24354">
        <v>5</v>
      </c>
    </row>
    <row r="24355" spans="1:2">
      <c r="A24355" t="s">
        <v>24355</v>
      </c>
      <c r="B24355">
        <v>5</v>
      </c>
    </row>
    <row r="24356" spans="1:2">
      <c r="A24356" t="s">
        <v>24356</v>
      </c>
      <c r="B24356">
        <v>5</v>
      </c>
    </row>
    <row r="24357" spans="1:2">
      <c r="A24357" t="s">
        <v>24357</v>
      </c>
      <c r="B24357">
        <v>5</v>
      </c>
    </row>
    <row r="24358" spans="1:2">
      <c r="A24358" t="s">
        <v>24358</v>
      </c>
      <c r="B24358">
        <v>5</v>
      </c>
    </row>
    <row r="24359" spans="1:2">
      <c r="A24359" t="s">
        <v>24359</v>
      </c>
      <c r="B24359">
        <v>5</v>
      </c>
    </row>
    <row r="24360" spans="1:2">
      <c r="A24360" t="s">
        <v>24360</v>
      </c>
      <c r="B24360">
        <v>5</v>
      </c>
    </row>
    <row r="24361" spans="1:2">
      <c r="A24361" t="s">
        <v>24361</v>
      </c>
      <c r="B24361">
        <v>5</v>
      </c>
    </row>
    <row r="24362" spans="1:2">
      <c r="A24362" t="s">
        <v>24362</v>
      </c>
      <c r="B24362">
        <v>5</v>
      </c>
    </row>
    <row r="24363" spans="1:2">
      <c r="A24363" t="s">
        <v>24363</v>
      </c>
      <c r="B24363">
        <v>5</v>
      </c>
    </row>
    <row r="24364" spans="1:2">
      <c r="A24364" t="s">
        <v>24364</v>
      </c>
      <c r="B24364">
        <v>5</v>
      </c>
    </row>
    <row r="24365" spans="1:2">
      <c r="A24365" t="s">
        <v>24365</v>
      </c>
      <c r="B24365">
        <v>5</v>
      </c>
    </row>
    <row r="24366" spans="1:2">
      <c r="A24366" t="s">
        <v>24366</v>
      </c>
      <c r="B24366">
        <v>5</v>
      </c>
    </row>
    <row r="24367" spans="1:2">
      <c r="A24367" t="s">
        <v>24367</v>
      </c>
      <c r="B24367">
        <v>5</v>
      </c>
    </row>
    <row r="24368" spans="1:2">
      <c r="A24368" t="s">
        <v>24368</v>
      </c>
      <c r="B24368">
        <v>5</v>
      </c>
    </row>
    <row r="24369" spans="1:2">
      <c r="A24369" t="s">
        <v>24369</v>
      </c>
      <c r="B24369">
        <v>5</v>
      </c>
    </row>
    <row r="24370" spans="1:2">
      <c r="A24370" t="s">
        <v>24370</v>
      </c>
      <c r="B24370">
        <v>5</v>
      </c>
    </row>
    <row r="24371" spans="1:2">
      <c r="A24371" t="s">
        <v>24371</v>
      </c>
      <c r="B24371">
        <v>5</v>
      </c>
    </row>
    <row r="24372" spans="1:2">
      <c r="A24372" t="s">
        <v>24372</v>
      </c>
      <c r="B24372">
        <v>5</v>
      </c>
    </row>
    <row r="24373" spans="1:2">
      <c r="A24373" t="s">
        <v>24373</v>
      </c>
      <c r="B24373">
        <v>5</v>
      </c>
    </row>
    <row r="24374" spans="1:2">
      <c r="A24374" t="s">
        <v>24374</v>
      </c>
      <c r="B24374">
        <v>5</v>
      </c>
    </row>
    <row r="24375" spans="1:2">
      <c r="A24375" t="s">
        <v>24375</v>
      </c>
      <c r="B24375">
        <v>5</v>
      </c>
    </row>
    <row r="24376" spans="1:2">
      <c r="A24376" t="s">
        <v>24376</v>
      </c>
      <c r="B24376">
        <v>5</v>
      </c>
    </row>
    <row r="24377" spans="1:2">
      <c r="A24377" t="s">
        <v>24377</v>
      </c>
      <c r="B24377">
        <v>5</v>
      </c>
    </row>
    <row r="24378" spans="1:2">
      <c r="A24378" t="s">
        <v>24378</v>
      </c>
      <c r="B24378">
        <v>5</v>
      </c>
    </row>
    <row r="24379" spans="1:2">
      <c r="A24379" t="s">
        <v>24379</v>
      </c>
      <c r="B24379">
        <v>5</v>
      </c>
    </row>
    <row r="24380" spans="1:2">
      <c r="A24380" t="s">
        <v>24380</v>
      </c>
      <c r="B24380">
        <v>5</v>
      </c>
    </row>
    <row r="24381" spans="1:2">
      <c r="A24381" t="s">
        <v>24381</v>
      </c>
      <c r="B24381">
        <v>5</v>
      </c>
    </row>
    <row r="24382" spans="1:2">
      <c r="A24382" t="s">
        <v>24382</v>
      </c>
      <c r="B24382">
        <v>5</v>
      </c>
    </row>
    <row r="24383" spans="1:2">
      <c r="A24383" t="s">
        <v>24383</v>
      </c>
      <c r="B24383">
        <v>5</v>
      </c>
    </row>
    <row r="24384" spans="1:2">
      <c r="A24384" t="s">
        <v>24384</v>
      </c>
      <c r="B24384">
        <v>5</v>
      </c>
    </row>
    <row r="24385" spans="1:2">
      <c r="A24385" t="s">
        <v>24385</v>
      </c>
      <c r="B24385">
        <v>5</v>
      </c>
    </row>
    <row r="24386" spans="1:2">
      <c r="A24386" t="s">
        <v>24386</v>
      </c>
      <c r="B24386">
        <v>5</v>
      </c>
    </row>
    <row r="24387" spans="1:2">
      <c r="A24387" t="s">
        <v>24387</v>
      </c>
      <c r="B24387">
        <v>5</v>
      </c>
    </row>
    <row r="24388" spans="1:2">
      <c r="A24388" t="s">
        <v>24388</v>
      </c>
      <c r="B24388">
        <v>5</v>
      </c>
    </row>
    <row r="24389" spans="1:2">
      <c r="A24389" t="s">
        <v>24389</v>
      </c>
      <c r="B24389">
        <v>5</v>
      </c>
    </row>
    <row r="24390" spans="1:2">
      <c r="A24390" t="s">
        <v>24390</v>
      </c>
      <c r="B24390">
        <v>5</v>
      </c>
    </row>
    <row r="24391" spans="1:2">
      <c r="A24391" t="s">
        <v>24391</v>
      </c>
      <c r="B24391">
        <v>5</v>
      </c>
    </row>
    <row r="24392" spans="1:2">
      <c r="A24392" t="s">
        <v>24392</v>
      </c>
      <c r="B24392">
        <v>5</v>
      </c>
    </row>
    <row r="24393" spans="1:2">
      <c r="A24393" t="s">
        <v>24393</v>
      </c>
      <c r="B24393">
        <v>5</v>
      </c>
    </row>
    <row r="24394" spans="1:2">
      <c r="A24394" t="s">
        <v>24394</v>
      </c>
      <c r="B24394">
        <v>5</v>
      </c>
    </row>
    <row r="24395" spans="1:2">
      <c r="A24395" t="s">
        <v>24395</v>
      </c>
      <c r="B24395">
        <v>5</v>
      </c>
    </row>
    <row r="24396" spans="1:2">
      <c r="A24396" t="s">
        <v>24396</v>
      </c>
      <c r="B24396">
        <v>5</v>
      </c>
    </row>
    <row r="24397" spans="1:2">
      <c r="A24397" t="s">
        <v>24397</v>
      </c>
      <c r="B24397">
        <v>5</v>
      </c>
    </row>
    <row r="24398" spans="1:2">
      <c r="A24398" t="s">
        <v>24398</v>
      </c>
      <c r="B24398">
        <v>5</v>
      </c>
    </row>
    <row r="24399" spans="1:2">
      <c r="A24399" t="s">
        <v>24399</v>
      </c>
      <c r="B24399">
        <v>5</v>
      </c>
    </row>
    <row r="24400" spans="1:2">
      <c r="A24400" t="s">
        <v>24400</v>
      </c>
      <c r="B24400">
        <v>5</v>
      </c>
    </row>
    <row r="24401" spans="1:2">
      <c r="A24401" t="s">
        <v>24401</v>
      </c>
      <c r="B24401">
        <v>5</v>
      </c>
    </row>
    <row r="24402" spans="1:2">
      <c r="A24402" t="s">
        <v>24402</v>
      </c>
      <c r="B24402">
        <v>5</v>
      </c>
    </row>
    <row r="24403" spans="1:2">
      <c r="A24403" t="s">
        <v>24403</v>
      </c>
      <c r="B24403">
        <v>5</v>
      </c>
    </row>
    <row r="24404" spans="1:2">
      <c r="A24404" t="s">
        <v>24404</v>
      </c>
      <c r="B24404">
        <v>5</v>
      </c>
    </row>
    <row r="24405" spans="1:2">
      <c r="A24405" t="s">
        <v>24405</v>
      </c>
      <c r="B24405">
        <v>5</v>
      </c>
    </row>
    <row r="24406" spans="1:2">
      <c r="A24406" t="s">
        <v>24406</v>
      </c>
      <c r="B24406">
        <v>5</v>
      </c>
    </row>
    <row r="24407" spans="1:2">
      <c r="A24407" t="s">
        <v>24407</v>
      </c>
      <c r="B24407">
        <v>5</v>
      </c>
    </row>
    <row r="24408" spans="1:2">
      <c r="A24408" t="s">
        <v>24408</v>
      </c>
      <c r="B24408">
        <v>5</v>
      </c>
    </row>
    <row r="24409" spans="1:2">
      <c r="A24409" t="s">
        <v>24409</v>
      </c>
      <c r="B24409">
        <v>5</v>
      </c>
    </row>
    <row r="24410" spans="1:2">
      <c r="A24410" t="s">
        <v>24410</v>
      </c>
      <c r="B24410">
        <v>5</v>
      </c>
    </row>
    <row r="24411" spans="1:2">
      <c r="A24411" t="s">
        <v>24411</v>
      </c>
      <c r="B24411">
        <v>5</v>
      </c>
    </row>
    <row r="24412" spans="1:2">
      <c r="A24412" t="s">
        <v>24412</v>
      </c>
      <c r="B24412">
        <v>5</v>
      </c>
    </row>
    <row r="24413" spans="1:2">
      <c r="A24413" t="s">
        <v>24413</v>
      </c>
      <c r="B24413">
        <v>5</v>
      </c>
    </row>
    <row r="24414" spans="1:2">
      <c r="A24414" t="s">
        <v>24414</v>
      </c>
      <c r="B24414">
        <v>5</v>
      </c>
    </row>
    <row r="24415" spans="1:2">
      <c r="A24415" t="s">
        <v>24415</v>
      </c>
      <c r="B24415">
        <v>5</v>
      </c>
    </row>
    <row r="24416" spans="1:2">
      <c r="A24416" t="s">
        <v>24416</v>
      </c>
      <c r="B24416">
        <v>5</v>
      </c>
    </row>
    <row r="24417" spans="1:2">
      <c r="A24417" t="s">
        <v>24417</v>
      </c>
      <c r="B24417">
        <v>5</v>
      </c>
    </row>
    <row r="24418" spans="1:2">
      <c r="A24418" t="s">
        <v>24418</v>
      </c>
      <c r="B24418">
        <v>5</v>
      </c>
    </row>
    <row r="24419" spans="1:2">
      <c r="A24419" t="s">
        <v>24419</v>
      </c>
      <c r="B24419">
        <v>5</v>
      </c>
    </row>
    <row r="24420" spans="1:2">
      <c r="A24420" t="s">
        <v>24420</v>
      </c>
      <c r="B24420">
        <v>5</v>
      </c>
    </row>
    <row r="24421" spans="1:2">
      <c r="A24421" t="s">
        <v>24421</v>
      </c>
      <c r="B24421">
        <v>5</v>
      </c>
    </row>
    <row r="24422" spans="1:2">
      <c r="A24422" t="s">
        <v>24422</v>
      </c>
      <c r="B24422">
        <v>5</v>
      </c>
    </row>
    <row r="24423" spans="1:2">
      <c r="A24423" t="s">
        <v>24423</v>
      </c>
      <c r="B24423">
        <v>5</v>
      </c>
    </row>
    <row r="24424" spans="1:2">
      <c r="A24424" t="s">
        <v>24424</v>
      </c>
      <c r="B24424">
        <v>5</v>
      </c>
    </row>
    <row r="24425" spans="1:2">
      <c r="A24425" t="s">
        <v>24425</v>
      </c>
      <c r="B24425">
        <v>5</v>
      </c>
    </row>
    <row r="24426" spans="1:2">
      <c r="A24426" t="s">
        <v>24426</v>
      </c>
      <c r="B24426">
        <v>5</v>
      </c>
    </row>
    <row r="24427" spans="1:2">
      <c r="A24427" t="s">
        <v>24427</v>
      </c>
      <c r="B24427">
        <v>5</v>
      </c>
    </row>
    <row r="24428" spans="1:2">
      <c r="A24428" t="s">
        <v>24428</v>
      </c>
      <c r="B24428">
        <v>5</v>
      </c>
    </row>
    <row r="24429" spans="1:2">
      <c r="A24429" t="s">
        <v>24429</v>
      </c>
      <c r="B24429">
        <v>5</v>
      </c>
    </row>
    <row r="24430" spans="1:2">
      <c r="A24430" t="s">
        <v>24430</v>
      </c>
      <c r="B24430">
        <v>5</v>
      </c>
    </row>
    <row r="24431" spans="1:2">
      <c r="A24431" t="s">
        <v>24431</v>
      </c>
      <c r="B24431">
        <v>5</v>
      </c>
    </row>
    <row r="24432" spans="1:2">
      <c r="A24432" t="s">
        <v>24432</v>
      </c>
      <c r="B24432">
        <v>5</v>
      </c>
    </row>
    <row r="24433" spans="1:2">
      <c r="A24433" t="s">
        <v>24433</v>
      </c>
      <c r="B24433">
        <v>5</v>
      </c>
    </row>
    <row r="24434" spans="1:2">
      <c r="A24434" t="s">
        <v>24434</v>
      </c>
      <c r="B24434">
        <v>5</v>
      </c>
    </row>
    <row r="24435" spans="1:2">
      <c r="A24435" t="s">
        <v>24435</v>
      </c>
      <c r="B24435">
        <v>5</v>
      </c>
    </row>
    <row r="24436" spans="1:2">
      <c r="A24436" t="s">
        <v>24436</v>
      </c>
      <c r="B24436">
        <v>5</v>
      </c>
    </row>
    <row r="24437" spans="1:2">
      <c r="A24437" t="s">
        <v>24437</v>
      </c>
      <c r="B24437">
        <v>5</v>
      </c>
    </row>
    <row r="24438" spans="1:2">
      <c r="A24438" t="s">
        <v>24438</v>
      </c>
      <c r="B24438">
        <v>5</v>
      </c>
    </row>
    <row r="24439" spans="1:2">
      <c r="A24439" t="s">
        <v>24439</v>
      </c>
      <c r="B24439">
        <v>5</v>
      </c>
    </row>
    <row r="24440" spans="1:2">
      <c r="A24440" t="s">
        <v>24440</v>
      </c>
      <c r="B24440">
        <v>5</v>
      </c>
    </row>
    <row r="24441" spans="1:2">
      <c r="A24441" t="s">
        <v>24441</v>
      </c>
      <c r="B24441">
        <v>5</v>
      </c>
    </row>
    <row r="24442" spans="1:2">
      <c r="A24442" t="s">
        <v>24442</v>
      </c>
      <c r="B24442">
        <v>5</v>
      </c>
    </row>
    <row r="24443" spans="1:2">
      <c r="A24443" t="s">
        <v>24443</v>
      </c>
      <c r="B24443">
        <v>5</v>
      </c>
    </row>
    <row r="24444" spans="1:2">
      <c r="A24444" t="s">
        <v>24444</v>
      </c>
      <c r="B24444">
        <v>5</v>
      </c>
    </row>
    <row r="24445" spans="1:2">
      <c r="A24445" t="s">
        <v>24445</v>
      </c>
      <c r="B24445">
        <v>5</v>
      </c>
    </row>
    <row r="24446" spans="1:2">
      <c r="A24446" t="s">
        <v>24446</v>
      </c>
      <c r="B24446">
        <v>5</v>
      </c>
    </row>
    <row r="24447" spans="1:2">
      <c r="A24447" t="s">
        <v>24447</v>
      </c>
      <c r="B24447">
        <v>5</v>
      </c>
    </row>
    <row r="24448" spans="1:2">
      <c r="A24448" t="s">
        <v>24448</v>
      </c>
      <c r="B24448">
        <v>5</v>
      </c>
    </row>
    <row r="24449" spans="1:2">
      <c r="A24449" t="s">
        <v>24449</v>
      </c>
      <c r="B24449">
        <v>5</v>
      </c>
    </row>
    <row r="24450" spans="1:2">
      <c r="A24450" t="s">
        <v>24450</v>
      </c>
      <c r="B24450">
        <v>5</v>
      </c>
    </row>
    <row r="24451" spans="1:2">
      <c r="A24451" t="s">
        <v>24451</v>
      </c>
      <c r="B24451">
        <v>5</v>
      </c>
    </row>
    <row r="24452" spans="1:2">
      <c r="A24452" t="s">
        <v>24452</v>
      </c>
      <c r="B24452">
        <v>5</v>
      </c>
    </row>
    <row r="24453" spans="1:2">
      <c r="A24453" t="s">
        <v>24453</v>
      </c>
      <c r="B24453">
        <v>5</v>
      </c>
    </row>
    <row r="24454" spans="1:2">
      <c r="A24454" t="s">
        <v>24454</v>
      </c>
      <c r="B24454">
        <v>5</v>
      </c>
    </row>
    <row r="24455" spans="1:2">
      <c r="A24455" t="s">
        <v>24455</v>
      </c>
      <c r="B24455">
        <v>5</v>
      </c>
    </row>
    <row r="24456" spans="1:2">
      <c r="A24456" t="s">
        <v>24456</v>
      </c>
      <c r="B24456">
        <v>5</v>
      </c>
    </row>
    <row r="24457" spans="1:2">
      <c r="A24457" t="s">
        <v>24457</v>
      </c>
      <c r="B24457">
        <v>5</v>
      </c>
    </row>
    <row r="24458" spans="1:2">
      <c r="A24458" t="s">
        <v>24458</v>
      </c>
      <c r="B24458">
        <v>5</v>
      </c>
    </row>
    <row r="24459" spans="1:2">
      <c r="A24459" t="s">
        <v>24459</v>
      </c>
      <c r="B24459">
        <v>5</v>
      </c>
    </row>
    <row r="24460" spans="1:2">
      <c r="A24460" t="s">
        <v>24460</v>
      </c>
      <c r="B24460">
        <v>5</v>
      </c>
    </row>
    <row r="24461" spans="1:2">
      <c r="A24461" t="s">
        <v>24461</v>
      </c>
      <c r="B24461">
        <v>5</v>
      </c>
    </row>
    <row r="24462" spans="1:2">
      <c r="A24462" t="s">
        <v>24462</v>
      </c>
      <c r="B24462">
        <v>5</v>
      </c>
    </row>
    <row r="24463" spans="1:2">
      <c r="A24463" t="s">
        <v>24463</v>
      </c>
      <c r="B24463">
        <v>5</v>
      </c>
    </row>
    <row r="24464" spans="1:2">
      <c r="A24464" t="s">
        <v>24464</v>
      </c>
      <c r="B24464">
        <v>5</v>
      </c>
    </row>
    <row r="24465" spans="1:2">
      <c r="A24465" t="s">
        <v>24465</v>
      </c>
      <c r="B24465">
        <v>5</v>
      </c>
    </row>
    <row r="24466" spans="1:2">
      <c r="A24466" t="s">
        <v>24466</v>
      </c>
      <c r="B24466">
        <v>5</v>
      </c>
    </row>
    <row r="24467" spans="1:2">
      <c r="A24467" t="s">
        <v>24467</v>
      </c>
      <c r="B24467">
        <v>5</v>
      </c>
    </row>
    <row r="24468" spans="1:2">
      <c r="A24468" t="s">
        <v>24468</v>
      </c>
      <c r="B24468">
        <v>5</v>
      </c>
    </row>
    <row r="24469" spans="1:2">
      <c r="A24469" t="s">
        <v>24469</v>
      </c>
      <c r="B24469">
        <v>5</v>
      </c>
    </row>
    <row r="24470" spans="1:2">
      <c r="A24470" t="s">
        <v>24470</v>
      </c>
      <c r="B24470">
        <v>5</v>
      </c>
    </row>
    <row r="24471" spans="1:2">
      <c r="A24471" t="s">
        <v>24471</v>
      </c>
      <c r="B24471">
        <v>5</v>
      </c>
    </row>
    <row r="24472" spans="1:2">
      <c r="A24472" t="s">
        <v>24472</v>
      </c>
      <c r="B24472">
        <v>5</v>
      </c>
    </row>
    <row r="24473" spans="1:2">
      <c r="A24473" t="s">
        <v>24473</v>
      </c>
      <c r="B24473">
        <v>5</v>
      </c>
    </row>
    <row r="24474" spans="1:2">
      <c r="A24474" t="s">
        <v>24474</v>
      </c>
      <c r="B24474">
        <v>5</v>
      </c>
    </row>
    <row r="24475" spans="1:2">
      <c r="A24475" t="s">
        <v>24475</v>
      </c>
      <c r="B24475">
        <v>5</v>
      </c>
    </row>
    <row r="24476" spans="1:2">
      <c r="A24476" t="s">
        <v>24476</v>
      </c>
      <c r="B24476">
        <v>5</v>
      </c>
    </row>
    <row r="24477" spans="1:2">
      <c r="A24477" t="s">
        <v>24477</v>
      </c>
      <c r="B24477">
        <v>5</v>
      </c>
    </row>
    <row r="24478" spans="1:2">
      <c r="A24478" t="s">
        <v>24478</v>
      </c>
      <c r="B24478">
        <v>5</v>
      </c>
    </row>
    <row r="24479" spans="1:2">
      <c r="A24479" t="s">
        <v>24479</v>
      </c>
      <c r="B24479">
        <v>5</v>
      </c>
    </row>
    <row r="24480" spans="1:2">
      <c r="A24480" t="s">
        <v>24480</v>
      </c>
      <c r="B24480">
        <v>5</v>
      </c>
    </row>
    <row r="24481" spans="1:2">
      <c r="A24481" t="s">
        <v>24481</v>
      </c>
      <c r="B24481">
        <v>5</v>
      </c>
    </row>
    <row r="24482" spans="1:2">
      <c r="A24482" t="s">
        <v>24482</v>
      </c>
      <c r="B24482">
        <v>5</v>
      </c>
    </row>
    <row r="24483" spans="1:2">
      <c r="A24483" t="s">
        <v>24483</v>
      </c>
      <c r="B24483">
        <v>5</v>
      </c>
    </row>
    <row r="24484" spans="1:2">
      <c r="A24484" t="s">
        <v>24484</v>
      </c>
      <c r="B24484">
        <v>5</v>
      </c>
    </row>
    <row r="24485" spans="1:2">
      <c r="A24485" t="s">
        <v>24485</v>
      </c>
      <c r="B24485">
        <v>5</v>
      </c>
    </row>
    <row r="24486" spans="1:2">
      <c r="A24486" t="s">
        <v>24486</v>
      </c>
      <c r="B24486">
        <v>5</v>
      </c>
    </row>
    <row r="24487" spans="1:2">
      <c r="A24487" t="s">
        <v>24487</v>
      </c>
      <c r="B24487">
        <v>5</v>
      </c>
    </row>
    <row r="24488" spans="1:2">
      <c r="A24488" t="s">
        <v>24488</v>
      </c>
      <c r="B24488">
        <v>5</v>
      </c>
    </row>
    <row r="24489" spans="1:2">
      <c r="A24489" t="s">
        <v>24489</v>
      </c>
      <c r="B24489">
        <v>5</v>
      </c>
    </row>
    <row r="24490" spans="1:2">
      <c r="A24490" t="s">
        <v>24490</v>
      </c>
      <c r="B24490">
        <v>5</v>
      </c>
    </row>
    <row r="24491" spans="1:2">
      <c r="A24491" t="s">
        <v>24491</v>
      </c>
      <c r="B24491">
        <v>5</v>
      </c>
    </row>
    <row r="24492" spans="1:2">
      <c r="A24492" t="s">
        <v>24492</v>
      </c>
      <c r="B24492">
        <v>5</v>
      </c>
    </row>
    <row r="24493" spans="1:2">
      <c r="A24493" t="s">
        <v>24493</v>
      </c>
      <c r="B24493">
        <v>5</v>
      </c>
    </row>
    <row r="24494" spans="1:2">
      <c r="A24494" t="s">
        <v>24494</v>
      </c>
      <c r="B24494">
        <v>5</v>
      </c>
    </row>
    <row r="24495" spans="1:2">
      <c r="A24495" t="s">
        <v>24495</v>
      </c>
      <c r="B24495">
        <v>5</v>
      </c>
    </row>
    <row r="24496" spans="1:2">
      <c r="A24496" t="s">
        <v>24496</v>
      </c>
      <c r="B24496">
        <v>5</v>
      </c>
    </row>
    <row r="24497" spans="1:2">
      <c r="A24497" t="s">
        <v>24497</v>
      </c>
      <c r="B24497">
        <v>5</v>
      </c>
    </row>
    <row r="24498" spans="1:2">
      <c r="A24498" t="s">
        <v>24498</v>
      </c>
      <c r="B24498">
        <v>5</v>
      </c>
    </row>
    <row r="24499" spans="1:2">
      <c r="A24499" t="s">
        <v>24499</v>
      </c>
      <c r="B24499">
        <v>5</v>
      </c>
    </row>
    <row r="24500" spans="1:2">
      <c r="A24500" t="s">
        <v>24500</v>
      </c>
      <c r="B24500">
        <v>5</v>
      </c>
    </row>
    <row r="24501" spans="1:2">
      <c r="A24501" t="s">
        <v>24501</v>
      </c>
      <c r="B24501">
        <v>5</v>
      </c>
    </row>
    <row r="24502" spans="1:2">
      <c r="A24502" t="s">
        <v>24502</v>
      </c>
      <c r="B24502">
        <v>5</v>
      </c>
    </row>
    <row r="24503" spans="1:2">
      <c r="A24503" t="s">
        <v>24503</v>
      </c>
      <c r="B24503">
        <v>5</v>
      </c>
    </row>
    <row r="24504" spans="1:2">
      <c r="A24504" t="s">
        <v>24504</v>
      </c>
      <c r="B24504">
        <v>5</v>
      </c>
    </row>
    <row r="24505" spans="1:2">
      <c r="A24505" t="s">
        <v>24505</v>
      </c>
      <c r="B24505">
        <v>5</v>
      </c>
    </row>
    <row r="24506" spans="1:2">
      <c r="A24506" t="s">
        <v>24506</v>
      </c>
      <c r="B24506">
        <v>5</v>
      </c>
    </row>
    <row r="24507" spans="1:2">
      <c r="A24507" t="s">
        <v>24507</v>
      </c>
      <c r="B24507">
        <v>5</v>
      </c>
    </row>
    <row r="24508" spans="1:2">
      <c r="A24508" t="s">
        <v>24508</v>
      </c>
      <c r="B24508">
        <v>5</v>
      </c>
    </row>
    <row r="24509" spans="1:2">
      <c r="A24509" t="s">
        <v>24509</v>
      </c>
      <c r="B24509">
        <v>5</v>
      </c>
    </row>
    <row r="24510" spans="1:2">
      <c r="A24510" t="s">
        <v>24510</v>
      </c>
      <c r="B24510">
        <v>5</v>
      </c>
    </row>
    <row r="24511" spans="1:2">
      <c r="A24511" t="s">
        <v>24511</v>
      </c>
      <c r="B24511">
        <v>5</v>
      </c>
    </row>
    <row r="24512" spans="1:2">
      <c r="A24512" t="s">
        <v>24512</v>
      </c>
      <c r="B24512">
        <v>5</v>
      </c>
    </row>
    <row r="24513" spans="1:2">
      <c r="A24513" t="s">
        <v>24513</v>
      </c>
      <c r="B24513">
        <v>5</v>
      </c>
    </row>
    <row r="24514" spans="1:2">
      <c r="A24514" t="s">
        <v>24514</v>
      </c>
      <c r="B24514">
        <v>5</v>
      </c>
    </row>
    <row r="24515" spans="1:2">
      <c r="A24515" t="s">
        <v>24515</v>
      </c>
      <c r="B24515">
        <v>5</v>
      </c>
    </row>
    <row r="24516" spans="1:2">
      <c r="A24516" t="s">
        <v>24516</v>
      </c>
      <c r="B24516">
        <v>5</v>
      </c>
    </row>
    <row r="24517" spans="1:2">
      <c r="A24517" t="s">
        <v>24517</v>
      </c>
      <c r="B24517">
        <v>5</v>
      </c>
    </row>
    <row r="24518" spans="1:2">
      <c r="A24518" t="s">
        <v>24518</v>
      </c>
      <c r="B24518">
        <v>5</v>
      </c>
    </row>
    <row r="24519" spans="1:2">
      <c r="A24519" t="s">
        <v>24519</v>
      </c>
      <c r="B24519">
        <v>5</v>
      </c>
    </row>
    <row r="24520" spans="1:2">
      <c r="A24520" t="s">
        <v>24520</v>
      </c>
      <c r="B24520">
        <v>5</v>
      </c>
    </row>
    <row r="24521" spans="1:2">
      <c r="A24521" t="s">
        <v>24521</v>
      </c>
      <c r="B24521">
        <v>5</v>
      </c>
    </row>
    <row r="24522" spans="1:2">
      <c r="A24522" t="s">
        <v>24522</v>
      </c>
      <c r="B24522">
        <v>5</v>
      </c>
    </row>
    <row r="24523" spans="1:2">
      <c r="A24523" t="s">
        <v>24523</v>
      </c>
      <c r="B24523">
        <v>5</v>
      </c>
    </row>
    <row r="24524" spans="1:2">
      <c r="A24524" t="s">
        <v>24524</v>
      </c>
      <c r="B24524">
        <v>5</v>
      </c>
    </row>
    <row r="24525" spans="1:2">
      <c r="A24525" t="s">
        <v>24525</v>
      </c>
      <c r="B24525">
        <v>5</v>
      </c>
    </row>
    <row r="24526" spans="1:2">
      <c r="A24526" t="s">
        <v>24526</v>
      </c>
      <c r="B24526">
        <v>5</v>
      </c>
    </row>
    <row r="24527" spans="1:2">
      <c r="A24527" t="s">
        <v>24527</v>
      </c>
      <c r="B24527">
        <v>5</v>
      </c>
    </row>
    <row r="24528" spans="1:2">
      <c r="A24528" t="s">
        <v>24528</v>
      </c>
      <c r="B24528">
        <v>5</v>
      </c>
    </row>
    <row r="24529" spans="1:2">
      <c r="A24529" t="s">
        <v>24529</v>
      </c>
      <c r="B24529">
        <v>5</v>
      </c>
    </row>
    <row r="24530" spans="1:2">
      <c r="A24530" t="s">
        <v>24530</v>
      </c>
      <c r="B24530">
        <v>5</v>
      </c>
    </row>
    <row r="24531" spans="1:2">
      <c r="A24531" t="s">
        <v>24531</v>
      </c>
      <c r="B24531">
        <v>5</v>
      </c>
    </row>
    <row r="24532" spans="1:2">
      <c r="A24532" t="s">
        <v>24532</v>
      </c>
      <c r="B24532">
        <v>5</v>
      </c>
    </row>
    <row r="24533" spans="1:2">
      <c r="A24533" t="s">
        <v>24533</v>
      </c>
      <c r="B24533">
        <v>5</v>
      </c>
    </row>
    <row r="24534" spans="1:2">
      <c r="A24534" t="s">
        <v>24534</v>
      </c>
      <c r="B24534">
        <v>5</v>
      </c>
    </row>
    <row r="24535" spans="1:2">
      <c r="A24535" t="s">
        <v>24535</v>
      </c>
      <c r="B24535">
        <v>5</v>
      </c>
    </row>
    <row r="24536" spans="1:2">
      <c r="A24536" t="s">
        <v>24536</v>
      </c>
      <c r="B24536">
        <v>5</v>
      </c>
    </row>
    <row r="24537" spans="1:2">
      <c r="A24537" t="s">
        <v>24537</v>
      </c>
      <c r="B24537">
        <v>5</v>
      </c>
    </row>
    <row r="24538" spans="1:2">
      <c r="A24538" t="s">
        <v>24538</v>
      </c>
      <c r="B24538">
        <v>5</v>
      </c>
    </row>
    <row r="24539" spans="1:2">
      <c r="A24539" t="s">
        <v>24539</v>
      </c>
      <c r="B24539">
        <v>5</v>
      </c>
    </row>
    <row r="24540" spans="1:2">
      <c r="A24540" t="s">
        <v>24540</v>
      </c>
      <c r="B24540">
        <v>5</v>
      </c>
    </row>
    <row r="24541" spans="1:2">
      <c r="A24541" t="s">
        <v>24541</v>
      </c>
      <c r="B24541">
        <v>5</v>
      </c>
    </row>
    <row r="24542" spans="1:2">
      <c r="A24542" t="s">
        <v>24542</v>
      </c>
      <c r="B24542">
        <v>5</v>
      </c>
    </row>
    <row r="24543" spans="1:2">
      <c r="A24543" t="s">
        <v>24543</v>
      </c>
      <c r="B24543">
        <v>5</v>
      </c>
    </row>
    <row r="24544" spans="1:2">
      <c r="A24544" t="s">
        <v>24544</v>
      </c>
      <c r="B24544">
        <v>5</v>
      </c>
    </row>
    <row r="24545" spans="1:2">
      <c r="A24545" t="s">
        <v>24545</v>
      </c>
      <c r="B24545">
        <v>5</v>
      </c>
    </row>
    <row r="24546" spans="1:2">
      <c r="A24546" t="s">
        <v>24546</v>
      </c>
      <c r="B24546">
        <v>5</v>
      </c>
    </row>
    <row r="24547" spans="1:2">
      <c r="A24547" t="s">
        <v>24547</v>
      </c>
      <c r="B24547">
        <v>5</v>
      </c>
    </row>
    <row r="24548" spans="1:2">
      <c r="A24548" t="s">
        <v>24548</v>
      </c>
      <c r="B24548">
        <v>5</v>
      </c>
    </row>
    <row r="24549" spans="1:2">
      <c r="A24549" t="s">
        <v>24549</v>
      </c>
      <c r="B24549">
        <v>5</v>
      </c>
    </row>
    <row r="24550" spans="1:2">
      <c r="A24550" t="s">
        <v>24550</v>
      </c>
      <c r="B24550">
        <v>5</v>
      </c>
    </row>
    <row r="24551" spans="1:2">
      <c r="A24551" t="s">
        <v>24551</v>
      </c>
      <c r="B24551">
        <v>5</v>
      </c>
    </row>
    <row r="24552" spans="1:2">
      <c r="A24552" t="s">
        <v>24552</v>
      </c>
      <c r="B24552">
        <v>5</v>
      </c>
    </row>
    <row r="24553" spans="1:2">
      <c r="A24553" t="s">
        <v>24553</v>
      </c>
      <c r="B24553">
        <v>5</v>
      </c>
    </row>
    <row r="24554" spans="1:2">
      <c r="A24554" t="s">
        <v>24554</v>
      </c>
      <c r="B24554">
        <v>5</v>
      </c>
    </row>
    <row r="24555" spans="1:2">
      <c r="A24555" t="s">
        <v>24555</v>
      </c>
      <c r="B24555">
        <v>5</v>
      </c>
    </row>
    <row r="24556" spans="1:2">
      <c r="A24556" t="s">
        <v>24556</v>
      </c>
      <c r="B24556">
        <v>5</v>
      </c>
    </row>
    <row r="24557" spans="1:2">
      <c r="A24557" t="s">
        <v>24557</v>
      </c>
      <c r="B24557">
        <v>5</v>
      </c>
    </row>
    <row r="24558" spans="1:2">
      <c r="A24558" t="s">
        <v>24558</v>
      </c>
      <c r="B24558">
        <v>5</v>
      </c>
    </row>
    <row r="24559" spans="1:2">
      <c r="A24559" t="s">
        <v>24559</v>
      </c>
      <c r="B24559">
        <v>5</v>
      </c>
    </row>
    <row r="24560" spans="1:2">
      <c r="A24560" t="s">
        <v>24560</v>
      </c>
      <c r="B24560">
        <v>5</v>
      </c>
    </row>
    <row r="24561" spans="1:2">
      <c r="A24561" t="s">
        <v>24561</v>
      </c>
      <c r="B24561">
        <v>5</v>
      </c>
    </row>
    <row r="24562" spans="1:2">
      <c r="A24562" t="s">
        <v>24562</v>
      </c>
      <c r="B24562">
        <v>5</v>
      </c>
    </row>
    <row r="24563" spans="1:2">
      <c r="A24563" t="s">
        <v>24563</v>
      </c>
      <c r="B24563">
        <v>5</v>
      </c>
    </row>
    <row r="24564" spans="1:2">
      <c r="A24564" t="s">
        <v>24564</v>
      </c>
      <c r="B24564">
        <v>5</v>
      </c>
    </row>
    <row r="24565" spans="1:2">
      <c r="A24565" t="s">
        <v>24565</v>
      </c>
      <c r="B24565">
        <v>5</v>
      </c>
    </row>
    <row r="24566" spans="1:2">
      <c r="A24566" t="s">
        <v>24566</v>
      </c>
      <c r="B24566">
        <v>5</v>
      </c>
    </row>
    <row r="24567" spans="1:2">
      <c r="A24567" t="s">
        <v>24567</v>
      </c>
      <c r="B24567">
        <v>5</v>
      </c>
    </row>
    <row r="24568" spans="1:2">
      <c r="A24568" t="s">
        <v>24568</v>
      </c>
      <c r="B24568">
        <v>5</v>
      </c>
    </row>
    <row r="24569" spans="1:2">
      <c r="A24569" t="s">
        <v>24569</v>
      </c>
      <c r="B24569">
        <v>5</v>
      </c>
    </row>
    <row r="24570" spans="1:2">
      <c r="A24570" t="s">
        <v>24570</v>
      </c>
      <c r="B24570">
        <v>5</v>
      </c>
    </row>
    <row r="24571" spans="1:2">
      <c r="A24571" t="s">
        <v>24571</v>
      </c>
      <c r="B24571">
        <v>5</v>
      </c>
    </row>
    <row r="24572" spans="1:2">
      <c r="A24572" t="s">
        <v>24572</v>
      </c>
      <c r="B24572">
        <v>5</v>
      </c>
    </row>
    <row r="24573" spans="1:2">
      <c r="A24573" t="s">
        <v>24573</v>
      </c>
      <c r="B24573">
        <v>5</v>
      </c>
    </row>
    <row r="24574" spans="1:2">
      <c r="A24574" t="s">
        <v>24574</v>
      </c>
      <c r="B24574">
        <v>5</v>
      </c>
    </row>
    <row r="24575" spans="1:2">
      <c r="A24575" t="s">
        <v>24575</v>
      </c>
      <c r="B24575">
        <v>5</v>
      </c>
    </row>
    <row r="24576" spans="1:2">
      <c r="A24576" t="s">
        <v>24576</v>
      </c>
      <c r="B24576">
        <v>5</v>
      </c>
    </row>
    <row r="24577" spans="1:2">
      <c r="A24577" t="s">
        <v>24577</v>
      </c>
      <c r="B24577">
        <v>5</v>
      </c>
    </row>
    <row r="24578" spans="1:2">
      <c r="A24578" t="s">
        <v>24578</v>
      </c>
      <c r="B24578">
        <v>5</v>
      </c>
    </row>
    <row r="24579" spans="1:2">
      <c r="A24579" t="s">
        <v>24579</v>
      </c>
      <c r="B24579">
        <v>5</v>
      </c>
    </row>
    <row r="24580" spans="1:2">
      <c r="A24580" t="s">
        <v>24580</v>
      </c>
      <c r="B24580">
        <v>5</v>
      </c>
    </row>
    <row r="24581" spans="1:2">
      <c r="A24581" t="s">
        <v>24581</v>
      </c>
      <c r="B24581">
        <v>5</v>
      </c>
    </row>
    <row r="24582" spans="1:2">
      <c r="A24582" t="s">
        <v>24582</v>
      </c>
      <c r="B24582">
        <v>5</v>
      </c>
    </row>
    <row r="24583" spans="1:2">
      <c r="A24583" t="s">
        <v>24583</v>
      </c>
      <c r="B24583">
        <v>5</v>
      </c>
    </row>
    <row r="24584" spans="1:2">
      <c r="A24584" t="s">
        <v>24584</v>
      </c>
      <c r="B24584">
        <v>5</v>
      </c>
    </row>
    <row r="24585" spans="1:2">
      <c r="A24585" t="s">
        <v>24585</v>
      </c>
      <c r="B24585">
        <v>5</v>
      </c>
    </row>
    <row r="24586" spans="1:2">
      <c r="A24586" t="s">
        <v>24586</v>
      </c>
      <c r="B24586">
        <v>5</v>
      </c>
    </row>
    <row r="24587" spans="1:2">
      <c r="A24587" t="s">
        <v>24587</v>
      </c>
      <c r="B24587">
        <v>5</v>
      </c>
    </row>
    <row r="24588" spans="1:2">
      <c r="A24588" t="s">
        <v>24588</v>
      </c>
      <c r="B24588">
        <v>5</v>
      </c>
    </row>
    <row r="24589" spans="1:2">
      <c r="A24589" t="s">
        <v>24589</v>
      </c>
      <c r="B24589">
        <v>5</v>
      </c>
    </row>
    <row r="24590" spans="1:2">
      <c r="A24590" t="s">
        <v>24590</v>
      </c>
      <c r="B24590">
        <v>5</v>
      </c>
    </row>
    <row r="24591" spans="1:2">
      <c r="A24591" t="s">
        <v>24591</v>
      </c>
      <c r="B24591">
        <v>5</v>
      </c>
    </row>
    <row r="24592" spans="1:2">
      <c r="A24592" t="s">
        <v>24592</v>
      </c>
      <c r="B24592">
        <v>5</v>
      </c>
    </row>
    <row r="24593" spans="1:2">
      <c r="A24593" t="s">
        <v>24593</v>
      </c>
      <c r="B24593">
        <v>5</v>
      </c>
    </row>
    <row r="24594" spans="1:2">
      <c r="A24594" t="s">
        <v>24594</v>
      </c>
      <c r="B24594">
        <v>5</v>
      </c>
    </row>
    <row r="24595" spans="1:2">
      <c r="A24595" t="s">
        <v>24595</v>
      </c>
      <c r="B24595">
        <v>5</v>
      </c>
    </row>
    <row r="24596" spans="1:2">
      <c r="A24596" t="s">
        <v>24596</v>
      </c>
      <c r="B24596">
        <v>5</v>
      </c>
    </row>
    <row r="24597" spans="1:2">
      <c r="A24597" t="s">
        <v>24597</v>
      </c>
      <c r="B24597">
        <v>5</v>
      </c>
    </row>
    <row r="24598" spans="1:2">
      <c r="A24598" t="s">
        <v>24598</v>
      </c>
      <c r="B24598">
        <v>5</v>
      </c>
    </row>
    <row r="24599" spans="1:2">
      <c r="A24599" t="s">
        <v>24599</v>
      </c>
      <c r="B24599">
        <v>5</v>
      </c>
    </row>
    <row r="24600" spans="1:2">
      <c r="A24600" t="s">
        <v>24600</v>
      </c>
      <c r="B24600">
        <v>5</v>
      </c>
    </row>
    <row r="24601" spans="1:2">
      <c r="A24601" t="s">
        <v>24601</v>
      </c>
      <c r="B24601">
        <v>5</v>
      </c>
    </row>
    <row r="24602" spans="1:2">
      <c r="A24602" t="s">
        <v>24602</v>
      </c>
      <c r="B24602">
        <v>5</v>
      </c>
    </row>
    <row r="24603" spans="1:2">
      <c r="A24603" t="s">
        <v>24603</v>
      </c>
      <c r="B24603">
        <v>5</v>
      </c>
    </row>
    <row r="24604" spans="1:2">
      <c r="A24604" t="s">
        <v>24604</v>
      </c>
      <c r="B24604">
        <v>5</v>
      </c>
    </row>
    <row r="24605" spans="1:2">
      <c r="A24605" t="s">
        <v>24605</v>
      </c>
      <c r="B24605">
        <v>5</v>
      </c>
    </row>
    <row r="24606" spans="1:2">
      <c r="A24606" t="s">
        <v>24606</v>
      </c>
      <c r="B24606">
        <v>5</v>
      </c>
    </row>
    <row r="24607" spans="1:2">
      <c r="A24607" t="s">
        <v>24607</v>
      </c>
      <c r="B24607">
        <v>5</v>
      </c>
    </row>
    <row r="24608" spans="1:2">
      <c r="A24608" t="s">
        <v>24608</v>
      </c>
      <c r="B24608">
        <v>5</v>
      </c>
    </row>
    <row r="24609" spans="1:2">
      <c r="A24609" t="s">
        <v>24609</v>
      </c>
      <c r="B24609">
        <v>5</v>
      </c>
    </row>
    <row r="24610" spans="1:2">
      <c r="A24610" t="s">
        <v>24610</v>
      </c>
      <c r="B24610">
        <v>5</v>
      </c>
    </row>
    <row r="24611" spans="1:2">
      <c r="A24611" t="s">
        <v>24611</v>
      </c>
      <c r="B24611">
        <v>5</v>
      </c>
    </row>
    <row r="24612" spans="1:2">
      <c r="A24612" t="s">
        <v>24612</v>
      </c>
      <c r="B24612">
        <v>5</v>
      </c>
    </row>
    <row r="24613" spans="1:2">
      <c r="A24613" t="s">
        <v>24613</v>
      </c>
      <c r="B24613">
        <v>5</v>
      </c>
    </row>
    <row r="24614" spans="1:2">
      <c r="A24614" t="s">
        <v>24614</v>
      </c>
      <c r="B24614">
        <v>5</v>
      </c>
    </row>
    <row r="24615" spans="1:2">
      <c r="A24615" t="s">
        <v>24615</v>
      </c>
      <c r="B24615">
        <v>5</v>
      </c>
    </row>
    <row r="24616" spans="1:2">
      <c r="A24616" t="s">
        <v>24616</v>
      </c>
      <c r="B24616">
        <v>5</v>
      </c>
    </row>
    <row r="24617" spans="1:2">
      <c r="A24617" t="s">
        <v>24617</v>
      </c>
      <c r="B24617">
        <v>5</v>
      </c>
    </row>
    <row r="24618" spans="1:2">
      <c r="A24618" t="s">
        <v>24618</v>
      </c>
      <c r="B24618">
        <v>5</v>
      </c>
    </row>
    <row r="24619" spans="1:2">
      <c r="A24619" t="s">
        <v>24619</v>
      </c>
      <c r="B24619">
        <v>5</v>
      </c>
    </row>
    <row r="24620" spans="1:2">
      <c r="A24620" t="s">
        <v>24620</v>
      </c>
      <c r="B24620">
        <v>5</v>
      </c>
    </row>
    <row r="24621" spans="1:2">
      <c r="A24621" t="s">
        <v>24621</v>
      </c>
      <c r="B24621">
        <v>5</v>
      </c>
    </row>
    <row r="24622" spans="1:2">
      <c r="A24622" t="s">
        <v>24622</v>
      </c>
      <c r="B24622">
        <v>5</v>
      </c>
    </row>
    <row r="24623" spans="1:2">
      <c r="A24623" t="s">
        <v>24623</v>
      </c>
      <c r="B24623">
        <v>5</v>
      </c>
    </row>
    <row r="24624" spans="1:2">
      <c r="A24624" t="s">
        <v>24624</v>
      </c>
      <c r="B24624">
        <v>5</v>
      </c>
    </row>
    <row r="24625" spans="1:2">
      <c r="A24625" t="s">
        <v>24625</v>
      </c>
      <c r="B24625">
        <v>5</v>
      </c>
    </row>
    <row r="24626" spans="1:2">
      <c r="A24626" t="s">
        <v>24626</v>
      </c>
      <c r="B24626">
        <v>5</v>
      </c>
    </row>
    <row r="24627" spans="1:2">
      <c r="A24627" t="s">
        <v>24627</v>
      </c>
      <c r="B24627">
        <v>5</v>
      </c>
    </row>
    <row r="24628" spans="1:2">
      <c r="A24628" t="s">
        <v>24628</v>
      </c>
      <c r="B24628">
        <v>5</v>
      </c>
    </row>
    <row r="24629" spans="1:2">
      <c r="A24629" t="s">
        <v>24629</v>
      </c>
      <c r="B24629">
        <v>5</v>
      </c>
    </row>
    <row r="24630" spans="1:2">
      <c r="A24630" t="s">
        <v>24630</v>
      </c>
      <c r="B24630">
        <v>5</v>
      </c>
    </row>
    <row r="24631" spans="1:2">
      <c r="A24631" t="s">
        <v>24631</v>
      </c>
      <c r="B24631">
        <v>5</v>
      </c>
    </row>
    <row r="24632" spans="1:2">
      <c r="A24632" t="s">
        <v>24632</v>
      </c>
      <c r="B24632">
        <v>5</v>
      </c>
    </row>
    <row r="24633" spans="1:2">
      <c r="A24633" t="s">
        <v>24633</v>
      </c>
      <c r="B24633">
        <v>5</v>
      </c>
    </row>
    <row r="24634" spans="1:2">
      <c r="A24634" t="s">
        <v>24634</v>
      </c>
      <c r="B24634">
        <v>5</v>
      </c>
    </row>
    <row r="24635" spans="1:2">
      <c r="A24635" t="s">
        <v>24635</v>
      </c>
      <c r="B24635">
        <v>5</v>
      </c>
    </row>
    <row r="24636" spans="1:2">
      <c r="A24636" t="s">
        <v>24636</v>
      </c>
      <c r="B24636">
        <v>5</v>
      </c>
    </row>
    <row r="24637" spans="1:2">
      <c r="A24637" t="s">
        <v>24637</v>
      </c>
      <c r="B24637">
        <v>5</v>
      </c>
    </row>
    <row r="24638" spans="1:2">
      <c r="A24638" t="s">
        <v>24638</v>
      </c>
      <c r="B24638">
        <v>5</v>
      </c>
    </row>
    <row r="24639" spans="1:2">
      <c r="A24639" t="s">
        <v>24639</v>
      </c>
      <c r="B24639">
        <v>5</v>
      </c>
    </row>
    <row r="24640" spans="1:2">
      <c r="A24640" t="s">
        <v>24640</v>
      </c>
      <c r="B24640">
        <v>5</v>
      </c>
    </row>
    <row r="24641" spans="1:2">
      <c r="A24641" t="s">
        <v>24641</v>
      </c>
      <c r="B24641">
        <v>5</v>
      </c>
    </row>
    <row r="24642" spans="1:2">
      <c r="A24642" t="s">
        <v>24642</v>
      </c>
      <c r="B24642">
        <v>5</v>
      </c>
    </row>
    <row r="24643" spans="1:2">
      <c r="A24643" t="s">
        <v>24643</v>
      </c>
      <c r="B24643">
        <v>5</v>
      </c>
    </row>
    <row r="24644" spans="1:2">
      <c r="A24644" t="s">
        <v>24644</v>
      </c>
      <c r="B24644">
        <v>5</v>
      </c>
    </row>
    <row r="24645" spans="1:2">
      <c r="A24645" t="s">
        <v>24645</v>
      </c>
      <c r="B24645">
        <v>5</v>
      </c>
    </row>
    <row r="24646" spans="1:2">
      <c r="A24646" t="s">
        <v>24646</v>
      </c>
      <c r="B24646">
        <v>5</v>
      </c>
    </row>
    <row r="24647" spans="1:2">
      <c r="A24647" t="s">
        <v>24647</v>
      </c>
      <c r="B24647">
        <v>5</v>
      </c>
    </row>
    <row r="24648" spans="1:2">
      <c r="A24648" t="s">
        <v>24648</v>
      </c>
      <c r="B24648">
        <v>5</v>
      </c>
    </row>
    <row r="24649" spans="1:2">
      <c r="A24649" t="s">
        <v>24649</v>
      </c>
      <c r="B24649">
        <v>5</v>
      </c>
    </row>
    <row r="24650" spans="1:2">
      <c r="A24650" t="s">
        <v>24650</v>
      </c>
      <c r="B24650">
        <v>5</v>
      </c>
    </row>
    <row r="24651" spans="1:2">
      <c r="A24651" t="s">
        <v>24651</v>
      </c>
      <c r="B24651">
        <v>5</v>
      </c>
    </row>
    <row r="24652" spans="1:2">
      <c r="A24652" t="s">
        <v>24652</v>
      </c>
      <c r="B24652">
        <v>5</v>
      </c>
    </row>
    <row r="24653" spans="1:2">
      <c r="A24653" t="s">
        <v>24653</v>
      </c>
      <c r="B24653">
        <v>5</v>
      </c>
    </row>
    <row r="24654" spans="1:2">
      <c r="A24654" t="s">
        <v>24654</v>
      </c>
      <c r="B24654">
        <v>5</v>
      </c>
    </row>
    <row r="24655" spans="1:2">
      <c r="A24655" t="s">
        <v>24655</v>
      </c>
      <c r="B24655">
        <v>5</v>
      </c>
    </row>
    <row r="24656" spans="1:2">
      <c r="A24656" t="s">
        <v>24656</v>
      </c>
      <c r="B24656">
        <v>5</v>
      </c>
    </row>
    <row r="24657" spans="1:2">
      <c r="A24657" t="s">
        <v>24657</v>
      </c>
      <c r="B24657">
        <v>5</v>
      </c>
    </row>
    <row r="24658" spans="1:2">
      <c r="A24658" t="s">
        <v>24658</v>
      </c>
      <c r="B24658">
        <v>5</v>
      </c>
    </row>
    <row r="24659" spans="1:2">
      <c r="A24659" t="s">
        <v>24659</v>
      </c>
      <c r="B24659">
        <v>5</v>
      </c>
    </row>
    <row r="24660" spans="1:2">
      <c r="A24660" t="s">
        <v>24660</v>
      </c>
      <c r="B24660">
        <v>5</v>
      </c>
    </row>
    <row r="24661" spans="1:2">
      <c r="A24661" t="s">
        <v>24661</v>
      </c>
      <c r="B24661">
        <v>5</v>
      </c>
    </row>
    <row r="24662" spans="1:2">
      <c r="A24662" t="s">
        <v>24662</v>
      </c>
      <c r="B24662">
        <v>5</v>
      </c>
    </row>
    <row r="24663" spans="1:2">
      <c r="A24663" t="s">
        <v>24663</v>
      </c>
      <c r="B24663">
        <v>5</v>
      </c>
    </row>
    <row r="24664" spans="1:2">
      <c r="A24664" t="s">
        <v>24664</v>
      </c>
      <c r="B24664">
        <v>5</v>
      </c>
    </row>
    <row r="24665" spans="1:2">
      <c r="A24665" t="s">
        <v>24665</v>
      </c>
      <c r="B24665">
        <v>5</v>
      </c>
    </row>
    <row r="24666" spans="1:2">
      <c r="A24666" t="s">
        <v>24666</v>
      </c>
      <c r="B24666">
        <v>5</v>
      </c>
    </row>
    <row r="24667" spans="1:2">
      <c r="A24667" t="s">
        <v>24667</v>
      </c>
      <c r="B24667">
        <v>5</v>
      </c>
    </row>
    <row r="24668" spans="1:2">
      <c r="A24668" t="s">
        <v>24668</v>
      </c>
      <c r="B24668">
        <v>5</v>
      </c>
    </row>
    <row r="24669" spans="1:2">
      <c r="A24669" t="s">
        <v>24669</v>
      </c>
      <c r="B24669">
        <v>5</v>
      </c>
    </row>
    <row r="24670" spans="1:2">
      <c r="A24670" t="s">
        <v>24670</v>
      </c>
      <c r="B24670">
        <v>5</v>
      </c>
    </row>
    <row r="24671" spans="1:2">
      <c r="A24671" t="s">
        <v>24671</v>
      </c>
      <c r="B24671">
        <v>5</v>
      </c>
    </row>
    <row r="24672" spans="1:2">
      <c r="A24672" t="s">
        <v>24672</v>
      </c>
      <c r="B24672">
        <v>5</v>
      </c>
    </row>
    <row r="24673" spans="1:2">
      <c r="A24673" t="s">
        <v>24673</v>
      </c>
      <c r="B24673">
        <v>5</v>
      </c>
    </row>
    <row r="24674" spans="1:2">
      <c r="A24674" t="s">
        <v>24674</v>
      </c>
      <c r="B24674">
        <v>5</v>
      </c>
    </row>
    <row r="24675" spans="1:2">
      <c r="A24675" t="s">
        <v>24675</v>
      </c>
      <c r="B24675">
        <v>5</v>
      </c>
    </row>
    <row r="24676" spans="1:2">
      <c r="A24676" t="s">
        <v>24676</v>
      </c>
      <c r="B24676">
        <v>5</v>
      </c>
    </row>
    <row r="24677" spans="1:2">
      <c r="A24677" t="s">
        <v>24677</v>
      </c>
      <c r="B24677">
        <v>5</v>
      </c>
    </row>
    <row r="24678" spans="1:2">
      <c r="A24678" t="s">
        <v>24678</v>
      </c>
      <c r="B24678">
        <v>5</v>
      </c>
    </row>
    <row r="24679" spans="1:2">
      <c r="A24679" t="s">
        <v>24679</v>
      </c>
      <c r="B24679">
        <v>5</v>
      </c>
    </row>
    <row r="24680" spans="1:2">
      <c r="A24680" t="s">
        <v>24680</v>
      </c>
      <c r="B24680">
        <v>5</v>
      </c>
    </row>
    <row r="24681" spans="1:2">
      <c r="A24681" t="s">
        <v>24681</v>
      </c>
      <c r="B24681">
        <v>5</v>
      </c>
    </row>
    <row r="24682" spans="1:2">
      <c r="A24682" t="s">
        <v>24682</v>
      </c>
      <c r="B24682">
        <v>5</v>
      </c>
    </row>
    <row r="24683" spans="1:2">
      <c r="A24683" t="s">
        <v>24683</v>
      </c>
      <c r="B24683">
        <v>5</v>
      </c>
    </row>
    <row r="24684" spans="1:2">
      <c r="A24684" t="s">
        <v>24684</v>
      </c>
      <c r="B24684">
        <v>5</v>
      </c>
    </row>
    <row r="24685" spans="1:2">
      <c r="A24685" t="s">
        <v>24685</v>
      </c>
      <c r="B24685">
        <v>5</v>
      </c>
    </row>
    <row r="24686" spans="1:2">
      <c r="A24686" t="s">
        <v>24686</v>
      </c>
      <c r="B24686">
        <v>5</v>
      </c>
    </row>
    <row r="24687" spans="1:2">
      <c r="A24687" t="s">
        <v>24687</v>
      </c>
      <c r="B24687">
        <v>5</v>
      </c>
    </row>
    <row r="24688" spans="1:2">
      <c r="A24688" t="s">
        <v>24688</v>
      </c>
      <c r="B24688">
        <v>5</v>
      </c>
    </row>
    <row r="24689" spans="1:2">
      <c r="A24689" t="s">
        <v>24689</v>
      </c>
      <c r="B24689">
        <v>5</v>
      </c>
    </row>
    <row r="24690" spans="1:2">
      <c r="A24690" t="s">
        <v>24690</v>
      </c>
      <c r="B24690">
        <v>5</v>
      </c>
    </row>
    <row r="24691" spans="1:2">
      <c r="A24691" t="s">
        <v>24691</v>
      </c>
      <c r="B24691">
        <v>5</v>
      </c>
    </row>
    <row r="24692" spans="1:2">
      <c r="A24692" t="s">
        <v>24692</v>
      </c>
      <c r="B24692">
        <v>5</v>
      </c>
    </row>
    <row r="24693" spans="1:2">
      <c r="A24693" t="s">
        <v>24693</v>
      </c>
      <c r="B24693">
        <v>5</v>
      </c>
    </row>
    <row r="24694" spans="1:2">
      <c r="A24694" t="s">
        <v>24694</v>
      </c>
      <c r="B24694">
        <v>5</v>
      </c>
    </row>
    <row r="24695" spans="1:2">
      <c r="A24695" t="s">
        <v>24695</v>
      </c>
      <c r="B24695">
        <v>5</v>
      </c>
    </row>
    <row r="24696" spans="1:2">
      <c r="A24696" t="s">
        <v>24696</v>
      </c>
      <c r="B24696">
        <v>5</v>
      </c>
    </row>
    <row r="24697" spans="1:2">
      <c r="A24697" t="s">
        <v>24697</v>
      </c>
      <c r="B24697">
        <v>5</v>
      </c>
    </row>
    <row r="24698" spans="1:2">
      <c r="A24698" t="s">
        <v>24698</v>
      </c>
      <c r="B24698">
        <v>5</v>
      </c>
    </row>
    <row r="24699" spans="1:2">
      <c r="A24699" t="s">
        <v>24699</v>
      </c>
      <c r="B24699">
        <v>5</v>
      </c>
    </row>
    <row r="24700" spans="1:2">
      <c r="A24700" t="s">
        <v>24700</v>
      </c>
      <c r="B24700">
        <v>5</v>
      </c>
    </row>
    <row r="24701" spans="1:2">
      <c r="A24701" t="s">
        <v>24701</v>
      </c>
      <c r="B24701">
        <v>5</v>
      </c>
    </row>
    <row r="24702" spans="1:2">
      <c r="A24702" t="s">
        <v>24702</v>
      </c>
      <c r="B24702">
        <v>5</v>
      </c>
    </row>
    <row r="24703" spans="1:2">
      <c r="A24703" t="s">
        <v>24703</v>
      </c>
      <c r="B24703">
        <v>5</v>
      </c>
    </row>
    <row r="24704" spans="1:2">
      <c r="A24704" t="s">
        <v>24704</v>
      </c>
      <c r="B24704">
        <v>5</v>
      </c>
    </row>
    <row r="24705" spans="1:2">
      <c r="A24705" t="s">
        <v>24705</v>
      </c>
      <c r="B24705">
        <v>5</v>
      </c>
    </row>
    <row r="24706" spans="1:2">
      <c r="A24706" t="s">
        <v>24706</v>
      </c>
      <c r="B24706">
        <v>5</v>
      </c>
    </row>
    <row r="24707" spans="1:2">
      <c r="A24707" t="s">
        <v>24707</v>
      </c>
      <c r="B24707">
        <v>5</v>
      </c>
    </row>
    <row r="24708" spans="1:2">
      <c r="A24708" t="s">
        <v>24708</v>
      </c>
      <c r="B24708">
        <v>5</v>
      </c>
    </row>
    <row r="24709" spans="1:2">
      <c r="A24709" t="s">
        <v>24709</v>
      </c>
      <c r="B24709">
        <v>5</v>
      </c>
    </row>
    <row r="24710" spans="1:2">
      <c r="A24710" t="s">
        <v>24710</v>
      </c>
      <c r="B24710">
        <v>5</v>
      </c>
    </row>
    <row r="24711" spans="1:2">
      <c r="A24711" t="s">
        <v>24711</v>
      </c>
      <c r="B24711">
        <v>5</v>
      </c>
    </row>
    <row r="24712" spans="1:2">
      <c r="A24712" t="s">
        <v>24712</v>
      </c>
      <c r="B24712">
        <v>5</v>
      </c>
    </row>
    <row r="24713" spans="1:2">
      <c r="A24713" t="s">
        <v>24713</v>
      </c>
      <c r="B24713">
        <v>5</v>
      </c>
    </row>
    <row r="24714" spans="1:2">
      <c r="A24714" t="s">
        <v>24714</v>
      </c>
      <c r="B24714">
        <v>5</v>
      </c>
    </row>
    <row r="24715" spans="1:2">
      <c r="A24715" t="s">
        <v>24715</v>
      </c>
      <c r="B24715">
        <v>5</v>
      </c>
    </row>
    <row r="24716" spans="1:2">
      <c r="A24716" t="s">
        <v>24716</v>
      </c>
      <c r="B24716">
        <v>5</v>
      </c>
    </row>
    <row r="24717" spans="1:2">
      <c r="A24717" t="s">
        <v>24717</v>
      </c>
      <c r="B24717">
        <v>5</v>
      </c>
    </row>
    <row r="24718" spans="1:2">
      <c r="A24718" t="s">
        <v>24718</v>
      </c>
      <c r="B24718">
        <v>5</v>
      </c>
    </row>
    <row r="24719" spans="1:2">
      <c r="A24719" t="s">
        <v>24719</v>
      </c>
      <c r="B24719">
        <v>5</v>
      </c>
    </row>
    <row r="24720" spans="1:2">
      <c r="A24720" t="s">
        <v>24720</v>
      </c>
      <c r="B24720">
        <v>5</v>
      </c>
    </row>
    <row r="24721" spans="1:2">
      <c r="A24721" t="s">
        <v>24721</v>
      </c>
      <c r="B24721">
        <v>5</v>
      </c>
    </row>
    <row r="24722" spans="1:2">
      <c r="A24722" t="s">
        <v>24722</v>
      </c>
      <c r="B24722">
        <v>5</v>
      </c>
    </row>
    <row r="24723" spans="1:2">
      <c r="A24723" t="s">
        <v>24723</v>
      </c>
      <c r="B24723">
        <v>5</v>
      </c>
    </row>
    <row r="24724" spans="1:2">
      <c r="A24724" t="s">
        <v>24724</v>
      </c>
      <c r="B24724">
        <v>5</v>
      </c>
    </row>
    <row r="24725" spans="1:2">
      <c r="A24725" t="s">
        <v>24725</v>
      </c>
      <c r="B24725">
        <v>5</v>
      </c>
    </row>
    <row r="24726" spans="1:2">
      <c r="A24726" t="s">
        <v>24726</v>
      </c>
      <c r="B24726">
        <v>5</v>
      </c>
    </row>
    <row r="24727" spans="1:2">
      <c r="A24727" t="s">
        <v>24727</v>
      </c>
      <c r="B24727">
        <v>5</v>
      </c>
    </row>
    <row r="24728" spans="1:2">
      <c r="A24728" t="s">
        <v>24728</v>
      </c>
      <c r="B24728">
        <v>5</v>
      </c>
    </row>
    <row r="24729" spans="1:2">
      <c r="A24729" t="s">
        <v>24729</v>
      </c>
      <c r="B24729">
        <v>5</v>
      </c>
    </row>
    <row r="24730" spans="1:2">
      <c r="A24730" t="s">
        <v>24730</v>
      </c>
      <c r="B24730">
        <v>5</v>
      </c>
    </row>
    <row r="24731" spans="1:2">
      <c r="A24731" t="s">
        <v>24731</v>
      </c>
      <c r="B24731">
        <v>5</v>
      </c>
    </row>
    <row r="24732" spans="1:2">
      <c r="A24732" t="s">
        <v>24732</v>
      </c>
      <c r="B24732">
        <v>5</v>
      </c>
    </row>
    <row r="24733" spans="1:2">
      <c r="A24733" t="s">
        <v>24733</v>
      </c>
      <c r="B24733">
        <v>5</v>
      </c>
    </row>
    <row r="24734" spans="1:2">
      <c r="A24734" t="s">
        <v>24734</v>
      </c>
      <c r="B24734">
        <v>5</v>
      </c>
    </row>
    <row r="24735" spans="1:2">
      <c r="A24735" t="s">
        <v>24735</v>
      </c>
      <c r="B24735">
        <v>5</v>
      </c>
    </row>
    <row r="24736" spans="1:2">
      <c r="A24736" t="s">
        <v>24736</v>
      </c>
      <c r="B24736">
        <v>5</v>
      </c>
    </row>
    <row r="24737" spans="1:2">
      <c r="A24737" t="s">
        <v>24737</v>
      </c>
      <c r="B24737">
        <v>5</v>
      </c>
    </row>
    <row r="24738" spans="1:2">
      <c r="A24738" t="s">
        <v>24738</v>
      </c>
      <c r="B24738">
        <v>5</v>
      </c>
    </row>
    <row r="24739" spans="1:2">
      <c r="A24739" t="s">
        <v>24739</v>
      </c>
      <c r="B24739">
        <v>5</v>
      </c>
    </row>
    <row r="24740" spans="1:2">
      <c r="A24740" t="s">
        <v>24740</v>
      </c>
      <c r="B24740">
        <v>5</v>
      </c>
    </row>
    <row r="24741" spans="1:2">
      <c r="A24741" t="s">
        <v>24741</v>
      </c>
      <c r="B24741">
        <v>5</v>
      </c>
    </row>
    <row r="24742" spans="1:2">
      <c r="A24742" t="s">
        <v>24742</v>
      </c>
      <c r="B24742">
        <v>5</v>
      </c>
    </row>
    <row r="24743" spans="1:2">
      <c r="A24743" t="s">
        <v>24743</v>
      </c>
      <c r="B24743">
        <v>5</v>
      </c>
    </row>
    <row r="24744" spans="1:2">
      <c r="A24744" t="s">
        <v>24744</v>
      </c>
      <c r="B24744">
        <v>5</v>
      </c>
    </row>
    <row r="24745" spans="1:2">
      <c r="A24745" t="s">
        <v>24745</v>
      </c>
      <c r="B24745">
        <v>5</v>
      </c>
    </row>
    <row r="24746" spans="1:2">
      <c r="A24746" t="s">
        <v>24746</v>
      </c>
      <c r="B24746">
        <v>5</v>
      </c>
    </row>
    <row r="24747" spans="1:2">
      <c r="A24747" t="s">
        <v>24747</v>
      </c>
      <c r="B24747">
        <v>5</v>
      </c>
    </row>
    <row r="24748" spans="1:2">
      <c r="A24748" t="s">
        <v>24748</v>
      </c>
      <c r="B24748">
        <v>5</v>
      </c>
    </row>
    <row r="24749" spans="1:2">
      <c r="A24749" t="s">
        <v>24749</v>
      </c>
      <c r="B24749">
        <v>5</v>
      </c>
    </row>
    <row r="24750" spans="1:2">
      <c r="A24750" t="s">
        <v>24750</v>
      </c>
      <c r="B24750">
        <v>5</v>
      </c>
    </row>
    <row r="24751" spans="1:2">
      <c r="A24751" t="s">
        <v>24751</v>
      </c>
      <c r="B24751">
        <v>5</v>
      </c>
    </row>
    <row r="24752" spans="1:2">
      <c r="A24752" t="s">
        <v>24752</v>
      </c>
      <c r="B24752">
        <v>5</v>
      </c>
    </row>
    <row r="24753" spans="1:2">
      <c r="A24753" t="s">
        <v>24753</v>
      </c>
      <c r="B24753">
        <v>5</v>
      </c>
    </row>
    <row r="24754" spans="1:2">
      <c r="A24754" t="s">
        <v>24754</v>
      </c>
      <c r="B24754">
        <v>5</v>
      </c>
    </row>
    <row r="24755" spans="1:2">
      <c r="A24755" t="s">
        <v>24755</v>
      </c>
      <c r="B24755">
        <v>5</v>
      </c>
    </row>
    <row r="24756" spans="1:2">
      <c r="A24756" t="s">
        <v>24756</v>
      </c>
      <c r="B24756">
        <v>5</v>
      </c>
    </row>
    <row r="24757" spans="1:2">
      <c r="A24757" t="s">
        <v>24757</v>
      </c>
      <c r="B24757">
        <v>5</v>
      </c>
    </row>
    <row r="24758" spans="1:2">
      <c r="A24758" t="s">
        <v>24758</v>
      </c>
      <c r="B24758">
        <v>5</v>
      </c>
    </row>
    <row r="24759" spans="1:2">
      <c r="A24759" t="s">
        <v>24759</v>
      </c>
      <c r="B24759">
        <v>5</v>
      </c>
    </row>
    <row r="24760" spans="1:2">
      <c r="A24760" t="s">
        <v>24760</v>
      </c>
      <c r="B24760">
        <v>5</v>
      </c>
    </row>
    <row r="24761" spans="1:2">
      <c r="A24761" t="s">
        <v>24761</v>
      </c>
      <c r="B24761">
        <v>5</v>
      </c>
    </row>
    <row r="24762" spans="1:2">
      <c r="A24762" t="s">
        <v>24762</v>
      </c>
      <c r="B24762">
        <v>5</v>
      </c>
    </row>
    <row r="24763" spans="1:2">
      <c r="A24763" t="s">
        <v>24763</v>
      </c>
      <c r="B24763">
        <v>5</v>
      </c>
    </row>
    <row r="24764" spans="1:2">
      <c r="A24764" t="s">
        <v>24764</v>
      </c>
      <c r="B24764">
        <v>5</v>
      </c>
    </row>
    <row r="24765" spans="1:2">
      <c r="A24765" t="s">
        <v>24765</v>
      </c>
      <c r="B24765">
        <v>5</v>
      </c>
    </row>
    <row r="24766" spans="1:2">
      <c r="A24766" t="s">
        <v>24766</v>
      </c>
      <c r="B24766">
        <v>5</v>
      </c>
    </row>
    <row r="24767" spans="1:2">
      <c r="A24767" t="s">
        <v>24767</v>
      </c>
      <c r="B24767">
        <v>5</v>
      </c>
    </row>
    <row r="24768" spans="1:2">
      <c r="A24768" t="s">
        <v>24768</v>
      </c>
      <c r="B24768">
        <v>5</v>
      </c>
    </row>
    <row r="24769" spans="1:2">
      <c r="A24769" t="s">
        <v>24769</v>
      </c>
      <c r="B24769">
        <v>5</v>
      </c>
    </row>
    <row r="24770" spans="1:2">
      <c r="A24770" t="s">
        <v>24770</v>
      </c>
      <c r="B24770">
        <v>5</v>
      </c>
    </row>
    <row r="24771" spans="1:2">
      <c r="A24771" t="s">
        <v>24771</v>
      </c>
      <c r="B24771">
        <v>5</v>
      </c>
    </row>
    <row r="24772" spans="1:2">
      <c r="A24772" t="s">
        <v>24772</v>
      </c>
      <c r="B24772">
        <v>5</v>
      </c>
    </row>
    <row r="24773" spans="1:2">
      <c r="A24773" t="s">
        <v>24773</v>
      </c>
      <c r="B24773">
        <v>5</v>
      </c>
    </row>
    <row r="24774" spans="1:2">
      <c r="A24774" t="s">
        <v>24774</v>
      </c>
      <c r="B24774">
        <v>5</v>
      </c>
    </row>
    <row r="24775" spans="1:2">
      <c r="A24775" t="s">
        <v>24775</v>
      </c>
      <c r="B24775">
        <v>5</v>
      </c>
    </row>
    <row r="24776" spans="1:2">
      <c r="A24776" t="s">
        <v>24776</v>
      </c>
      <c r="B24776">
        <v>5</v>
      </c>
    </row>
    <row r="24777" spans="1:2">
      <c r="A24777" t="s">
        <v>24777</v>
      </c>
      <c r="B24777">
        <v>5</v>
      </c>
    </row>
    <row r="24778" spans="1:2">
      <c r="A24778" t="s">
        <v>24778</v>
      </c>
      <c r="B24778">
        <v>5</v>
      </c>
    </row>
    <row r="24779" spans="1:2">
      <c r="A24779" t="s">
        <v>24779</v>
      </c>
      <c r="B24779">
        <v>5</v>
      </c>
    </row>
    <row r="24780" spans="1:2">
      <c r="A24780" t="s">
        <v>24780</v>
      </c>
      <c r="B24780">
        <v>5</v>
      </c>
    </row>
    <row r="24781" spans="1:2">
      <c r="A24781" t="s">
        <v>24781</v>
      </c>
      <c r="B24781">
        <v>5</v>
      </c>
    </row>
    <row r="24782" spans="1:2">
      <c r="A24782" t="s">
        <v>24782</v>
      </c>
      <c r="B24782">
        <v>5</v>
      </c>
    </row>
    <row r="24783" spans="1:2">
      <c r="A24783" t="s">
        <v>24783</v>
      </c>
      <c r="B24783">
        <v>5</v>
      </c>
    </row>
    <row r="24784" spans="1:2">
      <c r="A24784" t="s">
        <v>24784</v>
      </c>
      <c r="B24784">
        <v>5</v>
      </c>
    </row>
    <row r="24785" spans="1:2">
      <c r="A24785" t="s">
        <v>24785</v>
      </c>
      <c r="B24785">
        <v>5</v>
      </c>
    </row>
    <row r="24786" spans="1:2">
      <c r="A24786" t="s">
        <v>24786</v>
      </c>
      <c r="B24786">
        <v>5</v>
      </c>
    </row>
    <row r="24787" spans="1:2">
      <c r="A24787" t="s">
        <v>24787</v>
      </c>
      <c r="B24787">
        <v>5</v>
      </c>
    </row>
    <row r="24788" spans="1:2">
      <c r="A24788" t="s">
        <v>24788</v>
      </c>
      <c r="B24788">
        <v>5</v>
      </c>
    </row>
    <row r="24789" spans="1:2">
      <c r="A24789" t="s">
        <v>24789</v>
      </c>
      <c r="B24789">
        <v>5</v>
      </c>
    </row>
    <row r="24790" spans="1:2">
      <c r="A24790" t="s">
        <v>24790</v>
      </c>
      <c r="B24790">
        <v>5</v>
      </c>
    </row>
    <row r="24791" spans="1:2">
      <c r="A24791" t="s">
        <v>24791</v>
      </c>
      <c r="B24791">
        <v>5</v>
      </c>
    </row>
    <row r="24792" spans="1:2">
      <c r="A24792" t="s">
        <v>24792</v>
      </c>
      <c r="B24792">
        <v>5</v>
      </c>
    </row>
    <row r="24793" spans="1:2">
      <c r="A24793" t="s">
        <v>24793</v>
      </c>
      <c r="B24793">
        <v>5</v>
      </c>
    </row>
    <row r="24794" spans="1:2">
      <c r="A24794" t="s">
        <v>24794</v>
      </c>
      <c r="B24794">
        <v>5</v>
      </c>
    </row>
    <row r="24795" spans="1:2">
      <c r="A24795" t="s">
        <v>24795</v>
      </c>
      <c r="B24795">
        <v>5</v>
      </c>
    </row>
    <row r="24796" spans="1:2">
      <c r="A24796" t="s">
        <v>24796</v>
      </c>
      <c r="B24796">
        <v>5</v>
      </c>
    </row>
    <row r="24797" spans="1:2">
      <c r="A24797" t="s">
        <v>24797</v>
      </c>
      <c r="B24797">
        <v>5</v>
      </c>
    </row>
    <row r="24798" spans="1:2">
      <c r="A24798" t="s">
        <v>24798</v>
      </c>
      <c r="B24798">
        <v>5</v>
      </c>
    </row>
    <row r="24799" spans="1:2">
      <c r="A24799" t="s">
        <v>24799</v>
      </c>
      <c r="B24799">
        <v>5</v>
      </c>
    </row>
    <row r="24800" spans="1:2">
      <c r="A24800" t="s">
        <v>24800</v>
      </c>
      <c r="B24800">
        <v>5</v>
      </c>
    </row>
    <row r="24801" spans="1:2">
      <c r="A24801" t="s">
        <v>24801</v>
      </c>
      <c r="B24801">
        <v>5</v>
      </c>
    </row>
    <row r="24802" spans="1:2">
      <c r="A24802" t="s">
        <v>24802</v>
      </c>
      <c r="B24802">
        <v>5</v>
      </c>
    </row>
    <row r="24803" spans="1:2">
      <c r="A24803" t="s">
        <v>24803</v>
      </c>
      <c r="B24803">
        <v>5</v>
      </c>
    </row>
    <row r="24804" spans="1:2">
      <c r="A24804" t="s">
        <v>24804</v>
      </c>
      <c r="B24804">
        <v>5</v>
      </c>
    </row>
    <row r="24805" spans="1:2">
      <c r="A24805" t="s">
        <v>24805</v>
      </c>
      <c r="B24805">
        <v>5</v>
      </c>
    </row>
    <row r="24806" spans="1:2">
      <c r="A24806" t="s">
        <v>24806</v>
      </c>
      <c r="B24806">
        <v>5</v>
      </c>
    </row>
    <row r="24807" spans="1:2">
      <c r="A24807" t="s">
        <v>24807</v>
      </c>
      <c r="B24807">
        <v>5</v>
      </c>
    </row>
    <row r="24808" spans="1:2">
      <c r="A24808" t="s">
        <v>24808</v>
      </c>
      <c r="B24808">
        <v>5</v>
      </c>
    </row>
    <row r="24809" spans="1:2">
      <c r="A24809" t="s">
        <v>24809</v>
      </c>
      <c r="B24809">
        <v>5</v>
      </c>
    </row>
    <row r="24810" spans="1:2">
      <c r="A24810" t="s">
        <v>24810</v>
      </c>
      <c r="B24810">
        <v>5</v>
      </c>
    </row>
    <row r="24811" spans="1:2">
      <c r="A24811" t="s">
        <v>24811</v>
      </c>
      <c r="B24811">
        <v>5</v>
      </c>
    </row>
    <row r="24812" spans="1:2">
      <c r="A24812" t="s">
        <v>24812</v>
      </c>
      <c r="B24812">
        <v>5</v>
      </c>
    </row>
    <row r="24813" spans="1:2">
      <c r="A24813" t="s">
        <v>24813</v>
      </c>
      <c r="B24813">
        <v>5</v>
      </c>
    </row>
    <row r="24814" spans="1:2">
      <c r="A24814" t="s">
        <v>24814</v>
      </c>
      <c r="B24814">
        <v>5</v>
      </c>
    </row>
    <row r="24815" spans="1:2">
      <c r="A24815" t="s">
        <v>24815</v>
      </c>
      <c r="B24815">
        <v>5</v>
      </c>
    </row>
    <row r="24816" spans="1:2">
      <c r="A24816" t="s">
        <v>24816</v>
      </c>
      <c r="B24816">
        <v>5</v>
      </c>
    </row>
    <row r="24817" spans="1:2">
      <c r="A24817" t="s">
        <v>24817</v>
      </c>
      <c r="B24817">
        <v>5</v>
      </c>
    </row>
    <row r="24818" spans="1:2">
      <c r="A24818" t="s">
        <v>24818</v>
      </c>
      <c r="B24818">
        <v>5</v>
      </c>
    </row>
    <row r="24819" spans="1:2">
      <c r="A24819" t="s">
        <v>24819</v>
      </c>
      <c r="B24819">
        <v>5</v>
      </c>
    </row>
    <row r="24820" spans="1:2">
      <c r="A24820" t="s">
        <v>24820</v>
      </c>
      <c r="B24820">
        <v>5</v>
      </c>
    </row>
    <row r="24821" spans="1:2">
      <c r="A24821" t="s">
        <v>24821</v>
      </c>
      <c r="B24821">
        <v>5</v>
      </c>
    </row>
    <row r="24822" spans="1:2">
      <c r="A24822" t="s">
        <v>24822</v>
      </c>
      <c r="B24822">
        <v>5</v>
      </c>
    </row>
    <row r="24823" spans="1:2">
      <c r="A24823" t="s">
        <v>24823</v>
      </c>
      <c r="B24823">
        <v>5</v>
      </c>
    </row>
    <row r="24824" spans="1:2">
      <c r="A24824" t="s">
        <v>24824</v>
      </c>
      <c r="B24824">
        <v>5</v>
      </c>
    </row>
    <row r="24825" spans="1:2">
      <c r="A24825" t="s">
        <v>24825</v>
      </c>
      <c r="B24825">
        <v>5</v>
      </c>
    </row>
    <row r="24826" spans="1:2">
      <c r="A24826" t="s">
        <v>24826</v>
      </c>
      <c r="B24826">
        <v>5</v>
      </c>
    </row>
    <row r="24827" spans="1:2">
      <c r="A24827" t="s">
        <v>24827</v>
      </c>
      <c r="B24827">
        <v>5</v>
      </c>
    </row>
    <row r="24828" spans="1:2">
      <c r="A24828" t="s">
        <v>24828</v>
      </c>
      <c r="B24828">
        <v>5</v>
      </c>
    </row>
    <row r="24829" spans="1:2">
      <c r="A24829" t="s">
        <v>24829</v>
      </c>
      <c r="B24829">
        <v>5</v>
      </c>
    </row>
    <row r="24830" spans="1:2">
      <c r="A24830" t="s">
        <v>24830</v>
      </c>
      <c r="B24830">
        <v>5</v>
      </c>
    </row>
    <row r="24831" spans="1:2">
      <c r="A24831" t="s">
        <v>24831</v>
      </c>
      <c r="B24831">
        <v>5</v>
      </c>
    </row>
    <row r="24832" spans="1:2">
      <c r="A24832" t="s">
        <v>24832</v>
      </c>
      <c r="B24832">
        <v>5</v>
      </c>
    </row>
    <row r="24833" spans="1:2">
      <c r="A24833" t="s">
        <v>24833</v>
      </c>
      <c r="B24833">
        <v>5</v>
      </c>
    </row>
    <row r="24834" spans="1:2">
      <c r="A24834" t="s">
        <v>24834</v>
      </c>
      <c r="B24834">
        <v>5</v>
      </c>
    </row>
    <row r="24835" spans="1:2">
      <c r="A24835" t="s">
        <v>24835</v>
      </c>
      <c r="B24835">
        <v>5</v>
      </c>
    </row>
    <row r="24836" spans="1:2">
      <c r="A24836" t="s">
        <v>24836</v>
      </c>
      <c r="B24836">
        <v>5</v>
      </c>
    </row>
    <row r="24837" spans="1:2">
      <c r="A24837" t="s">
        <v>24837</v>
      </c>
      <c r="B24837">
        <v>5</v>
      </c>
    </row>
    <row r="24838" spans="1:2">
      <c r="A24838" t="s">
        <v>24838</v>
      </c>
      <c r="B24838">
        <v>5</v>
      </c>
    </row>
    <row r="24839" spans="1:2">
      <c r="A24839" t="s">
        <v>24839</v>
      </c>
      <c r="B24839">
        <v>5</v>
      </c>
    </row>
    <row r="24840" spans="1:2">
      <c r="A24840" t="s">
        <v>24840</v>
      </c>
      <c r="B24840">
        <v>5</v>
      </c>
    </row>
    <row r="24841" spans="1:2">
      <c r="A24841" t="s">
        <v>24841</v>
      </c>
      <c r="B24841">
        <v>5</v>
      </c>
    </row>
    <row r="24842" spans="1:2">
      <c r="A24842" t="s">
        <v>24842</v>
      </c>
      <c r="B24842">
        <v>5</v>
      </c>
    </row>
    <row r="24843" spans="1:2">
      <c r="A24843" t="s">
        <v>24843</v>
      </c>
      <c r="B24843">
        <v>5</v>
      </c>
    </row>
    <row r="24844" spans="1:2">
      <c r="A24844" t="s">
        <v>24844</v>
      </c>
      <c r="B24844">
        <v>5</v>
      </c>
    </row>
    <row r="24845" spans="1:2">
      <c r="A24845" t="s">
        <v>24845</v>
      </c>
      <c r="B24845">
        <v>5</v>
      </c>
    </row>
    <row r="24846" spans="1:2">
      <c r="A24846" t="s">
        <v>24846</v>
      </c>
      <c r="B24846">
        <v>5</v>
      </c>
    </row>
    <row r="24847" spans="1:2">
      <c r="A24847" t="s">
        <v>24847</v>
      </c>
      <c r="B24847">
        <v>5</v>
      </c>
    </row>
    <row r="24848" spans="1:2">
      <c r="A24848" t="s">
        <v>24848</v>
      </c>
      <c r="B24848">
        <v>5</v>
      </c>
    </row>
    <row r="24849" spans="1:2">
      <c r="A24849" t="s">
        <v>24849</v>
      </c>
      <c r="B24849">
        <v>5</v>
      </c>
    </row>
    <row r="24850" spans="1:2">
      <c r="A24850" t="s">
        <v>24850</v>
      </c>
      <c r="B24850">
        <v>5</v>
      </c>
    </row>
    <row r="24851" spans="1:2">
      <c r="A24851" t="s">
        <v>24851</v>
      </c>
      <c r="B24851">
        <v>5</v>
      </c>
    </row>
    <row r="24852" spans="1:2">
      <c r="A24852" t="s">
        <v>24852</v>
      </c>
      <c r="B24852">
        <v>5</v>
      </c>
    </row>
    <row r="24853" spans="1:2">
      <c r="A24853" t="s">
        <v>24853</v>
      </c>
      <c r="B24853">
        <v>5</v>
      </c>
    </row>
    <row r="24854" spans="1:2">
      <c r="A24854" t="s">
        <v>24854</v>
      </c>
      <c r="B24854">
        <v>5</v>
      </c>
    </row>
    <row r="24855" spans="1:2">
      <c r="A24855" t="s">
        <v>24855</v>
      </c>
      <c r="B24855">
        <v>5</v>
      </c>
    </row>
    <row r="24856" spans="1:2">
      <c r="A24856" t="s">
        <v>24856</v>
      </c>
      <c r="B24856">
        <v>5</v>
      </c>
    </row>
    <row r="24857" spans="1:2">
      <c r="A24857" t="s">
        <v>24857</v>
      </c>
      <c r="B24857">
        <v>5</v>
      </c>
    </row>
    <row r="24858" spans="1:2">
      <c r="A24858" t="s">
        <v>24858</v>
      </c>
      <c r="B24858">
        <v>5</v>
      </c>
    </row>
    <row r="24859" spans="1:2">
      <c r="A24859" t="s">
        <v>24859</v>
      </c>
      <c r="B24859">
        <v>5</v>
      </c>
    </row>
    <row r="24860" spans="1:2">
      <c r="A24860" t="s">
        <v>24860</v>
      </c>
      <c r="B24860">
        <v>5</v>
      </c>
    </row>
    <row r="24861" spans="1:2">
      <c r="A24861" t="s">
        <v>24861</v>
      </c>
      <c r="B24861">
        <v>5</v>
      </c>
    </row>
    <row r="24862" spans="1:2">
      <c r="A24862" t="s">
        <v>24862</v>
      </c>
      <c r="B24862">
        <v>5</v>
      </c>
    </row>
    <row r="24863" spans="1:2">
      <c r="A24863" t="s">
        <v>24863</v>
      </c>
      <c r="B24863">
        <v>5</v>
      </c>
    </row>
    <row r="24864" spans="1:2">
      <c r="A24864" t="s">
        <v>24864</v>
      </c>
      <c r="B24864">
        <v>5</v>
      </c>
    </row>
    <row r="24865" spans="1:2">
      <c r="A24865" t="s">
        <v>24865</v>
      </c>
      <c r="B24865">
        <v>5</v>
      </c>
    </row>
    <row r="24866" spans="1:2">
      <c r="A24866" t="s">
        <v>24866</v>
      </c>
      <c r="B24866">
        <v>5</v>
      </c>
    </row>
    <row r="24867" spans="1:2">
      <c r="A24867" t="s">
        <v>24867</v>
      </c>
      <c r="B24867">
        <v>5</v>
      </c>
    </row>
    <row r="24868" spans="1:2">
      <c r="A24868" t="s">
        <v>24868</v>
      </c>
      <c r="B24868">
        <v>5</v>
      </c>
    </row>
    <row r="24869" spans="1:2">
      <c r="A24869" t="s">
        <v>24869</v>
      </c>
      <c r="B24869">
        <v>5</v>
      </c>
    </row>
    <row r="24870" spans="1:2">
      <c r="A24870" t="s">
        <v>24870</v>
      </c>
      <c r="B24870">
        <v>5</v>
      </c>
    </row>
    <row r="24871" spans="1:2">
      <c r="A24871" t="s">
        <v>24871</v>
      </c>
      <c r="B24871">
        <v>5</v>
      </c>
    </row>
    <row r="24872" spans="1:2">
      <c r="A24872" t="s">
        <v>24872</v>
      </c>
      <c r="B24872">
        <v>5</v>
      </c>
    </row>
    <row r="24873" spans="1:2">
      <c r="A24873" t="s">
        <v>24873</v>
      </c>
      <c r="B24873">
        <v>5</v>
      </c>
    </row>
    <row r="24874" spans="1:2">
      <c r="A24874" t="s">
        <v>24874</v>
      </c>
      <c r="B24874">
        <v>5</v>
      </c>
    </row>
    <row r="24875" spans="1:2">
      <c r="A24875" t="s">
        <v>24875</v>
      </c>
      <c r="B24875">
        <v>5</v>
      </c>
    </row>
    <row r="24876" spans="1:2">
      <c r="A24876" t="s">
        <v>24876</v>
      </c>
      <c r="B24876">
        <v>5</v>
      </c>
    </row>
    <row r="24877" spans="1:2">
      <c r="A24877" t="s">
        <v>24877</v>
      </c>
      <c r="B24877">
        <v>5</v>
      </c>
    </row>
    <row r="24878" spans="1:2">
      <c r="A24878" t="s">
        <v>24878</v>
      </c>
      <c r="B24878">
        <v>5</v>
      </c>
    </row>
    <row r="24879" spans="1:2">
      <c r="A24879" t="s">
        <v>24879</v>
      </c>
      <c r="B24879">
        <v>5</v>
      </c>
    </row>
    <row r="24880" spans="1:2">
      <c r="A24880" t="s">
        <v>24880</v>
      </c>
      <c r="B24880">
        <v>5</v>
      </c>
    </row>
    <row r="24881" spans="1:2">
      <c r="A24881" t="s">
        <v>24881</v>
      </c>
      <c r="B24881">
        <v>5</v>
      </c>
    </row>
    <row r="24882" spans="1:2">
      <c r="A24882" t="s">
        <v>24882</v>
      </c>
      <c r="B24882">
        <v>5</v>
      </c>
    </row>
    <row r="24883" spans="1:2">
      <c r="A24883" t="s">
        <v>24883</v>
      </c>
      <c r="B24883">
        <v>5</v>
      </c>
    </row>
    <row r="24884" spans="1:2">
      <c r="A24884" t="s">
        <v>24884</v>
      </c>
      <c r="B24884">
        <v>5</v>
      </c>
    </row>
    <row r="24885" spans="1:2">
      <c r="A24885" t="s">
        <v>24885</v>
      </c>
      <c r="B24885">
        <v>5</v>
      </c>
    </row>
    <row r="24886" spans="1:2">
      <c r="A24886" t="s">
        <v>24886</v>
      </c>
      <c r="B24886">
        <v>5</v>
      </c>
    </row>
    <row r="24887" spans="1:2">
      <c r="A24887" t="s">
        <v>24887</v>
      </c>
      <c r="B24887">
        <v>5</v>
      </c>
    </row>
    <row r="24888" spans="1:2">
      <c r="A24888" t="s">
        <v>24888</v>
      </c>
      <c r="B24888">
        <v>5</v>
      </c>
    </row>
    <row r="24889" spans="1:2">
      <c r="A24889" t="s">
        <v>24889</v>
      </c>
      <c r="B24889">
        <v>5</v>
      </c>
    </row>
    <row r="24890" spans="1:2">
      <c r="A24890" t="s">
        <v>24890</v>
      </c>
      <c r="B24890">
        <v>5</v>
      </c>
    </row>
    <row r="24891" spans="1:2">
      <c r="A24891" t="s">
        <v>24891</v>
      </c>
      <c r="B24891">
        <v>5</v>
      </c>
    </row>
    <row r="24892" spans="1:2">
      <c r="A24892" t="s">
        <v>24892</v>
      </c>
      <c r="B24892">
        <v>5</v>
      </c>
    </row>
    <row r="24893" spans="1:2">
      <c r="A24893" t="s">
        <v>24893</v>
      </c>
      <c r="B24893">
        <v>5</v>
      </c>
    </row>
    <row r="24894" spans="1:2">
      <c r="A24894" t="s">
        <v>24894</v>
      </c>
      <c r="B24894">
        <v>5</v>
      </c>
    </row>
    <row r="24895" spans="1:2">
      <c r="A24895" t="s">
        <v>24895</v>
      </c>
      <c r="B24895">
        <v>5</v>
      </c>
    </row>
    <row r="24896" spans="1:2">
      <c r="A24896" t="s">
        <v>24896</v>
      </c>
      <c r="B24896">
        <v>5</v>
      </c>
    </row>
    <row r="24897" spans="1:2">
      <c r="A24897" t="s">
        <v>24897</v>
      </c>
      <c r="B24897">
        <v>5</v>
      </c>
    </row>
    <row r="24898" spans="1:2">
      <c r="A24898" t="s">
        <v>24898</v>
      </c>
      <c r="B24898">
        <v>5</v>
      </c>
    </row>
    <row r="24899" spans="1:2">
      <c r="A24899" t="s">
        <v>24899</v>
      </c>
      <c r="B24899">
        <v>5</v>
      </c>
    </row>
    <row r="24900" spans="1:2">
      <c r="A24900" t="s">
        <v>24900</v>
      </c>
      <c r="B24900">
        <v>5</v>
      </c>
    </row>
    <row r="24901" spans="1:2">
      <c r="A24901" t="s">
        <v>24901</v>
      </c>
      <c r="B24901">
        <v>5</v>
      </c>
    </row>
    <row r="24902" spans="1:2">
      <c r="A24902" t="s">
        <v>24902</v>
      </c>
      <c r="B24902">
        <v>5</v>
      </c>
    </row>
    <row r="24903" spans="1:2">
      <c r="A24903" t="s">
        <v>24903</v>
      </c>
      <c r="B24903">
        <v>5</v>
      </c>
    </row>
    <row r="24904" spans="1:2">
      <c r="A24904" t="s">
        <v>24904</v>
      </c>
      <c r="B24904">
        <v>5</v>
      </c>
    </row>
    <row r="24905" spans="1:2">
      <c r="A24905" t="s">
        <v>24905</v>
      </c>
      <c r="B24905">
        <v>5</v>
      </c>
    </row>
    <row r="24906" spans="1:2">
      <c r="A24906" t="s">
        <v>24906</v>
      </c>
      <c r="B24906">
        <v>5</v>
      </c>
    </row>
    <row r="24907" spans="1:2">
      <c r="A24907" t="s">
        <v>24907</v>
      </c>
      <c r="B24907">
        <v>5</v>
      </c>
    </row>
    <row r="24908" spans="1:2">
      <c r="A24908" t="s">
        <v>24908</v>
      </c>
      <c r="B24908">
        <v>5</v>
      </c>
    </row>
    <row r="24909" spans="1:2">
      <c r="A24909" t="s">
        <v>24909</v>
      </c>
      <c r="B24909">
        <v>5</v>
      </c>
    </row>
    <row r="24910" spans="1:2">
      <c r="A24910" t="s">
        <v>24910</v>
      </c>
      <c r="B24910">
        <v>5</v>
      </c>
    </row>
    <row r="24911" spans="1:2">
      <c r="A24911" t="s">
        <v>24911</v>
      </c>
      <c r="B24911">
        <v>5</v>
      </c>
    </row>
    <row r="24912" spans="1:2">
      <c r="A24912" t="s">
        <v>24912</v>
      </c>
      <c r="B24912">
        <v>5</v>
      </c>
    </row>
    <row r="24913" spans="1:2">
      <c r="A24913" t="s">
        <v>24913</v>
      </c>
      <c r="B24913">
        <v>5</v>
      </c>
    </row>
    <row r="24914" spans="1:2">
      <c r="A24914" t="s">
        <v>24914</v>
      </c>
      <c r="B24914">
        <v>5</v>
      </c>
    </row>
    <row r="24915" spans="1:2">
      <c r="A24915" t="s">
        <v>24915</v>
      </c>
      <c r="B24915">
        <v>5</v>
      </c>
    </row>
    <row r="24916" spans="1:2">
      <c r="A24916" t="s">
        <v>24916</v>
      </c>
      <c r="B24916">
        <v>5</v>
      </c>
    </row>
    <row r="24917" spans="1:2">
      <c r="A24917" t="s">
        <v>24917</v>
      </c>
      <c r="B24917">
        <v>5</v>
      </c>
    </row>
    <row r="24918" spans="1:2">
      <c r="A24918" t="s">
        <v>24918</v>
      </c>
      <c r="B24918">
        <v>5</v>
      </c>
    </row>
    <row r="24919" spans="1:2">
      <c r="A24919" t="s">
        <v>24919</v>
      </c>
      <c r="B24919">
        <v>5</v>
      </c>
    </row>
    <row r="24920" spans="1:2">
      <c r="A24920" t="s">
        <v>24920</v>
      </c>
      <c r="B24920">
        <v>5</v>
      </c>
    </row>
    <row r="24921" spans="1:2">
      <c r="A24921" t="s">
        <v>24921</v>
      </c>
      <c r="B24921">
        <v>5</v>
      </c>
    </row>
    <row r="24922" spans="1:2">
      <c r="A24922" t="s">
        <v>24922</v>
      </c>
      <c r="B24922">
        <v>5</v>
      </c>
    </row>
    <row r="24923" spans="1:2">
      <c r="A24923" t="s">
        <v>24923</v>
      </c>
      <c r="B24923">
        <v>5</v>
      </c>
    </row>
    <row r="24924" spans="1:2">
      <c r="A24924" t="s">
        <v>24924</v>
      </c>
      <c r="B24924">
        <v>5</v>
      </c>
    </row>
    <row r="24925" spans="1:2">
      <c r="A24925" t="s">
        <v>24925</v>
      </c>
      <c r="B24925">
        <v>5</v>
      </c>
    </row>
    <row r="24926" spans="1:2">
      <c r="A24926" t="s">
        <v>24926</v>
      </c>
      <c r="B24926">
        <v>5</v>
      </c>
    </row>
    <row r="24927" spans="1:2">
      <c r="A24927" t="s">
        <v>24927</v>
      </c>
      <c r="B24927">
        <v>5</v>
      </c>
    </row>
    <row r="24928" spans="1:2">
      <c r="A24928" t="s">
        <v>24928</v>
      </c>
      <c r="B24928">
        <v>5</v>
      </c>
    </row>
    <row r="24929" spans="1:2">
      <c r="A24929" t="s">
        <v>24929</v>
      </c>
      <c r="B24929">
        <v>5</v>
      </c>
    </row>
    <row r="24930" spans="1:2">
      <c r="A24930" t="s">
        <v>24930</v>
      </c>
      <c r="B24930">
        <v>5</v>
      </c>
    </row>
    <row r="24931" spans="1:2">
      <c r="A24931" t="s">
        <v>24931</v>
      </c>
      <c r="B24931">
        <v>5</v>
      </c>
    </row>
    <row r="24932" spans="1:2">
      <c r="A24932" t="s">
        <v>24932</v>
      </c>
      <c r="B24932">
        <v>5</v>
      </c>
    </row>
    <row r="24933" spans="1:2">
      <c r="A24933" t="s">
        <v>24933</v>
      </c>
      <c r="B24933">
        <v>5</v>
      </c>
    </row>
    <row r="24934" spans="1:2">
      <c r="A24934" t="s">
        <v>24934</v>
      </c>
      <c r="B24934">
        <v>5</v>
      </c>
    </row>
    <row r="24935" spans="1:2">
      <c r="A24935" t="s">
        <v>24935</v>
      </c>
      <c r="B24935">
        <v>5</v>
      </c>
    </row>
    <row r="24936" spans="1:2">
      <c r="A24936" t="s">
        <v>24936</v>
      </c>
      <c r="B24936">
        <v>5</v>
      </c>
    </row>
    <row r="24937" spans="1:2">
      <c r="A24937" t="s">
        <v>24937</v>
      </c>
      <c r="B24937">
        <v>5</v>
      </c>
    </row>
    <row r="24938" spans="1:2">
      <c r="A24938" t="s">
        <v>24938</v>
      </c>
      <c r="B24938">
        <v>5</v>
      </c>
    </row>
    <row r="24939" spans="1:2">
      <c r="A24939" t="s">
        <v>24939</v>
      </c>
      <c r="B24939">
        <v>5</v>
      </c>
    </row>
    <row r="24940" spans="1:2">
      <c r="A24940" t="s">
        <v>24940</v>
      </c>
      <c r="B24940">
        <v>5</v>
      </c>
    </row>
    <row r="24941" spans="1:2">
      <c r="A24941" t="s">
        <v>24941</v>
      </c>
      <c r="B24941">
        <v>5</v>
      </c>
    </row>
    <row r="24942" spans="1:2">
      <c r="A24942" t="s">
        <v>24942</v>
      </c>
      <c r="B24942">
        <v>5</v>
      </c>
    </row>
    <row r="24943" spans="1:2">
      <c r="A24943" t="s">
        <v>24943</v>
      </c>
      <c r="B24943">
        <v>5</v>
      </c>
    </row>
    <row r="24944" spans="1:2">
      <c r="A24944" t="s">
        <v>24944</v>
      </c>
      <c r="B24944">
        <v>5</v>
      </c>
    </row>
    <row r="24945" spans="1:2">
      <c r="A24945" t="s">
        <v>24945</v>
      </c>
      <c r="B24945">
        <v>5</v>
      </c>
    </row>
    <row r="24946" spans="1:2">
      <c r="A24946" t="s">
        <v>24946</v>
      </c>
      <c r="B24946">
        <v>5</v>
      </c>
    </row>
    <row r="24947" spans="1:2">
      <c r="A24947" t="s">
        <v>24947</v>
      </c>
      <c r="B24947">
        <v>5</v>
      </c>
    </row>
    <row r="24948" spans="1:2">
      <c r="A24948" t="s">
        <v>24948</v>
      </c>
      <c r="B24948">
        <v>5</v>
      </c>
    </row>
    <row r="24949" spans="1:2">
      <c r="A24949" t="s">
        <v>24949</v>
      </c>
      <c r="B24949">
        <v>5</v>
      </c>
    </row>
    <row r="24950" spans="1:2">
      <c r="A24950" t="s">
        <v>24950</v>
      </c>
      <c r="B24950">
        <v>5</v>
      </c>
    </row>
    <row r="24951" spans="1:2">
      <c r="A24951" t="s">
        <v>24951</v>
      </c>
      <c r="B24951">
        <v>5</v>
      </c>
    </row>
    <row r="24952" spans="1:2">
      <c r="A24952" t="s">
        <v>24952</v>
      </c>
      <c r="B24952">
        <v>5</v>
      </c>
    </row>
    <row r="24953" spans="1:2">
      <c r="A24953" t="s">
        <v>24953</v>
      </c>
      <c r="B24953">
        <v>5</v>
      </c>
    </row>
    <row r="24954" spans="1:2">
      <c r="A24954" t="s">
        <v>24954</v>
      </c>
      <c r="B24954">
        <v>5</v>
      </c>
    </row>
    <row r="24955" spans="1:2">
      <c r="A24955" t="s">
        <v>24955</v>
      </c>
      <c r="B24955">
        <v>5</v>
      </c>
    </row>
    <row r="24956" spans="1:2">
      <c r="A24956" t="s">
        <v>24956</v>
      </c>
      <c r="B24956">
        <v>5</v>
      </c>
    </row>
    <row r="24957" spans="1:2">
      <c r="A24957" t="s">
        <v>24957</v>
      </c>
      <c r="B24957">
        <v>5</v>
      </c>
    </row>
    <row r="24958" spans="1:2">
      <c r="A24958" t="s">
        <v>24958</v>
      </c>
      <c r="B24958">
        <v>5</v>
      </c>
    </row>
    <row r="24959" spans="1:2">
      <c r="A24959" t="s">
        <v>24959</v>
      </c>
      <c r="B24959">
        <v>5</v>
      </c>
    </row>
    <row r="24960" spans="1:2">
      <c r="A24960" t="s">
        <v>24960</v>
      </c>
      <c r="B24960">
        <v>5</v>
      </c>
    </row>
    <row r="24961" spans="1:2">
      <c r="A24961" t="s">
        <v>24961</v>
      </c>
      <c r="B24961">
        <v>5</v>
      </c>
    </row>
    <row r="24962" spans="1:2">
      <c r="A24962" t="s">
        <v>24962</v>
      </c>
      <c r="B24962">
        <v>5</v>
      </c>
    </row>
    <row r="24963" spans="1:2">
      <c r="A24963" t="s">
        <v>24963</v>
      </c>
      <c r="B24963">
        <v>5</v>
      </c>
    </row>
    <row r="24964" spans="1:2">
      <c r="A24964" t="s">
        <v>24964</v>
      </c>
      <c r="B24964">
        <v>5</v>
      </c>
    </row>
    <row r="24965" spans="1:2">
      <c r="A24965" t="s">
        <v>24965</v>
      </c>
      <c r="B24965">
        <v>5</v>
      </c>
    </row>
    <row r="24966" spans="1:2">
      <c r="A24966" t="s">
        <v>24966</v>
      </c>
      <c r="B24966">
        <v>5</v>
      </c>
    </row>
    <row r="24967" spans="1:2">
      <c r="A24967" t="s">
        <v>24967</v>
      </c>
      <c r="B24967">
        <v>5</v>
      </c>
    </row>
    <row r="24968" spans="1:2">
      <c r="A24968" t="s">
        <v>24968</v>
      </c>
      <c r="B24968">
        <v>5</v>
      </c>
    </row>
    <row r="24969" spans="1:2">
      <c r="A24969" t="s">
        <v>24969</v>
      </c>
      <c r="B24969">
        <v>5</v>
      </c>
    </row>
    <row r="24970" spans="1:2">
      <c r="A24970" t="s">
        <v>24970</v>
      </c>
      <c r="B24970">
        <v>5</v>
      </c>
    </row>
    <row r="24971" spans="1:2">
      <c r="A24971" t="s">
        <v>24971</v>
      </c>
      <c r="B24971">
        <v>5</v>
      </c>
    </row>
    <row r="24972" spans="1:2">
      <c r="A24972" t="s">
        <v>24972</v>
      </c>
      <c r="B24972">
        <v>5</v>
      </c>
    </row>
    <row r="24973" spans="1:2">
      <c r="A24973" t="s">
        <v>24973</v>
      </c>
      <c r="B24973">
        <v>5</v>
      </c>
    </row>
    <row r="24974" spans="1:2">
      <c r="A24974" t="s">
        <v>24974</v>
      </c>
      <c r="B24974">
        <v>5</v>
      </c>
    </row>
    <row r="24975" spans="1:2">
      <c r="A24975" t="s">
        <v>24975</v>
      </c>
      <c r="B24975">
        <v>5</v>
      </c>
    </row>
    <row r="24976" spans="1:2">
      <c r="A24976" t="s">
        <v>24976</v>
      </c>
      <c r="B24976">
        <v>5</v>
      </c>
    </row>
    <row r="24977" spans="1:2">
      <c r="A24977" t="s">
        <v>24977</v>
      </c>
      <c r="B24977">
        <v>5</v>
      </c>
    </row>
    <row r="24978" spans="1:2">
      <c r="A24978" t="s">
        <v>24978</v>
      </c>
      <c r="B24978">
        <v>5</v>
      </c>
    </row>
    <row r="24979" spans="1:2">
      <c r="A24979" t="s">
        <v>24979</v>
      </c>
      <c r="B24979">
        <v>5</v>
      </c>
    </row>
    <row r="24980" spans="1:2">
      <c r="A24980" t="s">
        <v>24980</v>
      </c>
      <c r="B24980">
        <v>5</v>
      </c>
    </row>
    <row r="24981" spans="1:2">
      <c r="A24981" t="s">
        <v>24981</v>
      </c>
      <c r="B24981">
        <v>5</v>
      </c>
    </row>
    <row r="24982" spans="1:2">
      <c r="A24982" t="s">
        <v>24982</v>
      </c>
      <c r="B24982">
        <v>5</v>
      </c>
    </row>
    <row r="24983" spans="1:2">
      <c r="A24983" t="s">
        <v>24983</v>
      </c>
      <c r="B24983">
        <v>5</v>
      </c>
    </row>
    <row r="24984" spans="1:2">
      <c r="A24984" t="s">
        <v>24984</v>
      </c>
      <c r="B24984">
        <v>5</v>
      </c>
    </row>
    <row r="24985" spans="1:2">
      <c r="A24985" t="s">
        <v>24985</v>
      </c>
      <c r="B24985">
        <v>5</v>
      </c>
    </row>
    <row r="24986" spans="1:2">
      <c r="A24986" t="s">
        <v>24986</v>
      </c>
      <c r="B24986">
        <v>5</v>
      </c>
    </row>
    <row r="24987" spans="1:2">
      <c r="A24987" t="s">
        <v>24987</v>
      </c>
      <c r="B24987">
        <v>5</v>
      </c>
    </row>
    <row r="24988" spans="1:2">
      <c r="A24988" t="s">
        <v>24988</v>
      </c>
      <c r="B24988">
        <v>5</v>
      </c>
    </row>
    <row r="24989" spans="1:2">
      <c r="A24989" t="s">
        <v>24989</v>
      </c>
      <c r="B24989">
        <v>5</v>
      </c>
    </row>
    <row r="24990" spans="1:2">
      <c r="A24990" t="s">
        <v>24990</v>
      </c>
      <c r="B24990">
        <v>5</v>
      </c>
    </row>
    <row r="24991" spans="1:2">
      <c r="A24991" t="s">
        <v>24991</v>
      </c>
      <c r="B24991">
        <v>5</v>
      </c>
    </row>
    <row r="24992" spans="1:2">
      <c r="A24992" t="s">
        <v>24992</v>
      </c>
      <c r="B24992">
        <v>5</v>
      </c>
    </row>
    <row r="24993" spans="1:2">
      <c r="A24993" t="s">
        <v>24993</v>
      </c>
      <c r="B24993">
        <v>5</v>
      </c>
    </row>
    <row r="24994" spans="1:2">
      <c r="A24994" t="s">
        <v>24994</v>
      </c>
      <c r="B24994">
        <v>5</v>
      </c>
    </row>
    <row r="24995" spans="1:2">
      <c r="A24995" t="s">
        <v>24995</v>
      </c>
      <c r="B24995">
        <v>5</v>
      </c>
    </row>
    <row r="24996" spans="1:2">
      <c r="A24996" t="s">
        <v>24996</v>
      </c>
      <c r="B24996">
        <v>5</v>
      </c>
    </row>
    <row r="24997" spans="1:2">
      <c r="A24997" t="s">
        <v>24997</v>
      </c>
      <c r="B24997">
        <v>5</v>
      </c>
    </row>
    <row r="24998" spans="1:2">
      <c r="A24998" t="s">
        <v>24998</v>
      </c>
      <c r="B24998">
        <v>5</v>
      </c>
    </row>
    <row r="24999" spans="1:2">
      <c r="A24999" t="s">
        <v>24999</v>
      </c>
      <c r="B24999">
        <v>5</v>
      </c>
    </row>
    <row r="25000" spans="1:2">
      <c r="A25000" t="s">
        <v>25000</v>
      </c>
      <c r="B25000">
        <v>5</v>
      </c>
    </row>
    <row r="25001" spans="1:2">
      <c r="A25001" t="s">
        <v>25001</v>
      </c>
      <c r="B25001">
        <v>5</v>
      </c>
    </row>
    <row r="25002" spans="1:2">
      <c r="A25002" t="s">
        <v>25002</v>
      </c>
      <c r="B25002">
        <v>5</v>
      </c>
    </row>
    <row r="25003" spans="1:2">
      <c r="A25003" t="s">
        <v>25003</v>
      </c>
      <c r="B25003">
        <v>5</v>
      </c>
    </row>
    <row r="25004" spans="1:2">
      <c r="A25004" t="s">
        <v>25004</v>
      </c>
      <c r="B25004">
        <v>5</v>
      </c>
    </row>
    <row r="25005" spans="1:2">
      <c r="A25005" t="s">
        <v>25005</v>
      </c>
      <c r="B25005">
        <v>5</v>
      </c>
    </row>
    <row r="25006" spans="1:2">
      <c r="A25006" t="s">
        <v>25006</v>
      </c>
      <c r="B25006">
        <v>5</v>
      </c>
    </row>
    <row r="25007" spans="1:2">
      <c r="A25007" t="s">
        <v>25007</v>
      </c>
      <c r="B25007">
        <v>5</v>
      </c>
    </row>
    <row r="25008" spans="1:2">
      <c r="A25008" t="s">
        <v>25008</v>
      </c>
      <c r="B25008">
        <v>5</v>
      </c>
    </row>
    <row r="25009" spans="1:2">
      <c r="A25009" t="s">
        <v>25009</v>
      </c>
      <c r="B25009">
        <v>5</v>
      </c>
    </row>
    <row r="25010" spans="1:2">
      <c r="A25010" t="s">
        <v>25010</v>
      </c>
      <c r="B25010">
        <v>5</v>
      </c>
    </row>
    <row r="25011" spans="1:2">
      <c r="A25011" t="s">
        <v>25011</v>
      </c>
      <c r="B25011">
        <v>5</v>
      </c>
    </row>
    <row r="25012" spans="1:2">
      <c r="A25012" t="s">
        <v>25012</v>
      </c>
      <c r="B25012">
        <v>5</v>
      </c>
    </row>
    <row r="25013" spans="1:2">
      <c r="A25013" t="s">
        <v>25013</v>
      </c>
      <c r="B25013">
        <v>5</v>
      </c>
    </row>
    <row r="25014" spans="1:2">
      <c r="A25014" t="s">
        <v>25014</v>
      </c>
      <c r="B25014">
        <v>5</v>
      </c>
    </row>
    <row r="25015" spans="1:2">
      <c r="A25015" t="s">
        <v>25015</v>
      </c>
      <c r="B25015">
        <v>5</v>
      </c>
    </row>
    <row r="25016" spans="1:2">
      <c r="A25016" t="s">
        <v>25016</v>
      </c>
      <c r="B25016">
        <v>5</v>
      </c>
    </row>
    <row r="25017" spans="1:2">
      <c r="A25017" t="s">
        <v>25017</v>
      </c>
      <c r="B25017">
        <v>5</v>
      </c>
    </row>
    <row r="25018" spans="1:2">
      <c r="A25018" t="s">
        <v>25018</v>
      </c>
      <c r="B25018">
        <v>5</v>
      </c>
    </row>
    <row r="25019" spans="1:2">
      <c r="A25019" t="s">
        <v>25019</v>
      </c>
      <c r="B25019">
        <v>5</v>
      </c>
    </row>
    <row r="25020" spans="1:2">
      <c r="A25020" t="s">
        <v>25020</v>
      </c>
      <c r="B25020">
        <v>5</v>
      </c>
    </row>
    <row r="25021" spans="1:2">
      <c r="A25021" t="s">
        <v>25021</v>
      </c>
      <c r="B25021">
        <v>5</v>
      </c>
    </row>
    <row r="25022" spans="1:2">
      <c r="A25022" t="s">
        <v>25022</v>
      </c>
      <c r="B25022">
        <v>5</v>
      </c>
    </row>
    <row r="25023" spans="1:2">
      <c r="A25023" t="s">
        <v>25023</v>
      </c>
      <c r="B25023">
        <v>5</v>
      </c>
    </row>
    <row r="25024" spans="1:2">
      <c r="A25024" t="s">
        <v>25024</v>
      </c>
      <c r="B25024">
        <v>5</v>
      </c>
    </row>
    <row r="25025" spans="1:2">
      <c r="A25025" t="s">
        <v>25025</v>
      </c>
      <c r="B25025">
        <v>5</v>
      </c>
    </row>
    <row r="25026" spans="1:2">
      <c r="A25026" t="s">
        <v>25026</v>
      </c>
      <c r="B25026">
        <v>5</v>
      </c>
    </row>
    <row r="25027" spans="1:2">
      <c r="A25027" t="s">
        <v>25027</v>
      </c>
      <c r="B25027">
        <v>5</v>
      </c>
    </row>
    <row r="25028" spans="1:2">
      <c r="A25028" t="s">
        <v>25028</v>
      </c>
      <c r="B25028">
        <v>5</v>
      </c>
    </row>
    <row r="25029" spans="1:2">
      <c r="A25029" t="s">
        <v>25029</v>
      </c>
      <c r="B25029">
        <v>5</v>
      </c>
    </row>
    <row r="25030" spans="1:2">
      <c r="A25030" t="s">
        <v>25030</v>
      </c>
      <c r="B25030">
        <v>5</v>
      </c>
    </row>
    <row r="25031" spans="1:2">
      <c r="A25031" t="s">
        <v>25031</v>
      </c>
      <c r="B25031">
        <v>5</v>
      </c>
    </row>
    <row r="25032" spans="1:2">
      <c r="A25032" t="s">
        <v>25032</v>
      </c>
      <c r="B25032">
        <v>5</v>
      </c>
    </row>
    <row r="25033" spans="1:2">
      <c r="A25033" t="s">
        <v>25033</v>
      </c>
      <c r="B25033">
        <v>5</v>
      </c>
    </row>
    <row r="25034" spans="1:2">
      <c r="A25034" t="s">
        <v>25034</v>
      </c>
      <c r="B25034">
        <v>5</v>
      </c>
    </row>
    <row r="25035" spans="1:2">
      <c r="A25035" t="s">
        <v>25035</v>
      </c>
      <c r="B25035">
        <v>5</v>
      </c>
    </row>
    <row r="25036" spans="1:2">
      <c r="A25036" t="s">
        <v>25036</v>
      </c>
      <c r="B25036">
        <v>5</v>
      </c>
    </row>
    <row r="25037" spans="1:2">
      <c r="A25037" t="s">
        <v>25037</v>
      </c>
      <c r="B25037">
        <v>5</v>
      </c>
    </row>
    <row r="25038" spans="1:2">
      <c r="A25038" t="s">
        <v>25038</v>
      </c>
      <c r="B25038">
        <v>5</v>
      </c>
    </row>
    <row r="25039" spans="1:2">
      <c r="A25039" t="s">
        <v>25039</v>
      </c>
      <c r="B25039">
        <v>5</v>
      </c>
    </row>
    <row r="25040" spans="1:2">
      <c r="A25040" t="s">
        <v>25040</v>
      </c>
      <c r="B25040">
        <v>5</v>
      </c>
    </row>
    <row r="25041" spans="1:2">
      <c r="A25041" t="s">
        <v>25041</v>
      </c>
      <c r="B25041">
        <v>5</v>
      </c>
    </row>
    <row r="25042" spans="1:2">
      <c r="A25042" t="s">
        <v>25042</v>
      </c>
      <c r="B25042">
        <v>5</v>
      </c>
    </row>
    <row r="25043" spans="1:2">
      <c r="A25043" t="s">
        <v>25043</v>
      </c>
      <c r="B25043">
        <v>5</v>
      </c>
    </row>
    <row r="25044" spans="1:2">
      <c r="A25044" t="s">
        <v>25044</v>
      </c>
      <c r="B25044">
        <v>5</v>
      </c>
    </row>
    <row r="25045" spans="1:2">
      <c r="A25045" t="s">
        <v>25045</v>
      </c>
      <c r="B25045">
        <v>5</v>
      </c>
    </row>
    <row r="25046" spans="1:2">
      <c r="A25046" t="s">
        <v>25046</v>
      </c>
      <c r="B25046">
        <v>5</v>
      </c>
    </row>
    <row r="25047" spans="1:2">
      <c r="A25047" t="s">
        <v>25047</v>
      </c>
      <c r="B25047">
        <v>5</v>
      </c>
    </row>
    <row r="25048" spans="1:2">
      <c r="A25048" t="s">
        <v>25048</v>
      </c>
      <c r="B25048">
        <v>5</v>
      </c>
    </row>
    <row r="25049" spans="1:2">
      <c r="A25049" t="s">
        <v>25049</v>
      </c>
      <c r="B25049">
        <v>5</v>
      </c>
    </row>
    <row r="25050" spans="1:2">
      <c r="A25050" t="s">
        <v>25050</v>
      </c>
      <c r="B25050">
        <v>5</v>
      </c>
    </row>
    <row r="25051" spans="1:2">
      <c r="A25051" t="s">
        <v>25051</v>
      </c>
      <c r="B25051">
        <v>5</v>
      </c>
    </row>
    <row r="25052" spans="1:2">
      <c r="A25052" t="s">
        <v>25052</v>
      </c>
      <c r="B25052">
        <v>5</v>
      </c>
    </row>
    <row r="25053" spans="1:2">
      <c r="A25053" t="s">
        <v>25053</v>
      </c>
      <c r="B25053">
        <v>5</v>
      </c>
    </row>
    <row r="25054" spans="1:2">
      <c r="A25054" t="s">
        <v>25054</v>
      </c>
      <c r="B25054">
        <v>5</v>
      </c>
    </row>
    <row r="25055" spans="1:2">
      <c r="A25055" t="s">
        <v>25055</v>
      </c>
      <c r="B25055">
        <v>5</v>
      </c>
    </row>
    <row r="25056" spans="1:2">
      <c r="A25056" t="s">
        <v>25056</v>
      </c>
      <c r="B25056">
        <v>5</v>
      </c>
    </row>
    <row r="25057" spans="1:2">
      <c r="A25057" t="s">
        <v>25057</v>
      </c>
      <c r="B25057">
        <v>5</v>
      </c>
    </row>
    <row r="25058" spans="1:2">
      <c r="A25058" t="s">
        <v>25058</v>
      </c>
      <c r="B25058">
        <v>5</v>
      </c>
    </row>
    <row r="25059" spans="1:2">
      <c r="A25059" t="s">
        <v>25059</v>
      </c>
      <c r="B25059">
        <v>5</v>
      </c>
    </row>
    <row r="25060" spans="1:2">
      <c r="A25060" t="s">
        <v>25060</v>
      </c>
      <c r="B25060">
        <v>5</v>
      </c>
    </row>
    <row r="25061" spans="1:2">
      <c r="A25061" t="s">
        <v>25061</v>
      </c>
      <c r="B25061">
        <v>5</v>
      </c>
    </row>
    <row r="25062" spans="1:2">
      <c r="A25062" t="s">
        <v>25062</v>
      </c>
      <c r="B25062">
        <v>5</v>
      </c>
    </row>
    <row r="25063" spans="1:2">
      <c r="A25063" t="s">
        <v>25063</v>
      </c>
      <c r="B25063">
        <v>5</v>
      </c>
    </row>
    <row r="25064" spans="1:2">
      <c r="A25064" t="s">
        <v>25064</v>
      </c>
      <c r="B25064">
        <v>5</v>
      </c>
    </row>
    <row r="25065" spans="1:2">
      <c r="A25065" t="s">
        <v>25065</v>
      </c>
      <c r="B25065">
        <v>5</v>
      </c>
    </row>
    <row r="25066" spans="1:2">
      <c r="A25066" t="s">
        <v>25066</v>
      </c>
      <c r="B25066">
        <v>5</v>
      </c>
    </row>
    <row r="25067" spans="1:2">
      <c r="A25067" t="s">
        <v>25067</v>
      </c>
      <c r="B25067">
        <v>5</v>
      </c>
    </row>
    <row r="25068" spans="1:2">
      <c r="A25068" t="s">
        <v>25068</v>
      </c>
      <c r="B25068">
        <v>5</v>
      </c>
    </row>
    <row r="25069" spans="1:2">
      <c r="A25069" t="s">
        <v>25069</v>
      </c>
      <c r="B25069">
        <v>5</v>
      </c>
    </row>
    <row r="25070" spans="1:2">
      <c r="A25070" t="s">
        <v>25070</v>
      </c>
      <c r="B25070">
        <v>5</v>
      </c>
    </row>
    <row r="25071" spans="1:2">
      <c r="A25071" t="s">
        <v>25071</v>
      </c>
      <c r="B25071">
        <v>5</v>
      </c>
    </row>
    <row r="25072" spans="1:2">
      <c r="A25072" t="s">
        <v>25072</v>
      </c>
      <c r="B25072">
        <v>5</v>
      </c>
    </row>
    <row r="25073" spans="1:2">
      <c r="A25073" t="s">
        <v>25073</v>
      </c>
      <c r="B25073">
        <v>5</v>
      </c>
    </row>
    <row r="25074" spans="1:2">
      <c r="A25074" t="s">
        <v>25074</v>
      </c>
      <c r="B25074">
        <v>5</v>
      </c>
    </row>
    <row r="25075" spans="1:2">
      <c r="A25075" t="s">
        <v>25075</v>
      </c>
      <c r="B25075">
        <v>5</v>
      </c>
    </row>
    <row r="25076" spans="1:2">
      <c r="A25076" t="s">
        <v>25076</v>
      </c>
      <c r="B25076">
        <v>5</v>
      </c>
    </row>
    <row r="25077" spans="1:2">
      <c r="A25077" t="s">
        <v>25077</v>
      </c>
      <c r="B25077">
        <v>5</v>
      </c>
    </row>
    <row r="25078" spans="1:2">
      <c r="A25078" t="s">
        <v>25078</v>
      </c>
      <c r="B25078">
        <v>5</v>
      </c>
    </row>
    <row r="25079" spans="1:2">
      <c r="A25079" t="s">
        <v>25079</v>
      </c>
      <c r="B25079">
        <v>5</v>
      </c>
    </row>
    <row r="25080" spans="1:2">
      <c r="A25080" t="s">
        <v>25080</v>
      </c>
      <c r="B25080">
        <v>5</v>
      </c>
    </row>
    <row r="25081" spans="1:2">
      <c r="A25081" t="s">
        <v>25081</v>
      </c>
      <c r="B25081">
        <v>5</v>
      </c>
    </row>
    <row r="25082" spans="1:2">
      <c r="A25082" t="s">
        <v>25082</v>
      </c>
      <c r="B25082">
        <v>5</v>
      </c>
    </row>
    <row r="25083" spans="1:2">
      <c r="A25083" t="s">
        <v>25083</v>
      </c>
      <c r="B25083">
        <v>5</v>
      </c>
    </row>
    <row r="25084" spans="1:2">
      <c r="A25084" t="s">
        <v>25084</v>
      </c>
      <c r="B25084">
        <v>5</v>
      </c>
    </row>
    <row r="25085" spans="1:2">
      <c r="A25085" t="s">
        <v>25085</v>
      </c>
      <c r="B25085">
        <v>5</v>
      </c>
    </row>
    <row r="25086" spans="1:2">
      <c r="A25086" t="s">
        <v>25086</v>
      </c>
      <c r="B25086">
        <v>5</v>
      </c>
    </row>
    <row r="25087" spans="1:2">
      <c r="A25087" t="s">
        <v>25087</v>
      </c>
      <c r="B25087">
        <v>5</v>
      </c>
    </row>
    <row r="25088" spans="1:2">
      <c r="A25088" t="s">
        <v>25088</v>
      </c>
      <c r="B25088">
        <v>5</v>
      </c>
    </row>
    <row r="25089" spans="1:2">
      <c r="A25089" t="s">
        <v>25089</v>
      </c>
      <c r="B25089">
        <v>5</v>
      </c>
    </row>
    <row r="25090" spans="1:2">
      <c r="A25090" t="s">
        <v>25090</v>
      </c>
      <c r="B25090">
        <v>5</v>
      </c>
    </row>
    <row r="25091" spans="1:2">
      <c r="A25091" t="s">
        <v>25091</v>
      </c>
      <c r="B25091">
        <v>5</v>
      </c>
    </row>
    <row r="25092" spans="1:2">
      <c r="A25092" t="s">
        <v>25092</v>
      </c>
      <c r="B25092">
        <v>5</v>
      </c>
    </row>
    <row r="25093" spans="1:2">
      <c r="A25093" t="s">
        <v>25093</v>
      </c>
      <c r="B25093">
        <v>5</v>
      </c>
    </row>
    <row r="25094" spans="1:2">
      <c r="A25094" t="s">
        <v>25094</v>
      </c>
      <c r="B25094">
        <v>5</v>
      </c>
    </row>
    <row r="25095" spans="1:2">
      <c r="A25095" t="s">
        <v>25095</v>
      </c>
      <c r="B25095">
        <v>5</v>
      </c>
    </row>
    <row r="25096" spans="1:2">
      <c r="A25096" t="s">
        <v>25096</v>
      </c>
      <c r="B25096">
        <v>5</v>
      </c>
    </row>
    <row r="25097" spans="1:2">
      <c r="A25097" t="s">
        <v>25097</v>
      </c>
      <c r="B25097">
        <v>5</v>
      </c>
    </row>
    <row r="25098" spans="1:2">
      <c r="A25098" t="s">
        <v>25098</v>
      </c>
      <c r="B25098">
        <v>5</v>
      </c>
    </row>
    <row r="25099" spans="1:2">
      <c r="A25099" t="s">
        <v>25099</v>
      </c>
      <c r="B25099">
        <v>5</v>
      </c>
    </row>
    <row r="25100" spans="1:2">
      <c r="A25100" t="s">
        <v>25100</v>
      </c>
      <c r="B25100">
        <v>5</v>
      </c>
    </row>
    <row r="25101" spans="1:2">
      <c r="A25101" t="s">
        <v>25101</v>
      </c>
      <c r="B25101">
        <v>5</v>
      </c>
    </row>
    <row r="25102" spans="1:2">
      <c r="A25102" t="s">
        <v>25102</v>
      </c>
      <c r="B25102">
        <v>5</v>
      </c>
    </row>
    <row r="25103" spans="1:2">
      <c r="A25103" t="s">
        <v>25103</v>
      </c>
      <c r="B25103">
        <v>5</v>
      </c>
    </row>
    <row r="25104" spans="1:2">
      <c r="A25104" t="s">
        <v>25104</v>
      </c>
      <c r="B25104">
        <v>5</v>
      </c>
    </row>
    <row r="25105" spans="1:2">
      <c r="A25105" t="s">
        <v>25105</v>
      </c>
      <c r="B25105">
        <v>5</v>
      </c>
    </row>
    <row r="25106" spans="1:2">
      <c r="A25106" t="s">
        <v>25106</v>
      </c>
      <c r="B25106">
        <v>5</v>
      </c>
    </row>
    <row r="25107" spans="1:2">
      <c r="A25107" t="s">
        <v>25107</v>
      </c>
      <c r="B25107">
        <v>5</v>
      </c>
    </row>
    <row r="25108" spans="1:2">
      <c r="A25108" t="s">
        <v>25108</v>
      </c>
      <c r="B25108">
        <v>5</v>
      </c>
    </row>
    <row r="25109" spans="1:2">
      <c r="A25109" t="s">
        <v>25109</v>
      </c>
      <c r="B25109">
        <v>5</v>
      </c>
    </row>
    <row r="25110" spans="1:2">
      <c r="A25110" t="s">
        <v>25110</v>
      </c>
      <c r="B25110">
        <v>5</v>
      </c>
    </row>
    <row r="25111" spans="1:2">
      <c r="A25111" t="s">
        <v>25111</v>
      </c>
      <c r="B25111">
        <v>5</v>
      </c>
    </row>
    <row r="25112" spans="1:2">
      <c r="A25112" t="s">
        <v>25112</v>
      </c>
      <c r="B25112">
        <v>5</v>
      </c>
    </row>
    <row r="25113" spans="1:2">
      <c r="A25113" t="s">
        <v>25113</v>
      </c>
      <c r="B25113">
        <v>5</v>
      </c>
    </row>
    <row r="25114" spans="1:2">
      <c r="A25114" t="s">
        <v>25114</v>
      </c>
      <c r="B25114">
        <v>5</v>
      </c>
    </row>
    <row r="25115" spans="1:2">
      <c r="A25115" t="s">
        <v>25115</v>
      </c>
      <c r="B25115">
        <v>5</v>
      </c>
    </row>
    <row r="25116" spans="1:2">
      <c r="A25116" t="s">
        <v>25116</v>
      </c>
      <c r="B25116">
        <v>5</v>
      </c>
    </row>
    <row r="25117" spans="1:2">
      <c r="A25117" t="s">
        <v>25117</v>
      </c>
      <c r="B25117">
        <v>5</v>
      </c>
    </row>
    <row r="25118" spans="1:2">
      <c r="A25118" t="s">
        <v>25118</v>
      </c>
      <c r="B25118">
        <v>5</v>
      </c>
    </row>
    <row r="25119" spans="1:2">
      <c r="A25119" t="s">
        <v>25119</v>
      </c>
      <c r="B25119">
        <v>5</v>
      </c>
    </row>
    <row r="25120" spans="1:2">
      <c r="A25120" t="s">
        <v>25120</v>
      </c>
      <c r="B25120">
        <v>5</v>
      </c>
    </row>
    <row r="25121" spans="1:2">
      <c r="A25121" t="s">
        <v>25121</v>
      </c>
      <c r="B25121">
        <v>5</v>
      </c>
    </row>
    <row r="25122" spans="1:2">
      <c r="A25122" t="s">
        <v>25122</v>
      </c>
      <c r="B25122">
        <v>5</v>
      </c>
    </row>
    <row r="25123" spans="1:2">
      <c r="A25123" t="s">
        <v>25123</v>
      </c>
      <c r="B25123">
        <v>5</v>
      </c>
    </row>
    <row r="25124" spans="1:2">
      <c r="A25124" t="s">
        <v>25124</v>
      </c>
      <c r="B25124">
        <v>5</v>
      </c>
    </row>
    <row r="25125" spans="1:2">
      <c r="A25125" t="s">
        <v>25125</v>
      </c>
      <c r="B25125">
        <v>5</v>
      </c>
    </row>
    <row r="25126" spans="1:2">
      <c r="A25126" t="s">
        <v>25126</v>
      </c>
      <c r="B25126">
        <v>5</v>
      </c>
    </row>
    <row r="25127" spans="1:2">
      <c r="A25127" t="s">
        <v>25127</v>
      </c>
      <c r="B25127">
        <v>5</v>
      </c>
    </row>
    <row r="25128" spans="1:2">
      <c r="A25128" t="s">
        <v>25128</v>
      </c>
      <c r="B25128">
        <v>5</v>
      </c>
    </row>
    <row r="25129" spans="1:2">
      <c r="A25129" t="s">
        <v>25129</v>
      </c>
      <c r="B25129">
        <v>5</v>
      </c>
    </row>
    <row r="25130" spans="1:2">
      <c r="A25130" t="s">
        <v>25130</v>
      </c>
      <c r="B25130">
        <v>5</v>
      </c>
    </row>
    <row r="25131" spans="1:2">
      <c r="A25131" t="s">
        <v>25131</v>
      </c>
      <c r="B25131">
        <v>5</v>
      </c>
    </row>
    <row r="25132" spans="1:2">
      <c r="A25132" t="s">
        <v>25132</v>
      </c>
      <c r="B25132">
        <v>5</v>
      </c>
    </row>
    <row r="25133" spans="1:2">
      <c r="A25133" t="s">
        <v>25133</v>
      </c>
      <c r="B25133">
        <v>5</v>
      </c>
    </row>
    <row r="25134" spans="1:2">
      <c r="A25134" t="s">
        <v>25134</v>
      </c>
      <c r="B25134">
        <v>5</v>
      </c>
    </row>
    <row r="25135" spans="1:2">
      <c r="A25135" t="s">
        <v>25135</v>
      </c>
      <c r="B25135">
        <v>5</v>
      </c>
    </row>
    <row r="25136" spans="1:2">
      <c r="A25136" t="s">
        <v>25136</v>
      </c>
      <c r="B25136">
        <v>5</v>
      </c>
    </row>
    <row r="25137" spans="1:2">
      <c r="A25137" t="s">
        <v>25137</v>
      </c>
      <c r="B25137">
        <v>5</v>
      </c>
    </row>
    <row r="25138" spans="1:2">
      <c r="A25138" t="s">
        <v>25138</v>
      </c>
      <c r="B25138">
        <v>5</v>
      </c>
    </row>
    <row r="25139" spans="1:2">
      <c r="A25139" t="s">
        <v>25139</v>
      </c>
      <c r="B25139">
        <v>5</v>
      </c>
    </row>
    <row r="25140" spans="1:2">
      <c r="A25140" t="s">
        <v>25140</v>
      </c>
      <c r="B25140">
        <v>5</v>
      </c>
    </row>
    <row r="25141" spans="1:2">
      <c r="A25141" t="s">
        <v>25141</v>
      </c>
      <c r="B25141">
        <v>5</v>
      </c>
    </row>
    <row r="25142" spans="1:2">
      <c r="A25142" t="s">
        <v>25142</v>
      </c>
      <c r="B25142">
        <v>5</v>
      </c>
    </row>
    <row r="25143" spans="1:2">
      <c r="A25143" t="s">
        <v>25143</v>
      </c>
      <c r="B25143">
        <v>5</v>
      </c>
    </row>
    <row r="25144" spans="1:2">
      <c r="A25144" t="s">
        <v>25144</v>
      </c>
      <c r="B25144">
        <v>5</v>
      </c>
    </row>
    <row r="25145" spans="1:2">
      <c r="A25145" t="s">
        <v>25145</v>
      </c>
      <c r="B25145">
        <v>5</v>
      </c>
    </row>
    <row r="25146" spans="1:2">
      <c r="A25146" t="s">
        <v>25146</v>
      </c>
      <c r="B25146">
        <v>5</v>
      </c>
    </row>
    <row r="25147" spans="1:2">
      <c r="A25147" t="s">
        <v>25147</v>
      </c>
      <c r="B25147">
        <v>5</v>
      </c>
    </row>
    <row r="25148" spans="1:2">
      <c r="A25148" t="s">
        <v>25148</v>
      </c>
      <c r="B25148">
        <v>5</v>
      </c>
    </row>
    <row r="25149" spans="1:2">
      <c r="A25149" t="s">
        <v>25149</v>
      </c>
      <c r="B25149">
        <v>5</v>
      </c>
    </row>
    <row r="25150" spans="1:2">
      <c r="A25150" t="s">
        <v>25150</v>
      </c>
      <c r="B25150">
        <v>5</v>
      </c>
    </row>
    <row r="25151" spans="1:2">
      <c r="A25151" t="s">
        <v>25151</v>
      </c>
      <c r="B25151">
        <v>5</v>
      </c>
    </row>
    <row r="25152" spans="1:2">
      <c r="A25152" t="s">
        <v>25152</v>
      </c>
      <c r="B25152">
        <v>5</v>
      </c>
    </row>
    <row r="25153" spans="1:2">
      <c r="A25153" t="s">
        <v>25153</v>
      </c>
      <c r="B25153">
        <v>5</v>
      </c>
    </row>
    <row r="25154" spans="1:2">
      <c r="A25154" t="s">
        <v>25154</v>
      </c>
      <c r="B25154">
        <v>5</v>
      </c>
    </row>
    <row r="25155" spans="1:2">
      <c r="A25155" t="s">
        <v>25155</v>
      </c>
      <c r="B25155">
        <v>5</v>
      </c>
    </row>
    <row r="25156" spans="1:2">
      <c r="A25156" t="s">
        <v>25156</v>
      </c>
      <c r="B25156">
        <v>5</v>
      </c>
    </row>
    <row r="25157" spans="1:2">
      <c r="A25157" t="s">
        <v>25157</v>
      </c>
      <c r="B25157">
        <v>5</v>
      </c>
    </row>
    <row r="25158" spans="1:2">
      <c r="A25158" t="s">
        <v>25158</v>
      </c>
      <c r="B25158">
        <v>5</v>
      </c>
    </row>
    <row r="25159" spans="1:2">
      <c r="A25159" t="s">
        <v>25159</v>
      </c>
      <c r="B25159">
        <v>5</v>
      </c>
    </row>
    <row r="25160" spans="1:2">
      <c r="A25160" t="s">
        <v>25160</v>
      </c>
      <c r="B25160">
        <v>5</v>
      </c>
    </row>
    <row r="25161" spans="1:2">
      <c r="A25161" t="s">
        <v>25161</v>
      </c>
      <c r="B25161">
        <v>5</v>
      </c>
    </row>
    <row r="25162" spans="1:2">
      <c r="A25162" t="s">
        <v>25162</v>
      </c>
      <c r="B25162">
        <v>5</v>
      </c>
    </row>
    <row r="25163" spans="1:2">
      <c r="A25163" t="s">
        <v>25163</v>
      </c>
      <c r="B25163">
        <v>5</v>
      </c>
    </row>
    <row r="25164" spans="1:2">
      <c r="A25164" t="s">
        <v>25164</v>
      </c>
      <c r="B25164">
        <v>5</v>
      </c>
    </row>
    <row r="25165" spans="1:2">
      <c r="A25165" t="s">
        <v>25165</v>
      </c>
      <c r="B25165">
        <v>5</v>
      </c>
    </row>
    <row r="25166" spans="1:2">
      <c r="A25166" t="s">
        <v>25166</v>
      </c>
      <c r="B25166">
        <v>5</v>
      </c>
    </row>
    <row r="25167" spans="1:2">
      <c r="A25167" t="s">
        <v>25167</v>
      </c>
      <c r="B25167">
        <v>5</v>
      </c>
    </row>
    <row r="25168" spans="1:2">
      <c r="A25168" t="s">
        <v>25168</v>
      </c>
      <c r="B25168">
        <v>5</v>
      </c>
    </row>
    <row r="25169" spans="1:2">
      <c r="A25169" t="s">
        <v>25169</v>
      </c>
      <c r="B25169">
        <v>5</v>
      </c>
    </row>
    <row r="25170" spans="1:2">
      <c r="A25170" t="s">
        <v>25170</v>
      </c>
      <c r="B25170">
        <v>5</v>
      </c>
    </row>
    <row r="25171" spans="1:2">
      <c r="A25171" t="s">
        <v>25171</v>
      </c>
      <c r="B25171">
        <v>5</v>
      </c>
    </row>
    <row r="25172" spans="1:2">
      <c r="A25172" t="s">
        <v>25172</v>
      </c>
      <c r="B25172">
        <v>5</v>
      </c>
    </row>
    <row r="25173" spans="1:2">
      <c r="A25173" t="s">
        <v>25173</v>
      </c>
      <c r="B25173">
        <v>5</v>
      </c>
    </row>
    <row r="25174" spans="1:2">
      <c r="A25174" t="s">
        <v>25174</v>
      </c>
      <c r="B25174">
        <v>5</v>
      </c>
    </row>
    <row r="25175" spans="1:2">
      <c r="A25175" t="s">
        <v>25175</v>
      </c>
      <c r="B25175">
        <v>5</v>
      </c>
    </row>
    <row r="25176" spans="1:2">
      <c r="A25176" t="s">
        <v>25176</v>
      </c>
      <c r="B25176">
        <v>5</v>
      </c>
    </row>
    <row r="25177" spans="1:2">
      <c r="A25177" t="s">
        <v>25177</v>
      </c>
      <c r="B25177">
        <v>5</v>
      </c>
    </row>
    <row r="25178" spans="1:2">
      <c r="A25178" t="s">
        <v>25178</v>
      </c>
      <c r="B25178">
        <v>5</v>
      </c>
    </row>
    <row r="25179" spans="1:2">
      <c r="A25179" t="s">
        <v>25179</v>
      </c>
      <c r="B25179">
        <v>5</v>
      </c>
    </row>
    <row r="25180" spans="1:2">
      <c r="A25180" t="s">
        <v>25180</v>
      </c>
      <c r="B25180">
        <v>5</v>
      </c>
    </row>
    <row r="25181" spans="1:2">
      <c r="A25181" t="s">
        <v>25181</v>
      </c>
      <c r="B25181">
        <v>5</v>
      </c>
    </row>
    <row r="25182" spans="1:2">
      <c r="A25182" t="s">
        <v>25182</v>
      </c>
      <c r="B25182">
        <v>5</v>
      </c>
    </row>
    <row r="25183" spans="1:2">
      <c r="A25183" t="s">
        <v>25183</v>
      </c>
      <c r="B25183">
        <v>5</v>
      </c>
    </row>
    <row r="25184" spans="1:2">
      <c r="A25184" t="s">
        <v>25184</v>
      </c>
      <c r="B25184">
        <v>5</v>
      </c>
    </row>
    <row r="25185" spans="1:2">
      <c r="A25185" t="s">
        <v>25185</v>
      </c>
      <c r="B25185">
        <v>5</v>
      </c>
    </row>
    <row r="25186" spans="1:2">
      <c r="A25186" t="s">
        <v>25186</v>
      </c>
      <c r="B25186">
        <v>5</v>
      </c>
    </row>
    <row r="25187" spans="1:2">
      <c r="A25187" t="s">
        <v>25187</v>
      </c>
      <c r="B25187">
        <v>5</v>
      </c>
    </row>
    <row r="25188" spans="1:2">
      <c r="A25188" t="s">
        <v>25188</v>
      </c>
      <c r="B25188">
        <v>5</v>
      </c>
    </row>
    <row r="25189" spans="1:2">
      <c r="A25189" t="s">
        <v>25189</v>
      </c>
      <c r="B25189">
        <v>5</v>
      </c>
    </row>
    <row r="25190" spans="1:2">
      <c r="A25190" t="s">
        <v>25190</v>
      </c>
      <c r="B25190">
        <v>5</v>
      </c>
    </row>
    <row r="25191" spans="1:2">
      <c r="A25191" t="s">
        <v>25191</v>
      </c>
      <c r="B25191">
        <v>5</v>
      </c>
    </row>
    <row r="25192" spans="1:2">
      <c r="A25192" t="s">
        <v>25192</v>
      </c>
      <c r="B25192">
        <v>5</v>
      </c>
    </row>
    <row r="25193" spans="1:2">
      <c r="A25193" t="s">
        <v>25193</v>
      </c>
      <c r="B25193">
        <v>5</v>
      </c>
    </row>
    <row r="25194" spans="1:2">
      <c r="A25194" t="s">
        <v>25194</v>
      </c>
      <c r="B25194">
        <v>5</v>
      </c>
    </row>
    <row r="25195" spans="1:2">
      <c r="A25195" t="s">
        <v>25195</v>
      </c>
      <c r="B25195">
        <v>5</v>
      </c>
    </row>
    <row r="25196" spans="1:2">
      <c r="A25196" t="s">
        <v>25196</v>
      </c>
      <c r="B25196">
        <v>5</v>
      </c>
    </row>
    <row r="25197" spans="1:2">
      <c r="A25197" t="s">
        <v>25197</v>
      </c>
      <c r="B25197">
        <v>5</v>
      </c>
    </row>
    <row r="25198" spans="1:2">
      <c r="A25198" t="s">
        <v>25198</v>
      </c>
      <c r="B25198">
        <v>5</v>
      </c>
    </row>
    <row r="25199" spans="1:2">
      <c r="A25199" t="s">
        <v>25199</v>
      </c>
      <c r="B25199">
        <v>5</v>
      </c>
    </row>
    <row r="25200" spans="1:2">
      <c r="A25200" t="s">
        <v>25200</v>
      </c>
      <c r="B25200">
        <v>5</v>
      </c>
    </row>
    <row r="25201" spans="1:2">
      <c r="A25201" t="s">
        <v>25201</v>
      </c>
      <c r="B25201">
        <v>5</v>
      </c>
    </row>
    <row r="25202" spans="1:2">
      <c r="A25202" t="s">
        <v>25202</v>
      </c>
      <c r="B25202">
        <v>5</v>
      </c>
    </row>
    <row r="25203" spans="1:2">
      <c r="A25203" t="s">
        <v>25203</v>
      </c>
      <c r="B25203">
        <v>5</v>
      </c>
    </row>
    <row r="25204" spans="1:2">
      <c r="A25204" t="s">
        <v>25204</v>
      </c>
      <c r="B25204">
        <v>5</v>
      </c>
    </row>
    <row r="25205" spans="1:2">
      <c r="A25205" t="s">
        <v>25205</v>
      </c>
      <c r="B25205">
        <v>5</v>
      </c>
    </row>
    <row r="25206" spans="1:2">
      <c r="A25206" t="s">
        <v>25206</v>
      </c>
      <c r="B25206">
        <v>5</v>
      </c>
    </row>
    <row r="25207" spans="1:2">
      <c r="A25207" t="s">
        <v>25207</v>
      </c>
      <c r="B25207">
        <v>5</v>
      </c>
    </row>
    <row r="25208" spans="1:2">
      <c r="A25208" t="s">
        <v>25208</v>
      </c>
      <c r="B25208">
        <v>5</v>
      </c>
    </row>
    <row r="25209" spans="1:2">
      <c r="A25209" t="s">
        <v>25209</v>
      </c>
      <c r="B25209">
        <v>5</v>
      </c>
    </row>
    <row r="25210" spans="1:2">
      <c r="A25210" t="s">
        <v>25210</v>
      </c>
      <c r="B25210">
        <v>5</v>
      </c>
    </row>
    <row r="25211" spans="1:2">
      <c r="A25211" t="s">
        <v>25211</v>
      </c>
      <c r="B25211">
        <v>5</v>
      </c>
    </row>
    <row r="25212" spans="1:2">
      <c r="A25212" t="s">
        <v>25212</v>
      </c>
      <c r="B25212">
        <v>5</v>
      </c>
    </row>
    <row r="25213" spans="1:2">
      <c r="A25213" t="s">
        <v>25213</v>
      </c>
      <c r="B25213">
        <v>5</v>
      </c>
    </row>
    <row r="25214" spans="1:2">
      <c r="A25214" t="s">
        <v>25214</v>
      </c>
      <c r="B25214">
        <v>5</v>
      </c>
    </row>
    <row r="25215" spans="1:2">
      <c r="A25215" t="s">
        <v>25215</v>
      </c>
      <c r="B25215">
        <v>5</v>
      </c>
    </row>
    <row r="25216" spans="1:2">
      <c r="A25216" t="s">
        <v>25216</v>
      </c>
      <c r="B25216">
        <v>5</v>
      </c>
    </row>
    <row r="25217" spans="1:2">
      <c r="A25217" t="s">
        <v>25217</v>
      </c>
      <c r="B25217">
        <v>5</v>
      </c>
    </row>
    <row r="25218" spans="1:2">
      <c r="A25218" t="s">
        <v>25218</v>
      </c>
      <c r="B25218">
        <v>5</v>
      </c>
    </row>
    <row r="25219" spans="1:2">
      <c r="A25219" t="s">
        <v>25219</v>
      </c>
      <c r="B25219">
        <v>5</v>
      </c>
    </row>
    <row r="25220" spans="1:2">
      <c r="A25220" t="s">
        <v>25220</v>
      </c>
      <c r="B25220">
        <v>5</v>
      </c>
    </row>
    <row r="25221" spans="1:2">
      <c r="A25221" t="s">
        <v>25221</v>
      </c>
      <c r="B25221">
        <v>5</v>
      </c>
    </row>
    <row r="25222" spans="1:2">
      <c r="A25222" t="s">
        <v>25222</v>
      </c>
      <c r="B25222">
        <v>5</v>
      </c>
    </row>
    <row r="25223" spans="1:2">
      <c r="A25223" t="s">
        <v>25223</v>
      </c>
      <c r="B25223">
        <v>5</v>
      </c>
    </row>
    <row r="25224" spans="1:2">
      <c r="A25224" t="s">
        <v>25224</v>
      </c>
      <c r="B25224">
        <v>5</v>
      </c>
    </row>
    <row r="25225" spans="1:2">
      <c r="A25225" t="s">
        <v>25225</v>
      </c>
      <c r="B25225">
        <v>5</v>
      </c>
    </row>
    <row r="25226" spans="1:2">
      <c r="A25226" t="s">
        <v>25226</v>
      </c>
      <c r="B25226">
        <v>5</v>
      </c>
    </row>
    <row r="25227" spans="1:2">
      <c r="A25227" t="s">
        <v>25227</v>
      </c>
      <c r="B25227">
        <v>5</v>
      </c>
    </row>
    <row r="25228" spans="1:2">
      <c r="A25228" t="s">
        <v>25228</v>
      </c>
      <c r="B25228">
        <v>5</v>
      </c>
    </row>
    <row r="25229" spans="1:2">
      <c r="A25229" t="s">
        <v>25229</v>
      </c>
      <c r="B25229">
        <v>5</v>
      </c>
    </row>
    <row r="25230" spans="1:2">
      <c r="A25230" t="s">
        <v>25230</v>
      </c>
      <c r="B25230">
        <v>5</v>
      </c>
    </row>
    <row r="25231" spans="1:2">
      <c r="A25231" t="s">
        <v>25231</v>
      </c>
      <c r="B25231">
        <v>5</v>
      </c>
    </row>
    <row r="25232" spans="1:2">
      <c r="A25232" t="s">
        <v>25232</v>
      </c>
      <c r="B25232">
        <v>5</v>
      </c>
    </row>
    <row r="25233" spans="1:2">
      <c r="A25233" t="s">
        <v>25233</v>
      </c>
      <c r="B25233">
        <v>5</v>
      </c>
    </row>
    <row r="25234" spans="1:2">
      <c r="A25234" t="s">
        <v>25234</v>
      </c>
      <c r="B25234">
        <v>5</v>
      </c>
    </row>
    <row r="25235" spans="1:2">
      <c r="A25235" t="s">
        <v>25235</v>
      </c>
      <c r="B25235">
        <v>5</v>
      </c>
    </row>
    <row r="25236" spans="1:2">
      <c r="A25236" t="s">
        <v>25236</v>
      </c>
      <c r="B25236">
        <v>5</v>
      </c>
    </row>
    <row r="25237" spans="1:2">
      <c r="A25237" t="s">
        <v>25237</v>
      </c>
      <c r="B25237">
        <v>5</v>
      </c>
    </row>
    <row r="25238" spans="1:2">
      <c r="A25238" t="s">
        <v>25238</v>
      </c>
      <c r="B25238">
        <v>5</v>
      </c>
    </row>
    <row r="25239" spans="1:2">
      <c r="A25239" t="s">
        <v>25239</v>
      </c>
      <c r="B25239">
        <v>5</v>
      </c>
    </row>
    <row r="25240" spans="1:2">
      <c r="A25240" t="s">
        <v>25240</v>
      </c>
      <c r="B25240">
        <v>5</v>
      </c>
    </row>
    <row r="25241" spans="1:2">
      <c r="A25241" t="s">
        <v>25241</v>
      </c>
      <c r="B25241">
        <v>5</v>
      </c>
    </row>
    <row r="25242" spans="1:2">
      <c r="A25242" t="s">
        <v>25242</v>
      </c>
      <c r="B25242">
        <v>5</v>
      </c>
    </row>
    <row r="25243" spans="1:2">
      <c r="A25243" t="s">
        <v>25243</v>
      </c>
      <c r="B25243">
        <v>5</v>
      </c>
    </row>
    <row r="25244" spans="1:2">
      <c r="A25244" t="s">
        <v>25244</v>
      </c>
      <c r="B25244">
        <v>5</v>
      </c>
    </row>
    <row r="25245" spans="1:2">
      <c r="A25245" t="s">
        <v>25245</v>
      </c>
      <c r="B25245">
        <v>5</v>
      </c>
    </row>
    <row r="25246" spans="1:2">
      <c r="A25246" t="s">
        <v>25246</v>
      </c>
      <c r="B25246">
        <v>5</v>
      </c>
    </row>
    <row r="25247" spans="1:2">
      <c r="A25247" t="s">
        <v>25247</v>
      </c>
      <c r="B25247">
        <v>5</v>
      </c>
    </row>
    <row r="25248" spans="1:2">
      <c r="A25248" t="s">
        <v>25248</v>
      </c>
      <c r="B25248">
        <v>5</v>
      </c>
    </row>
    <row r="25249" spans="1:2">
      <c r="A25249" t="s">
        <v>25249</v>
      </c>
      <c r="B25249">
        <v>5</v>
      </c>
    </row>
    <row r="25250" spans="1:2">
      <c r="A25250" t="s">
        <v>25250</v>
      </c>
      <c r="B25250">
        <v>5</v>
      </c>
    </row>
    <row r="25251" spans="1:2">
      <c r="A25251" t="s">
        <v>25251</v>
      </c>
      <c r="B25251">
        <v>5</v>
      </c>
    </row>
    <row r="25252" spans="1:2">
      <c r="A25252" t="s">
        <v>25252</v>
      </c>
      <c r="B25252">
        <v>5</v>
      </c>
    </row>
    <row r="25253" spans="1:2">
      <c r="A25253" t="s">
        <v>25253</v>
      </c>
      <c r="B25253">
        <v>5</v>
      </c>
    </row>
    <row r="25254" spans="1:2">
      <c r="A25254" t="s">
        <v>25254</v>
      </c>
      <c r="B25254">
        <v>5</v>
      </c>
    </row>
    <row r="25255" spans="1:2">
      <c r="A25255" t="s">
        <v>25255</v>
      </c>
      <c r="B25255">
        <v>5</v>
      </c>
    </row>
    <row r="25256" spans="1:2">
      <c r="A25256" t="s">
        <v>25256</v>
      </c>
      <c r="B25256">
        <v>5</v>
      </c>
    </row>
    <row r="25257" spans="1:2">
      <c r="A25257" t="s">
        <v>25257</v>
      </c>
      <c r="B25257">
        <v>5</v>
      </c>
    </row>
    <row r="25258" spans="1:2">
      <c r="A25258" t="s">
        <v>25258</v>
      </c>
      <c r="B25258">
        <v>5</v>
      </c>
    </row>
    <row r="25259" spans="1:2">
      <c r="A25259" t="s">
        <v>25259</v>
      </c>
      <c r="B25259">
        <v>5</v>
      </c>
    </row>
    <row r="25260" spans="1:2">
      <c r="A25260" t="s">
        <v>25260</v>
      </c>
      <c r="B25260">
        <v>5</v>
      </c>
    </row>
    <row r="25261" spans="1:2">
      <c r="A25261" t="s">
        <v>25261</v>
      </c>
      <c r="B25261">
        <v>5</v>
      </c>
    </row>
    <row r="25262" spans="1:2">
      <c r="A25262" t="s">
        <v>25262</v>
      </c>
      <c r="B25262">
        <v>5</v>
      </c>
    </row>
    <row r="25263" spans="1:2">
      <c r="A25263" t="s">
        <v>25263</v>
      </c>
      <c r="B25263">
        <v>5</v>
      </c>
    </row>
    <row r="25264" spans="1:2">
      <c r="A25264" t="s">
        <v>25264</v>
      </c>
      <c r="B25264">
        <v>5</v>
      </c>
    </row>
    <row r="25265" spans="1:2">
      <c r="A25265" t="s">
        <v>25265</v>
      </c>
      <c r="B25265">
        <v>5</v>
      </c>
    </row>
    <row r="25266" spans="1:2">
      <c r="A25266" t="s">
        <v>25266</v>
      </c>
      <c r="B25266">
        <v>5</v>
      </c>
    </row>
    <row r="25267" spans="1:2">
      <c r="A25267" t="s">
        <v>25267</v>
      </c>
      <c r="B25267">
        <v>5</v>
      </c>
    </row>
    <row r="25268" spans="1:2">
      <c r="A25268" t="s">
        <v>25268</v>
      </c>
      <c r="B25268">
        <v>5</v>
      </c>
    </row>
    <row r="25269" spans="1:2">
      <c r="A25269" t="s">
        <v>25269</v>
      </c>
      <c r="B25269">
        <v>5</v>
      </c>
    </row>
    <row r="25270" spans="1:2">
      <c r="A25270" t="s">
        <v>25270</v>
      </c>
      <c r="B25270">
        <v>5</v>
      </c>
    </row>
    <row r="25271" spans="1:2">
      <c r="A25271" t="s">
        <v>25271</v>
      </c>
      <c r="B25271">
        <v>5</v>
      </c>
    </row>
    <row r="25272" spans="1:2">
      <c r="A25272" t="s">
        <v>25272</v>
      </c>
      <c r="B25272">
        <v>5</v>
      </c>
    </row>
    <row r="25273" spans="1:2">
      <c r="A25273" t="s">
        <v>25273</v>
      </c>
      <c r="B25273">
        <v>5</v>
      </c>
    </row>
    <row r="25274" spans="1:2">
      <c r="A25274" t="s">
        <v>25274</v>
      </c>
      <c r="B25274">
        <v>5</v>
      </c>
    </row>
    <row r="25275" spans="1:2">
      <c r="A25275" t="s">
        <v>25275</v>
      </c>
      <c r="B25275">
        <v>5</v>
      </c>
    </row>
    <row r="25276" spans="1:2">
      <c r="A25276" t="s">
        <v>25276</v>
      </c>
      <c r="B25276">
        <v>5</v>
      </c>
    </row>
    <row r="25277" spans="1:2">
      <c r="A25277" t="s">
        <v>25277</v>
      </c>
      <c r="B25277">
        <v>5</v>
      </c>
    </row>
    <row r="25278" spans="1:2">
      <c r="A25278" t="s">
        <v>25278</v>
      </c>
      <c r="B25278">
        <v>5</v>
      </c>
    </row>
    <row r="25279" spans="1:2">
      <c r="A25279" t="s">
        <v>25279</v>
      </c>
      <c r="B25279">
        <v>5</v>
      </c>
    </row>
    <row r="25280" spans="1:2">
      <c r="A25280" t="s">
        <v>25280</v>
      </c>
      <c r="B25280">
        <v>5</v>
      </c>
    </row>
    <row r="25281" spans="1:2">
      <c r="A25281" t="s">
        <v>25281</v>
      </c>
      <c r="B25281">
        <v>5</v>
      </c>
    </row>
    <row r="25282" spans="1:2">
      <c r="A25282" t="s">
        <v>25282</v>
      </c>
      <c r="B25282">
        <v>5</v>
      </c>
    </row>
    <row r="25283" spans="1:2">
      <c r="A25283" t="s">
        <v>25283</v>
      </c>
      <c r="B25283">
        <v>5</v>
      </c>
    </row>
    <row r="25284" spans="1:2">
      <c r="A25284" t="s">
        <v>25284</v>
      </c>
      <c r="B25284">
        <v>5</v>
      </c>
    </row>
    <row r="25285" spans="1:2">
      <c r="A25285" t="s">
        <v>25285</v>
      </c>
      <c r="B25285">
        <v>5</v>
      </c>
    </row>
    <row r="25286" spans="1:2">
      <c r="A25286" t="s">
        <v>25286</v>
      </c>
      <c r="B25286">
        <v>5</v>
      </c>
    </row>
    <row r="25287" spans="1:2">
      <c r="A25287" t="s">
        <v>25287</v>
      </c>
      <c r="B25287">
        <v>5</v>
      </c>
    </row>
    <row r="25288" spans="1:2">
      <c r="A25288" t="s">
        <v>25288</v>
      </c>
      <c r="B25288">
        <v>5</v>
      </c>
    </row>
    <row r="25289" spans="1:2">
      <c r="A25289" t="s">
        <v>25289</v>
      </c>
      <c r="B25289">
        <v>5</v>
      </c>
    </row>
    <row r="25290" spans="1:2">
      <c r="A25290" t="s">
        <v>25290</v>
      </c>
      <c r="B25290">
        <v>5</v>
      </c>
    </row>
    <row r="25291" spans="1:2">
      <c r="A25291" t="s">
        <v>25291</v>
      </c>
      <c r="B25291">
        <v>5</v>
      </c>
    </row>
    <row r="25292" spans="1:2">
      <c r="A25292" t="s">
        <v>25292</v>
      </c>
      <c r="B25292">
        <v>5</v>
      </c>
    </row>
    <row r="25293" spans="1:2">
      <c r="A25293" t="s">
        <v>25293</v>
      </c>
      <c r="B25293">
        <v>5</v>
      </c>
    </row>
    <row r="25294" spans="1:2">
      <c r="A25294" t="s">
        <v>25294</v>
      </c>
      <c r="B25294">
        <v>5</v>
      </c>
    </row>
    <row r="25295" spans="1:2">
      <c r="A25295" t="s">
        <v>25295</v>
      </c>
      <c r="B25295">
        <v>5</v>
      </c>
    </row>
    <row r="25296" spans="1:2">
      <c r="A25296" t="s">
        <v>25296</v>
      </c>
      <c r="B25296">
        <v>5</v>
      </c>
    </row>
    <row r="25297" spans="1:2">
      <c r="A25297" t="s">
        <v>25297</v>
      </c>
      <c r="B25297">
        <v>5</v>
      </c>
    </row>
    <row r="25298" spans="1:2">
      <c r="A25298" t="s">
        <v>25298</v>
      </c>
      <c r="B25298">
        <v>5</v>
      </c>
    </row>
    <row r="25299" spans="1:2">
      <c r="A25299" t="s">
        <v>25299</v>
      </c>
      <c r="B25299">
        <v>5</v>
      </c>
    </row>
    <row r="25300" spans="1:2">
      <c r="A25300" t="s">
        <v>25300</v>
      </c>
      <c r="B25300">
        <v>5</v>
      </c>
    </row>
    <row r="25301" spans="1:2">
      <c r="A25301" t="s">
        <v>25301</v>
      </c>
      <c r="B25301">
        <v>5</v>
      </c>
    </row>
    <row r="25302" spans="1:2">
      <c r="A25302" t="s">
        <v>25302</v>
      </c>
      <c r="B25302">
        <v>5</v>
      </c>
    </row>
    <row r="25303" spans="1:2">
      <c r="A25303" t="s">
        <v>25303</v>
      </c>
      <c r="B25303">
        <v>5</v>
      </c>
    </row>
    <row r="25304" spans="1:2">
      <c r="A25304" t="s">
        <v>25304</v>
      </c>
      <c r="B25304">
        <v>5</v>
      </c>
    </row>
    <row r="25305" spans="1:2">
      <c r="A25305" t="s">
        <v>25305</v>
      </c>
      <c r="B25305">
        <v>5</v>
      </c>
    </row>
    <row r="25306" spans="1:2">
      <c r="A25306" t="s">
        <v>25306</v>
      </c>
      <c r="B25306">
        <v>5</v>
      </c>
    </row>
    <row r="25307" spans="1:2">
      <c r="A25307" t="s">
        <v>25307</v>
      </c>
      <c r="B25307">
        <v>5</v>
      </c>
    </row>
    <row r="25308" spans="1:2">
      <c r="A25308" t="s">
        <v>25308</v>
      </c>
      <c r="B25308">
        <v>5</v>
      </c>
    </row>
    <row r="25309" spans="1:2">
      <c r="A25309" t="s">
        <v>25309</v>
      </c>
      <c r="B25309">
        <v>5</v>
      </c>
    </row>
    <row r="25310" spans="1:2">
      <c r="A25310" t="s">
        <v>25310</v>
      </c>
      <c r="B25310">
        <v>5</v>
      </c>
    </row>
    <row r="25311" spans="1:2">
      <c r="A25311" t="s">
        <v>25311</v>
      </c>
      <c r="B25311">
        <v>5</v>
      </c>
    </row>
    <row r="25312" spans="1:2">
      <c r="A25312" t="s">
        <v>25312</v>
      </c>
      <c r="B25312">
        <v>5</v>
      </c>
    </row>
    <row r="25313" spans="1:2">
      <c r="A25313" t="s">
        <v>25313</v>
      </c>
      <c r="B25313">
        <v>5</v>
      </c>
    </row>
    <row r="25314" spans="1:2">
      <c r="A25314" t="s">
        <v>25314</v>
      </c>
      <c r="B25314">
        <v>5</v>
      </c>
    </row>
    <row r="25315" spans="1:2">
      <c r="A25315" t="s">
        <v>25315</v>
      </c>
      <c r="B25315">
        <v>5</v>
      </c>
    </row>
    <row r="25316" spans="1:2">
      <c r="A25316" t="s">
        <v>25316</v>
      </c>
      <c r="B25316">
        <v>5</v>
      </c>
    </row>
    <row r="25317" spans="1:2">
      <c r="A25317" t="s">
        <v>25317</v>
      </c>
      <c r="B25317">
        <v>5</v>
      </c>
    </row>
    <row r="25318" spans="1:2">
      <c r="A25318" t="s">
        <v>25318</v>
      </c>
      <c r="B25318">
        <v>5</v>
      </c>
    </row>
    <row r="25319" spans="1:2">
      <c r="A25319" t="s">
        <v>25319</v>
      </c>
      <c r="B25319">
        <v>5</v>
      </c>
    </row>
    <row r="25320" spans="1:2">
      <c r="A25320" t="s">
        <v>25320</v>
      </c>
      <c r="B25320">
        <v>5</v>
      </c>
    </row>
    <row r="25321" spans="1:2">
      <c r="A25321" t="s">
        <v>25321</v>
      </c>
      <c r="B25321">
        <v>5</v>
      </c>
    </row>
    <row r="25322" spans="1:2">
      <c r="A25322" t="s">
        <v>25322</v>
      </c>
      <c r="B25322">
        <v>5</v>
      </c>
    </row>
    <row r="25323" spans="1:2">
      <c r="A25323" t="s">
        <v>25323</v>
      </c>
      <c r="B25323">
        <v>5</v>
      </c>
    </row>
    <row r="25324" spans="1:2">
      <c r="A25324" t="s">
        <v>25324</v>
      </c>
      <c r="B25324">
        <v>5</v>
      </c>
    </row>
    <row r="25325" spans="1:2">
      <c r="A25325" t="s">
        <v>25325</v>
      </c>
      <c r="B25325">
        <v>5</v>
      </c>
    </row>
    <row r="25326" spans="1:2">
      <c r="A25326" t="s">
        <v>25326</v>
      </c>
      <c r="B25326">
        <v>5</v>
      </c>
    </row>
    <row r="25327" spans="1:2">
      <c r="A25327" t="s">
        <v>25327</v>
      </c>
      <c r="B25327">
        <v>5</v>
      </c>
    </row>
    <row r="25328" spans="1:2">
      <c r="A25328" t="s">
        <v>25328</v>
      </c>
      <c r="B25328">
        <v>5</v>
      </c>
    </row>
    <row r="25329" spans="1:2">
      <c r="A25329" t="s">
        <v>25329</v>
      </c>
      <c r="B25329">
        <v>5</v>
      </c>
    </row>
    <row r="25330" spans="1:2">
      <c r="A25330" t="s">
        <v>25330</v>
      </c>
      <c r="B25330">
        <v>5</v>
      </c>
    </row>
    <row r="25331" spans="1:2">
      <c r="A25331" t="s">
        <v>25331</v>
      </c>
      <c r="B25331">
        <v>5</v>
      </c>
    </row>
    <row r="25332" spans="1:2">
      <c r="A25332" t="s">
        <v>25332</v>
      </c>
      <c r="B25332">
        <v>5</v>
      </c>
    </row>
    <row r="25333" spans="1:2">
      <c r="A25333" t="s">
        <v>25333</v>
      </c>
      <c r="B25333">
        <v>5</v>
      </c>
    </row>
    <row r="25334" spans="1:2">
      <c r="A25334" t="s">
        <v>25334</v>
      </c>
      <c r="B25334">
        <v>5</v>
      </c>
    </row>
    <row r="25335" spans="1:2">
      <c r="A25335" t="s">
        <v>25335</v>
      </c>
      <c r="B25335">
        <v>5</v>
      </c>
    </row>
    <row r="25336" spans="1:2">
      <c r="A25336" t="s">
        <v>25336</v>
      </c>
      <c r="B25336">
        <v>5</v>
      </c>
    </row>
    <row r="25337" spans="1:2">
      <c r="A25337" t="s">
        <v>25337</v>
      </c>
      <c r="B25337">
        <v>5</v>
      </c>
    </row>
    <row r="25338" spans="1:2">
      <c r="A25338" t="s">
        <v>25338</v>
      </c>
      <c r="B25338">
        <v>5</v>
      </c>
    </row>
    <row r="25339" spans="1:2">
      <c r="A25339" t="s">
        <v>25339</v>
      </c>
      <c r="B25339">
        <v>5</v>
      </c>
    </row>
    <row r="25340" spans="1:2">
      <c r="A25340" t="s">
        <v>25340</v>
      </c>
      <c r="B25340">
        <v>5</v>
      </c>
    </row>
    <row r="25341" spans="1:2">
      <c r="A25341" t="s">
        <v>25341</v>
      </c>
      <c r="B25341">
        <v>5</v>
      </c>
    </row>
    <row r="25342" spans="1:2">
      <c r="A25342" t="s">
        <v>25342</v>
      </c>
      <c r="B25342">
        <v>5</v>
      </c>
    </row>
    <row r="25343" spans="1:2">
      <c r="A25343" t="s">
        <v>25343</v>
      </c>
      <c r="B25343">
        <v>5</v>
      </c>
    </row>
    <row r="25344" spans="1:2">
      <c r="A25344" t="s">
        <v>25344</v>
      </c>
      <c r="B25344">
        <v>5</v>
      </c>
    </row>
    <row r="25345" spans="1:2">
      <c r="A25345" t="s">
        <v>25345</v>
      </c>
      <c r="B25345">
        <v>5</v>
      </c>
    </row>
    <row r="25346" spans="1:2">
      <c r="A25346" t="s">
        <v>25346</v>
      </c>
      <c r="B25346">
        <v>5</v>
      </c>
    </row>
    <row r="25347" spans="1:2">
      <c r="A25347" t="s">
        <v>25347</v>
      </c>
      <c r="B25347">
        <v>5</v>
      </c>
    </row>
    <row r="25348" spans="1:2">
      <c r="A25348" t="s">
        <v>25348</v>
      </c>
      <c r="B25348">
        <v>5</v>
      </c>
    </row>
    <row r="25349" spans="1:2">
      <c r="A25349" t="s">
        <v>25349</v>
      </c>
      <c r="B25349">
        <v>5</v>
      </c>
    </row>
    <row r="25350" spans="1:2">
      <c r="A25350" t="s">
        <v>25350</v>
      </c>
      <c r="B25350">
        <v>5</v>
      </c>
    </row>
    <row r="25351" spans="1:2">
      <c r="A25351" t="s">
        <v>25351</v>
      </c>
      <c r="B25351">
        <v>5</v>
      </c>
    </row>
    <row r="25352" spans="1:2">
      <c r="A25352" t="s">
        <v>25352</v>
      </c>
      <c r="B25352">
        <v>5</v>
      </c>
    </row>
    <row r="25353" spans="1:2">
      <c r="A25353" t="s">
        <v>25353</v>
      </c>
      <c r="B25353">
        <v>5</v>
      </c>
    </row>
    <row r="25354" spans="1:2">
      <c r="A25354" t="s">
        <v>25354</v>
      </c>
      <c r="B25354">
        <v>5</v>
      </c>
    </row>
    <row r="25355" spans="1:2">
      <c r="A25355" t="s">
        <v>25355</v>
      </c>
      <c r="B25355">
        <v>5</v>
      </c>
    </row>
    <row r="25356" spans="1:2">
      <c r="A25356" t="s">
        <v>25356</v>
      </c>
      <c r="B25356">
        <v>5</v>
      </c>
    </row>
    <row r="25357" spans="1:2">
      <c r="A25357" t="s">
        <v>25357</v>
      </c>
      <c r="B25357">
        <v>5</v>
      </c>
    </row>
    <row r="25358" spans="1:2">
      <c r="A25358" t="s">
        <v>25358</v>
      </c>
      <c r="B25358">
        <v>5</v>
      </c>
    </row>
    <row r="25359" spans="1:2">
      <c r="A25359" t="s">
        <v>25359</v>
      </c>
      <c r="B25359">
        <v>5</v>
      </c>
    </row>
    <row r="25360" spans="1:2">
      <c r="A25360" t="s">
        <v>25360</v>
      </c>
      <c r="B25360">
        <v>5</v>
      </c>
    </row>
    <row r="25361" spans="1:2">
      <c r="A25361" t="s">
        <v>25361</v>
      </c>
      <c r="B25361">
        <v>5</v>
      </c>
    </row>
    <row r="25362" spans="1:2">
      <c r="A25362" t="s">
        <v>25362</v>
      </c>
      <c r="B25362">
        <v>5</v>
      </c>
    </row>
    <row r="25363" spans="1:2">
      <c r="A25363" t="s">
        <v>25363</v>
      </c>
      <c r="B25363">
        <v>5</v>
      </c>
    </row>
    <row r="25364" spans="1:2">
      <c r="A25364" t="s">
        <v>25364</v>
      </c>
      <c r="B25364">
        <v>5</v>
      </c>
    </row>
    <row r="25365" spans="1:2">
      <c r="A25365" t="s">
        <v>25365</v>
      </c>
      <c r="B25365">
        <v>5</v>
      </c>
    </row>
    <row r="25366" spans="1:2">
      <c r="A25366" t="s">
        <v>25366</v>
      </c>
      <c r="B25366">
        <v>5</v>
      </c>
    </row>
    <row r="25367" spans="1:2">
      <c r="A25367" t="s">
        <v>25367</v>
      </c>
      <c r="B25367">
        <v>5</v>
      </c>
    </row>
    <row r="25368" spans="1:2">
      <c r="A25368" t="s">
        <v>25368</v>
      </c>
      <c r="B25368">
        <v>5</v>
      </c>
    </row>
    <row r="25369" spans="1:2">
      <c r="A25369" t="s">
        <v>25369</v>
      </c>
      <c r="B25369">
        <v>5</v>
      </c>
    </row>
    <row r="25370" spans="1:2">
      <c r="A25370" t="s">
        <v>25370</v>
      </c>
      <c r="B25370">
        <v>5</v>
      </c>
    </row>
    <row r="25371" spans="1:2">
      <c r="A25371" t="s">
        <v>25371</v>
      </c>
      <c r="B25371">
        <v>5</v>
      </c>
    </row>
    <row r="25372" spans="1:2">
      <c r="A25372" t="s">
        <v>25372</v>
      </c>
      <c r="B25372">
        <v>5</v>
      </c>
    </row>
    <row r="25373" spans="1:2">
      <c r="A25373" t="s">
        <v>25373</v>
      </c>
      <c r="B25373">
        <v>5</v>
      </c>
    </row>
    <row r="25374" spans="1:2">
      <c r="A25374" t="s">
        <v>25374</v>
      </c>
      <c r="B25374">
        <v>5</v>
      </c>
    </row>
    <row r="25375" spans="1:2">
      <c r="A25375" t="s">
        <v>25375</v>
      </c>
      <c r="B25375">
        <v>5</v>
      </c>
    </row>
    <row r="25376" spans="1:2">
      <c r="A25376" t="s">
        <v>25376</v>
      </c>
      <c r="B25376">
        <v>5</v>
      </c>
    </row>
    <row r="25377" spans="1:2">
      <c r="A25377" t="s">
        <v>25377</v>
      </c>
      <c r="B25377">
        <v>5</v>
      </c>
    </row>
    <row r="25378" spans="1:2">
      <c r="A25378" t="s">
        <v>25378</v>
      </c>
      <c r="B25378">
        <v>5</v>
      </c>
    </row>
    <row r="25379" spans="1:2">
      <c r="A25379" t="s">
        <v>25379</v>
      </c>
      <c r="B25379">
        <v>5</v>
      </c>
    </row>
    <row r="25380" spans="1:2">
      <c r="A25380" t="s">
        <v>25380</v>
      </c>
      <c r="B25380">
        <v>5</v>
      </c>
    </row>
    <row r="25381" spans="1:2">
      <c r="A25381" t="s">
        <v>25381</v>
      </c>
      <c r="B25381">
        <v>5</v>
      </c>
    </row>
    <row r="25382" spans="1:2">
      <c r="A25382" t="s">
        <v>25382</v>
      </c>
      <c r="B25382">
        <v>5</v>
      </c>
    </row>
    <row r="25383" spans="1:2">
      <c r="A25383" t="s">
        <v>25383</v>
      </c>
      <c r="B25383">
        <v>5</v>
      </c>
    </row>
    <row r="25384" spans="1:2">
      <c r="A25384" t="s">
        <v>25384</v>
      </c>
      <c r="B25384">
        <v>5</v>
      </c>
    </row>
    <row r="25385" spans="1:2">
      <c r="A25385" t="s">
        <v>25385</v>
      </c>
      <c r="B25385">
        <v>5</v>
      </c>
    </row>
    <row r="25386" spans="1:2">
      <c r="A25386" t="s">
        <v>25386</v>
      </c>
      <c r="B25386">
        <v>5</v>
      </c>
    </row>
    <row r="25387" spans="1:2">
      <c r="A25387" t="s">
        <v>25387</v>
      </c>
      <c r="B25387">
        <v>5</v>
      </c>
    </row>
    <row r="25388" spans="1:2">
      <c r="A25388" t="s">
        <v>25388</v>
      </c>
      <c r="B25388">
        <v>5</v>
      </c>
    </row>
    <row r="25389" spans="1:2">
      <c r="A25389" t="s">
        <v>25389</v>
      </c>
      <c r="B25389">
        <v>5</v>
      </c>
    </row>
    <row r="25390" spans="1:2">
      <c r="A25390" t="s">
        <v>25390</v>
      </c>
      <c r="B25390">
        <v>5</v>
      </c>
    </row>
    <row r="25391" spans="1:2">
      <c r="A25391" t="s">
        <v>25391</v>
      </c>
      <c r="B25391">
        <v>5</v>
      </c>
    </row>
    <row r="25392" spans="1:2">
      <c r="A25392" t="s">
        <v>25392</v>
      </c>
      <c r="B25392">
        <v>5</v>
      </c>
    </row>
    <row r="25393" spans="1:2">
      <c r="A25393" t="s">
        <v>25393</v>
      </c>
      <c r="B25393">
        <v>5</v>
      </c>
    </row>
    <row r="25394" spans="1:2">
      <c r="A25394" t="s">
        <v>25394</v>
      </c>
      <c r="B25394">
        <v>5</v>
      </c>
    </row>
    <row r="25395" spans="1:2">
      <c r="A25395" t="s">
        <v>25395</v>
      </c>
      <c r="B25395">
        <v>5</v>
      </c>
    </row>
    <row r="25396" spans="1:2">
      <c r="A25396" t="s">
        <v>25396</v>
      </c>
      <c r="B25396">
        <v>5</v>
      </c>
    </row>
    <row r="25397" spans="1:2">
      <c r="A25397" t="s">
        <v>25397</v>
      </c>
      <c r="B25397">
        <v>5</v>
      </c>
    </row>
    <row r="25398" spans="1:2">
      <c r="A25398" t="s">
        <v>25398</v>
      </c>
      <c r="B25398">
        <v>5</v>
      </c>
    </row>
    <row r="25399" spans="1:2">
      <c r="A25399" t="s">
        <v>25399</v>
      </c>
      <c r="B25399">
        <v>5</v>
      </c>
    </row>
    <row r="25400" spans="1:2">
      <c r="A25400" t="s">
        <v>25400</v>
      </c>
      <c r="B25400">
        <v>5</v>
      </c>
    </row>
    <row r="25401" spans="1:2">
      <c r="A25401" t="s">
        <v>25401</v>
      </c>
      <c r="B25401">
        <v>5</v>
      </c>
    </row>
    <row r="25402" spans="1:2">
      <c r="A25402" t="s">
        <v>25402</v>
      </c>
      <c r="B25402">
        <v>5</v>
      </c>
    </row>
    <row r="25403" spans="1:2">
      <c r="A25403" t="s">
        <v>25403</v>
      </c>
      <c r="B25403">
        <v>5</v>
      </c>
    </row>
    <row r="25404" spans="1:2">
      <c r="A25404" t="s">
        <v>25404</v>
      </c>
      <c r="B25404">
        <v>5</v>
      </c>
    </row>
    <row r="25405" spans="1:2">
      <c r="A25405" t="s">
        <v>25405</v>
      </c>
      <c r="B25405">
        <v>5</v>
      </c>
    </row>
    <row r="25406" spans="1:2">
      <c r="A25406" t="s">
        <v>25406</v>
      </c>
      <c r="B25406">
        <v>5</v>
      </c>
    </row>
    <row r="25407" spans="1:2">
      <c r="A25407" t="s">
        <v>25407</v>
      </c>
      <c r="B25407">
        <v>5</v>
      </c>
    </row>
    <row r="25408" spans="1:2">
      <c r="A25408" t="s">
        <v>25408</v>
      </c>
      <c r="B25408">
        <v>5</v>
      </c>
    </row>
    <row r="25409" spans="1:2">
      <c r="A25409" t="s">
        <v>25409</v>
      </c>
      <c r="B25409">
        <v>5</v>
      </c>
    </row>
    <row r="25410" spans="1:2">
      <c r="A25410" t="s">
        <v>25410</v>
      </c>
      <c r="B25410">
        <v>5</v>
      </c>
    </row>
    <row r="25411" spans="1:2">
      <c r="A25411" t="s">
        <v>25411</v>
      </c>
      <c r="B25411">
        <v>5</v>
      </c>
    </row>
    <row r="25412" spans="1:2">
      <c r="A25412" t="s">
        <v>25412</v>
      </c>
      <c r="B25412">
        <v>5</v>
      </c>
    </row>
    <row r="25413" spans="1:2">
      <c r="A25413" t="s">
        <v>25413</v>
      </c>
      <c r="B25413">
        <v>5</v>
      </c>
    </row>
    <row r="25414" spans="1:2">
      <c r="A25414" t="s">
        <v>25414</v>
      </c>
      <c r="B25414">
        <v>5</v>
      </c>
    </row>
    <row r="25415" spans="1:2">
      <c r="A25415" t="s">
        <v>25415</v>
      </c>
      <c r="B25415">
        <v>5</v>
      </c>
    </row>
    <row r="25416" spans="1:2">
      <c r="A25416" t="s">
        <v>25416</v>
      </c>
      <c r="B25416">
        <v>5</v>
      </c>
    </row>
    <row r="25417" spans="1:2">
      <c r="A25417" t="s">
        <v>25417</v>
      </c>
      <c r="B25417">
        <v>5</v>
      </c>
    </row>
    <row r="25418" spans="1:2">
      <c r="A25418" t="s">
        <v>25418</v>
      </c>
      <c r="B25418">
        <v>5</v>
      </c>
    </row>
    <row r="25419" spans="1:2">
      <c r="A25419" t="s">
        <v>25419</v>
      </c>
      <c r="B25419">
        <v>5</v>
      </c>
    </row>
    <row r="25420" spans="1:2">
      <c r="A25420" t="s">
        <v>25420</v>
      </c>
      <c r="B25420">
        <v>5</v>
      </c>
    </row>
    <row r="25421" spans="1:2">
      <c r="A25421" t="s">
        <v>25421</v>
      </c>
      <c r="B25421">
        <v>5</v>
      </c>
    </row>
    <row r="25422" spans="1:2">
      <c r="A25422" t="s">
        <v>25422</v>
      </c>
      <c r="B25422">
        <v>5</v>
      </c>
    </row>
    <row r="25423" spans="1:2">
      <c r="A25423" t="s">
        <v>25423</v>
      </c>
      <c r="B25423">
        <v>5</v>
      </c>
    </row>
    <row r="25424" spans="1:2">
      <c r="A25424" t="s">
        <v>25424</v>
      </c>
      <c r="B25424">
        <v>5</v>
      </c>
    </row>
    <row r="25425" spans="1:2">
      <c r="A25425" t="s">
        <v>25425</v>
      </c>
      <c r="B25425">
        <v>5</v>
      </c>
    </row>
    <row r="25426" spans="1:2">
      <c r="A25426" t="s">
        <v>25426</v>
      </c>
      <c r="B25426">
        <v>5</v>
      </c>
    </row>
    <row r="25427" spans="1:2">
      <c r="A25427" t="s">
        <v>25427</v>
      </c>
      <c r="B25427">
        <v>5</v>
      </c>
    </row>
    <row r="25428" spans="1:2">
      <c r="A25428" t="s">
        <v>25428</v>
      </c>
      <c r="B25428">
        <v>5</v>
      </c>
    </row>
    <row r="25429" spans="1:2">
      <c r="A25429" t="s">
        <v>25429</v>
      </c>
      <c r="B25429">
        <v>5</v>
      </c>
    </row>
    <row r="25430" spans="1:2">
      <c r="A25430" t="s">
        <v>25430</v>
      </c>
      <c r="B25430">
        <v>5</v>
      </c>
    </row>
    <row r="25431" spans="1:2">
      <c r="A25431" t="s">
        <v>25431</v>
      </c>
      <c r="B25431">
        <v>5</v>
      </c>
    </row>
    <row r="25432" spans="1:2">
      <c r="A25432" t="s">
        <v>25432</v>
      </c>
      <c r="B25432">
        <v>5</v>
      </c>
    </row>
    <row r="25433" spans="1:2">
      <c r="A25433" t="s">
        <v>25433</v>
      </c>
      <c r="B25433">
        <v>5</v>
      </c>
    </row>
    <row r="25434" spans="1:2">
      <c r="A25434" t="s">
        <v>25434</v>
      </c>
      <c r="B25434">
        <v>5</v>
      </c>
    </row>
    <row r="25435" spans="1:2">
      <c r="A25435" t="s">
        <v>25435</v>
      </c>
      <c r="B25435">
        <v>5</v>
      </c>
    </row>
    <row r="25436" spans="1:2">
      <c r="A25436" t="s">
        <v>25436</v>
      </c>
      <c r="B25436">
        <v>5</v>
      </c>
    </row>
    <row r="25437" spans="1:2">
      <c r="A25437" t="s">
        <v>25437</v>
      </c>
      <c r="B25437">
        <v>5</v>
      </c>
    </row>
    <row r="25438" spans="1:2">
      <c r="A25438" t="s">
        <v>25438</v>
      </c>
      <c r="B25438">
        <v>5</v>
      </c>
    </row>
    <row r="25439" spans="1:2">
      <c r="A25439" t="s">
        <v>25439</v>
      </c>
      <c r="B25439">
        <v>5</v>
      </c>
    </row>
    <row r="25440" spans="1:2">
      <c r="A25440" t="s">
        <v>25440</v>
      </c>
      <c r="B25440">
        <v>5</v>
      </c>
    </row>
    <row r="25441" spans="1:2">
      <c r="A25441" t="s">
        <v>25441</v>
      </c>
      <c r="B25441">
        <v>5</v>
      </c>
    </row>
    <row r="25442" spans="1:2">
      <c r="A25442" t="s">
        <v>25442</v>
      </c>
      <c r="B25442">
        <v>5</v>
      </c>
    </row>
    <row r="25443" spans="1:2">
      <c r="A25443" t="s">
        <v>25443</v>
      </c>
      <c r="B25443">
        <v>5</v>
      </c>
    </row>
    <row r="25444" spans="1:2">
      <c r="A25444" t="s">
        <v>25444</v>
      </c>
      <c r="B25444">
        <v>5</v>
      </c>
    </row>
    <row r="25445" spans="1:2">
      <c r="A25445" t="s">
        <v>25445</v>
      </c>
      <c r="B25445">
        <v>5</v>
      </c>
    </row>
    <row r="25446" spans="1:2">
      <c r="A25446" t="s">
        <v>25446</v>
      </c>
      <c r="B25446">
        <v>5</v>
      </c>
    </row>
    <row r="25447" spans="1:2">
      <c r="A25447" t="s">
        <v>25447</v>
      </c>
      <c r="B25447">
        <v>5</v>
      </c>
    </row>
    <row r="25448" spans="1:2">
      <c r="A25448" t="s">
        <v>25448</v>
      </c>
      <c r="B25448">
        <v>5</v>
      </c>
    </row>
    <row r="25449" spans="1:2">
      <c r="A25449" t="s">
        <v>25449</v>
      </c>
      <c r="B25449">
        <v>5</v>
      </c>
    </row>
    <row r="25450" spans="1:2">
      <c r="A25450" t="s">
        <v>25450</v>
      </c>
      <c r="B25450">
        <v>5</v>
      </c>
    </row>
    <row r="25451" spans="1:2">
      <c r="A25451" t="s">
        <v>25451</v>
      </c>
      <c r="B25451">
        <v>5</v>
      </c>
    </row>
    <row r="25452" spans="1:2">
      <c r="A25452" t="s">
        <v>25452</v>
      </c>
      <c r="B25452">
        <v>5</v>
      </c>
    </row>
    <row r="25453" spans="1:2">
      <c r="A25453" t="s">
        <v>25453</v>
      </c>
      <c r="B25453">
        <v>5</v>
      </c>
    </row>
    <row r="25454" spans="1:2">
      <c r="A25454" t="s">
        <v>25454</v>
      </c>
      <c r="B25454">
        <v>5</v>
      </c>
    </row>
    <row r="25455" spans="1:2">
      <c r="A25455" t="s">
        <v>25455</v>
      </c>
      <c r="B25455">
        <v>5</v>
      </c>
    </row>
    <row r="25456" spans="1:2">
      <c r="A25456" t="s">
        <v>25456</v>
      </c>
      <c r="B25456">
        <v>5</v>
      </c>
    </row>
    <row r="25457" spans="1:2">
      <c r="A25457" t="s">
        <v>25457</v>
      </c>
      <c r="B25457">
        <v>5</v>
      </c>
    </row>
    <row r="25458" spans="1:2">
      <c r="A25458" t="s">
        <v>25458</v>
      </c>
      <c r="B25458">
        <v>5</v>
      </c>
    </row>
    <row r="25459" spans="1:2">
      <c r="A25459" t="s">
        <v>25459</v>
      </c>
      <c r="B25459">
        <v>5</v>
      </c>
    </row>
    <row r="25460" spans="1:2">
      <c r="A25460" t="s">
        <v>25460</v>
      </c>
      <c r="B25460">
        <v>5</v>
      </c>
    </row>
    <row r="25461" spans="1:2">
      <c r="A25461" t="s">
        <v>25461</v>
      </c>
      <c r="B25461">
        <v>5</v>
      </c>
    </row>
    <row r="25462" spans="1:2">
      <c r="A25462" t="s">
        <v>25462</v>
      </c>
      <c r="B25462">
        <v>5</v>
      </c>
    </row>
    <row r="25463" spans="1:2">
      <c r="A25463" t="s">
        <v>25463</v>
      </c>
      <c r="B25463">
        <v>5</v>
      </c>
    </row>
    <row r="25464" spans="1:2">
      <c r="A25464" t="s">
        <v>25464</v>
      </c>
      <c r="B25464">
        <v>5</v>
      </c>
    </row>
    <row r="25465" spans="1:2">
      <c r="A25465" t="s">
        <v>25465</v>
      </c>
      <c r="B25465">
        <v>5</v>
      </c>
    </row>
    <row r="25466" spans="1:2">
      <c r="A25466" t="s">
        <v>25466</v>
      </c>
      <c r="B25466">
        <v>5</v>
      </c>
    </row>
    <row r="25467" spans="1:2">
      <c r="A25467" t="s">
        <v>25467</v>
      </c>
      <c r="B25467">
        <v>5</v>
      </c>
    </row>
    <row r="25468" spans="1:2">
      <c r="A25468" t="s">
        <v>25468</v>
      </c>
      <c r="B25468">
        <v>5</v>
      </c>
    </row>
    <row r="25469" spans="1:2">
      <c r="A25469" t="s">
        <v>25469</v>
      </c>
      <c r="B25469">
        <v>5</v>
      </c>
    </row>
    <row r="25470" spans="1:2">
      <c r="A25470" t="s">
        <v>25470</v>
      </c>
      <c r="B25470">
        <v>5</v>
      </c>
    </row>
    <row r="25471" spans="1:2">
      <c r="A25471" t="s">
        <v>25471</v>
      </c>
      <c r="B25471">
        <v>5</v>
      </c>
    </row>
    <row r="25472" spans="1:2">
      <c r="A25472" t="s">
        <v>25472</v>
      </c>
      <c r="B25472">
        <v>5</v>
      </c>
    </row>
    <row r="25473" spans="1:2">
      <c r="A25473" t="s">
        <v>25473</v>
      </c>
      <c r="B25473">
        <v>5</v>
      </c>
    </row>
    <row r="25474" spans="1:2">
      <c r="A25474" t="s">
        <v>25474</v>
      </c>
      <c r="B25474">
        <v>5</v>
      </c>
    </row>
    <row r="25475" spans="1:2">
      <c r="A25475" t="s">
        <v>25475</v>
      </c>
      <c r="B25475">
        <v>5</v>
      </c>
    </row>
    <row r="25476" spans="1:2">
      <c r="A25476" t="s">
        <v>25476</v>
      </c>
      <c r="B25476">
        <v>5</v>
      </c>
    </row>
    <row r="25477" spans="1:2">
      <c r="A25477" t="s">
        <v>25477</v>
      </c>
      <c r="B25477">
        <v>5</v>
      </c>
    </row>
    <row r="25478" spans="1:2">
      <c r="A25478" t="s">
        <v>25478</v>
      </c>
      <c r="B25478">
        <v>5</v>
      </c>
    </row>
    <row r="25479" spans="1:2">
      <c r="A25479" t="s">
        <v>25479</v>
      </c>
      <c r="B25479">
        <v>5</v>
      </c>
    </row>
    <row r="25480" spans="1:2">
      <c r="A25480" t="s">
        <v>25480</v>
      </c>
      <c r="B25480">
        <v>5</v>
      </c>
    </row>
    <row r="25481" spans="1:2">
      <c r="A25481" t="s">
        <v>25481</v>
      </c>
      <c r="B25481">
        <v>5</v>
      </c>
    </row>
    <row r="25482" spans="1:2">
      <c r="A25482" t="s">
        <v>25482</v>
      </c>
      <c r="B25482">
        <v>5</v>
      </c>
    </row>
    <row r="25483" spans="1:2">
      <c r="A25483" t="s">
        <v>25483</v>
      </c>
      <c r="B25483">
        <v>5</v>
      </c>
    </row>
    <row r="25484" spans="1:2">
      <c r="A25484" t="s">
        <v>25484</v>
      </c>
      <c r="B25484">
        <v>5</v>
      </c>
    </row>
    <row r="25485" spans="1:2">
      <c r="A25485" t="s">
        <v>25485</v>
      </c>
      <c r="B25485">
        <v>5</v>
      </c>
    </row>
    <row r="25486" spans="1:2">
      <c r="A25486" t="s">
        <v>25486</v>
      </c>
      <c r="B25486">
        <v>5</v>
      </c>
    </row>
    <row r="25487" spans="1:2">
      <c r="A25487" t="s">
        <v>25487</v>
      </c>
      <c r="B25487">
        <v>5</v>
      </c>
    </row>
    <row r="25488" spans="1:2">
      <c r="A25488" t="s">
        <v>25488</v>
      </c>
      <c r="B25488">
        <v>5</v>
      </c>
    </row>
    <row r="25489" spans="1:2">
      <c r="A25489" t="s">
        <v>25489</v>
      </c>
      <c r="B25489">
        <v>5</v>
      </c>
    </row>
    <row r="25490" spans="1:2">
      <c r="A25490" t="s">
        <v>25490</v>
      </c>
      <c r="B25490">
        <v>5</v>
      </c>
    </row>
    <row r="25491" spans="1:2">
      <c r="A25491" t="s">
        <v>25491</v>
      </c>
      <c r="B25491">
        <v>5</v>
      </c>
    </row>
    <row r="25492" spans="1:2">
      <c r="A25492" t="s">
        <v>25492</v>
      </c>
      <c r="B25492">
        <v>5</v>
      </c>
    </row>
    <row r="25493" spans="1:2">
      <c r="A25493" t="s">
        <v>25493</v>
      </c>
      <c r="B25493">
        <v>5</v>
      </c>
    </row>
    <row r="25494" spans="1:2">
      <c r="A25494" t="s">
        <v>25494</v>
      </c>
      <c r="B25494">
        <v>5</v>
      </c>
    </row>
    <row r="25495" spans="1:2">
      <c r="A25495" t="s">
        <v>25495</v>
      </c>
      <c r="B25495">
        <v>5</v>
      </c>
    </row>
    <row r="25496" spans="1:2">
      <c r="A25496" t="s">
        <v>25496</v>
      </c>
      <c r="B25496">
        <v>5</v>
      </c>
    </row>
    <row r="25497" spans="1:2">
      <c r="A25497" t="s">
        <v>25497</v>
      </c>
      <c r="B25497">
        <v>5</v>
      </c>
    </row>
    <row r="25498" spans="1:2">
      <c r="A25498" t="s">
        <v>25498</v>
      </c>
      <c r="B25498">
        <v>5</v>
      </c>
    </row>
    <row r="25499" spans="1:2">
      <c r="A25499" t="s">
        <v>25499</v>
      </c>
      <c r="B25499">
        <v>5</v>
      </c>
    </row>
    <row r="25500" spans="1:2">
      <c r="A25500" t="s">
        <v>25500</v>
      </c>
      <c r="B25500">
        <v>5</v>
      </c>
    </row>
    <row r="25501" spans="1:2">
      <c r="A25501" t="s">
        <v>25501</v>
      </c>
      <c r="B25501">
        <v>5</v>
      </c>
    </row>
    <row r="25502" spans="1:2">
      <c r="A25502" t="s">
        <v>25502</v>
      </c>
      <c r="B25502">
        <v>5</v>
      </c>
    </row>
    <row r="25503" spans="1:2">
      <c r="A25503" t="s">
        <v>25503</v>
      </c>
      <c r="B25503">
        <v>5</v>
      </c>
    </row>
    <row r="25504" spans="1:2">
      <c r="A25504" t="s">
        <v>25504</v>
      </c>
      <c r="B25504">
        <v>5</v>
      </c>
    </row>
    <row r="25505" spans="1:2">
      <c r="A25505" t="s">
        <v>25505</v>
      </c>
      <c r="B25505">
        <v>5</v>
      </c>
    </row>
    <row r="25506" spans="1:2">
      <c r="A25506" t="s">
        <v>25506</v>
      </c>
      <c r="B25506">
        <v>5</v>
      </c>
    </row>
    <row r="25507" spans="1:2">
      <c r="A25507" t="s">
        <v>25507</v>
      </c>
      <c r="B25507">
        <v>5</v>
      </c>
    </row>
    <row r="25508" spans="1:2">
      <c r="A25508" t="s">
        <v>25508</v>
      </c>
      <c r="B25508">
        <v>5</v>
      </c>
    </row>
    <row r="25509" spans="1:2">
      <c r="A25509" t="s">
        <v>25509</v>
      </c>
      <c r="B25509">
        <v>5</v>
      </c>
    </row>
    <row r="25510" spans="1:2">
      <c r="A25510" t="s">
        <v>25510</v>
      </c>
      <c r="B25510">
        <v>5</v>
      </c>
    </row>
    <row r="25511" spans="1:2">
      <c r="A25511" t="s">
        <v>25511</v>
      </c>
      <c r="B25511">
        <v>5</v>
      </c>
    </row>
    <row r="25512" spans="1:2">
      <c r="A25512" t="s">
        <v>25512</v>
      </c>
      <c r="B25512">
        <v>5</v>
      </c>
    </row>
    <row r="25513" spans="1:2">
      <c r="A25513" t="s">
        <v>25513</v>
      </c>
      <c r="B25513">
        <v>5</v>
      </c>
    </row>
    <row r="25514" spans="1:2">
      <c r="A25514" t="s">
        <v>25514</v>
      </c>
      <c r="B25514">
        <v>5</v>
      </c>
    </row>
    <row r="25515" spans="1:2">
      <c r="A25515" t="s">
        <v>25515</v>
      </c>
      <c r="B25515">
        <v>5</v>
      </c>
    </row>
    <row r="25516" spans="1:2">
      <c r="A25516" t="s">
        <v>25516</v>
      </c>
      <c r="B25516">
        <v>5</v>
      </c>
    </row>
    <row r="25517" spans="1:2">
      <c r="A25517" t="s">
        <v>25517</v>
      </c>
      <c r="B25517">
        <v>5</v>
      </c>
    </row>
    <row r="25518" spans="1:2">
      <c r="A25518" t="s">
        <v>25518</v>
      </c>
      <c r="B25518">
        <v>5</v>
      </c>
    </row>
    <row r="25519" spans="1:2">
      <c r="A25519" t="s">
        <v>25519</v>
      </c>
      <c r="B25519">
        <v>5</v>
      </c>
    </row>
    <row r="25520" spans="1:2">
      <c r="A25520" t="s">
        <v>25520</v>
      </c>
      <c r="B25520">
        <v>5</v>
      </c>
    </row>
    <row r="25521" spans="1:2">
      <c r="A25521" t="s">
        <v>25521</v>
      </c>
      <c r="B25521">
        <v>5</v>
      </c>
    </row>
    <row r="25522" spans="1:2">
      <c r="A25522" t="s">
        <v>25522</v>
      </c>
      <c r="B25522">
        <v>5</v>
      </c>
    </row>
    <row r="25523" spans="1:2">
      <c r="A25523" t="s">
        <v>25523</v>
      </c>
      <c r="B25523">
        <v>5</v>
      </c>
    </row>
    <row r="25524" spans="1:2">
      <c r="A25524" t="s">
        <v>25524</v>
      </c>
      <c r="B25524">
        <v>5</v>
      </c>
    </row>
    <row r="25525" spans="1:2">
      <c r="A25525" t="s">
        <v>25525</v>
      </c>
      <c r="B25525">
        <v>5</v>
      </c>
    </row>
    <row r="25526" spans="1:2">
      <c r="A25526" t="s">
        <v>25526</v>
      </c>
      <c r="B25526">
        <v>5</v>
      </c>
    </row>
    <row r="25527" spans="1:2">
      <c r="A25527" t="s">
        <v>25527</v>
      </c>
      <c r="B25527">
        <v>5</v>
      </c>
    </row>
    <row r="25528" spans="1:2">
      <c r="A25528" t="s">
        <v>25528</v>
      </c>
      <c r="B25528">
        <v>5</v>
      </c>
    </row>
    <row r="25529" spans="1:2">
      <c r="A25529" t="s">
        <v>25529</v>
      </c>
      <c r="B25529">
        <v>5</v>
      </c>
    </row>
    <row r="25530" spans="1:2">
      <c r="A25530" t="s">
        <v>25530</v>
      </c>
      <c r="B25530">
        <v>5</v>
      </c>
    </row>
    <row r="25531" spans="1:2">
      <c r="A25531" t="s">
        <v>25531</v>
      </c>
      <c r="B25531">
        <v>5</v>
      </c>
    </row>
    <row r="25532" spans="1:2">
      <c r="A25532" t="s">
        <v>25532</v>
      </c>
      <c r="B25532">
        <v>5</v>
      </c>
    </row>
    <row r="25533" spans="1:2">
      <c r="A25533" t="s">
        <v>25533</v>
      </c>
      <c r="B25533">
        <v>5</v>
      </c>
    </row>
    <row r="25534" spans="1:2">
      <c r="A25534" t="s">
        <v>25534</v>
      </c>
      <c r="B25534">
        <v>5</v>
      </c>
    </row>
    <row r="25535" spans="1:2">
      <c r="A25535" t="s">
        <v>25535</v>
      </c>
      <c r="B25535">
        <v>5</v>
      </c>
    </row>
    <row r="25536" spans="1:2">
      <c r="A25536" t="s">
        <v>25536</v>
      </c>
      <c r="B25536">
        <v>5</v>
      </c>
    </row>
    <row r="25537" spans="1:2">
      <c r="A25537" t="s">
        <v>25537</v>
      </c>
      <c r="B25537">
        <v>5</v>
      </c>
    </row>
    <row r="25538" spans="1:2">
      <c r="A25538" t="s">
        <v>25538</v>
      </c>
      <c r="B25538">
        <v>5</v>
      </c>
    </row>
    <row r="25539" spans="1:2">
      <c r="A25539" t="s">
        <v>25539</v>
      </c>
      <c r="B25539">
        <v>5</v>
      </c>
    </row>
    <row r="25540" spans="1:2">
      <c r="A25540" t="s">
        <v>25540</v>
      </c>
      <c r="B25540">
        <v>5</v>
      </c>
    </row>
    <row r="25541" spans="1:2">
      <c r="A25541" t="s">
        <v>25541</v>
      </c>
      <c r="B25541">
        <v>5</v>
      </c>
    </row>
    <row r="25542" spans="1:2">
      <c r="A25542" t="s">
        <v>25542</v>
      </c>
      <c r="B25542">
        <v>5</v>
      </c>
    </row>
    <row r="25543" spans="1:2">
      <c r="A25543" t="s">
        <v>25543</v>
      </c>
      <c r="B25543">
        <v>5</v>
      </c>
    </row>
    <row r="25544" spans="1:2">
      <c r="A25544" t="s">
        <v>25544</v>
      </c>
      <c r="B25544">
        <v>5</v>
      </c>
    </row>
    <row r="25545" spans="1:2">
      <c r="A25545" t="s">
        <v>25545</v>
      </c>
      <c r="B25545">
        <v>5</v>
      </c>
    </row>
    <row r="25546" spans="1:2">
      <c r="A25546" t="s">
        <v>25546</v>
      </c>
      <c r="B25546">
        <v>5</v>
      </c>
    </row>
    <row r="25547" spans="1:2">
      <c r="A25547" t="s">
        <v>25547</v>
      </c>
      <c r="B25547">
        <v>5</v>
      </c>
    </row>
    <row r="25548" spans="1:2">
      <c r="A25548" t="s">
        <v>25548</v>
      </c>
      <c r="B25548">
        <v>5</v>
      </c>
    </row>
    <row r="25549" spans="1:2">
      <c r="A25549" t="s">
        <v>25549</v>
      </c>
      <c r="B25549">
        <v>5</v>
      </c>
    </row>
    <row r="25550" spans="1:2">
      <c r="A25550" t="s">
        <v>25550</v>
      </c>
      <c r="B25550">
        <v>5</v>
      </c>
    </row>
    <row r="25551" spans="1:2">
      <c r="A25551" t="s">
        <v>25551</v>
      </c>
      <c r="B25551">
        <v>5</v>
      </c>
    </row>
    <row r="25552" spans="1:2">
      <c r="A25552" t="s">
        <v>25552</v>
      </c>
      <c r="B25552">
        <v>5</v>
      </c>
    </row>
    <row r="25553" spans="1:2">
      <c r="A25553" t="s">
        <v>25553</v>
      </c>
      <c r="B25553">
        <v>5</v>
      </c>
    </row>
    <row r="25554" spans="1:2">
      <c r="A25554" t="s">
        <v>25554</v>
      </c>
      <c r="B25554">
        <v>5</v>
      </c>
    </row>
    <row r="25555" spans="1:2">
      <c r="A25555" t="s">
        <v>25555</v>
      </c>
      <c r="B25555">
        <v>5</v>
      </c>
    </row>
    <row r="25556" spans="1:2">
      <c r="A25556" t="s">
        <v>25556</v>
      </c>
      <c r="B25556">
        <v>5</v>
      </c>
    </row>
    <row r="25557" spans="1:2">
      <c r="A25557" t="s">
        <v>25557</v>
      </c>
      <c r="B25557">
        <v>5</v>
      </c>
    </row>
    <row r="25558" spans="1:2">
      <c r="A25558" t="s">
        <v>25558</v>
      </c>
      <c r="B25558">
        <v>5</v>
      </c>
    </row>
    <row r="25559" spans="1:2">
      <c r="A25559" t="s">
        <v>25559</v>
      </c>
      <c r="B25559">
        <v>5</v>
      </c>
    </row>
    <row r="25560" spans="1:2">
      <c r="A25560" t="s">
        <v>25560</v>
      </c>
      <c r="B25560">
        <v>5</v>
      </c>
    </row>
    <row r="25561" spans="1:2">
      <c r="A25561" t="s">
        <v>25561</v>
      </c>
      <c r="B25561">
        <v>5</v>
      </c>
    </row>
    <row r="25562" spans="1:2">
      <c r="A25562" t="s">
        <v>25562</v>
      </c>
      <c r="B25562">
        <v>5</v>
      </c>
    </row>
    <row r="25563" spans="1:2">
      <c r="A25563" t="s">
        <v>25563</v>
      </c>
      <c r="B25563">
        <v>5</v>
      </c>
    </row>
    <row r="25564" spans="1:2">
      <c r="A25564" t="s">
        <v>25564</v>
      </c>
      <c r="B25564">
        <v>5</v>
      </c>
    </row>
    <row r="25565" spans="1:2">
      <c r="A25565" t="s">
        <v>25565</v>
      </c>
      <c r="B25565">
        <v>5</v>
      </c>
    </row>
    <row r="25566" spans="1:2">
      <c r="A25566" t="s">
        <v>25566</v>
      </c>
      <c r="B25566">
        <v>5</v>
      </c>
    </row>
    <row r="25567" spans="1:2">
      <c r="A25567" t="s">
        <v>25567</v>
      </c>
      <c r="B25567">
        <v>5</v>
      </c>
    </row>
    <row r="25568" spans="1:2">
      <c r="A25568" t="s">
        <v>25568</v>
      </c>
      <c r="B25568">
        <v>5</v>
      </c>
    </row>
    <row r="25569" spans="1:2">
      <c r="A25569" t="s">
        <v>25569</v>
      </c>
      <c r="B25569">
        <v>5</v>
      </c>
    </row>
    <row r="25570" spans="1:2">
      <c r="A25570" t="s">
        <v>25570</v>
      </c>
      <c r="B25570">
        <v>5</v>
      </c>
    </row>
    <row r="25571" spans="1:2">
      <c r="A25571" t="s">
        <v>25571</v>
      </c>
      <c r="B25571">
        <v>5</v>
      </c>
    </row>
    <row r="25572" spans="1:2">
      <c r="A25572" t="s">
        <v>25572</v>
      </c>
      <c r="B25572">
        <v>5</v>
      </c>
    </row>
    <row r="25573" spans="1:2">
      <c r="A25573" t="s">
        <v>25573</v>
      </c>
      <c r="B25573">
        <v>5</v>
      </c>
    </row>
    <row r="25574" spans="1:2">
      <c r="A25574" t="s">
        <v>25574</v>
      </c>
      <c r="B25574">
        <v>5</v>
      </c>
    </row>
    <row r="25575" spans="1:2">
      <c r="A25575" t="s">
        <v>25575</v>
      </c>
      <c r="B25575">
        <v>5</v>
      </c>
    </row>
    <row r="25576" spans="1:2">
      <c r="A25576" t="s">
        <v>25576</v>
      </c>
      <c r="B25576">
        <v>5</v>
      </c>
    </row>
    <row r="25577" spans="1:2">
      <c r="A25577" t="s">
        <v>25577</v>
      </c>
      <c r="B25577">
        <v>5</v>
      </c>
    </row>
    <row r="25578" spans="1:2">
      <c r="A25578" t="s">
        <v>25578</v>
      </c>
      <c r="B25578">
        <v>5</v>
      </c>
    </row>
    <row r="25579" spans="1:2">
      <c r="A25579" t="s">
        <v>25579</v>
      </c>
      <c r="B25579">
        <v>5</v>
      </c>
    </row>
    <row r="25580" spans="1:2">
      <c r="A25580" t="s">
        <v>25580</v>
      </c>
      <c r="B25580">
        <v>5</v>
      </c>
    </row>
    <row r="25581" spans="1:2">
      <c r="A25581" t="s">
        <v>25581</v>
      </c>
      <c r="B25581">
        <v>5</v>
      </c>
    </row>
    <row r="25582" spans="1:2">
      <c r="A25582" t="s">
        <v>25582</v>
      </c>
      <c r="B25582">
        <v>5</v>
      </c>
    </row>
    <row r="25583" spans="1:2">
      <c r="A25583" t="s">
        <v>25583</v>
      </c>
      <c r="B25583">
        <v>5</v>
      </c>
    </row>
    <row r="25584" spans="1:2">
      <c r="A25584" t="s">
        <v>25584</v>
      </c>
      <c r="B25584">
        <v>5</v>
      </c>
    </row>
    <row r="25585" spans="1:2">
      <c r="A25585" t="s">
        <v>25585</v>
      </c>
      <c r="B25585">
        <v>5</v>
      </c>
    </row>
    <row r="25586" spans="1:2">
      <c r="A25586" t="s">
        <v>25586</v>
      </c>
      <c r="B25586">
        <v>5</v>
      </c>
    </row>
    <row r="25587" spans="1:2">
      <c r="A25587" t="s">
        <v>25587</v>
      </c>
      <c r="B25587">
        <v>5</v>
      </c>
    </row>
    <row r="25588" spans="1:2">
      <c r="A25588" t="s">
        <v>25588</v>
      </c>
      <c r="B25588">
        <v>5</v>
      </c>
    </row>
    <row r="25589" spans="1:2">
      <c r="A25589" t="s">
        <v>25589</v>
      </c>
      <c r="B25589">
        <v>5</v>
      </c>
    </row>
    <row r="25590" spans="1:2">
      <c r="A25590" t="s">
        <v>25590</v>
      </c>
      <c r="B25590">
        <v>5</v>
      </c>
    </row>
    <row r="25591" spans="1:2">
      <c r="A25591" t="s">
        <v>25591</v>
      </c>
      <c r="B25591">
        <v>5</v>
      </c>
    </row>
    <row r="25592" spans="1:2">
      <c r="A25592" t="s">
        <v>25592</v>
      </c>
      <c r="B25592">
        <v>5</v>
      </c>
    </row>
    <row r="25593" spans="1:2">
      <c r="A25593" t="s">
        <v>25593</v>
      </c>
      <c r="B25593">
        <v>5</v>
      </c>
    </row>
    <row r="25594" spans="1:2">
      <c r="A25594" t="s">
        <v>25594</v>
      </c>
      <c r="B25594">
        <v>5</v>
      </c>
    </row>
    <row r="25595" spans="1:2">
      <c r="A25595" t="s">
        <v>25595</v>
      </c>
      <c r="B25595">
        <v>5</v>
      </c>
    </row>
    <row r="25596" spans="1:2">
      <c r="A25596" t="s">
        <v>25596</v>
      </c>
      <c r="B25596">
        <v>5</v>
      </c>
    </row>
    <row r="25597" spans="1:2">
      <c r="A25597" t="s">
        <v>25597</v>
      </c>
      <c r="B25597">
        <v>5</v>
      </c>
    </row>
    <row r="25598" spans="1:2">
      <c r="A25598" t="s">
        <v>25598</v>
      </c>
      <c r="B25598">
        <v>5</v>
      </c>
    </row>
    <row r="25599" spans="1:2">
      <c r="A25599" t="s">
        <v>25599</v>
      </c>
      <c r="B25599">
        <v>5</v>
      </c>
    </row>
    <row r="25600" spans="1:2">
      <c r="A25600" t="s">
        <v>25600</v>
      </c>
      <c r="B25600">
        <v>5</v>
      </c>
    </row>
    <row r="25601" spans="1:2">
      <c r="A25601" t="s">
        <v>25601</v>
      </c>
      <c r="B25601">
        <v>5</v>
      </c>
    </row>
    <row r="25602" spans="1:2">
      <c r="A25602" t="s">
        <v>25602</v>
      </c>
      <c r="B25602">
        <v>5</v>
      </c>
    </row>
    <row r="25603" spans="1:2">
      <c r="A25603" t="s">
        <v>25603</v>
      </c>
      <c r="B25603">
        <v>5</v>
      </c>
    </row>
    <row r="25604" spans="1:2">
      <c r="A25604" t="s">
        <v>25604</v>
      </c>
      <c r="B25604">
        <v>5</v>
      </c>
    </row>
    <row r="25605" spans="1:2">
      <c r="A25605" t="s">
        <v>25605</v>
      </c>
      <c r="B25605">
        <v>5</v>
      </c>
    </row>
    <row r="25606" spans="1:2">
      <c r="A25606" t="s">
        <v>25606</v>
      </c>
      <c r="B25606">
        <v>5</v>
      </c>
    </row>
    <row r="25607" spans="1:2">
      <c r="A25607" t="s">
        <v>25607</v>
      </c>
      <c r="B25607">
        <v>5</v>
      </c>
    </row>
    <row r="25608" spans="1:2">
      <c r="A25608" t="s">
        <v>25608</v>
      </c>
      <c r="B25608">
        <v>5</v>
      </c>
    </row>
    <row r="25609" spans="1:2">
      <c r="A25609" t="s">
        <v>25609</v>
      </c>
      <c r="B25609">
        <v>5</v>
      </c>
    </row>
    <row r="25610" spans="1:2">
      <c r="A25610" t="s">
        <v>25610</v>
      </c>
      <c r="B25610">
        <v>5</v>
      </c>
    </row>
    <row r="25611" spans="1:2">
      <c r="A25611" t="s">
        <v>25611</v>
      </c>
      <c r="B25611">
        <v>5</v>
      </c>
    </row>
    <row r="25612" spans="1:2">
      <c r="A25612" t="s">
        <v>25612</v>
      </c>
      <c r="B25612">
        <v>5</v>
      </c>
    </row>
    <row r="25613" spans="1:2">
      <c r="A25613" t="s">
        <v>25613</v>
      </c>
      <c r="B25613">
        <v>5</v>
      </c>
    </row>
    <row r="25614" spans="1:2">
      <c r="A25614" t="s">
        <v>25614</v>
      </c>
      <c r="B25614">
        <v>5</v>
      </c>
    </row>
    <row r="25615" spans="1:2">
      <c r="A25615" t="s">
        <v>25615</v>
      </c>
      <c r="B25615">
        <v>5</v>
      </c>
    </row>
    <row r="25616" spans="1:2">
      <c r="A25616" t="s">
        <v>25616</v>
      </c>
      <c r="B25616">
        <v>5</v>
      </c>
    </row>
    <row r="25617" spans="1:2">
      <c r="A25617" t="s">
        <v>25617</v>
      </c>
      <c r="B25617">
        <v>5</v>
      </c>
    </row>
    <row r="25618" spans="1:2">
      <c r="A25618" t="s">
        <v>25618</v>
      </c>
      <c r="B25618">
        <v>5</v>
      </c>
    </row>
    <row r="25619" spans="1:2">
      <c r="A25619" t="s">
        <v>25619</v>
      </c>
      <c r="B25619">
        <v>5</v>
      </c>
    </row>
    <row r="25620" spans="1:2">
      <c r="A25620" t="s">
        <v>25620</v>
      </c>
      <c r="B25620">
        <v>5</v>
      </c>
    </row>
    <row r="25621" spans="1:2">
      <c r="A25621" t="s">
        <v>25621</v>
      </c>
      <c r="B25621">
        <v>5</v>
      </c>
    </row>
    <row r="25622" spans="1:2">
      <c r="A25622" t="s">
        <v>25622</v>
      </c>
      <c r="B25622">
        <v>5</v>
      </c>
    </row>
    <row r="25623" spans="1:2">
      <c r="A25623" t="s">
        <v>25623</v>
      </c>
      <c r="B25623">
        <v>5</v>
      </c>
    </row>
    <row r="25624" spans="1:2">
      <c r="A25624" t="s">
        <v>25624</v>
      </c>
      <c r="B25624">
        <v>5</v>
      </c>
    </row>
    <row r="25625" spans="1:2">
      <c r="A25625" t="s">
        <v>25625</v>
      </c>
      <c r="B25625">
        <v>5</v>
      </c>
    </row>
    <row r="25626" spans="1:2">
      <c r="A25626" t="s">
        <v>25626</v>
      </c>
      <c r="B25626">
        <v>5</v>
      </c>
    </row>
    <row r="25627" spans="1:2">
      <c r="A25627" t="s">
        <v>25627</v>
      </c>
      <c r="B25627">
        <v>5</v>
      </c>
    </row>
    <row r="25628" spans="1:2">
      <c r="A25628" t="s">
        <v>25628</v>
      </c>
      <c r="B25628">
        <v>5</v>
      </c>
    </row>
    <row r="25629" spans="1:2">
      <c r="A25629" t="s">
        <v>25629</v>
      </c>
      <c r="B25629">
        <v>5</v>
      </c>
    </row>
    <row r="25630" spans="1:2">
      <c r="A25630" t="s">
        <v>25630</v>
      </c>
      <c r="B25630">
        <v>5</v>
      </c>
    </row>
    <row r="25631" spans="1:2">
      <c r="A25631" t="s">
        <v>25631</v>
      </c>
      <c r="B25631">
        <v>5</v>
      </c>
    </row>
    <row r="25632" spans="1:2">
      <c r="A25632" t="s">
        <v>25632</v>
      </c>
      <c r="B25632">
        <v>5</v>
      </c>
    </row>
    <row r="25633" spans="1:2">
      <c r="A25633" t="s">
        <v>25633</v>
      </c>
      <c r="B25633">
        <v>5</v>
      </c>
    </row>
    <row r="25634" spans="1:2">
      <c r="A25634" t="s">
        <v>25634</v>
      </c>
      <c r="B25634">
        <v>5</v>
      </c>
    </row>
    <row r="25635" spans="1:2">
      <c r="A25635" t="s">
        <v>25635</v>
      </c>
      <c r="B25635">
        <v>5</v>
      </c>
    </row>
    <row r="25636" spans="1:2">
      <c r="A25636" t="s">
        <v>25636</v>
      </c>
      <c r="B25636">
        <v>5</v>
      </c>
    </row>
    <row r="25637" spans="1:2">
      <c r="A25637" t="s">
        <v>25637</v>
      </c>
      <c r="B25637">
        <v>5</v>
      </c>
    </row>
    <row r="25638" spans="1:2">
      <c r="A25638" t="s">
        <v>25638</v>
      </c>
      <c r="B25638">
        <v>5</v>
      </c>
    </row>
    <row r="25639" spans="1:2">
      <c r="A25639" t="s">
        <v>25639</v>
      </c>
      <c r="B25639">
        <v>5</v>
      </c>
    </row>
    <row r="25640" spans="1:2">
      <c r="A25640" t="s">
        <v>25640</v>
      </c>
      <c r="B25640">
        <v>5</v>
      </c>
    </row>
    <row r="25641" spans="1:2">
      <c r="A25641" t="s">
        <v>25641</v>
      </c>
      <c r="B25641">
        <v>5</v>
      </c>
    </row>
    <row r="25642" spans="1:2">
      <c r="A25642" t="s">
        <v>25642</v>
      </c>
      <c r="B25642">
        <v>5</v>
      </c>
    </row>
    <row r="25643" spans="1:2">
      <c r="A25643" t="s">
        <v>25643</v>
      </c>
      <c r="B25643">
        <v>5</v>
      </c>
    </row>
    <row r="25644" spans="1:2">
      <c r="A25644" t="s">
        <v>25644</v>
      </c>
      <c r="B25644">
        <v>5</v>
      </c>
    </row>
    <row r="25645" spans="1:2">
      <c r="A25645" t="s">
        <v>25645</v>
      </c>
      <c r="B25645">
        <v>5</v>
      </c>
    </row>
    <row r="25646" spans="1:2">
      <c r="A25646" t="s">
        <v>25646</v>
      </c>
      <c r="B25646">
        <v>5</v>
      </c>
    </row>
    <row r="25647" spans="1:2">
      <c r="A25647" t="s">
        <v>25647</v>
      </c>
      <c r="B25647">
        <v>5</v>
      </c>
    </row>
    <row r="25648" spans="1:2">
      <c r="A25648" t="s">
        <v>25648</v>
      </c>
      <c r="B25648">
        <v>5</v>
      </c>
    </row>
    <row r="25649" spans="1:2">
      <c r="A25649" t="s">
        <v>25649</v>
      </c>
      <c r="B25649">
        <v>5</v>
      </c>
    </row>
    <row r="25650" spans="1:2">
      <c r="A25650" t="s">
        <v>25650</v>
      </c>
      <c r="B25650">
        <v>5</v>
      </c>
    </row>
    <row r="25651" spans="1:2">
      <c r="A25651" t="s">
        <v>25651</v>
      </c>
      <c r="B25651">
        <v>5</v>
      </c>
    </row>
    <row r="25652" spans="1:2">
      <c r="A25652" t="s">
        <v>25652</v>
      </c>
      <c r="B25652">
        <v>5</v>
      </c>
    </row>
    <row r="25653" spans="1:2">
      <c r="A25653" t="s">
        <v>25653</v>
      </c>
      <c r="B25653">
        <v>5</v>
      </c>
    </row>
    <row r="25654" spans="1:2">
      <c r="A25654" t="s">
        <v>25654</v>
      </c>
      <c r="B25654">
        <v>5</v>
      </c>
    </row>
    <row r="25655" spans="1:2">
      <c r="A25655" t="s">
        <v>25655</v>
      </c>
      <c r="B25655">
        <v>5</v>
      </c>
    </row>
    <row r="25656" spans="1:2">
      <c r="A25656" t="s">
        <v>25656</v>
      </c>
      <c r="B25656">
        <v>5</v>
      </c>
    </row>
    <row r="25657" spans="1:2">
      <c r="A25657" t="s">
        <v>25657</v>
      </c>
      <c r="B25657">
        <v>5</v>
      </c>
    </row>
    <row r="25658" spans="1:2">
      <c r="A25658" t="s">
        <v>25658</v>
      </c>
      <c r="B25658">
        <v>5</v>
      </c>
    </row>
    <row r="25659" spans="1:2">
      <c r="A25659" t="s">
        <v>25659</v>
      </c>
      <c r="B25659">
        <v>5</v>
      </c>
    </row>
    <row r="25660" spans="1:2">
      <c r="A25660" t="s">
        <v>25660</v>
      </c>
      <c r="B25660">
        <v>5</v>
      </c>
    </row>
    <row r="25661" spans="1:2">
      <c r="A25661" t="s">
        <v>25661</v>
      </c>
      <c r="B25661">
        <v>5</v>
      </c>
    </row>
    <row r="25662" spans="1:2">
      <c r="A25662" t="s">
        <v>25662</v>
      </c>
      <c r="B25662">
        <v>5</v>
      </c>
    </row>
    <row r="25663" spans="1:2">
      <c r="A25663" t="s">
        <v>25663</v>
      </c>
      <c r="B25663">
        <v>5</v>
      </c>
    </row>
    <row r="25664" spans="1:2">
      <c r="A25664" t="s">
        <v>25664</v>
      </c>
      <c r="B25664">
        <v>5</v>
      </c>
    </row>
    <row r="25665" spans="1:2">
      <c r="A25665" t="s">
        <v>25665</v>
      </c>
      <c r="B25665">
        <v>5</v>
      </c>
    </row>
    <row r="25666" spans="1:2">
      <c r="A25666" t="s">
        <v>25666</v>
      </c>
      <c r="B25666">
        <v>5</v>
      </c>
    </row>
    <row r="25667" spans="1:2">
      <c r="A25667" t="s">
        <v>25667</v>
      </c>
      <c r="B25667">
        <v>5</v>
      </c>
    </row>
    <row r="25668" spans="1:2">
      <c r="A25668" t="s">
        <v>25668</v>
      </c>
      <c r="B25668">
        <v>5</v>
      </c>
    </row>
    <row r="25669" spans="1:2">
      <c r="A25669" t="s">
        <v>25669</v>
      </c>
      <c r="B25669">
        <v>5</v>
      </c>
    </row>
    <row r="25670" spans="1:2">
      <c r="A25670" t="s">
        <v>25670</v>
      </c>
      <c r="B25670">
        <v>5</v>
      </c>
    </row>
    <row r="25671" spans="1:2">
      <c r="A25671" t="s">
        <v>25671</v>
      </c>
      <c r="B25671">
        <v>5</v>
      </c>
    </row>
    <row r="25672" spans="1:2">
      <c r="A25672" t="s">
        <v>25672</v>
      </c>
      <c r="B25672">
        <v>5</v>
      </c>
    </row>
    <row r="25673" spans="1:2">
      <c r="A25673" t="s">
        <v>25673</v>
      </c>
      <c r="B25673">
        <v>5</v>
      </c>
    </row>
    <row r="25674" spans="1:2">
      <c r="A25674" t="s">
        <v>25674</v>
      </c>
      <c r="B25674">
        <v>5</v>
      </c>
    </row>
    <row r="25675" spans="1:2">
      <c r="A25675" t="s">
        <v>25675</v>
      </c>
      <c r="B25675">
        <v>5</v>
      </c>
    </row>
    <row r="25676" spans="1:2">
      <c r="A25676" t="s">
        <v>25676</v>
      </c>
      <c r="B25676">
        <v>5</v>
      </c>
    </row>
    <row r="25677" spans="1:2">
      <c r="A25677" t="s">
        <v>25677</v>
      </c>
      <c r="B25677">
        <v>5</v>
      </c>
    </row>
    <row r="25678" spans="1:2">
      <c r="A25678" t="s">
        <v>25678</v>
      </c>
      <c r="B25678">
        <v>5</v>
      </c>
    </row>
    <row r="25679" spans="1:2">
      <c r="A25679" t="s">
        <v>25679</v>
      </c>
      <c r="B25679">
        <v>5</v>
      </c>
    </row>
    <row r="25680" spans="1:2">
      <c r="A25680" t="s">
        <v>25680</v>
      </c>
      <c r="B25680">
        <v>5</v>
      </c>
    </row>
    <row r="25681" spans="1:2">
      <c r="A25681" t="s">
        <v>25681</v>
      </c>
      <c r="B25681">
        <v>5</v>
      </c>
    </row>
    <row r="25682" spans="1:2">
      <c r="A25682" t="s">
        <v>25682</v>
      </c>
      <c r="B25682">
        <v>5</v>
      </c>
    </row>
    <row r="25683" spans="1:2">
      <c r="A25683" t="s">
        <v>25683</v>
      </c>
      <c r="B25683">
        <v>5</v>
      </c>
    </row>
    <row r="25684" spans="1:2">
      <c r="A25684" t="s">
        <v>25684</v>
      </c>
      <c r="B25684">
        <v>5</v>
      </c>
    </row>
    <row r="25685" spans="1:2">
      <c r="A25685" t="s">
        <v>25685</v>
      </c>
      <c r="B25685">
        <v>5</v>
      </c>
    </row>
    <row r="25686" spans="1:2">
      <c r="A25686" t="s">
        <v>25686</v>
      </c>
      <c r="B25686">
        <v>5</v>
      </c>
    </row>
    <row r="25687" spans="1:2">
      <c r="A25687" t="s">
        <v>25687</v>
      </c>
      <c r="B25687">
        <v>5</v>
      </c>
    </row>
    <row r="25688" spans="1:2">
      <c r="A25688" t="s">
        <v>25688</v>
      </c>
      <c r="B25688">
        <v>5</v>
      </c>
    </row>
    <row r="25689" spans="1:2">
      <c r="A25689" t="s">
        <v>25689</v>
      </c>
      <c r="B25689">
        <v>5</v>
      </c>
    </row>
    <row r="25690" spans="1:2">
      <c r="A25690" t="s">
        <v>25690</v>
      </c>
      <c r="B25690">
        <v>5</v>
      </c>
    </row>
    <row r="25691" spans="1:2">
      <c r="A25691" t="s">
        <v>25691</v>
      </c>
      <c r="B25691">
        <v>5</v>
      </c>
    </row>
    <row r="25692" spans="1:2">
      <c r="A25692" t="s">
        <v>25692</v>
      </c>
      <c r="B25692">
        <v>5</v>
      </c>
    </row>
    <row r="25693" spans="1:2">
      <c r="A25693" t="s">
        <v>25693</v>
      </c>
      <c r="B25693">
        <v>5</v>
      </c>
    </row>
    <row r="25694" spans="1:2">
      <c r="A25694" t="s">
        <v>25694</v>
      </c>
      <c r="B25694">
        <v>5</v>
      </c>
    </row>
    <row r="25695" spans="1:2">
      <c r="A25695" t="s">
        <v>25695</v>
      </c>
      <c r="B25695">
        <v>5</v>
      </c>
    </row>
    <row r="25696" spans="1:2">
      <c r="A25696" t="s">
        <v>25696</v>
      </c>
      <c r="B25696">
        <v>5</v>
      </c>
    </row>
    <row r="25697" spans="1:2">
      <c r="A25697" t="s">
        <v>25697</v>
      </c>
      <c r="B25697">
        <v>5</v>
      </c>
    </row>
    <row r="25698" spans="1:2">
      <c r="A25698" t="s">
        <v>25698</v>
      </c>
      <c r="B25698">
        <v>5</v>
      </c>
    </row>
    <row r="25699" spans="1:2">
      <c r="A25699" t="s">
        <v>25699</v>
      </c>
      <c r="B25699">
        <v>5</v>
      </c>
    </row>
    <row r="25700" spans="1:2">
      <c r="A25700" t="s">
        <v>25700</v>
      </c>
      <c r="B25700">
        <v>5</v>
      </c>
    </row>
    <row r="25701" spans="1:2">
      <c r="A25701" t="s">
        <v>25701</v>
      </c>
      <c r="B25701">
        <v>5</v>
      </c>
    </row>
    <row r="25702" spans="1:2">
      <c r="A25702" t="s">
        <v>25702</v>
      </c>
      <c r="B25702">
        <v>5</v>
      </c>
    </row>
    <row r="25703" spans="1:2">
      <c r="A25703" t="s">
        <v>25703</v>
      </c>
      <c r="B25703">
        <v>5</v>
      </c>
    </row>
    <row r="25704" spans="1:2">
      <c r="A25704" t="s">
        <v>25704</v>
      </c>
      <c r="B25704">
        <v>5</v>
      </c>
    </row>
    <row r="25705" spans="1:2">
      <c r="A25705" t="s">
        <v>25705</v>
      </c>
      <c r="B25705">
        <v>5</v>
      </c>
    </row>
    <row r="25706" spans="1:2">
      <c r="A25706" t="s">
        <v>25706</v>
      </c>
      <c r="B25706">
        <v>5</v>
      </c>
    </row>
    <row r="25707" spans="1:2">
      <c r="A25707" t="s">
        <v>25707</v>
      </c>
      <c r="B25707">
        <v>5</v>
      </c>
    </row>
    <row r="25708" spans="1:2">
      <c r="A25708" t="s">
        <v>25708</v>
      </c>
      <c r="B25708">
        <v>5</v>
      </c>
    </row>
    <row r="25709" spans="1:2">
      <c r="A25709" t="s">
        <v>25709</v>
      </c>
      <c r="B25709">
        <v>5</v>
      </c>
    </row>
    <row r="25710" spans="1:2">
      <c r="A25710" t="s">
        <v>25710</v>
      </c>
      <c r="B25710">
        <v>5</v>
      </c>
    </row>
    <row r="25711" spans="1:2">
      <c r="A25711" t="s">
        <v>25711</v>
      </c>
      <c r="B25711">
        <v>5</v>
      </c>
    </row>
    <row r="25712" spans="1:2">
      <c r="A25712" t="s">
        <v>25712</v>
      </c>
      <c r="B25712">
        <v>5</v>
      </c>
    </row>
    <row r="25713" spans="1:2">
      <c r="A25713" t="s">
        <v>25713</v>
      </c>
      <c r="B25713">
        <v>5</v>
      </c>
    </row>
    <row r="25714" spans="1:2">
      <c r="A25714" t="s">
        <v>25714</v>
      </c>
      <c r="B25714">
        <v>5</v>
      </c>
    </row>
    <row r="25715" spans="1:2">
      <c r="A25715" t="s">
        <v>25715</v>
      </c>
      <c r="B25715">
        <v>5</v>
      </c>
    </row>
    <row r="25716" spans="1:2">
      <c r="A25716" t="s">
        <v>25716</v>
      </c>
      <c r="B25716">
        <v>5</v>
      </c>
    </row>
    <row r="25717" spans="1:2">
      <c r="A25717" t="s">
        <v>25717</v>
      </c>
      <c r="B25717">
        <v>5</v>
      </c>
    </row>
    <row r="25718" spans="1:2">
      <c r="A25718" t="s">
        <v>25718</v>
      </c>
      <c r="B25718">
        <v>5</v>
      </c>
    </row>
    <row r="25719" spans="1:2">
      <c r="A25719" t="s">
        <v>25719</v>
      </c>
      <c r="B25719">
        <v>5</v>
      </c>
    </row>
    <row r="25720" spans="1:2">
      <c r="A25720" t="s">
        <v>25720</v>
      </c>
      <c r="B25720">
        <v>5</v>
      </c>
    </row>
    <row r="25721" spans="1:2">
      <c r="A25721" t="s">
        <v>25721</v>
      </c>
      <c r="B25721">
        <v>5</v>
      </c>
    </row>
    <row r="25722" spans="1:2">
      <c r="A25722" t="s">
        <v>25722</v>
      </c>
      <c r="B25722">
        <v>5</v>
      </c>
    </row>
    <row r="25723" spans="1:2">
      <c r="A25723" t="s">
        <v>25723</v>
      </c>
      <c r="B25723">
        <v>5</v>
      </c>
    </row>
    <row r="25724" spans="1:2">
      <c r="A25724" t="s">
        <v>25724</v>
      </c>
      <c r="B25724">
        <v>5</v>
      </c>
    </row>
    <row r="25725" spans="1:2">
      <c r="A25725" t="s">
        <v>25725</v>
      </c>
      <c r="B25725">
        <v>5</v>
      </c>
    </row>
    <row r="25726" spans="1:2">
      <c r="A25726" t="s">
        <v>25726</v>
      </c>
      <c r="B25726">
        <v>5</v>
      </c>
    </row>
    <row r="25727" spans="1:2">
      <c r="A25727" t="s">
        <v>25727</v>
      </c>
      <c r="B25727">
        <v>5</v>
      </c>
    </row>
    <row r="25728" spans="1:2">
      <c r="A25728" t="s">
        <v>25728</v>
      </c>
      <c r="B25728">
        <v>5</v>
      </c>
    </row>
    <row r="25729" spans="1:2">
      <c r="A25729" t="s">
        <v>25729</v>
      </c>
      <c r="B25729">
        <v>5</v>
      </c>
    </row>
    <row r="25730" spans="1:2">
      <c r="A25730" t="s">
        <v>25730</v>
      </c>
      <c r="B25730">
        <v>5</v>
      </c>
    </row>
    <row r="25731" spans="1:2">
      <c r="A25731" t="s">
        <v>25731</v>
      </c>
      <c r="B25731">
        <v>5</v>
      </c>
    </row>
    <row r="25732" spans="1:2">
      <c r="A25732" t="s">
        <v>25732</v>
      </c>
      <c r="B25732">
        <v>5</v>
      </c>
    </row>
    <row r="25733" spans="1:2">
      <c r="A25733" t="s">
        <v>25733</v>
      </c>
      <c r="B25733">
        <v>5</v>
      </c>
    </row>
    <row r="25734" spans="1:2">
      <c r="A25734" t="s">
        <v>25734</v>
      </c>
      <c r="B25734">
        <v>5</v>
      </c>
    </row>
    <row r="25735" spans="1:2">
      <c r="A25735" t="s">
        <v>25735</v>
      </c>
      <c r="B25735">
        <v>5</v>
      </c>
    </row>
    <row r="25736" spans="1:2">
      <c r="A25736" t="s">
        <v>25736</v>
      </c>
      <c r="B25736">
        <v>5</v>
      </c>
    </row>
    <row r="25737" spans="1:2">
      <c r="A25737" t="s">
        <v>25737</v>
      </c>
      <c r="B25737">
        <v>5</v>
      </c>
    </row>
    <row r="25738" spans="1:2">
      <c r="A25738" t="s">
        <v>25738</v>
      </c>
      <c r="B25738">
        <v>5</v>
      </c>
    </row>
    <row r="25739" spans="1:2">
      <c r="A25739" t="s">
        <v>25739</v>
      </c>
      <c r="B25739">
        <v>5</v>
      </c>
    </row>
    <row r="25740" spans="1:2">
      <c r="A25740" t="s">
        <v>25740</v>
      </c>
      <c r="B25740">
        <v>5</v>
      </c>
    </row>
    <row r="25741" spans="1:2">
      <c r="A25741" t="s">
        <v>25741</v>
      </c>
      <c r="B25741">
        <v>5</v>
      </c>
    </row>
    <row r="25742" spans="1:2">
      <c r="A25742" t="s">
        <v>25742</v>
      </c>
      <c r="B25742">
        <v>5</v>
      </c>
    </row>
    <row r="25743" spans="1:2">
      <c r="A25743" t="s">
        <v>25743</v>
      </c>
      <c r="B25743">
        <v>5</v>
      </c>
    </row>
    <row r="25744" spans="1:2">
      <c r="A25744" t="s">
        <v>25744</v>
      </c>
      <c r="B25744">
        <v>5</v>
      </c>
    </row>
    <row r="25745" spans="1:2">
      <c r="A25745" t="s">
        <v>25745</v>
      </c>
      <c r="B25745">
        <v>5</v>
      </c>
    </row>
    <row r="25746" spans="1:2">
      <c r="A25746" t="s">
        <v>25746</v>
      </c>
      <c r="B25746">
        <v>5</v>
      </c>
    </row>
    <row r="25747" spans="1:2">
      <c r="A25747" t="s">
        <v>25747</v>
      </c>
      <c r="B25747">
        <v>5</v>
      </c>
    </row>
    <row r="25748" spans="1:2">
      <c r="A25748" t="s">
        <v>25748</v>
      </c>
      <c r="B25748">
        <v>5</v>
      </c>
    </row>
    <row r="25749" spans="1:2">
      <c r="A25749" t="s">
        <v>25749</v>
      </c>
      <c r="B25749">
        <v>5</v>
      </c>
    </row>
    <row r="25750" spans="1:2">
      <c r="A25750" t="s">
        <v>25750</v>
      </c>
      <c r="B25750">
        <v>5</v>
      </c>
    </row>
    <row r="25751" spans="1:2">
      <c r="A25751" t="s">
        <v>25751</v>
      </c>
      <c r="B25751">
        <v>5</v>
      </c>
    </row>
    <row r="25752" spans="1:2">
      <c r="A25752" t="s">
        <v>25752</v>
      </c>
      <c r="B25752">
        <v>5</v>
      </c>
    </row>
    <row r="25753" spans="1:2">
      <c r="A25753" t="s">
        <v>25753</v>
      </c>
      <c r="B25753">
        <v>5</v>
      </c>
    </row>
    <row r="25754" spans="1:2">
      <c r="A25754" t="s">
        <v>25754</v>
      </c>
      <c r="B25754">
        <v>5</v>
      </c>
    </row>
    <row r="25755" spans="1:2">
      <c r="A25755" t="s">
        <v>25755</v>
      </c>
      <c r="B25755">
        <v>5</v>
      </c>
    </row>
    <row r="25756" spans="1:2">
      <c r="A25756" t="s">
        <v>25756</v>
      </c>
      <c r="B25756">
        <v>5</v>
      </c>
    </row>
    <row r="25757" spans="1:2">
      <c r="A25757" t="s">
        <v>25757</v>
      </c>
      <c r="B25757">
        <v>5</v>
      </c>
    </row>
    <row r="25758" spans="1:2">
      <c r="A25758" t="s">
        <v>25758</v>
      </c>
      <c r="B25758">
        <v>5</v>
      </c>
    </row>
    <row r="25759" spans="1:2">
      <c r="A25759" t="s">
        <v>25759</v>
      </c>
      <c r="B25759">
        <v>5</v>
      </c>
    </row>
    <row r="25760" spans="1:2">
      <c r="A25760" t="s">
        <v>25760</v>
      </c>
      <c r="B25760">
        <v>5</v>
      </c>
    </row>
    <row r="25761" spans="1:2">
      <c r="A25761" t="s">
        <v>25761</v>
      </c>
      <c r="B25761">
        <v>5</v>
      </c>
    </row>
    <row r="25762" spans="1:2">
      <c r="A25762" t="s">
        <v>25762</v>
      </c>
      <c r="B25762">
        <v>5</v>
      </c>
    </row>
    <row r="25763" spans="1:2">
      <c r="A25763" t="s">
        <v>25763</v>
      </c>
      <c r="B25763">
        <v>5</v>
      </c>
    </row>
    <row r="25764" spans="1:2">
      <c r="A25764" t="s">
        <v>25764</v>
      </c>
      <c r="B25764">
        <v>5</v>
      </c>
    </row>
    <row r="25765" spans="1:2">
      <c r="A25765" t="s">
        <v>25765</v>
      </c>
      <c r="B25765">
        <v>5</v>
      </c>
    </row>
    <row r="25766" spans="1:2">
      <c r="A25766" t="s">
        <v>25766</v>
      </c>
      <c r="B25766">
        <v>5</v>
      </c>
    </row>
    <row r="25767" spans="1:2">
      <c r="A25767" t="s">
        <v>25767</v>
      </c>
      <c r="B25767">
        <v>5</v>
      </c>
    </row>
    <row r="25768" spans="1:2">
      <c r="A25768" t="s">
        <v>25768</v>
      </c>
      <c r="B25768">
        <v>5</v>
      </c>
    </row>
    <row r="25769" spans="1:2">
      <c r="A25769" t="s">
        <v>25769</v>
      </c>
      <c r="B25769">
        <v>5</v>
      </c>
    </row>
    <row r="25770" spans="1:2">
      <c r="A25770" t="s">
        <v>25770</v>
      </c>
      <c r="B25770">
        <v>5</v>
      </c>
    </row>
    <row r="25771" spans="1:2">
      <c r="A25771" t="s">
        <v>25771</v>
      </c>
      <c r="B25771">
        <v>5</v>
      </c>
    </row>
    <row r="25772" spans="1:2">
      <c r="A25772" t="s">
        <v>25772</v>
      </c>
      <c r="B25772">
        <v>5</v>
      </c>
    </row>
    <row r="25773" spans="1:2">
      <c r="A25773" t="s">
        <v>25773</v>
      </c>
      <c r="B25773">
        <v>5</v>
      </c>
    </row>
    <row r="25774" spans="1:2">
      <c r="A25774" t="s">
        <v>25774</v>
      </c>
      <c r="B25774">
        <v>5</v>
      </c>
    </row>
    <row r="25775" spans="1:2">
      <c r="A25775" t="s">
        <v>25775</v>
      </c>
      <c r="B25775">
        <v>5</v>
      </c>
    </row>
    <row r="25776" spans="1:2">
      <c r="A25776" t="s">
        <v>25776</v>
      </c>
      <c r="B25776">
        <v>5</v>
      </c>
    </row>
    <row r="25777" spans="1:2">
      <c r="A25777" t="s">
        <v>25777</v>
      </c>
      <c r="B25777">
        <v>5</v>
      </c>
    </row>
    <row r="25778" spans="1:2">
      <c r="A25778" t="s">
        <v>25778</v>
      </c>
      <c r="B25778">
        <v>5</v>
      </c>
    </row>
    <row r="25779" spans="1:2">
      <c r="A25779" t="s">
        <v>25779</v>
      </c>
      <c r="B25779">
        <v>5</v>
      </c>
    </row>
    <row r="25780" spans="1:2">
      <c r="A25780" t="s">
        <v>25780</v>
      </c>
      <c r="B25780">
        <v>5</v>
      </c>
    </row>
    <row r="25781" spans="1:2">
      <c r="A25781" t="s">
        <v>25781</v>
      </c>
      <c r="B25781">
        <v>5</v>
      </c>
    </row>
    <row r="25782" spans="1:2">
      <c r="A25782" t="s">
        <v>25782</v>
      </c>
      <c r="B25782">
        <v>5</v>
      </c>
    </row>
    <row r="25783" spans="1:2">
      <c r="A25783" t="s">
        <v>25783</v>
      </c>
      <c r="B25783">
        <v>5</v>
      </c>
    </row>
    <row r="25784" spans="1:2">
      <c r="A25784" t="s">
        <v>25784</v>
      </c>
      <c r="B25784">
        <v>5</v>
      </c>
    </row>
    <row r="25785" spans="1:2">
      <c r="A25785" t="s">
        <v>25785</v>
      </c>
      <c r="B25785">
        <v>5</v>
      </c>
    </row>
    <row r="25786" spans="1:2">
      <c r="A25786" t="s">
        <v>25786</v>
      </c>
      <c r="B25786">
        <v>5</v>
      </c>
    </row>
    <row r="25787" spans="1:2">
      <c r="A25787" t="s">
        <v>25787</v>
      </c>
      <c r="B25787">
        <v>5</v>
      </c>
    </row>
    <row r="25788" spans="1:2">
      <c r="A25788" t="s">
        <v>25788</v>
      </c>
      <c r="B25788">
        <v>5</v>
      </c>
    </row>
    <row r="25789" spans="1:2">
      <c r="A25789" t="s">
        <v>25789</v>
      </c>
      <c r="B25789">
        <v>5</v>
      </c>
    </row>
    <row r="25790" spans="1:2">
      <c r="A25790" t="s">
        <v>25790</v>
      </c>
      <c r="B25790">
        <v>5</v>
      </c>
    </row>
    <row r="25791" spans="1:2">
      <c r="A25791" t="s">
        <v>25791</v>
      </c>
      <c r="B25791">
        <v>5</v>
      </c>
    </row>
    <row r="25792" spans="1:2">
      <c r="A25792" t="s">
        <v>25792</v>
      </c>
      <c r="B25792">
        <v>5</v>
      </c>
    </row>
    <row r="25793" spans="1:2">
      <c r="A25793" t="s">
        <v>25793</v>
      </c>
      <c r="B25793">
        <v>5</v>
      </c>
    </row>
    <row r="25794" spans="1:2">
      <c r="A25794" t="s">
        <v>25794</v>
      </c>
      <c r="B25794">
        <v>5</v>
      </c>
    </row>
    <row r="25795" spans="1:2">
      <c r="A25795" t="s">
        <v>25795</v>
      </c>
      <c r="B25795">
        <v>5</v>
      </c>
    </row>
    <row r="25796" spans="1:2">
      <c r="A25796" t="s">
        <v>25796</v>
      </c>
      <c r="B25796">
        <v>5</v>
      </c>
    </row>
    <row r="25797" spans="1:2">
      <c r="A25797" t="s">
        <v>25797</v>
      </c>
      <c r="B25797">
        <v>5</v>
      </c>
    </row>
    <row r="25798" spans="1:2">
      <c r="A25798" t="s">
        <v>25798</v>
      </c>
      <c r="B25798">
        <v>5</v>
      </c>
    </row>
    <row r="25799" spans="1:2">
      <c r="A25799" t="s">
        <v>25799</v>
      </c>
      <c r="B25799">
        <v>5</v>
      </c>
    </row>
    <row r="25800" spans="1:2">
      <c r="A25800" t="s">
        <v>25800</v>
      </c>
      <c r="B25800">
        <v>5</v>
      </c>
    </row>
    <row r="25801" spans="1:2">
      <c r="A25801" t="s">
        <v>25801</v>
      </c>
      <c r="B25801">
        <v>5</v>
      </c>
    </row>
    <row r="25802" spans="1:2">
      <c r="A25802" t="s">
        <v>25802</v>
      </c>
      <c r="B25802">
        <v>5</v>
      </c>
    </row>
    <row r="25803" spans="1:2">
      <c r="A25803" t="s">
        <v>25803</v>
      </c>
      <c r="B25803">
        <v>5</v>
      </c>
    </row>
    <row r="25804" spans="1:2">
      <c r="A25804" t="s">
        <v>25804</v>
      </c>
      <c r="B25804">
        <v>5</v>
      </c>
    </row>
    <row r="25805" spans="1:2">
      <c r="A25805" t="s">
        <v>25805</v>
      </c>
      <c r="B25805">
        <v>5</v>
      </c>
    </row>
    <row r="25806" spans="1:2">
      <c r="A25806" t="s">
        <v>25806</v>
      </c>
      <c r="B25806">
        <v>4</v>
      </c>
    </row>
    <row r="25807" spans="1:2">
      <c r="A25807" t="s">
        <v>25807</v>
      </c>
      <c r="B25807">
        <v>4</v>
      </c>
    </row>
    <row r="25808" spans="1:2">
      <c r="A25808" t="s">
        <v>25808</v>
      </c>
      <c r="B25808">
        <v>4</v>
      </c>
    </row>
    <row r="25809" spans="1:2">
      <c r="A25809" t="s">
        <v>25809</v>
      </c>
      <c r="B25809">
        <v>4</v>
      </c>
    </row>
    <row r="25810" spans="1:2">
      <c r="A25810" t="s">
        <v>25810</v>
      </c>
      <c r="B25810">
        <v>4</v>
      </c>
    </row>
    <row r="25811" spans="1:2">
      <c r="A25811" t="s">
        <v>25811</v>
      </c>
      <c r="B25811">
        <v>4</v>
      </c>
    </row>
    <row r="25812" spans="1:2">
      <c r="A25812" t="s">
        <v>25812</v>
      </c>
      <c r="B25812">
        <v>4</v>
      </c>
    </row>
    <row r="25813" spans="1:2">
      <c r="A25813" t="s">
        <v>25813</v>
      </c>
      <c r="B25813">
        <v>4</v>
      </c>
    </row>
    <row r="25814" spans="1:2">
      <c r="A25814" t="s">
        <v>25814</v>
      </c>
      <c r="B25814">
        <v>4</v>
      </c>
    </row>
    <row r="25815" spans="1:2">
      <c r="A25815" t="s">
        <v>25815</v>
      </c>
      <c r="B25815">
        <v>4</v>
      </c>
    </row>
    <row r="25816" spans="1:2">
      <c r="A25816" t="s">
        <v>25816</v>
      </c>
      <c r="B25816">
        <v>4</v>
      </c>
    </row>
    <row r="25817" spans="1:2">
      <c r="A25817" t="s">
        <v>25817</v>
      </c>
      <c r="B25817">
        <v>4</v>
      </c>
    </row>
    <row r="25818" spans="1:2">
      <c r="A25818" t="s">
        <v>25818</v>
      </c>
      <c r="B25818">
        <v>4</v>
      </c>
    </row>
    <row r="25819" spans="1:2">
      <c r="A25819" t="s">
        <v>25819</v>
      </c>
      <c r="B25819">
        <v>4</v>
      </c>
    </row>
    <row r="25820" spans="1:2">
      <c r="A25820" t="s">
        <v>25820</v>
      </c>
      <c r="B25820">
        <v>4</v>
      </c>
    </row>
    <row r="25821" spans="1:2">
      <c r="A25821" t="s">
        <v>25821</v>
      </c>
      <c r="B25821">
        <v>4</v>
      </c>
    </row>
    <row r="25822" spans="1:2">
      <c r="A25822" t="s">
        <v>25822</v>
      </c>
      <c r="B25822">
        <v>4</v>
      </c>
    </row>
    <row r="25823" spans="1:2">
      <c r="A25823" t="s">
        <v>25823</v>
      </c>
      <c r="B25823">
        <v>4</v>
      </c>
    </row>
    <row r="25824" spans="1:2">
      <c r="A25824" t="s">
        <v>25824</v>
      </c>
      <c r="B25824">
        <v>4</v>
      </c>
    </row>
    <row r="25825" spans="1:2">
      <c r="A25825" t="s">
        <v>25825</v>
      </c>
      <c r="B25825">
        <v>4</v>
      </c>
    </row>
    <row r="25826" spans="1:2">
      <c r="A25826" t="s">
        <v>25826</v>
      </c>
      <c r="B25826">
        <v>4</v>
      </c>
    </row>
    <row r="25827" spans="1:2">
      <c r="A25827" t="s">
        <v>25827</v>
      </c>
      <c r="B25827">
        <v>4</v>
      </c>
    </row>
    <row r="25828" spans="1:2">
      <c r="A25828" t="s">
        <v>25828</v>
      </c>
      <c r="B25828">
        <v>4</v>
      </c>
    </row>
    <row r="25829" spans="1:2">
      <c r="A25829" t="s">
        <v>25829</v>
      </c>
      <c r="B25829">
        <v>4</v>
      </c>
    </row>
    <row r="25830" spans="1:2">
      <c r="A25830" t="s">
        <v>25830</v>
      </c>
      <c r="B25830">
        <v>4</v>
      </c>
    </row>
    <row r="25831" spans="1:2">
      <c r="A25831" t="s">
        <v>25831</v>
      </c>
      <c r="B25831">
        <v>4</v>
      </c>
    </row>
    <row r="25832" spans="1:2">
      <c r="A25832" t="s">
        <v>25832</v>
      </c>
      <c r="B25832">
        <v>4</v>
      </c>
    </row>
    <row r="25833" spans="1:2">
      <c r="A25833" t="s">
        <v>25833</v>
      </c>
      <c r="B25833">
        <v>4</v>
      </c>
    </row>
    <row r="25834" spans="1:2">
      <c r="A25834" t="s">
        <v>25834</v>
      </c>
      <c r="B25834">
        <v>4</v>
      </c>
    </row>
    <row r="25835" spans="1:2">
      <c r="A25835" t="s">
        <v>25835</v>
      </c>
      <c r="B25835">
        <v>4</v>
      </c>
    </row>
    <row r="25836" spans="1:2">
      <c r="A25836" t="s">
        <v>25836</v>
      </c>
      <c r="B25836">
        <v>4</v>
      </c>
    </row>
    <row r="25837" spans="1:2">
      <c r="A25837" t="s">
        <v>25837</v>
      </c>
      <c r="B25837">
        <v>4</v>
      </c>
    </row>
    <row r="25838" spans="1:2">
      <c r="A25838" t="s">
        <v>25838</v>
      </c>
      <c r="B25838">
        <v>4</v>
      </c>
    </row>
    <row r="25839" spans="1:2">
      <c r="A25839" t="s">
        <v>25839</v>
      </c>
      <c r="B25839">
        <v>4</v>
      </c>
    </row>
    <row r="25840" spans="1:2">
      <c r="A25840" t="s">
        <v>25840</v>
      </c>
      <c r="B25840">
        <v>4</v>
      </c>
    </row>
    <row r="25841" spans="1:2">
      <c r="A25841" t="s">
        <v>25841</v>
      </c>
      <c r="B25841">
        <v>4</v>
      </c>
    </row>
    <row r="25842" spans="1:2">
      <c r="A25842" t="s">
        <v>25842</v>
      </c>
      <c r="B25842">
        <v>4</v>
      </c>
    </row>
    <row r="25843" spans="1:2">
      <c r="A25843" t="s">
        <v>25843</v>
      </c>
      <c r="B25843">
        <v>4</v>
      </c>
    </row>
    <row r="25844" spans="1:2">
      <c r="A25844" t="s">
        <v>25844</v>
      </c>
      <c r="B25844">
        <v>4</v>
      </c>
    </row>
    <row r="25845" spans="1:2">
      <c r="A25845" t="s">
        <v>25845</v>
      </c>
      <c r="B25845">
        <v>4</v>
      </c>
    </row>
    <row r="25846" spans="1:2">
      <c r="A25846" t="s">
        <v>25846</v>
      </c>
      <c r="B25846">
        <v>4</v>
      </c>
    </row>
    <row r="25847" spans="1:2">
      <c r="A25847" t="s">
        <v>25847</v>
      </c>
      <c r="B25847">
        <v>4</v>
      </c>
    </row>
    <row r="25848" spans="1:2">
      <c r="A25848" t="s">
        <v>25848</v>
      </c>
      <c r="B25848">
        <v>4</v>
      </c>
    </row>
    <row r="25849" spans="1:2">
      <c r="A25849" t="s">
        <v>25849</v>
      </c>
      <c r="B25849">
        <v>4</v>
      </c>
    </row>
    <row r="25850" spans="1:2">
      <c r="A25850" t="s">
        <v>25850</v>
      </c>
      <c r="B25850">
        <v>4</v>
      </c>
    </row>
    <row r="25851" spans="1:2">
      <c r="A25851" t="s">
        <v>25851</v>
      </c>
      <c r="B25851">
        <v>4</v>
      </c>
    </row>
    <row r="25852" spans="1:2">
      <c r="A25852" t="s">
        <v>25852</v>
      </c>
      <c r="B25852">
        <v>4</v>
      </c>
    </row>
    <row r="25853" spans="1:2">
      <c r="A25853" t="s">
        <v>25853</v>
      </c>
      <c r="B25853">
        <v>4</v>
      </c>
    </row>
    <row r="25854" spans="1:2">
      <c r="A25854" t="s">
        <v>25854</v>
      </c>
      <c r="B25854">
        <v>4</v>
      </c>
    </row>
    <row r="25855" spans="1:2">
      <c r="A25855" t="s">
        <v>25855</v>
      </c>
      <c r="B25855">
        <v>4</v>
      </c>
    </row>
    <row r="25856" spans="1:2">
      <c r="A25856" t="s">
        <v>25856</v>
      </c>
      <c r="B25856">
        <v>4</v>
      </c>
    </row>
    <row r="25857" spans="1:2">
      <c r="A25857" t="s">
        <v>25857</v>
      </c>
      <c r="B25857">
        <v>4</v>
      </c>
    </row>
    <row r="25858" spans="1:2">
      <c r="A25858" t="s">
        <v>25858</v>
      </c>
      <c r="B25858">
        <v>4</v>
      </c>
    </row>
    <row r="25859" spans="1:2">
      <c r="A25859" t="s">
        <v>25859</v>
      </c>
      <c r="B25859">
        <v>4</v>
      </c>
    </row>
    <row r="25860" spans="1:2">
      <c r="A25860" t="s">
        <v>25860</v>
      </c>
      <c r="B25860">
        <v>4</v>
      </c>
    </row>
    <row r="25861" spans="1:2">
      <c r="A25861" t="s">
        <v>25861</v>
      </c>
      <c r="B25861">
        <v>4</v>
      </c>
    </row>
    <row r="25862" spans="1:2">
      <c r="A25862" t="s">
        <v>25862</v>
      </c>
      <c r="B25862">
        <v>4</v>
      </c>
    </row>
    <row r="25863" spans="1:2">
      <c r="A25863" t="s">
        <v>25863</v>
      </c>
      <c r="B25863">
        <v>4</v>
      </c>
    </row>
    <row r="25864" spans="1:2">
      <c r="A25864" t="s">
        <v>25864</v>
      </c>
      <c r="B25864">
        <v>4</v>
      </c>
    </row>
    <row r="25865" spans="1:2">
      <c r="A25865" t="s">
        <v>25865</v>
      </c>
      <c r="B25865">
        <v>4</v>
      </c>
    </row>
    <row r="25866" spans="1:2">
      <c r="A25866" t="s">
        <v>25866</v>
      </c>
      <c r="B25866">
        <v>4</v>
      </c>
    </row>
    <row r="25867" spans="1:2">
      <c r="A25867" t="s">
        <v>25867</v>
      </c>
      <c r="B25867">
        <v>4</v>
      </c>
    </row>
    <row r="25868" spans="1:2">
      <c r="A25868" t="s">
        <v>25868</v>
      </c>
      <c r="B25868">
        <v>4</v>
      </c>
    </row>
    <row r="25869" spans="1:2">
      <c r="A25869" t="s">
        <v>25869</v>
      </c>
      <c r="B25869">
        <v>4</v>
      </c>
    </row>
    <row r="25870" spans="1:2">
      <c r="A25870" t="s">
        <v>25870</v>
      </c>
      <c r="B25870">
        <v>4</v>
      </c>
    </row>
    <row r="25871" spans="1:2">
      <c r="A25871" t="s">
        <v>25871</v>
      </c>
      <c r="B25871">
        <v>4</v>
      </c>
    </row>
    <row r="25872" spans="1:2">
      <c r="A25872" t="s">
        <v>25872</v>
      </c>
      <c r="B25872">
        <v>4</v>
      </c>
    </row>
    <row r="25873" spans="1:2">
      <c r="A25873" t="s">
        <v>25873</v>
      </c>
      <c r="B25873">
        <v>4</v>
      </c>
    </row>
    <row r="25874" spans="1:2">
      <c r="A25874" t="s">
        <v>25874</v>
      </c>
      <c r="B25874">
        <v>4</v>
      </c>
    </row>
    <row r="25875" spans="1:2">
      <c r="A25875" t="s">
        <v>25875</v>
      </c>
      <c r="B25875">
        <v>4</v>
      </c>
    </row>
    <row r="25876" spans="1:2">
      <c r="A25876" t="s">
        <v>25876</v>
      </c>
      <c r="B25876">
        <v>4</v>
      </c>
    </row>
    <row r="25877" spans="1:2">
      <c r="A25877" t="s">
        <v>25877</v>
      </c>
      <c r="B25877">
        <v>4</v>
      </c>
    </row>
    <row r="25878" spans="1:2">
      <c r="A25878" t="s">
        <v>25878</v>
      </c>
      <c r="B25878">
        <v>4</v>
      </c>
    </row>
    <row r="25879" spans="1:2">
      <c r="A25879" t="s">
        <v>25879</v>
      </c>
      <c r="B25879">
        <v>4</v>
      </c>
    </row>
    <row r="25880" spans="1:2">
      <c r="A25880" t="s">
        <v>25880</v>
      </c>
      <c r="B25880">
        <v>4</v>
      </c>
    </row>
    <row r="25881" spans="1:2">
      <c r="A25881" t="s">
        <v>25881</v>
      </c>
      <c r="B25881">
        <v>4</v>
      </c>
    </row>
    <row r="25882" spans="1:2">
      <c r="A25882" t="s">
        <v>25882</v>
      </c>
      <c r="B25882">
        <v>4</v>
      </c>
    </row>
    <row r="25883" spans="1:2">
      <c r="A25883" t="s">
        <v>25883</v>
      </c>
      <c r="B25883">
        <v>4</v>
      </c>
    </row>
    <row r="25884" spans="1:2">
      <c r="A25884" t="s">
        <v>25884</v>
      </c>
      <c r="B25884">
        <v>4</v>
      </c>
    </row>
    <row r="25885" spans="1:2">
      <c r="A25885" t="s">
        <v>25885</v>
      </c>
      <c r="B25885">
        <v>4</v>
      </c>
    </row>
    <row r="25886" spans="1:2">
      <c r="A25886" t="s">
        <v>25886</v>
      </c>
      <c r="B25886">
        <v>4</v>
      </c>
    </row>
    <row r="25887" spans="1:2">
      <c r="A25887" t="s">
        <v>25887</v>
      </c>
      <c r="B25887">
        <v>4</v>
      </c>
    </row>
    <row r="25888" spans="1:2">
      <c r="A25888" t="s">
        <v>25888</v>
      </c>
      <c r="B25888">
        <v>4</v>
      </c>
    </row>
    <row r="25889" spans="1:2">
      <c r="A25889" t="s">
        <v>25889</v>
      </c>
      <c r="B25889">
        <v>4</v>
      </c>
    </row>
    <row r="25890" spans="1:2">
      <c r="A25890" t="s">
        <v>25890</v>
      </c>
      <c r="B25890">
        <v>4</v>
      </c>
    </row>
    <row r="25891" spans="1:2">
      <c r="A25891" t="s">
        <v>25891</v>
      </c>
      <c r="B25891">
        <v>4</v>
      </c>
    </row>
    <row r="25892" spans="1:2">
      <c r="A25892" t="s">
        <v>25892</v>
      </c>
      <c r="B25892">
        <v>4</v>
      </c>
    </row>
    <row r="25893" spans="1:2">
      <c r="A25893" t="s">
        <v>25893</v>
      </c>
      <c r="B25893">
        <v>4</v>
      </c>
    </row>
    <row r="25894" spans="1:2">
      <c r="A25894" t="s">
        <v>25894</v>
      </c>
      <c r="B25894">
        <v>4</v>
      </c>
    </row>
    <row r="25895" spans="1:2">
      <c r="A25895" t="s">
        <v>25895</v>
      </c>
      <c r="B25895">
        <v>4</v>
      </c>
    </row>
    <row r="25896" spans="1:2">
      <c r="A25896" t="s">
        <v>25896</v>
      </c>
      <c r="B25896">
        <v>4</v>
      </c>
    </row>
    <row r="25897" spans="1:2">
      <c r="A25897" t="s">
        <v>25897</v>
      </c>
      <c r="B25897">
        <v>4</v>
      </c>
    </row>
    <row r="25898" spans="1:2">
      <c r="A25898" t="s">
        <v>25898</v>
      </c>
      <c r="B25898">
        <v>4</v>
      </c>
    </row>
    <row r="25899" spans="1:2">
      <c r="A25899" t="s">
        <v>25899</v>
      </c>
      <c r="B25899">
        <v>4</v>
      </c>
    </row>
    <row r="25900" spans="1:2">
      <c r="A25900" t="s">
        <v>25900</v>
      </c>
      <c r="B25900">
        <v>4</v>
      </c>
    </row>
    <row r="25901" spans="1:2">
      <c r="A25901" t="s">
        <v>25901</v>
      </c>
      <c r="B25901">
        <v>4</v>
      </c>
    </row>
    <row r="25902" spans="1:2">
      <c r="A25902" t="s">
        <v>25902</v>
      </c>
      <c r="B25902">
        <v>4</v>
      </c>
    </row>
    <row r="25903" spans="1:2">
      <c r="A25903" t="s">
        <v>25903</v>
      </c>
      <c r="B25903">
        <v>4</v>
      </c>
    </row>
    <row r="25904" spans="1:2">
      <c r="A25904" t="s">
        <v>25904</v>
      </c>
      <c r="B25904">
        <v>4</v>
      </c>
    </row>
    <row r="25905" spans="1:2">
      <c r="A25905" t="s">
        <v>25905</v>
      </c>
      <c r="B25905">
        <v>4</v>
      </c>
    </row>
    <row r="25906" spans="1:2">
      <c r="A25906" t="s">
        <v>25906</v>
      </c>
      <c r="B25906">
        <v>4</v>
      </c>
    </row>
    <row r="25907" spans="1:2">
      <c r="A25907" t="s">
        <v>25907</v>
      </c>
      <c r="B25907">
        <v>4</v>
      </c>
    </row>
    <row r="25908" spans="1:2">
      <c r="A25908" t="s">
        <v>25908</v>
      </c>
      <c r="B25908">
        <v>4</v>
      </c>
    </row>
    <row r="25909" spans="1:2">
      <c r="A25909" t="s">
        <v>25909</v>
      </c>
      <c r="B25909">
        <v>4</v>
      </c>
    </row>
    <row r="25910" spans="1:2">
      <c r="A25910" t="s">
        <v>25910</v>
      </c>
      <c r="B25910">
        <v>4</v>
      </c>
    </row>
    <row r="25911" spans="1:2">
      <c r="A25911" t="s">
        <v>25911</v>
      </c>
      <c r="B25911">
        <v>4</v>
      </c>
    </row>
    <row r="25912" spans="1:2">
      <c r="A25912" t="s">
        <v>25912</v>
      </c>
      <c r="B25912">
        <v>4</v>
      </c>
    </row>
    <row r="25913" spans="1:2">
      <c r="A25913" t="s">
        <v>25913</v>
      </c>
      <c r="B25913">
        <v>4</v>
      </c>
    </row>
    <row r="25914" spans="1:2">
      <c r="A25914" t="s">
        <v>25914</v>
      </c>
      <c r="B25914">
        <v>4</v>
      </c>
    </row>
    <row r="25915" spans="1:2">
      <c r="A25915" t="s">
        <v>25915</v>
      </c>
      <c r="B25915">
        <v>4</v>
      </c>
    </row>
    <row r="25916" spans="1:2">
      <c r="A25916" t="s">
        <v>25916</v>
      </c>
      <c r="B25916">
        <v>4</v>
      </c>
    </row>
    <row r="25917" spans="1:2">
      <c r="A25917" t="s">
        <v>25917</v>
      </c>
      <c r="B25917">
        <v>4</v>
      </c>
    </row>
    <row r="25918" spans="1:2">
      <c r="A25918" t="s">
        <v>25918</v>
      </c>
      <c r="B25918">
        <v>4</v>
      </c>
    </row>
    <row r="25919" spans="1:2">
      <c r="A25919" t="s">
        <v>25919</v>
      </c>
      <c r="B25919">
        <v>4</v>
      </c>
    </row>
    <row r="25920" spans="1:2">
      <c r="A25920" t="s">
        <v>25920</v>
      </c>
      <c r="B25920">
        <v>4</v>
      </c>
    </row>
    <row r="25921" spans="1:2">
      <c r="A25921" t="s">
        <v>25921</v>
      </c>
      <c r="B25921">
        <v>4</v>
      </c>
    </row>
    <row r="25922" spans="1:2">
      <c r="A25922" t="s">
        <v>25922</v>
      </c>
      <c r="B25922">
        <v>4</v>
      </c>
    </row>
    <row r="25923" spans="1:2">
      <c r="A25923" t="s">
        <v>25923</v>
      </c>
      <c r="B25923">
        <v>4</v>
      </c>
    </row>
    <row r="25924" spans="1:2">
      <c r="A25924" t="s">
        <v>25924</v>
      </c>
      <c r="B25924">
        <v>4</v>
      </c>
    </row>
    <row r="25925" spans="1:2">
      <c r="A25925" t="s">
        <v>25925</v>
      </c>
      <c r="B25925">
        <v>4</v>
      </c>
    </row>
    <row r="25926" spans="1:2">
      <c r="A25926" t="s">
        <v>25926</v>
      </c>
      <c r="B25926">
        <v>4</v>
      </c>
    </row>
    <row r="25927" spans="1:2">
      <c r="A25927" t="s">
        <v>25927</v>
      </c>
      <c r="B25927">
        <v>4</v>
      </c>
    </row>
    <row r="25928" spans="1:2">
      <c r="A25928" t="s">
        <v>25928</v>
      </c>
      <c r="B25928">
        <v>4</v>
      </c>
    </row>
    <row r="25929" spans="1:2">
      <c r="A25929" t="s">
        <v>25929</v>
      </c>
      <c r="B25929">
        <v>4</v>
      </c>
    </row>
    <row r="25930" spans="1:2">
      <c r="A25930" t="s">
        <v>25930</v>
      </c>
      <c r="B25930">
        <v>4</v>
      </c>
    </row>
    <row r="25931" spans="1:2">
      <c r="A25931" t="s">
        <v>25931</v>
      </c>
      <c r="B25931">
        <v>4</v>
      </c>
    </row>
    <row r="25932" spans="1:2">
      <c r="A25932" t="s">
        <v>25932</v>
      </c>
      <c r="B25932">
        <v>4</v>
      </c>
    </row>
    <row r="25933" spans="1:2">
      <c r="A25933" t="s">
        <v>25933</v>
      </c>
      <c r="B25933">
        <v>4</v>
      </c>
    </row>
    <row r="25934" spans="1:2">
      <c r="A25934" t="s">
        <v>25934</v>
      </c>
      <c r="B25934">
        <v>4</v>
      </c>
    </row>
    <row r="25935" spans="1:2">
      <c r="A25935" t="s">
        <v>25935</v>
      </c>
      <c r="B25935">
        <v>4</v>
      </c>
    </row>
    <row r="25936" spans="1:2">
      <c r="A25936" t="s">
        <v>25936</v>
      </c>
      <c r="B25936">
        <v>4</v>
      </c>
    </row>
    <row r="25937" spans="1:2">
      <c r="A25937" t="s">
        <v>25937</v>
      </c>
      <c r="B25937">
        <v>4</v>
      </c>
    </row>
    <row r="25938" spans="1:2">
      <c r="A25938" t="s">
        <v>25938</v>
      </c>
      <c r="B25938">
        <v>4</v>
      </c>
    </row>
    <row r="25939" spans="1:2">
      <c r="A25939" t="s">
        <v>25939</v>
      </c>
      <c r="B25939">
        <v>4</v>
      </c>
    </row>
    <row r="25940" spans="1:2">
      <c r="A25940" t="s">
        <v>25940</v>
      </c>
      <c r="B25940">
        <v>4</v>
      </c>
    </row>
    <row r="25941" spans="1:2">
      <c r="A25941" t="s">
        <v>25941</v>
      </c>
      <c r="B25941">
        <v>4</v>
      </c>
    </row>
    <row r="25942" spans="1:2">
      <c r="A25942" t="s">
        <v>25942</v>
      </c>
      <c r="B25942">
        <v>4</v>
      </c>
    </row>
    <row r="25943" spans="1:2">
      <c r="A25943" t="s">
        <v>25943</v>
      </c>
      <c r="B25943">
        <v>4</v>
      </c>
    </row>
    <row r="25944" spans="1:2">
      <c r="A25944" t="s">
        <v>25944</v>
      </c>
      <c r="B25944">
        <v>4</v>
      </c>
    </row>
    <row r="25945" spans="1:2">
      <c r="A25945" t="s">
        <v>25945</v>
      </c>
      <c r="B25945">
        <v>4</v>
      </c>
    </row>
    <row r="25946" spans="1:2">
      <c r="A25946" t="s">
        <v>25946</v>
      </c>
      <c r="B25946">
        <v>4</v>
      </c>
    </row>
    <row r="25947" spans="1:2">
      <c r="A25947" t="s">
        <v>25947</v>
      </c>
      <c r="B25947">
        <v>4</v>
      </c>
    </row>
    <row r="25948" spans="1:2">
      <c r="A25948" t="s">
        <v>25948</v>
      </c>
      <c r="B25948">
        <v>4</v>
      </c>
    </row>
    <row r="25949" spans="1:2">
      <c r="A25949" t="s">
        <v>25949</v>
      </c>
      <c r="B25949">
        <v>4</v>
      </c>
    </row>
    <row r="25950" spans="1:2">
      <c r="A25950" t="s">
        <v>25950</v>
      </c>
      <c r="B25950">
        <v>4</v>
      </c>
    </row>
    <row r="25951" spans="1:2">
      <c r="A25951" t="s">
        <v>25951</v>
      </c>
      <c r="B25951">
        <v>4</v>
      </c>
    </row>
    <row r="25952" spans="1:2">
      <c r="A25952" t="s">
        <v>25952</v>
      </c>
      <c r="B25952">
        <v>4</v>
      </c>
    </row>
    <row r="25953" spans="1:2">
      <c r="A25953" t="s">
        <v>25953</v>
      </c>
      <c r="B25953">
        <v>4</v>
      </c>
    </row>
    <row r="25954" spans="1:2">
      <c r="A25954" t="s">
        <v>25954</v>
      </c>
      <c r="B25954">
        <v>4</v>
      </c>
    </row>
    <row r="25955" spans="1:2">
      <c r="A25955" t="s">
        <v>25955</v>
      </c>
      <c r="B25955">
        <v>4</v>
      </c>
    </row>
    <row r="25956" spans="1:2">
      <c r="A25956" t="s">
        <v>25956</v>
      </c>
      <c r="B25956">
        <v>4</v>
      </c>
    </row>
    <row r="25957" spans="1:2">
      <c r="A25957" t="s">
        <v>25957</v>
      </c>
      <c r="B25957">
        <v>4</v>
      </c>
    </row>
    <row r="25958" spans="1:2">
      <c r="A25958" t="s">
        <v>25958</v>
      </c>
      <c r="B25958">
        <v>4</v>
      </c>
    </row>
    <row r="25959" spans="1:2">
      <c r="A25959" t="s">
        <v>25959</v>
      </c>
      <c r="B25959">
        <v>4</v>
      </c>
    </row>
    <row r="25960" spans="1:2">
      <c r="A25960" t="s">
        <v>25960</v>
      </c>
      <c r="B25960">
        <v>4</v>
      </c>
    </row>
    <row r="25961" spans="1:2">
      <c r="A25961" t="s">
        <v>25961</v>
      </c>
      <c r="B25961">
        <v>4</v>
      </c>
    </row>
    <row r="25962" spans="1:2">
      <c r="A25962" t="s">
        <v>25962</v>
      </c>
      <c r="B25962">
        <v>4</v>
      </c>
    </row>
    <row r="25963" spans="1:2">
      <c r="A25963" t="s">
        <v>25963</v>
      </c>
      <c r="B25963">
        <v>4</v>
      </c>
    </row>
    <row r="25964" spans="1:2">
      <c r="A25964" t="s">
        <v>25964</v>
      </c>
      <c r="B25964">
        <v>4</v>
      </c>
    </row>
    <row r="25965" spans="1:2">
      <c r="A25965" t="s">
        <v>25965</v>
      </c>
      <c r="B25965">
        <v>4</v>
      </c>
    </row>
    <row r="25966" spans="1:2">
      <c r="A25966" t="s">
        <v>25966</v>
      </c>
      <c r="B25966">
        <v>4</v>
      </c>
    </row>
    <row r="25967" spans="1:2">
      <c r="A25967" t="s">
        <v>25967</v>
      </c>
      <c r="B25967">
        <v>4</v>
      </c>
    </row>
    <row r="25968" spans="1:2">
      <c r="A25968" t="s">
        <v>25968</v>
      </c>
      <c r="B25968">
        <v>4</v>
      </c>
    </row>
    <row r="25969" spans="1:2">
      <c r="A25969" t="s">
        <v>25969</v>
      </c>
      <c r="B25969">
        <v>4</v>
      </c>
    </row>
    <row r="25970" spans="1:2">
      <c r="A25970" t="s">
        <v>25970</v>
      </c>
      <c r="B25970">
        <v>4</v>
      </c>
    </row>
    <row r="25971" spans="1:2">
      <c r="A25971" t="s">
        <v>25971</v>
      </c>
      <c r="B25971">
        <v>4</v>
      </c>
    </row>
    <row r="25972" spans="1:2">
      <c r="A25972" t="s">
        <v>25972</v>
      </c>
      <c r="B25972">
        <v>4</v>
      </c>
    </row>
    <row r="25973" spans="1:2">
      <c r="A25973" t="s">
        <v>25973</v>
      </c>
      <c r="B25973">
        <v>4</v>
      </c>
    </row>
    <row r="25974" spans="1:2">
      <c r="A25974" t="s">
        <v>25974</v>
      </c>
      <c r="B25974">
        <v>4</v>
      </c>
    </row>
    <row r="25975" spans="1:2">
      <c r="A25975" t="s">
        <v>25975</v>
      </c>
      <c r="B25975">
        <v>4</v>
      </c>
    </row>
    <row r="25976" spans="1:2">
      <c r="A25976" t="s">
        <v>25976</v>
      </c>
      <c r="B25976">
        <v>4</v>
      </c>
    </row>
    <row r="25977" spans="1:2">
      <c r="A25977" t="s">
        <v>25977</v>
      </c>
      <c r="B25977">
        <v>4</v>
      </c>
    </row>
    <row r="25978" spans="1:2">
      <c r="A25978" t="s">
        <v>25978</v>
      </c>
      <c r="B25978">
        <v>4</v>
      </c>
    </row>
    <row r="25979" spans="1:2">
      <c r="A25979" t="s">
        <v>25979</v>
      </c>
      <c r="B25979">
        <v>4</v>
      </c>
    </row>
    <row r="25980" spans="1:2">
      <c r="A25980" t="s">
        <v>25980</v>
      </c>
      <c r="B25980">
        <v>4</v>
      </c>
    </row>
    <row r="25981" spans="1:2">
      <c r="A25981" t="s">
        <v>25981</v>
      </c>
      <c r="B25981">
        <v>4</v>
      </c>
    </row>
    <row r="25982" spans="1:2">
      <c r="A25982" t="s">
        <v>25982</v>
      </c>
      <c r="B25982">
        <v>4</v>
      </c>
    </row>
    <row r="25983" spans="1:2">
      <c r="A25983" t="s">
        <v>25983</v>
      </c>
      <c r="B25983">
        <v>4</v>
      </c>
    </row>
    <row r="25984" spans="1:2">
      <c r="A25984" t="s">
        <v>25984</v>
      </c>
      <c r="B25984">
        <v>4</v>
      </c>
    </row>
    <row r="25985" spans="1:2">
      <c r="A25985" t="s">
        <v>25985</v>
      </c>
      <c r="B25985">
        <v>4</v>
      </c>
    </row>
    <row r="25986" spans="1:2">
      <c r="A25986" t="s">
        <v>25986</v>
      </c>
      <c r="B25986">
        <v>4</v>
      </c>
    </row>
    <row r="25987" spans="1:2">
      <c r="A25987" t="s">
        <v>25987</v>
      </c>
      <c r="B25987">
        <v>4</v>
      </c>
    </row>
    <row r="25988" spans="1:2">
      <c r="A25988" t="s">
        <v>25988</v>
      </c>
      <c r="B25988">
        <v>4</v>
      </c>
    </row>
    <row r="25989" spans="1:2">
      <c r="A25989" t="s">
        <v>25989</v>
      </c>
      <c r="B25989">
        <v>4</v>
      </c>
    </row>
    <row r="25990" spans="1:2">
      <c r="A25990" t="s">
        <v>25990</v>
      </c>
      <c r="B25990">
        <v>4</v>
      </c>
    </row>
    <row r="25991" spans="1:2">
      <c r="A25991" t="s">
        <v>25991</v>
      </c>
      <c r="B25991">
        <v>4</v>
      </c>
    </row>
    <row r="25992" spans="1:2">
      <c r="A25992" t="s">
        <v>25992</v>
      </c>
      <c r="B25992">
        <v>4</v>
      </c>
    </row>
    <row r="25993" spans="1:2">
      <c r="A25993" t="s">
        <v>25993</v>
      </c>
      <c r="B25993">
        <v>4</v>
      </c>
    </row>
    <row r="25994" spans="1:2">
      <c r="A25994" t="s">
        <v>25994</v>
      </c>
      <c r="B25994">
        <v>4</v>
      </c>
    </row>
    <row r="25995" spans="1:2">
      <c r="A25995" t="s">
        <v>25995</v>
      </c>
      <c r="B25995">
        <v>4</v>
      </c>
    </row>
    <row r="25996" spans="1:2">
      <c r="A25996" t="s">
        <v>25996</v>
      </c>
      <c r="B25996">
        <v>4</v>
      </c>
    </row>
    <row r="25997" spans="1:2">
      <c r="A25997" t="s">
        <v>25997</v>
      </c>
      <c r="B25997">
        <v>4</v>
      </c>
    </row>
    <row r="25998" spans="1:2">
      <c r="A25998" t="s">
        <v>25998</v>
      </c>
      <c r="B25998">
        <v>4</v>
      </c>
    </row>
    <row r="25999" spans="1:2">
      <c r="A25999" t="s">
        <v>25999</v>
      </c>
      <c r="B25999">
        <v>4</v>
      </c>
    </row>
    <row r="26000" spans="1:2">
      <c r="A26000" t="s">
        <v>26000</v>
      </c>
      <c r="B26000">
        <v>4</v>
      </c>
    </row>
    <row r="26001" spans="1:2">
      <c r="A26001" t="s">
        <v>26001</v>
      </c>
      <c r="B26001">
        <v>4</v>
      </c>
    </row>
    <row r="26002" spans="1:2">
      <c r="A26002" t="s">
        <v>26002</v>
      </c>
      <c r="B26002">
        <v>4</v>
      </c>
    </row>
    <row r="26003" spans="1:2">
      <c r="A26003" t="s">
        <v>26003</v>
      </c>
      <c r="B26003">
        <v>4</v>
      </c>
    </row>
    <row r="26004" spans="1:2">
      <c r="A26004" t="s">
        <v>26004</v>
      </c>
      <c r="B26004">
        <v>4</v>
      </c>
    </row>
    <row r="26005" spans="1:2">
      <c r="A26005" t="s">
        <v>26005</v>
      </c>
      <c r="B26005">
        <v>4</v>
      </c>
    </row>
    <row r="26006" spans="1:2">
      <c r="A26006" t="s">
        <v>26006</v>
      </c>
      <c r="B26006">
        <v>4</v>
      </c>
    </row>
    <row r="26007" spans="1:2">
      <c r="A26007" t="s">
        <v>26007</v>
      </c>
      <c r="B26007">
        <v>4</v>
      </c>
    </row>
    <row r="26008" spans="1:2">
      <c r="A26008" t="s">
        <v>26008</v>
      </c>
      <c r="B26008">
        <v>4</v>
      </c>
    </row>
    <row r="26009" spans="1:2">
      <c r="A26009" t="s">
        <v>26009</v>
      </c>
      <c r="B26009">
        <v>4</v>
      </c>
    </row>
    <row r="26010" spans="1:2">
      <c r="A26010" t="s">
        <v>26010</v>
      </c>
      <c r="B26010">
        <v>4</v>
      </c>
    </row>
    <row r="26011" spans="1:2">
      <c r="A26011" t="s">
        <v>26011</v>
      </c>
      <c r="B26011">
        <v>4</v>
      </c>
    </row>
    <row r="26012" spans="1:2">
      <c r="A26012" t="s">
        <v>26012</v>
      </c>
      <c r="B26012">
        <v>4</v>
      </c>
    </row>
    <row r="26013" spans="1:2">
      <c r="A26013" t="s">
        <v>26013</v>
      </c>
      <c r="B26013">
        <v>4</v>
      </c>
    </row>
    <row r="26014" spans="1:2">
      <c r="A26014" t="s">
        <v>26014</v>
      </c>
      <c r="B26014">
        <v>4</v>
      </c>
    </row>
    <row r="26015" spans="1:2">
      <c r="A26015" t="s">
        <v>26015</v>
      </c>
      <c r="B26015">
        <v>4</v>
      </c>
    </row>
    <row r="26016" spans="1:2">
      <c r="A26016" t="s">
        <v>26016</v>
      </c>
      <c r="B26016">
        <v>4</v>
      </c>
    </row>
    <row r="26017" spans="1:2">
      <c r="A26017" t="s">
        <v>26017</v>
      </c>
      <c r="B26017">
        <v>4</v>
      </c>
    </row>
    <row r="26018" spans="1:2">
      <c r="A26018" t="s">
        <v>26018</v>
      </c>
      <c r="B26018">
        <v>4</v>
      </c>
    </row>
    <row r="26019" spans="1:2">
      <c r="A26019" t="s">
        <v>26019</v>
      </c>
      <c r="B26019">
        <v>4</v>
      </c>
    </row>
    <row r="26020" spans="1:2">
      <c r="A26020" t="s">
        <v>26020</v>
      </c>
      <c r="B26020">
        <v>4</v>
      </c>
    </row>
    <row r="26021" spans="1:2">
      <c r="A26021" t="s">
        <v>26021</v>
      </c>
      <c r="B26021">
        <v>4</v>
      </c>
    </row>
    <row r="26022" spans="1:2">
      <c r="A26022" t="s">
        <v>26022</v>
      </c>
      <c r="B26022">
        <v>4</v>
      </c>
    </row>
    <row r="26023" spans="1:2">
      <c r="A26023" t="s">
        <v>26023</v>
      </c>
      <c r="B26023">
        <v>4</v>
      </c>
    </row>
    <row r="26024" spans="1:2">
      <c r="A26024" t="s">
        <v>26024</v>
      </c>
      <c r="B26024">
        <v>4</v>
      </c>
    </row>
    <row r="26025" spans="1:2">
      <c r="A26025" t="s">
        <v>26025</v>
      </c>
      <c r="B26025">
        <v>4</v>
      </c>
    </row>
    <row r="26026" spans="1:2">
      <c r="A26026" t="s">
        <v>26026</v>
      </c>
      <c r="B26026">
        <v>4</v>
      </c>
    </row>
    <row r="26027" spans="1:2">
      <c r="A26027" t="s">
        <v>26027</v>
      </c>
      <c r="B26027">
        <v>4</v>
      </c>
    </row>
    <row r="26028" spans="1:2">
      <c r="A26028" t="s">
        <v>26028</v>
      </c>
      <c r="B26028">
        <v>4</v>
      </c>
    </row>
    <row r="26029" spans="1:2">
      <c r="A26029" t="s">
        <v>26029</v>
      </c>
      <c r="B26029">
        <v>4</v>
      </c>
    </row>
    <row r="26030" spans="1:2">
      <c r="A26030" t="s">
        <v>26030</v>
      </c>
      <c r="B26030">
        <v>4</v>
      </c>
    </row>
    <row r="26031" spans="1:2">
      <c r="A26031" t="s">
        <v>26031</v>
      </c>
      <c r="B26031">
        <v>4</v>
      </c>
    </row>
    <row r="26032" spans="1:2">
      <c r="A26032" t="s">
        <v>26032</v>
      </c>
      <c r="B26032">
        <v>4</v>
      </c>
    </row>
    <row r="26033" spans="1:2">
      <c r="A26033" t="s">
        <v>26033</v>
      </c>
      <c r="B26033">
        <v>4</v>
      </c>
    </row>
    <row r="26034" spans="1:2">
      <c r="A26034" t="s">
        <v>26034</v>
      </c>
      <c r="B26034">
        <v>4</v>
      </c>
    </row>
    <row r="26035" spans="1:2">
      <c r="A26035" t="s">
        <v>26035</v>
      </c>
      <c r="B26035">
        <v>4</v>
      </c>
    </row>
    <row r="26036" spans="1:2">
      <c r="A26036" t="s">
        <v>26036</v>
      </c>
      <c r="B26036">
        <v>4</v>
      </c>
    </row>
    <row r="26037" spans="1:2">
      <c r="A26037" t="s">
        <v>26037</v>
      </c>
      <c r="B26037">
        <v>4</v>
      </c>
    </row>
    <row r="26038" spans="1:2">
      <c r="A26038" t="s">
        <v>26038</v>
      </c>
      <c r="B26038">
        <v>4</v>
      </c>
    </row>
    <row r="26039" spans="1:2">
      <c r="A26039" t="s">
        <v>26039</v>
      </c>
      <c r="B26039">
        <v>4</v>
      </c>
    </row>
    <row r="26040" spans="1:2">
      <c r="A26040" t="s">
        <v>26040</v>
      </c>
      <c r="B26040">
        <v>4</v>
      </c>
    </row>
    <row r="26041" spans="1:2">
      <c r="A26041" t="s">
        <v>26041</v>
      </c>
      <c r="B26041">
        <v>4</v>
      </c>
    </row>
    <row r="26042" spans="1:2">
      <c r="A26042" t="s">
        <v>26042</v>
      </c>
      <c r="B26042">
        <v>4</v>
      </c>
    </row>
    <row r="26043" spans="1:2">
      <c r="A26043" t="s">
        <v>26043</v>
      </c>
      <c r="B26043">
        <v>4</v>
      </c>
    </row>
    <row r="26044" spans="1:2">
      <c r="A26044" t="s">
        <v>26044</v>
      </c>
      <c r="B26044">
        <v>4</v>
      </c>
    </row>
    <row r="26045" spans="1:2">
      <c r="A26045" t="s">
        <v>26045</v>
      </c>
      <c r="B26045">
        <v>4</v>
      </c>
    </row>
    <row r="26046" spans="1:2">
      <c r="A26046" t="s">
        <v>26046</v>
      </c>
      <c r="B26046">
        <v>4</v>
      </c>
    </row>
    <row r="26047" spans="1:2">
      <c r="A26047" t="s">
        <v>26047</v>
      </c>
      <c r="B26047">
        <v>4</v>
      </c>
    </row>
    <row r="26048" spans="1:2">
      <c r="A26048" t="s">
        <v>26048</v>
      </c>
      <c r="B26048">
        <v>4</v>
      </c>
    </row>
    <row r="26049" spans="1:2">
      <c r="A26049" t="s">
        <v>26049</v>
      </c>
      <c r="B26049">
        <v>4</v>
      </c>
    </row>
    <row r="26050" spans="1:2">
      <c r="A26050" t="s">
        <v>26050</v>
      </c>
      <c r="B26050">
        <v>4</v>
      </c>
    </row>
    <row r="26051" spans="1:2">
      <c r="A26051" t="s">
        <v>26051</v>
      </c>
      <c r="B26051">
        <v>4</v>
      </c>
    </row>
    <row r="26052" spans="1:2">
      <c r="A26052" t="s">
        <v>26052</v>
      </c>
      <c r="B26052">
        <v>4</v>
      </c>
    </row>
    <row r="26053" spans="1:2">
      <c r="A26053" t="s">
        <v>26053</v>
      </c>
      <c r="B26053">
        <v>4</v>
      </c>
    </row>
    <row r="26054" spans="1:2">
      <c r="A26054" t="s">
        <v>26054</v>
      </c>
      <c r="B26054">
        <v>4</v>
      </c>
    </row>
    <row r="26055" spans="1:2">
      <c r="A26055" t="s">
        <v>26055</v>
      </c>
      <c r="B26055">
        <v>4</v>
      </c>
    </row>
    <row r="26056" spans="1:2">
      <c r="A26056" t="s">
        <v>26056</v>
      </c>
      <c r="B26056">
        <v>4</v>
      </c>
    </row>
    <row r="26057" spans="1:2">
      <c r="A26057" t="s">
        <v>26057</v>
      </c>
      <c r="B26057">
        <v>4</v>
      </c>
    </row>
    <row r="26058" spans="1:2">
      <c r="A26058" t="s">
        <v>26058</v>
      </c>
      <c r="B26058">
        <v>4</v>
      </c>
    </row>
    <row r="26059" spans="1:2">
      <c r="A26059" t="s">
        <v>26059</v>
      </c>
      <c r="B26059">
        <v>4</v>
      </c>
    </row>
    <row r="26060" spans="1:2">
      <c r="A26060" t="s">
        <v>26060</v>
      </c>
      <c r="B26060">
        <v>4</v>
      </c>
    </row>
    <row r="26061" spans="1:2">
      <c r="A26061" t="s">
        <v>26061</v>
      </c>
      <c r="B26061">
        <v>4</v>
      </c>
    </row>
    <row r="26062" spans="1:2">
      <c r="A26062" t="s">
        <v>26062</v>
      </c>
      <c r="B26062">
        <v>4</v>
      </c>
    </row>
    <row r="26063" spans="1:2">
      <c r="A26063" t="s">
        <v>26063</v>
      </c>
      <c r="B26063">
        <v>4</v>
      </c>
    </row>
    <row r="26064" spans="1:2">
      <c r="A26064" t="s">
        <v>26064</v>
      </c>
      <c r="B26064">
        <v>4</v>
      </c>
    </row>
    <row r="26065" spans="1:2">
      <c r="A26065" t="s">
        <v>26065</v>
      </c>
      <c r="B26065">
        <v>4</v>
      </c>
    </row>
    <row r="26066" spans="1:2">
      <c r="A26066" t="s">
        <v>26066</v>
      </c>
      <c r="B26066">
        <v>4</v>
      </c>
    </row>
    <row r="26067" spans="1:2">
      <c r="A26067" t="s">
        <v>26067</v>
      </c>
      <c r="B26067">
        <v>4</v>
      </c>
    </row>
    <row r="26068" spans="1:2">
      <c r="A26068" t="s">
        <v>26068</v>
      </c>
      <c r="B26068">
        <v>4</v>
      </c>
    </row>
    <row r="26069" spans="1:2">
      <c r="A26069" t="s">
        <v>26069</v>
      </c>
      <c r="B26069">
        <v>4</v>
      </c>
    </row>
    <row r="26070" spans="1:2">
      <c r="A26070" t="s">
        <v>26070</v>
      </c>
      <c r="B26070">
        <v>4</v>
      </c>
    </row>
    <row r="26071" spans="1:2">
      <c r="A26071" t="s">
        <v>26071</v>
      </c>
      <c r="B26071">
        <v>4</v>
      </c>
    </row>
    <row r="26072" spans="1:2">
      <c r="A26072" t="s">
        <v>26072</v>
      </c>
      <c r="B26072">
        <v>4</v>
      </c>
    </row>
    <row r="26073" spans="1:2">
      <c r="A26073" t="s">
        <v>26073</v>
      </c>
      <c r="B26073">
        <v>4</v>
      </c>
    </row>
    <row r="26074" spans="1:2">
      <c r="A26074" t="s">
        <v>26074</v>
      </c>
      <c r="B26074">
        <v>4</v>
      </c>
    </row>
    <row r="26075" spans="1:2">
      <c r="A26075" t="s">
        <v>26075</v>
      </c>
      <c r="B26075">
        <v>4</v>
      </c>
    </row>
    <row r="26076" spans="1:2">
      <c r="A26076" t="s">
        <v>26076</v>
      </c>
      <c r="B26076">
        <v>4</v>
      </c>
    </row>
    <row r="26077" spans="1:2">
      <c r="A26077" t="s">
        <v>26077</v>
      </c>
      <c r="B26077">
        <v>4</v>
      </c>
    </row>
    <row r="26078" spans="1:2">
      <c r="A26078" t="s">
        <v>26078</v>
      </c>
      <c r="B26078">
        <v>4</v>
      </c>
    </row>
    <row r="26079" spans="1:2">
      <c r="A26079" t="s">
        <v>26079</v>
      </c>
      <c r="B26079">
        <v>4</v>
      </c>
    </row>
    <row r="26080" spans="1:2">
      <c r="A26080" t="s">
        <v>26080</v>
      </c>
      <c r="B26080">
        <v>4</v>
      </c>
    </row>
    <row r="26081" spans="1:2">
      <c r="A26081" t="s">
        <v>26081</v>
      </c>
      <c r="B26081">
        <v>4</v>
      </c>
    </row>
    <row r="26082" spans="1:2">
      <c r="A26082" t="s">
        <v>26082</v>
      </c>
      <c r="B26082">
        <v>4</v>
      </c>
    </row>
    <row r="26083" spans="1:2">
      <c r="A26083" t="s">
        <v>26083</v>
      </c>
      <c r="B26083">
        <v>4</v>
      </c>
    </row>
    <row r="26084" spans="1:2">
      <c r="A26084" t="s">
        <v>26084</v>
      </c>
      <c r="B26084">
        <v>4</v>
      </c>
    </row>
    <row r="26085" spans="1:2">
      <c r="A26085" t="s">
        <v>26085</v>
      </c>
      <c r="B26085">
        <v>4</v>
      </c>
    </row>
    <row r="26086" spans="1:2">
      <c r="A26086" t="s">
        <v>26086</v>
      </c>
      <c r="B26086">
        <v>4</v>
      </c>
    </row>
    <row r="26087" spans="1:2">
      <c r="A26087" t="s">
        <v>26087</v>
      </c>
      <c r="B26087">
        <v>4</v>
      </c>
    </row>
    <row r="26088" spans="1:2">
      <c r="A26088" t="s">
        <v>26088</v>
      </c>
      <c r="B26088">
        <v>4</v>
      </c>
    </row>
    <row r="26089" spans="1:2">
      <c r="A26089" t="s">
        <v>26089</v>
      </c>
      <c r="B26089">
        <v>4</v>
      </c>
    </row>
    <row r="26090" spans="1:2">
      <c r="A26090" t="s">
        <v>26090</v>
      </c>
      <c r="B26090">
        <v>4</v>
      </c>
    </row>
    <row r="26091" spans="1:2">
      <c r="A26091" t="s">
        <v>26091</v>
      </c>
      <c r="B26091">
        <v>4</v>
      </c>
    </row>
    <row r="26092" spans="1:2">
      <c r="A26092" t="s">
        <v>26092</v>
      </c>
      <c r="B26092">
        <v>4</v>
      </c>
    </row>
    <row r="26093" spans="1:2">
      <c r="A26093" t="s">
        <v>26093</v>
      </c>
      <c r="B26093">
        <v>4</v>
      </c>
    </row>
    <row r="26094" spans="1:2">
      <c r="A26094" t="s">
        <v>26094</v>
      </c>
      <c r="B26094">
        <v>4</v>
      </c>
    </row>
    <row r="26095" spans="1:2">
      <c r="A26095" t="s">
        <v>26095</v>
      </c>
      <c r="B26095">
        <v>4</v>
      </c>
    </row>
    <row r="26096" spans="1:2">
      <c r="A26096" t="s">
        <v>26096</v>
      </c>
      <c r="B26096">
        <v>4</v>
      </c>
    </row>
    <row r="26097" spans="1:2">
      <c r="A26097" t="s">
        <v>26097</v>
      </c>
      <c r="B26097">
        <v>4</v>
      </c>
    </row>
    <row r="26098" spans="1:2">
      <c r="A26098" t="s">
        <v>26098</v>
      </c>
      <c r="B26098">
        <v>4</v>
      </c>
    </row>
    <row r="26099" spans="1:2">
      <c r="A26099" t="s">
        <v>26099</v>
      </c>
      <c r="B26099">
        <v>4</v>
      </c>
    </row>
    <row r="26100" spans="1:2">
      <c r="A26100" t="s">
        <v>26100</v>
      </c>
      <c r="B26100">
        <v>4</v>
      </c>
    </row>
    <row r="26101" spans="1:2">
      <c r="A26101" t="s">
        <v>26101</v>
      </c>
      <c r="B26101">
        <v>4</v>
      </c>
    </row>
    <row r="26102" spans="1:2">
      <c r="A26102" t="s">
        <v>26102</v>
      </c>
      <c r="B26102">
        <v>4</v>
      </c>
    </row>
    <row r="26103" spans="1:2">
      <c r="A26103" t="s">
        <v>26103</v>
      </c>
      <c r="B26103">
        <v>4</v>
      </c>
    </row>
    <row r="26104" spans="1:2">
      <c r="A26104" t="s">
        <v>26104</v>
      </c>
      <c r="B26104">
        <v>4</v>
      </c>
    </row>
    <row r="26105" spans="1:2">
      <c r="A26105" t="s">
        <v>26105</v>
      </c>
      <c r="B26105">
        <v>4</v>
      </c>
    </row>
    <row r="26106" spans="1:2">
      <c r="A26106" t="s">
        <v>26106</v>
      </c>
      <c r="B26106">
        <v>4</v>
      </c>
    </row>
    <row r="26107" spans="1:2">
      <c r="A26107" t="s">
        <v>26107</v>
      </c>
      <c r="B26107">
        <v>4</v>
      </c>
    </row>
    <row r="26108" spans="1:2">
      <c r="A26108" t="s">
        <v>26108</v>
      </c>
      <c r="B26108">
        <v>4</v>
      </c>
    </row>
    <row r="26109" spans="1:2">
      <c r="A26109" t="s">
        <v>26109</v>
      </c>
      <c r="B26109">
        <v>4</v>
      </c>
    </row>
    <row r="26110" spans="1:2">
      <c r="A26110" t="s">
        <v>26110</v>
      </c>
      <c r="B26110">
        <v>4</v>
      </c>
    </row>
    <row r="26111" spans="1:2">
      <c r="A26111" t="s">
        <v>26111</v>
      </c>
      <c r="B26111">
        <v>4</v>
      </c>
    </row>
    <row r="26112" spans="1:2">
      <c r="A26112" t="s">
        <v>26112</v>
      </c>
      <c r="B26112">
        <v>4</v>
      </c>
    </row>
    <row r="26113" spans="1:2">
      <c r="A26113" t="s">
        <v>26113</v>
      </c>
      <c r="B26113">
        <v>4</v>
      </c>
    </row>
    <row r="26114" spans="1:2">
      <c r="A26114" t="s">
        <v>26114</v>
      </c>
      <c r="B26114">
        <v>4</v>
      </c>
    </row>
    <row r="26115" spans="1:2">
      <c r="A26115" t="s">
        <v>26115</v>
      </c>
      <c r="B26115">
        <v>4</v>
      </c>
    </row>
    <row r="26116" spans="1:2">
      <c r="A26116" t="s">
        <v>26116</v>
      </c>
      <c r="B26116">
        <v>4</v>
      </c>
    </row>
    <row r="26117" spans="1:2">
      <c r="A26117" t="s">
        <v>26117</v>
      </c>
      <c r="B26117">
        <v>4</v>
      </c>
    </row>
    <row r="26118" spans="1:2">
      <c r="A26118" t="s">
        <v>26118</v>
      </c>
      <c r="B26118">
        <v>4</v>
      </c>
    </row>
    <row r="26119" spans="1:2">
      <c r="A26119" t="s">
        <v>26119</v>
      </c>
      <c r="B26119">
        <v>4</v>
      </c>
    </row>
    <row r="26120" spans="1:2">
      <c r="A26120" t="s">
        <v>26120</v>
      </c>
      <c r="B26120">
        <v>4</v>
      </c>
    </row>
    <row r="26121" spans="1:2">
      <c r="A26121" t="s">
        <v>26121</v>
      </c>
      <c r="B26121">
        <v>4</v>
      </c>
    </row>
    <row r="26122" spans="1:2">
      <c r="A26122" t="s">
        <v>26122</v>
      </c>
      <c r="B26122">
        <v>4</v>
      </c>
    </row>
    <row r="26123" spans="1:2">
      <c r="A26123" t="s">
        <v>26123</v>
      </c>
      <c r="B26123">
        <v>4</v>
      </c>
    </row>
    <row r="26124" spans="1:2">
      <c r="A26124" t="s">
        <v>26124</v>
      </c>
      <c r="B26124">
        <v>4</v>
      </c>
    </row>
    <row r="26125" spans="1:2">
      <c r="A26125" t="s">
        <v>26125</v>
      </c>
      <c r="B26125">
        <v>4</v>
      </c>
    </row>
    <row r="26126" spans="1:2">
      <c r="A26126" t="s">
        <v>26126</v>
      </c>
      <c r="B26126">
        <v>4</v>
      </c>
    </row>
    <row r="26127" spans="1:2">
      <c r="A26127" t="s">
        <v>26127</v>
      </c>
      <c r="B26127">
        <v>4</v>
      </c>
    </row>
    <row r="26128" spans="1:2">
      <c r="A26128" t="s">
        <v>26128</v>
      </c>
      <c r="B26128">
        <v>4</v>
      </c>
    </row>
    <row r="26129" spans="1:2">
      <c r="A26129" t="s">
        <v>26129</v>
      </c>
      <c r="B26129">
        <v>4</v>
      </c>
    </row>
    <row r="26130" spans="1:2">
      <c r="A26130" t="s">
        <v>26130</v>
      </c>
      <c r="B26130">
        <v>4</v>
      </c>
    </row>
    <row r="26131" spans="1:2">
      <c r="A26131" t="s">
        <v>26131</v>
      </c>
      <c r="B26131">
        <v>4</v>
      </c>
    </row>
    <row r="26132" spans="1:2">
      <c r="A26132" t="s">
        <v>26132</v>
      </c>
      <c r="B26132">
        <v>4</v>
      </c>
    </row>
    <row r="26133" spans="1:2">
      <c r="A26133" t="s">
        <v>26133</v>
      </c>
      <c r="B26133">
        <v>4</v>
      </c>
    </row>
    <row r="26134" spans="1:2">
      <c r="A26134" t="s">
        <v>26134</v>
      </c>
      <c r="B26134">
        <v>4</v>
      </c>
    </row>
    <row r="26135" spans="1:2">
      <c r="A26135" t="s">
        <v>26135</v>
      </c>
      <c r="B26135">
        <v>4</v>
      </c>
    </row>
    <row r="26136" spans="1:2">
      <c r="A26136" t="s">
        <v>26136</v>
      </c>
      <c r="B26136">
        <v>4</v>
      </c>
    </row>
    <row r="26137" spans="1:2">
      <c r="A26137" t="s">
        <v>26137</v>
      </c>
      <c r="B26137">
        <v>4</v>
      </c>
    </row>
    <row r="26138" spans="1:2">
      <c r="A26138" t="s">
        <v>26138</v>
      </c>
      <c r="B26138">
        <v>4</v>
      </c>
    </row>
    <row r="26139" spans="1:2">
      <c r="A26139" t="s">
        <v>26139</v>
      </c>
      <c r="B26139">
        <v>4</v>
      </c>
    </row>
    <row r="26140" spans="1:2">
      <c r="A26140" t="s">
        <v>26140</v>
      </c>
      <c r="B26140">
        <v>4</v>
      </c>
    </row>
    <row r="26141" spans="1:2">
      <c r="A26141" t="s">
        <v>26141</v>
      </c>
      <c r="B26141">
        <v>4</v>
      </c>
    </row>
    <row r="26142" spans="1:2">
      <c r="A26142" t="s">
        <v>26142</v>
      </c>
      <c r="B26142">
        <v>4</v>
      </c>
    </row>
    <row r="26143" spans="1:2">
      <c r="A26143" t="s">
        <v>26143</v>
      </c>
      <c r="B26143">
        <v>4</v>
      </c>
    </row>
    <row r="26144" spans="1:2">
      <c r="A26144" t="s">
        <v>26144</v>
      </c>
      <c r="B26144">
        <v>4</v>
      </c>
    </row>
    <row r="26145" spans="1:2">
      <c r="A26145" t="s">
        <v>26145</v>
      </c>
      <c r="B26145">
        <v>4</v>
      </c>
    </row>
    <row r="26146" spans="1:2">
      <c r="A26146" t="s">
        <v>26146</v>
      </c>
      <c r="B26146">
        <v>4</v>
      </c>
    </row>
    <row r="26147" spans="1:2">
      <c r="A26147" t="s">
        <v>26147</v>
      </c>
      <c r="B26147">
        <v>4</v>
      </c>
    </row>
    <row r="26148" spans="1:2">
      <c r="A26148" t="s">
        <v>26148</v>
      </c>
      <c r="B26148">
        <v>4</v>
      </c>
    </row>
    <row r="26149" spans="1:2">
      <c r="A26149" t="s">
        <v>26149</v>
      </c>
      <c r="B26149">
        <v>4</v>
      </c>
    </row>
    <row r="26150" spans="1:2">
      <c r="A26150" t="s">
        <v>26150</v>
      </c>
      <c r="B26150">
        <v>4</v>
      </c>
    </row>
    <row r="26151" spans="1:2">
      <c r="A26151" t="s">
        <v>26151</v>
      </c>
      <c r="B26151">
        <v>4</v>
      </c>
    </row>
    <row r="26152" spans="1:2">
      <c r="A26152" t="s">
        <v>26152</v>
      </c>
      <c r="B26152">
        <v>4</v>
      </c>
    </row>
    <row r="26153" spans="1:2">
      <c r="A26153" t="s">
        <v>26153</v>
      </c>
      <c r="B26153">
        <v>4</v>
      </c>
    </row>
    <row r="26154" spans="1:2">
      <c r="A26154" t="s">
        <v>26154</v>
      </c>
      <c r="B26154">
        <v>4</v>
      </c>
    </row>
    <row r="26155" spans="1:2">
      <c r="A26155" t="s">
        <v>26155</v>
      </c>
      <c r="B26155">
        <v>4</v>
      </c>
    </row>
    <row r="26156" spans="1:2">
      <c r="A26156" t="s">
        <v>26156</v>
      </c>
      <c r="B26156">
        <v>4</v>
      </c>
    </row>
    <row r="26157" spans="1:2">
      <c r="A26157" t="s">
        <v>26157</v>
      </c>
      <c r="B26157">
        <v>4</v>
      </c>
    </row>
    <row r="26158" spans="1:2">
      <c r="A26158" t="s">
        <v>26158</v>
      </c>
      <c r="B26158">
        <v>4</v>
      </c>
    </row>
    <row r="26159" spans="1:2">
      <c r="A26159" t="s">
        <v>26159</v>
      </c>
      <c r="B26159">
        <v>4</v>
      </c>
    </row>
    <row r="26160" spans="1:2">
      <c r="A26160" t="s">
        <v>26160</v>
      </c>
      <c r="B26160">
        <v>4</v>
      </c>
    </row>
    <row r="26161" spans="1:2">
      <c r="A26161" t="s">
        <v>26161</v>
      </c>
      <c r="B26161">
        <v>4</v>
      </c>
    </row>
    <row r="26162" spans="1:2">
      <c r="A26162" t="s">
        <v>26162</v>
      </c>
      <c r="B26162">
        <v>4</v>
      </c>
    </row>
    <row r="26163" spans="1:2">
      <c r="A26163" t="s">
        <v>26163</v>
      </c>
      <c r="B26163">
        <v>4</v>
      </c>
    </row>
    <row r="26164" spans="1:2">
      <c r="A26164" t="s">
        <v>26164</v>
      </c>
      <c r="B26164">
        <v>4</v>
      </c>
    </row>
    <row r="26165" spans="1:2">
      <c r="A26165" t="s">
        <v>26165</v>
      </c>
      <c r="B26165">
        <v>4</v>
      </c>
    </row>
    <row r="26166" spans="1:2">
      <c r="A26166" t="s">
        <v>26166</v>
      </c>
      <c r="B26166">
        <v>4</v>
      </c>
    </row>
    <row r="26167" spans="1:2">
      <c r="A26167" t="s">
        <v>26167</v>
      </c>
      <c r="B26167">
        <v>4</v>
      </c>
    </row>
    <row r="26168" spans="1:2">
      <c r="A26168" t="s">
        <v>26168</v>
      </c>
      <c r="B26168">
        <v>4</v>
      </c>
    </row>
    <row r="26169" spans="1:2">
      <c r="A26169" t="s">
        <v>26169</v>
      </c>
      <c r="B26169">
        <v>4</v>
      </c>
    </row>
    <row r="26170" spans="1:2">
      <c r="A26170" t="s">
        <v>26170</v>
      </c>
      <c r="B26170">
        <v>4</v>
      </c>
    </row>
    <row r="26171" spans="1:2">
      <c r="A26171" t="s">
        <v>26171</v>
      </c>
      <c r="B26171">
        <v>4</v>
      </c>
    </row>
    <row r="26172" spans="1:2">
      <c r="A26172" t="s">
        <v>26172</v>
      </c>
      <c r="B26172">
        <v>4</v>
      </c>
    </row>
    <row r="26173" spans="1:2">
      <c r="A26173" t="s">
        <v>26173</v>
      </c>
      <c r="B26173">
        <v>4</v>
      </c>
    </row>
    <row r="26174" spans="1:2">
      <c r="A26174" t="s">
        <v>26174</v>
      </c>
      <c r="B26174">
        <v>4</v>
      </c>
    </row>
    <row r="26175" spans="1:2">
      <c r="A26175" t="s">
        <v>26175</v>
      </c>
      <c r="B26175">
        <v>4</v>
      </c>
    </row>
    <row r="26176" spans="1:2">
      <c r="A26176" t="s">
        <v>26176</v>
      </c>
      <c r="B26176">
        <v>4</v>
      </c>
    </row>
    <row r="26177" spans="1:2">
      <c r="A26177" t="s">
        <v>26177</v>
      </c>
      <c r="B26177">
        <v>4</v>
      </c>
    </row>
    <row r="26178" spans="1:2">
      <c r="A26178" t="s">
        <v>26178</v>
      </c>
      <c r="B26178">
        <v>4</v>
      </c>
    </row>
    <row r="26179" spans="1:2">
      <c r="A26179" t="s">
        <v>26179</v>
      </c>
      <c r="B26179">
        <v>4</v>
      </c>
    </row>
    <row r="26180" spans="1:2">
      <c r="A26180" t="s">
        <v>26180</v>
      </c>
      <c r="B26180">
        <v>4</v>
      </c>
    </row>
    <row r="26181" spans="1:2">
      <c r="A26181" t="s">
        <v>26181</v>
      </c>
      <c r="B26181">
        <v>4</v>
      </c>
    </row>
    <row r="26182" spans="1:2">
      <c r="A26182" t="s">
        <v>26182</v>
      </c>
      <c r="B26182">
        <v>4</v>
      </c>
    </row>
    <row r="26183" spans="1:2">
      <c r="A26183" t="s">
        <v>26183</v>
      </c>
      <c r="B26183">
        <v>4</v>
      </c>
    </row>
    <row r="26184" spans="1:2">
      <c r="A26184" t="s">
        <v>26184</v>
      </c>
      <c r="B26184">
        <v>4</v>
      </c>
    </row>
    <row r="26185" spans="1:2">
      <c r="A26185" t="s">
        <v>26185</v>
      </c>
      <c r="B26185">
        <v>4</v>
      </c>
    </row>
    <row r="26186" spans="1:2">
      <c r="A26186" t="s">
        <v>26186</v>
      </c>
      <c r="B26186">
        <v>4</v>
      </c>
    </row>
    <row r="26187" spans="1:2">
      <c r="A26187" t="s">
        <v>26187</v>
      </c>
      <c r="B26187">
        <v>4</v>
      </c>
    </row>
    <row r="26188" spans="1:2">
      <c r="A26188" t="s">
        <v>26188</v>
      </c>
      <c r="B26188">
        <v>4</v>
      </c>
    </row>
    <row r="26189" spans="1:2">
      <c r="A26189" t="s">
        <v>26189</v>
      </c>
      <c r="B26189">
        <v>4</v>
      </c>
    </row>
    <row r="26190" spans="1:2">
      <c r="A26190" t="s">
        <v>26190</v>
      </c>
      <c r="B26190">
        <v>4</v>
      </c>
    </row>
    <row r="26191" spans="1:2">
      <c r="A26191" t="s">
        <v>26191</v>
      </c>
      <c r="B26191">
        <v>4</v>
      </c>
    </row>
    <row r="26192" spans="1:2">
      <c r="A26192" t="s">
        <v>26192</v>
      </c>
      <c r="B26192">
        <v>4</v>
      </c>
    </row>
    <row r="26193" spans="1:2">
      <c r="A26193" t="s">
        <v>26193</v>
      </c>
      <c r="B26193">
        <v>4</v>
      </c>
    </row>
    <row r="26194" spans="1:2">
      <c r="A26194" t="s">
        <v>26194</v>
      </c>
      <c r="B26194">
        <v>4</v>
      </c>
    </row>
    <row r="26195" spans="1:2">
      <c r="A26195" t="s">
        <v>26195</v>
      </c>
      <c r="B26195">
        <v>4</v>
      </c>
    </row>
    <row r="26196" spans="1:2">
      <c r="A26196" t="s">
        <v>26196</v>
      </c>
      <c r="B26196">
        <v>4</v>
      </c>
    </row>
    <row r="26197" spans="1:2">
      <c r="A26197" t="s">
        <v>26197</v>
      </c>
      <c r="B26197">
        <v>4</v>
      </c>
    </row>
    <row r="26198" spans="1:2">
      <c r="A26198" t="s">
        <v>26198</v>
      </c>
      <c r="B26198">
        <v>4</v>
      </c>
    </row>
    <row r="26199" spans="1:2">
      <c r="A26199" t="s">
        <v>26199</v>
      </c>
      <c r="B26199">
        <v>4</v>
      </c>
    </row>
    <row r="26200" spans="1:2">
      <c r="A26200" t="s">
        <v>26200</v>
      </c>
      <c r="B26200">
        <v>4</v>
      </c>
    </row>
    <row r="26201" spans="1:2">
      <c r="A26201" t="s">
        <v>26201</v>
      </c>
      <c r="B26201">
        <v>4</v>
      </c>
    </row>
    <row r="26202" spans="1:2">
      <c r="A26202" t="s">
        <v>26202</v>
      </c>
      <c r="B26202">
        <v>4</v>
      </c>
    </row>
    <row r="26203" spans="1:2">
      <c r="A26203" t="s">
        <v>26203</v>
      </c>
      <c r="B26203">
        <v>4</v>
      </c>
    </row>
    <row r="26204" spans="1:2">
      <c r="A26204" t="s">
        <v>26204</v>
      </c>
      <c r="B26204">
        <v>4</v>
      </c>
    </row>
    <row r="26205" spans="1:2">
      <c r="A26205" t="s">
        <v>26205</v>
      </c>
      <c r="B26205">
        <v>4</v>
      </c>
    </row>
    <row r="26206" spans="1:2">
      <c r="A26206" t="s">
        <v>26206</v>
      </c>
      <c r="B26206">
        <v>4</v>
      </c>
    </row>
    <row r="26207" spans="1:2">
      <c r="A26207" t="s">
        <v>26207</v>
      </c>
      <c r="B26207">
        <v>4</v>
      </c>
    </row>
    <row r="26208" spans="1:2">
      <c r="A26208" t="s">
        <v>26208</v>
      </c>
      <c r="B26208">
        <v>4</v>
      </c>
    </row>
    <row r="26209" spans="1:2">
      <c r="A26209" t="s">
        <v>26209</v>
      </c>
      <c r="B26209">
        <v>4</v>
      </c>
    </row>
    <row r="26210" spans="1:2">
      <c r="A26210" t="s">
        <v>26210</v>
      </c>
      <c r="B26210">
        <v>4</v>
      </c>
    </row>
    <row r="26211" spans="1:2">
      <c r="A26211" t="s">
        <v>26211</v>
      </c>
      <c r="B26211">
        <v>4</v>
      </c>
    </row>
    <row r="26212" spans="1:2">
      <c r="A26212" t="s">
        <v>26212</v>
      </c>
      <c r="B26212">
        <v>4</v>
      </c>
    </row>
    <row r="26213" spans="1:2">
      <c r="A26213" t="s">
        <v>26213</v>
      </c>
      <c r="B26213">
        <v>4</v>
      </c>
    </row>
    <row r="26214" spans="1:2">
      <c r="A26214" t="s">
        <v>26214</v>
      </c>
      <c r="B26214">
        <v>4</v>
      </c>
    </row>
    <row r="26215" spans="1:2">
      <c r="A26215" t="s">
        <v>26215</v>
      </c>
      <c r="B26215">
        <v>4</v>
      </c>
    </row>
    <row r="26216" spans="1:2">
      <c r="A26216" t="s">
        <v>26216</v>
      </c>
      <c r="B26216">
        <v>4</v>
      </c>
    </row>
    <row r="26217" spans="1:2">
      <c r="A26217" t="s">
        <v>26217</v>
      </c>
      <c r="B26217">
        <v>4</v>
      </c>
    </row>
    <row r="26218" spans="1:2">
      <c r="A26218" t="s">
        <v>26218</v>
      </c>
      <c r="B26218">
        <v>4</v>
      </c>
    </row>
    <row r="26219" spans="1:2">
      <c r="A26219" t="s">
        <v>26219</v>
      </c>
      <c r="B26219">
        <v>4</v>
      </c>
    </row>
    <row r="26220" spans="1:2">
      <c r="A26220" t="s">
        <v>26220</v>
      </c>
      <c r="B26220">
        <v>4</v>
      </c>
    </row>
    <row r="26221" spans="1:2">
      <c r="A26221" t="s">
        <v>26221</v>
      </c>
      <c r="B26221">
        <v>4</v>
      </c>
    </row>
    <row r="26222" spans="1:2">
      <c r="A26222" t="s">
        <v>26222</v>
      </c>
      <c r="B26222">
        <v>4</v>
      </c>
    </row>
    <row r="26223" spans="1:2">
      <c r="A26223" t="s">
        <v>26223</v>
      </c>
      <c r="B26223">
        <v>4</v>
      </c>
    </row>
    <row r="26224" spans="1:2">
      <c r="A26224" t="s">
        <v>26224</v>
      </c>
      <c r="B26224">
        <v>4</v>
      </c>
    </row>
    <row r="26225" spans="1:2">
      <c r="A26225" t="s">
        <v>26225</v>
      </c>
      <c r="B26225">
        <v>4</v>
      </c>
    </row>
    <row r="26226" spans="1:2">
      <c r="A26226" t="s">
        <v>26226</v>
      </c>
      <c r="B26226">
        <v>4</v>
      </c>
    </row>
    <row r="26227" spans="1:2">
      <c r="A26227" t="s">
        <v>26227</v>
      </c>
      <c r="B26227">
        <v>4</v>
      </c>
    </row>
    <row r="26228" spans="1:2">
      <c r="A26228" t="s">
        <v>26228</v>
      </c>
      <c r="B26228">
        <v>4</v>
      </c>
    </row>
    <row r="26229" spans="1:2">
      <c r="A26229" t="s">
        <v>26229</v>
      </c>
      <c r="B26229">
        <v>4</v>
      </c>
    </row>
    <row r="26230" spans="1:2">
      <c r="A26230" t="s">
        <v>26230</v>
      </c>
      <c r="B26230">
        <v>4</v>
      </c>
    </row>
    <row r="26231" spans="1:2">
      <c r="A26231" t="s">
        <v>26231</v>
      </c>
      <c r="B26231">
        <v>4</v>
      </c>
    </row>
    <row r="26232" spans="1:2">
      <c r="A26232" t="s">
        <v>26232</v>
      </c>
      <c r="B26232">
        <v>4</v>
      </c>
    </row>
    <row r="26233" spans="1:2">
      <c r="A26233" t="s">
        <v>26233</v>
      </c>
      <c r="B26233">
        <v>4</v>
      </c>
    </row>
    <row r="26234" spans="1:2">
      <c r="A26234" t="s">
        <v>26234</v>
      </c>
      <c r="B26234">
        <v>4</v>
      </c>
    </row>
    <row r="26235" spans="1:2">
      <c r="A26235" t="s">
        <v>26235</v>
      </c>
      <c r="B26235">
        <v>4</v>
      </c>
    </row>
    <row r="26236" spans="1:2">
      <c r="A26236" t="s">
        <v>26236</v>
      </c>
      <c r="B26236">
        <v>4</v>
      </c>
    </row>
    <row r="26237" spans="1:2">
      <c r="A26237" t="s">
        <v>26237</v>
      </c>
      <c r="B26237">
        <v>4</v>
      </c>
    </row>
    <row r="26238" spans="1:2">
      <c r="A26238" t="s">
        <v>26238</v>
      </c>
      <c r="B26238">
        <v>4</v>
      </c>
    </row>
    <row r="26239" spans="1:2">
      <c r="A26239" t="s">
        <v>26239</v>
      </c>
      <c r="B26239">
        <v>4</v>
      </c>
    </row>
    <row r="26240" spans="1:2">
      <c r="A26240" t="s">
        <v>26240</v>
      </c>
      <c r="B26240">
        <v>4</v>
      </c>
    </row>
    <row r="26241" spans="1:2">
      <c r="A26241" t="s">
        <v>26241</v>
      </c>
      <c r="B26241">
        <v>4</v>
      </c>
    </row>
    <row r="26242" spans="1:2">
      <c r="A26242" t="s">
        <v>26242</v>
      </c>
      <c r="B26242">
        <v>4</v>
      </c>
    </row>
    <row r="26243" spans="1:2">
      <c r="A26243" t="s">
        <v>26243</v>
      </c>
      <c r="B26243">
        <v>4</v>
      </c>
    </row>
    <row r="26244" spans="1:2">
      <c r="A26244" t="s">
        <v>26244</v>
      </c>
      <c r="B26244">
        <v>4</v>
      </c>
    </row>
    <row r="26245" spans="1:2">
      <c r="A26245" t="s">
        <v>26245</v>
      </c>
      <c r="B26245">
        <v>4</v>
      </c>
    </row>
    <row r="26246" spans="1:2">
      <c r="A26246" t="s">
        <v>26246</v>
      </c>
      <c r="B26246">
        <v>4</v>
      </c>
    </row>
    <row r="26247" spans="1:2">
      <c r="A26247" t="s">
        <v>26247</v>
      </c>
      <c r="B26247">
        <v>4</v>
      </c>
    </row>
    <row r="26248" spans="1:2">
      <c r="A26248" t="s">
        <v>26248</v>
      </c>
      <c r="B26248">
        <v>4</v>
      </c>
    </row>
    <row r="26249" spans="1:2">
      <c r="A26249" t="s">
        <v>26249</v>
      </c>
      <c r="B26249">
        <v>4</v>
      </c>
    </row>
    <row r="26250" spans="1:2">
      <c r="A26250" t="s">
        <v>26250</v>
      </c>
      <c r="B26250">
        <v>4</v>
      </c>
    </row>
    <row r="26251" spans="1:2">
      <c r="A26251" t="s">
        <v>26251</v>
      </c>
      <c r="B26251">
        <v>4</v>
      </c>
    </row>
    <row r="26252" spans="1:2">
      <c r="A26252" t="s">
        <v>26252</v>
      </c>
      <c r="B26252">
        <v>4</v>
      </c>
    </row>
    <row r="26253" spans="1:2">
      <c r="A26253" t="s">
        <v>26253</v>
      </c>
      <c r="B26253">
        <v>4</v>
      </c>
    </row>
    <row r="26254" spans="1:2">
      <c r="A26254" t="s">
        <v>26254</v>
      </c>
      <c r="B26254">
        <v>4</v>
      </c>
    </row>
    <row r="26255" spans="1:2">
      <c r="A26255" t="s">
        <v>26255</v>
      </c>
      <c r="B26255">
        <v>4</v>
      </c>
    </row>
    <row r="26256" spans="1:2">
      <c r="A26256" t="s">
        <v>26256</v>
      </c>
      <c r="B26256">
        <v>4</v>
      </c>
    </row>
    <row r="26257" spans="1:2">
      <c r="A26257" t="s">
        <v>26257</v>
      </c>
      <c r="B26257">
        <v>4</v>
      </c>
    </row>
    <row r="26258" spans="1:2">
      <c r="A26258" t="s">
        <v>26258</v>
      </c>
      <c r="B26258">
        <v>4</v>
      </c>
    </row>
    <row r="26259" spans="1:2">
      <c r="A26259" t="s">
        <v>26259</v>
      </c>
      <c r="B26259">
        <v>4</v>
      </c>
    </row>
    <row r="26260" spans="1:2">
      <c r="A26260" t="s">
        <v>26260</v>
      </c>
      <c r="B26260">
        <v>4</v>
      </c>
    </row>
    <row r="26261" spans="1:2">
      <c r="A26261" t="s">
        <v>26261</v>
      </c>
      <c r="B26261">
        <v>4</v>
      </c>
    </row>
    <row r="26262" spans="1:2">
      <c r="A26262" t="s">
        <v>26262</v>
      </c>
      <c r="B26262">
        <v>4</v>
      </c>
    </row>
    <row r="26263" spans="1:2">
      <c r="A26263" t="s">
        <v>26263</v>
      </c>
      <c r="B26263">
        <v>4</v>
      </c>
    </row>
    <row r="26264" spans="1:2">
      <c r="A26264" t="s">
        <v>26264</v>
      </c>
      <c r="B26264">
        <v>4</v>
      </c>
    </row>
    <row r="26265" spans="1:2">
      <c r="A26265" t="s">
        <v>26265</v>
      </c>
      <c r="B26265">
        <v>4</v>
      </c>
    </row>
    <row r="26266" spans="1:2">
      <c r="A26266" t="s">
        <v>26266</v>
      </c>
      <c r="B26266">
        <v>4</v>
      </c>
    </row>
    <row r="26267" spans="1:2">
      <c r="A26267" t="s">
        <v>26267</v>
      </c>
      <c r="B26267">
        <v>4</v>
      </c>
    </row>
    <row r="26268" spans="1:2">
      <c r="A26268" t="s">
        <v>26268</v>
      </c>
      <c r="B26268">
        <v>4</v>
      </c>
    </row>
    <row r="26269" spans="1:2">
      <c r="A26269" t="s">
        <v>26269</v>
      </c>
      <c r="B26269">
        <v>4</v>
      </c>
    </row>
    <row r="26270" spans="1:2">
      <c r="A26270" t="s">
        <v>26270</v>
      </c>
      <c r="B26270">
        <v>4</v>
      </c>
    </row>
    <row r="26271" spans="1:2">
      <c r="A26271" t="s">
        <v>26271</v>
      </c>
      <c r="B26271">
        <v>4</v>
      </c>
    </row>
    <row r="26272" spans="1:2">
      <c r="A26272" t="s">
        <v>26272</v>
      </c>
      <c r="B26272">
        <v>4</v>
      </c>
    </row>
    <row r="26273" spans="1:2">
      <c r="A26273" t="s">
        <v>26273</v>
      </c>
      <c r="B26273">
        <v>4</v>
      </c>
    </row>
    <row r="26274" spans="1:2">
      <c r="A26274" t="s">
        <v>26274</v>
      </c>
      <c r="B26274">
        <v>4</v>
      </c>
    </row>
    <row r="26275" spans="1:2">
      <c r="A26275" t="s">
        <v>26275</v>
      </c>
      <c r="B26275">
        <v>4</v>
      </c>
    </row>
    <row r="26276" spans="1:2">
      <c r="A26276" t="s">
        <v>26276</v>
      </c>
      <c r="B26276">
        <v>4</v>
      </c>
    </row>
    <row r="26277" spans="1:2">
      <c r="A26277" t="s">
        <v>26277</v>
      </c>
      <c r="B26277">
        <v>4</v>
      </c>
    </row>
    <row r="26278" spans="1:2">
      <c r="A26278" t="s">
        <v>26278</v>
      </c>
      <c r="B26278">
        <v>4</v>
      </c>
    </row>
    <row r="26279" spans="1:2">
      <c r="A26279" t="s">
        <v>26279</v>
      </c>
      <c r="B26279">
        <v>4</v>
      </c>
    </row>
    <row r="26280" spans="1:2">
      <c r="A26280" t="s">
        <v>26280</v>
      </c>
      <c r="B26280">
        <v>4</v>
      </c>
    </row>
    <row r="26281" spans="1:2">
      <c r="A26281" t="s">
        <v>26281</v>
      </c>
      <c r="B26281">
        <v>4</v>
      </c>
    </row>
    <row r="26282" spans="1:2">
      <c r="A26282" t="s">
        <v>26282</v>
      </c>
      <c r="B26282">
        <v>4</v>
      </c>
    </row>
    <row r="26283" spans="1:2">
      <c r="A26283" t="s">
        <v>26283</v>
      </c>
      <c r="B26283">
        <v>4</v>
      </c>
    </row>
    <row r="26284" spans="1:2">
      <c r="A26284" t="s">
        <v>26284</v>
      </c>
      <c r="B26284">
        <v>4</v>
      </c>
    </row>
    <row r="26285" spans="1:2">
      <c r="A26285" t="s">
        <v>26285</v>
      </c>
      <c r="B26285">
        <v>4</v>
      </c>
    </row>
    <row r="26286" spans="1:2">
      <c r="A26286" t="s">
        <v>26286</v>
      </c>
      <c r="B26286">
        <v>4</v>
      </c>
    </row>
    <row r="26287" spans="1:2">
      <c r="A26287" t="s">
        <v>26287</v>
      </c>
      <c r="B26287">
        <v>4</v>
      </c>
    </row>
    <row r="26288" spans="1:2">
      <c r="A26288" t="s">
        <v>26288</v>
      </c>
      <c r="B26288">
        <v>4</v>
      </c>
    </row>
    <row r="26289" spans="1:2">
      <c r="A26289" t="s">
        <v>26289</v>
      </c>
      <c r="B26289">
        <v>4</v>
      </c>
    </row>
    <row r="26290" spans="1:2">
      <c r="A26290" t="s">
        <v>26290</v>
      </c>
      <c r="B26290">
        <v>4</v>
      </c>
    </row>
    <row r="26291" spans="1:2">
      <c r="A26291" t="s">
        <v>26291</v>
      </c>
      <c r="B26291">
        <v>4</v>
      </c>
    </row>
    <row r="26292" spans="1:2">
      <c r="A26292" t="s">
        <v>26292</v>
      </c>
      <c r="B26292">
        <v>4</v>
      </c>
    </row>
    <row r="26293" spans="1:2">
      <c r="A26293" t="s">
        <v>26293</v>
      </c>
      <c r="B26293">
        <v>4</v>
      </c>
    </row>
    <row r="26294" spans="1:2">
      <c r="A26294" t="s">
        <v>26294</v>
      </c>
      <c r="B26294">
        <v>4</v>
      </c>
    </row>
    <row r="26295" spans="1:2">
      <c r="A26295" t="s">
        <v>26295</v>
      </c>
      <c r="B26295">
        <v>4</v>
      </c>
    </row>
    <row r="26296" spans="1:2">
      <c r="A26296" t="s">
        <v>26296</v>
      </c>
      <c r="B26296">
        <v>4</v>
      </c>
    </row>
    <row r="26297" spans="1:2">
      <c r="A26297" t="s">
        <v>26297</v>
      </c>
      <c r="B26297">
        <v>4</v>
      </c>
    </row>
    <row r="26298" spans="1:2">
      <c r="A26298" t="s">
        <v>26298</v>
      </c>
      <c r="B26298">
        <v>4</v>
      </c>
    </row>
    <row r="26299" spans="1:2">
      <c r="A26299" t="s">
        <v>26299</v>
      </c>
      <c r="B26299">
        <v>4</v>
      </c>
    </row>
    <row r="26300" spans="1:2">
      <c r="A26300" t="s">
        <v>26300</v>
      </c>
      <c r="B26300">
        <v>4</v>
      </c>
    </row>
    <row r="26301" spans="1:2">
      <c r="A26301" t="s">
        <v>26301</v>
      </c>
      <c r="B26301">
        <v>4</v>
      </c>
    </row>
    <row r="26302" spans="1:2">
      <c r="A26302" t="s">
        <v>26302</v>
      </c>
      <c r="B26302">
        <v>4</v>
      </c>
    </row>
    <row r="26303" spans="1:2">
      <c r="A26303" t="s">
        <v>26303</v>
      </c>
      <c r="B26303">
        <v>4</v>
      </c>
    </row>
    <row r="26304" spans="1:2">
      <c r="A26304" t="s">
        <v>26304</v>
      </c>
      <c r="B26304">
        <v>4</v>
      </c>
    </row>
    <row r="26305" spans="1:2">
      <c r="A26305" t="s">
        <v>26305</v>
      </c>
      <c r="B26305">
        <v>4</v>
      </c>
    </row>
    <row r="26306" spans="1:2">
      <c r="A26306" t="s">
        <v>26306</v>
      </c>
      <c r="B26306">
        <v>4</v>
      </c>
    </row>
    <row r="26307" spans="1:2">
      <c r="A26307" t="s">
        <v>26307</v>
      </c>
      <c r="B26307">
        <v>4</v>
      </c>
    </row>
    <row r="26308" spans="1:2">
      <c r="A26308" t="s">
        <v>26308</v>
      </c>
      <c r="B26308">
        <v>4</v>
      </c>
    </row>
    <row r="26309" spans="1:2">
      <c r="A26309" t="s">
        <v>26309</v>
      </c>
      <c r="B26309">
        <v>4</v>
      </c>
    </row>
    <row r="26310" spans="1:2">
      <c r="A26310" t="s">
        <v>26310</v>
      </c>
      <c r="B26310">
        <v>4</v>
      </c>
    </row>
    <row r="26311" spans="1:2">
      <c r="A26311" t="s">
        <v>26311</v>
      </c>
      <c r="B26311">
        <v>4</v>
      </c>
    </row>
    <row r="26312" spans="1:2">
      <c r="A26312" t="s">
        <v>26312</v>
      </c>
      <c r="B26312">
        <v>4</v>
      </c>
    </row>
    <row r="26313" spans="1:2">
      <c r="A26313" t="s">
        <v>26313</v>
      </c>
      <c r="B26313">
        <v>4</v>
      </c>
    </row>
    <row r="26314" spans="1:2">
      <c r="A26314" t="s">
        <v>26314</v>
      </c>
      <c r="B26314">
        <v>4</v>
      </c>
    </row>
    <row r="26315" spans="1:2">
      <c r="A26315" t="s">
        <v>26315</v>
      </c>
      <c r="B26315">
        <v>4</v>
      </c>
    </row>
    <row r="26316" spans="1:2">
      <c r="A26316" t="s">
        <v>26316</v>
      </c>
      <c r="B26316">
        <v>4</v>
      </c>
    </row>
    <row r="26317" spans="1:2">
      <c r="A26317" t="s">
        <v>26317</v>
      </c>
      <c r="B26317">
        <v>4</v>
      </c>
    </row>
    <row r="26318" spans="1:2">
      <c r="A26318" t="s">
        <v>26318</v>
      </c>
      <c r="B26318">
        <v>4</v>
      </c>
    </row>
    <row r="26319" spans="1:2">
      <c r="A26319" t="s">
        <v>26319</v>
      </c>
      <c r="B26319">
        <v>4</v>
      </c>
    </row>
    <row r="26320" spans="1:2">
      <c r="A26320" t="s">
        <v>26320</v>
      </c>
      <c r="B26320">
        <v>4</v>
      </c>
    </row>
    <row r="26321" spans="1:2">
      <c r="A26321" t="s">
        <v>26321</v>
      </c>
      <c r="B26321">
        <v>4</v>
      </c>
    </row>
    <row r="26322" spans="1:2">
      <c r="A26322" t="s">
        <v>26322</v>
      </c>
      <c r="B26322">
        <v>4</v>
      </c>
    </row>
    <row r="26323" spans="1:2">
      <c r="A26323" t="s">
        <v>26323</v>
      </c>
      <c r="B26323">
        <v>4</v>
      </c>
    </row>
    <row r="26324" spans="1:2">
      <c r="A26324" t="s">
        <v>26324</v>
      </c>
      <c r="B26324">
        <v>4</v>
      </c>
    </row>
    <row r="26325" spans="1:2">
      <c r="A26325" t="s">
        <v>26325</v>
      </c>
      <c r="B26325">
        <v>4</v>
      </c>
    </row>
    <row r="26326" spans="1:2">
      <c r="A26326" t="s">
        <v>26326</v>
      </c>
      <c r="B26326">
        <v>4</v>
      </c>
    </row>
    <row r="26327" spans="1:2">
      <c r="A26327" t="s">
        <v>26327</v>
      </c>
      <c r="B26327">
        <v>4</v>
      </c>
    </row>
    <row r="26328" spans="1:2">
      <c r="A26328" t="s">
        <v>26328</v>
      </c>
      <c r="B26328">
        <v>4</v>
      </c>
    </row>
    <row r="26329" spans="1:2">
      <c r="A26329" t="s">
        <v>26329</v>
      </c>
      <c r="B26329">
        <v>4</v>
      </c>
    </row>
    <row r="26330" spans="1:2">
      <c r="A26330" t="s">
        <v>26330</v>
      </c>
      <c r="B26330">
        <v>4</v>
      </c>
    </row>
    <row r="26331" spans="1:2">
      <c r="A26331" t="s">
        <v>26331</v>
      </c>
      <c r="B26331">
        <v>4</v>
      </c>
    </row>
    <row r="26332" spans="1:2">
      <c r="A26332" t="s">
        <v>26332</v>
      </c>
      <c r="B26332">
        <v>4</v>
      </c>
    </row>
    <row r="26333" spans="1:2">
      <c r="A26333" t="s">
        <v>26333</v>
      </c>
      <c r="B26333">
        <v>4</v>
      </c>
    </row>
    <row r="26334" spans="1:2">
      <c r="A26334" t="s">
        <v>26334</v>
      </c>
      <c r="B26334">
        <v>4</v>
      </c>
    </row>
    <row r="26335" spans="1:2">
      <c r="A26335" t="s">
        <v>26335</v>
      </c>
      <c r="B26335">
        <v>4</v>
      </c>
    </row>
    <row r="26336" spans="1:2">
      <c r="A26336" t="s">
        <v>26336</v>
      </c>
      <c r="B26336">
        <v>4</v>
      </c>
    </row>
    <row r="26337" spans="1:2">
      <c r="A26337" t="s">
        <v>26337</v>
      </c>
      <c r="B26337">
        <v>4</v>
      </c>
    </row>
    <row r="26338" spans="1:2">
      <c r="A26338" t="s">
        <v>26338</v>
      </c>
      <c r="B26338">
        <v>4</v>
      </c>
    </row>
    <row r="26339" spans="1:2">
      <c r="A26339" t="s">
        <v>26339</v>
      </c>
      <c r="B26339">
        <v>4</v>
      </c>
    </row>
    <row r="26340" spans="1:2">
      <c r="A26340" t="s">
        <v>26340</v>
      </c>
      <c r="B26340">
        <v>4</v>
      </c>
    </row>
    <row r="26341" spans="1:2">
      <c r="A26341" t="s">
        <v>26341</v>
      </c>
      <c r="B26341">
        <v>4</v>
      </c>
    </row>
    <row r="26342" spans="1:2">
      <c r="A26342" t="s">
        <v>26342</v>
      </c>
      <c r="B26342">
        <v>4</v>
      </c>
    </row>
    <row r="26343" spans="1:2">
      <c r="A26343" t="s">
        <v>26343</v>
      </c>
      <c r="B26343">
        <v>4</v>
      </c>
    </row>
    <row r="26344" spans="1:2">
      <c r="A26344" t="s">
        <v>26344</v>
      </c>
      <c r="B26344">
        <v>4</v>
      </c>
    </row>
    <row r="26345" spans="1:2">
      <c r="A26345" t="s">
        <v>26345</v>
      </c>
      <c r="B26345">
        <v>4</v>
      </c>
    </row>
    <row r="26346" spans="1:2">
      <c r="A26346" t="s">
        <v>26346</v>
      </c>
      <c r="B26346">
        <v>4</v>
      </c>
    </row>
    <row r="26347" spans="1:2">
      <c r="A26347" t="s">
        <v>26347</v>
      </c>
      <c r="B26347">
        <v>4</v>
      </c>
    </row>
    <row r="26348" spans="1:2">
      <c r="A26348" t="s">
        <v>26348</v>
      </c>
      <c r="B26348">
        <v>4</v>
      </c>
    </row>
    <row r="26349" spans="1:2">
      <c r="A26349" t="s">
        <v>26349</v>
      </c>
      <c r="B26349">
        <v>4</v>
      </c>
    </row>
    <row r="26350" spans="1:2">
      <c r="A26350" t="s">
        <v>26350</v>
      </c>
      <c r="B26350">
        <v>4</v>
      </c>
    </row>
    <row r="26351" spans="1:2">
      <c r="A26351" t="s">
        <v>26351</v>
      </c>
      <c r="B26351">
        <v>4</v>
      </c>
    </row>
    <row r="26352" spans="1:2">
      <c r="A26352" t="s">
        <v>26352</v>
      </c>
      <c r="B26352">
        <v>4</v>
      </c>
    </row>
    <row r="26353" spans="1:2">
      <c r="A26353" t="s">
        <v>26353</v>
      </c>
      <c r="B26353">
        <v>4</v>
      </c>
    </row>
    <row r="26354" spans="1:2">
      <c r="A26354" t="s">
        <v>26354</v>
      </c>
      <c r="B26354">
        <v>4</v>
      </c>
    </row>
    <row r="26355" spans="1:2">
      <c r="A26355" t="s">
        <v>26355</v>
      </c>
      <c r="B26355">
        <v>4</v>
      </c>
    </row>
    <row r="26356" spans="1:2">
      <c r="A26356" t="s">
        <v>26356</v>
      </c>
      <c r="B26356">
        <v>4</v>
      </c>
    </row>
    <row r="26357" spans="1:2">
      <c r="A26357" t="s">
        <v>26357</v>
      </c>
      <c r="B26357">
        <v>4</v>
      </c>
    </row>
    <row r="26358" spans="1:2">
      <c r="A26358" t="s">
        <v>26358</v>
      </c>
      <c r="B26358">
        <v>4</v>
      </c>
    </row>
    <row r="26359" spans="1:2">
      <c r="A26359" t="s">
        <v>26359</v>
      </c>
      <c r="B26359">
        <v>4</v>
      </c>
    </row>
    <row r="26360" spans="1:2">
      <c r="A26360" t="s">
        <v>26360</v>
      </c>
      <c r="B26360">
        <v>4</v>
      </c>
    </row>
    <row r="26361" spans="1:2">
      <c r="A26361" t="s">
        <v>26361</v>
      </c>
      <c r="B26361">
        <v>4</v>
      </c>
    </row>
    <row r="26362" spans="1:2">
      <c r="A26362" t="s">
        <v>26362</v>
      </c>
      <c r="B26362">
        <v>4</v>
      </c>
    </row>
    <row r="26363" spans="1:2">
      <c r="A26363" t="s">
        <v>26363</v>
      </c>
      <c r="B26363">
        <v>4</v>
      </c>
    </row>
    <row r="26364" spans="1:2">
      <c r="A26364" t="s">
        <v>26364</v>
      </c>
      <c r="B26364">
        <v>4</v>
      </c>
    </row>
    <row r="26365" spans="1:2">
      <c r="A26365" t="s">
        <v>26365</v>
      </c>
      <c r="B26365">
        <v>4</v>
      </c>
    </row>
    <row r="26366" spans="1:2">
      <c r="A26366" t="s">
        <v>26366</v>
      </c>
      <c r="B26366">
        <v>4</v>
      </c>
    </row>
    <row r="26367" spans="1:2">
      <c r="A26367" t="s">
        <v>26367</v>
      </c>
      <c r="B26367">
        <v>4</v>
      </c>
    </row>
    <row r="26368" spans="1:2">
      <c r="A26368" t="s">
        <v>26368</v>
      </c>
      <c r="B26368">
        <v>4</v>
      </c>
    </row>
    <row r="26369" spans="1:2">
      <c r="A26369" t="s">
        <v>26369</v>
      </c>
      <c r="B26369">
        <v>4</v>
      </c>
    </row>
    <row r="26370" spans="1:2">
      <c r="A26370" t="s">
        <v>26370</v>
      </c>
      <c r="B26370">
        <v>4</v>
      </c>
    </row>
    <row r="26371" spans="1:2">
      <c r="A26371" t="s">
        <v>26371</v>
      </c>
      <c r="B26371">
        <v>4</v>
      </c>
    </row>
    <row r="26372" spans="1:2">
      <c r="A26372" t="s">
        <v>26372</v>
      </c>
      <c r="B26372">
        <v>4</v>
      </c>
    </row>
    <row r="26373" spans="1:2">
      <c r="A26373" t="s">
        <v>26373</v>
      </c>
      <c r="B26373">
        <v>4</v>
      </c>
    </row>
    <row r="26374" spans="1:2">
      <c r="A26374" t="s">
        <v>26374</v>
      </c>
      <c r="B26374">
        <v>4</v>
      </c>
    </row>
    <row r="26375" spans="1:2">
      <c r="A26375" t="s">
        <v>26375</v>
      </c>
      <c r="B26375">
        <v>4</v>
      </c>
    </row>
    <row r="26376" spans="1:2">
      <c r="A26376" t="s">
        <v>26376</v>
      </c>
      <c r="B26376">
        <v>4</v>
      </c>
    </row>
    <row r="26377" spans="1:2">
      <c r="A26377" t="s">
        <v>26377</v>
      </c>
      <c r="B26377">
        <v>4</v>
      </c>
    </row>
    <row r="26378" spans="1:2">
      <c r="A26378" t="s">
        <v>26378</v>
      </c>
      <c r="B26378">
        <v>4</v>
      </c>
    </row>
    <row r="26379" spans="1:2">
      <c r="A26379" t="s">
        <v>26379</v>
      </c>
      <c r="B26379">
        <v>4</v>
      </c>
    </row>
    <row r="26380" spans="1:2">
      <c r="A26380" t="s">
        <v>26380</v>
      </c>
      <c r="B26380">
        <v>4</v>
      </c>
    </row>
    <row r="26381" spans="1:2">
      <c r="A26381" t="s">
        <v>26381</v>
      </c>
      <c r="B26381">
        <v>4</v>
      </c>
    </row>
    <row r="26382" spans="1:2">
      <c r="A26382" t="s">
        <v>26382</v>
      </c>
      <c r="B26382">
        <v>4</v>
      </c>
    </row>
    <row r="26383" spans="1:2">
      <c r="A26383" t="s">
        <v>26383</v>
      </c>
      <c r="B26383">
        <v>4</v>
      </c>
    </row>
    <row r="26384" spans="1:2">
      <c r="A26384" t="s">
        <v>26384</v>
      </c>
      <c r="B26384">
        <v>4</v>
      </c>
    </row>
    <row r="26385" spans="1:2">
      <c r="A26385" t="s">
        <v>26385</v>
      </c>
      <c r="B26385">
        <v>4</v>
      </c>
    </row>
    <row r="26386" spans="1:2">
      <c r="A26386" t="s">
        <v>26386</v>
      </c>
      <c r="B26386">
        <v>4</v>
      </c>
    </row>
    <row r="26387" spans="1:2">
      <c r="A26387" t="s">
        <v>26387</v>
      </c>
      <c r="B26387">
        <v>4</v>
      </c>
    </row>
    <row r="26388" spans="1:2">
      <c r="A26388" t="s">
        <v>26388</v>
      </c>
      <c r="B26388">
        <v>4</v>
      </c>
    </row>
    <row r="26389" spans="1:2">
      <c r="A26389" t="s">
        <v>26389</v>
      </c>
      <c r="B26389">
        <v>4</v>
      </c>
    </row>
    <row r="26390" spans="1:2">
      <c r="A26390" t="s">
        <v>26390</v>
      </c>
      <c r="B26390">
        <v>4</v>
      </c>
    </row>
    <row r="26391" spans="1:2">
      <c r="A26391" t="s">
        <v>26391</v>
      </c>
      <c r="B26391">
        <v>4</v>
      </c>
    </row>
    <row r="26392" spans="1:2">
      <c r="A26392" t="s">
        <v>26392</v>
      </c>
      <c r="B26392">
        <v>4</v>
      </c>
    </row>
    <row r="26393" spans="1:2">
      <c r="A26393" t="s">
        <v>26393</v>
      </c>
      <c r="B26393">
        <v>4</v>
      </c>
    </row>
    <row r="26394" spans="1:2">
      <c r="A26394" t="s">
        <v>26394</v>
      </c>
      <c r="B26394">
        <v>4</v>
      </c>
    </row>
    <row r="26395" spans="1:2">
      <c r="A26395" t="s">
        <v>26395</v>
      </c>
      <c r="B26395">
        <v>4</v>
      </c>
    </row>
    <row r="26396" spans="1:2">
      <c r="A26396" t="s">
        <v>26396</v>
      </c>
      <c r="B26396">
        <v>4</v>
      </c>
    </row>
    <row r="26397" spans="1:2">
      <c r="A26397" t="s">
        <v>26397</v>
      </c>
      <c r="B26397">
        <v>4</v>
      </c>
    </row>
    <row r="26398" spans="1:2">
      <c r="A26398" t="s">
        <v>26398</v>
      </c>
      <c r="B26398">
        <v>4</v>
      </c>
    </row>
    <row r="26399" spans="1:2">
      <c r="A26399" t="s">
        <v>26399</v>
      </c>
      <c r="B26399">
        <v>4</v>
      </c>
    </row>
    <row r="26400" spans="1:2">
      <c r="A26400" t="s">
        <v>26400</v>
      </c>
      <c r="B26400">
        <v>4</v>
      </c>
    </row>
    <row r="26401" spans="1:2">
      <c r="A26401" t="s">
        <v>26401</v>
      </c>
      <c r="B26401">
        <v>4</v>
      </c>
    </row>
    <row r="26402" spans="1:2">
      <c r="A26402" t="s">
        <v>26402</v>
      </c>
      <c r="B26402">
        <v>4</v>
      </c>
    </row>
    <row r="26403" spans="1:2">
      <c r="A26403" t="s">
        <v>26403</v>
      </c>
      <c r="B26403">
        <v>4</v>
      </c>
    </row>
    <row r="26404" spans="1:2">
      <c r="A26404" t="s">
        <v>26404</v>
      </c>
      <c r="B26404">
        <v>4</v>
      </c>
    </row>
    <row r="26405" spans="1:2">
      <c r="A26405" t="s">
        <v>26405</v>
      </c>
      <c r="B26405">
        <v>4</v>
      </c>
    </row>
    <row r="26406" spans="1:2">
      <c r="A26406" t="s">
        <v>26406</v>
      </c>
      <c r="B26406">
        <v>4</v>
      </c>
    </row>
    <row r="26407" spans="1:2">
      <c r="A26407" t="s">
        <v>26407</v>
      </c>
      <c r="B26407">
        <v>4</v>
      </c>
    </row>
    <row r="26408" spans="1:2">
      <c r="A26408" t="s">
        <v>26408</v>
      </c>
      <c r="B26408">
        <v>4</v>
      </c>
    </row>
    <row r="26409" spans="1:2">
      <c r="A26409" t="s">
        <v>26409</v>
      </c>
      <c r="B26409">
        <v>4</v>
      </c>
    </row>
    <row r="26410" spans="1:2">
      <c r="A26410" t="s">
        <v>26410</v>
      </c>
      <c r="B26410">
        <v>4</v>
      </c>
    </row>
    <row r="26411" spans="1:2">
      <c r="A26411" t="s">
        <v>26411</v>
      </c>
      <c r="B26411">
        <v>4</v>
      </c>
    </row>
    <row r="26412" spans="1:2">
      <c r="A26412" t="s">
        <v>26412</v>
      </c>
      <c r="B26412">
        <v>4</v>
      </c>
    </row>
    <row r="26413" spans="1:2">
      <c r="A26413" t="s">
        <v>26413</v>
      </c>
      <c r="B26413">
        <v>4</v>
      </c>
    </row>
    <row r="26414" spans="1:2">
      <c r="A26414" t="s">
        <v>26414</v>
      </c>
      <c r="B26414">
        <v>4</v>
      </c>
    </row>
    <row r="26415" spans="1:2">
      <c r="A26415" t="s">
        <v>26415</v>
      </c>
      <c r="B26415">
        <v>4</v>
      </c>
    </row>
    <row r="26416" spans="1:2">
      <c r="A26416" t="s">
        <v>26416</v>
      </c>
      <c r="B26416">
        <v>4</v>
      </c>
    </row>
    <row r="26417" spans="1:2">
      <c r="A26417" t="s">
        <v>26417</v>
      </c>
      <c r="B26417">
        <v>4</v>
      </c>
    </row>
    <row r="26418" spans="1:2">
      <c r="A26418" t="s">
        <v>26418</v>
      </c>
      <c r="B26418">
        <v>4</v>
      </c>
    </row>
    <row r="26419" spans="1:2">
      <c r="A26419" t="s">
        <v>26419</v>
      </c>
      <c r="B26419">
        <v>4</v>
      </c>
    </row>
    <row r="26420" spans="1:2">
      <c r="A26420" t="s">
        <v>26420</v>
      </c>
      <c r="B26420">
        <v>4</v>
      </c>
    </row>
    <row r="26421" spans="1:2">
      <c r="A26421" t="s">
        <v>26421</v>
      </c>
      <c r="B26421">
        <v>4</v>
      </c>
    </row>
    <row r="26422" spans="1:2">
      <c r="A26422" t="s">
        <v>26422</v>
      </c>
      <c r="B26422">
        <v>4</v>
      </c>
    </row>
    <row r="26423" spans="1:2">
      <c r="A26423" t="s">
        <v>26423</v>
      </c>
      <c r="B26423">
        <v>4</v>
      </c>
    </row>
    <row r="26424" spans="1:2">
      <c r="A26424" t="s">
        <v>26424</v>
      </c>
      <c r="B26424">
        <v>4</v>
      </c>
    </row>
    <row r="26425" spans="1:2">
      <c r="A26425" t="s">
        <v>26425</v>
      </c>
      <c r="B26425">
        <v>4</v>
      </c>
    </row>
    <row r="26426" spans="1:2">
      <c r="A26426" t="s">
        <v>26426</v>
      </c>
      <c r="B26426">
        <v>4</v>
      </c>
    </row>
    <row r="26427" spans="1:2">
      <c r="A26427" t="s">
        <v>26427</v>
      </c>
      <c r="B26427">
        <v>4</v>
      </c>
    </row>
    <row r="26428" spans="1:2">
      <c r="A26428" t="s">
        <v>26428</v>
      </c>
      <c r="B26428">
        <v>4</v>
      </c>
    </row>
    <row r="26429" spans="1:2">
      <c r="A26429" t="s">
        <v>26429</v>
      </c>
      <c r="B26429">
        <v>4</v>
      </c>
    </row>
    <row r="26430" spans="1:2">
      <c r="A26430" t="s">
        <v>26430</v>
      </c>
      <c r="B26430">
        <v>4</v>
      </c>
    </row>
    <row r="26431" spans="1:2">
      <c r="A26431" t="s">
        <v>26431</v>
      </c>
      <c r="B26431">
        <v>4</v>
      </c>
    </row>
    <row r="26432" spans="1:2">
      <c r="A26432" t="s">
        <v>26432</v>
      </c>
      <c r="B26432">
        <v>4</v>
      </c>
    </row>
    <row r="26433" spans="1:2">
      <c r="A26433" t="s">
        <v>26433</v>
      </c>
      <c r="B26433">
        <v>4</v>
      </c>
    </row>
    <row r="26434" spans="1:2">
      <c r="A26434" t="s">
        <v>26434</v>
      </c>
      <c r="B26434">
        <v>4</v>
      </c>
    </row>
    <row r="26435" spans="1:2">
      <c r="A26435" t="s">
        <v>26435</v>
      </c>
      <c r="B26435">
        <v>4</v>
      </c>
    </row>
    <row r="26436" spans="1:2">
      <c r="A26436" t="s">
        <v>26436</v>
      </c>
      <c r="B26436">
        <v>4</v>
      </c>
    </row>
    <row r="26437" spans="1:2">
      <c r="A26437" t="s">
        <v>26437</v>
      </c>
      <c r="B26437">
        <v>4</v>
      </c>
    </row>
    <row r="26438" spans="1:2">
      <c r="A26438" t="s">
        <v>26438</v>
      </c>
      <c r="B26438">
        <v>4</v>
      </c>
    </row>
    <row r="26439" spans="1:2">
      <c r="A26439" t="s">
        <v>26439</v>
      </c>
      <c r="B26439">
        <v>4</v>
      </c>
    </row>
    <row r="26440" spans="1:2">
      <c r="A26440" t="s">
        <v>26440</v>
      </c>
      <c r="B26440">
        <v>4</v>
      </c>
    </row>
    <row r="26441" spans="1:2">
      <c r="A26441" t="s">
        <v>26441</v>
      </c>
      <c r="B26441">
        <v>4</v>
      </c>
    </row>
    <row r="26442" spans="1:2">
      <c r="A26442" t="s">
        <v>26442</v>
      </c>
      <c r="B26442">
        <v>4</v>
      </c>
    </row>
    <row r="26443" spans="1:2">
      <c r="A26443" t="s">
        <v>26443</v>
      </c>
      <c r="B26443">
        <v>4</v>
      </c>
    </row>
    <row r="26444" spans="1:2">
      <c r="A26444" t="s">
        <v>26444</v>
      </c>
      <c r="B26444">
        <v>4</v>
      </c>
    </row>
    <row r="26445" spans="1:2">
      <c r="A26445" t="s">
        <v>26445</v>
      </c>
      <c r="B26445">
        <v>4</v>
      </c>
    </row>
    <row r="26446" spans="1:2">
      <c r="A26446" t="s">
        <v>26446</v>
      </c>
      <c r="B26446">
        <v>4</v>
      </c>
    </row>
    <row r="26447" spans="1:2">
      <c r="A26447" t="s">
        <v>26447</v>
      </c>
      <c r="B26447">
        <v>4</v>
      </c>
    </row>
    <row r="26448" spans="1:2">
      <c r="A26448" t="s">
        <v>26448</v>
      </c>
      <c r="B26448">
        <v>4</v>
      </c>
    </row>
    <row r="26449" spans="1:2">
      <c r="A26449" t="s">
        <v>26449</v>
      </c>
      <c r="B26449">
        <v>4</v>
      </c>
    </row>
    <row r="26450" spans="1:2">
      <c r="A26450" t="s">
        <v>26450</v>
      </c>
      <c r="B26450">
        <v>4</v>
      </c>
    </row>
    <row r="26451" spans="1:2">
      <c r="A26451" t="s">
        <v>26451</v>
      </c>
      <c r="B26451">
        <v>4</v>
      </c>
    </row>
    <row r="26452" spans="1:2">
      <c r="A26452" t="s">
        <v>26452</v>
      </c>
      <c r="B26452">
        <v>4</v>
      </c>
    </row>
    <row r="26453" spans="1:2">
      <c r="A26453" t="s">
        <v>26453</v>
      </c>
      <c r="B26453">
        <v>4</v>
      </c>
    </row>
    <row r="26454" spans="1:2">
      <c r="A26454" t="s">
        <v>26454</v>
      </c>
      <c r="B26454">
        <v>4</v>
      </c>
    </row>
    <row r="26455" spans="1:2">
      <c r="A26455" t="s">
        <v>26455</v>
      </c>
      <c r="B26455">
        <v>4</v>
      </c>
    </row>
    <row r="26456" spans="1:2">
      <c r="A26456" t="s">
        <v>26456</v>
      </c>
      <c r="B26456">
        <v>4</v>
      </c>
    </row>
    <row r="26457" spans="1:2">
      <c r="A26457" t="s">
        <v>26457</v>
      </c>
      <c r="B26457">
        <v>4</v>
      </c>
    </row>
    <row r="26458" spans="1:2">
      <c r="A26458" t="s">
        <v>26458</v>
      </c>
      <c r="B26458">
        <v>4</v>
      </c>
    </row>
    <row r="26459" spans="1:2">
      <c r="A26459" t="s">
        <v>26459</v>
      </c>
      <c r="B26459">
        <v>4</v>
      </c>
    </row>
    <row r="26460" spans="1:2">
      <c r="A26460" t="s">
        <v>26460</v>
      </c>
      <c r="B26460">
        <v>4</v>
      </c>
    </row>
    <row r="26461" spans="1:2">
      <c r="A26461" t="s">
        <v>26461</v>
      </c>
      <c r="B26461">
        <v>4</v>
      </c>
    </row>
    <row r="26462" spans="1:2">
      <c r="A26462" t="s">
        <v>26462</v>
      </c>
      <c r="B26462">
        <v>4</v>
      </c>
    </row>
    <row r="26463" spans="1:2">
      <c r="A26463" t="s">
        <v>26463</v>
      </c>
      <c r="B26463">
        <v>4</v>
      </c>
    </row>
    <row r="26464" spans="1:2">
      <c r="A26464" t="s">
        <v>26464</v>
      </c>
      <c r="B26464">
        <v>4</v>
      </c>
    </row>
    <row r="26465" spans="1:2">
      <c r="A26465" t="s">
        <v>26465</v>
      </c>
      <c r="B26465">
        <v>4</v>
      </c>
    </row>
    <row r="26466" spans="1:2">
      <c r="A26466" t="s">
        <v>26466</v>
      </c>
      <c r="B26466">
        <v>4</v>
      </c>
    </row>
    <row r="26467" spans="1:2">
      <c r="A26467" t="s">
        <v>26467</v>
      </c>
      <c r="B26467">
        <v>4</v>
      </c>
    </row>
    <row r="26468" spans="1:2">
      <c r="A26468" t="s">
        <v>26468</v>
      </c>
      <c r="B26468">
        <v>4</v>
      </c>
    </row>
    <row r="26469" spans="1:2">
      <c r="A26469" t="s">
        <v>26469</v>
      </c>
      <c r="B26469">
        <v>4</v>
      </c>
    </row>
    <row r="26470" spans="1:2">
      <c r="A26470" t="s">
        <v>26470</v>
      </c>
      <c r="B26470">
        <v>4</v>
      </c>
    </row>
    <row r="26471" spans="1:2">
      <c r="A26471" t="s">
        <v>26471</v>
      </c>
      <c r="B26471">
        <v>4</v>
      </c>
    </row>
    <row r="26472" spans="1:2">
      <c r="A26472" t="s">
        <v>26472</v>
      </c>
      <c r="B26472">
        <v>4</v>
      </c>
    </row>
    <row r="26473" spans="1:2">
      <c r="A26473" t="s">
        <v>26473</v>
      </c>
      <c r="B26473">
        <v>4</v>
      </c>
    </row>
    <row r="26474" spans="1:2">
      <c r="A26474" t="s">
        <v>26474</v>
      </c>
      <c r="B26474">
        <v>4</v>
      </c>
    </row>
    <row r="26475" spans="1:2">
      <c r="A26475" t="s">
        <v>26475</v>
      </c>
      <c r="B26475">
        <v>4</v>
      </c>
    </row>
    <row r="26476" spans="1:2">
      <c r="A26476" t="s">
        <v>26476</v>
      </c>
      <c r="B26476">
        <v>4</v>
      </c>
    </row>
    <row r="26477" spans="1:2">
      <c r="A26477" t="s">
        <v>26477</v>
      </c>
      <c r="B26477">
        <v>4</v>
      </c>
    </row>
    <row r="26478" spans="1:2">
      <c r="A26478" t="s">
        <v>26478</v>
      </c>
      <c r="B26478">
        <v>4</v>
      </c>
    </row>
    <row r="26479" spans="1:2">
      <c r="A26479" t="s">
        <v>26479</v>
      </c>
      <c r="B26479">
        <v>4</v>
      </c>
    </row>
    <row r="26480" spans="1:2">
      <c r="A26480" t="s">
        <v>26480</v>
      </c>
      <c r="B26480">
        <v>4</v>
      </c>
    </row>
    <row r="26481" spans="1:2">
      <c r="A26481" t="s">
        <v>26481</v>
      </c>
      <c r="B26481">
        <v>4</v>
      </c>
    </row>
    <row r="26482" spans="1:2">
      <c r="A26482" t="s">
        <v>26482</v>
      </c>
      <c r="B26482">
        <v>4</v>
      </c>
    </row>
    <row r="26483" spans="1:2">
      <c r="A26483" t="s">
        <v>26483</v>
      </c>
      <c r="B26483">
        <v>4</v>
      </c>
    </row>
    <row r="26484" spans="1:2">
      <c r="A26484" t="s">
        <v>26484</v>
      </c>
      <c r="B26484">
        <v>4</v>
      </c>
    </row>
    <row r="26485" spans="1:2">
      <c r="A26485" t="s">
        <v>26485</v>
      </c>
      <c r="B26485">
        <v>4</v>
      </c>
    </row>
    <row r="26486" spans="1:2">
      <c r="A26486" t="s">
        <v>26486</v>
      </c>
      <c r="B26486">
        <v>4</v>
      </c>
    </row>
    <row r="26487" spans="1:2">
      <c r="A26487" t="s">
        <v>26487</v>
      </c>
      <c r="B26487">
        <v>4</v>
      </c>
    </row>
    <row r="26488" spans="1:2">
      <c r="A26488" t="s">
        <v>26488</v>
      </c>
      <c r="B26488">
        <v>4</v>
      </c>
    </row>
    <row r="26489" spans="1:2">
      <c r="A26489" t="s">
        <v>26489</v>
      </c>
      <c r="B26489">
        <v>4</v>
      </c>
    </row>
    <row r="26490" spans="1:2">
      <c r="A26490" t="s">
        <v>26490</v>
      </c>
      <c r="B26490">
        <v>4</v>
      </c>
    </row>
    <row r="26491" spans="1:2">
      <c r="A26491" t="s">
        <v>26491</v>
      </c>
      <c r="B26491">
        <v>4</v>
      </c>
    </row>
    <row r="26492" spans="1:2">
      <c r="A26492" t="s">
        <v>26492</v>
      </c>
      <c r="B26492">
        <v>4</v>
      </c>
    </row>
    <row r="26493" spans="1:2">
      <c r="A26493" t="s">
        <v>26493</v>
      </c>
      <c r="B26493">
        <v>4</v>
      </c>
    </row>
    <row r="26494" spans="1:2">
      <c r="A26494" t="s">
        <v>26494</v>
      </c>
      <c r="B26494">
        <v>4</v>
      </c>
    </row>
    <row r="26495" spans="1:2">
      <c r="A26495" t="s">
        <v>26495</v>
      </c>
      <c r="B26495">
        <v>4</v>
      </c>
    </row>
    <row r="26496" spans="1:2">
      <c r="A26496" t="s">
        <v>26496</v>
      </c>
      <c r="B26496">
        <v>4</v>
      </c>
    </row>
    <row r="26497" spans="1:2">
      <c r="A26497" t="s">
        <v>26497</v>
      </c>
      <c r="B26497">
        <v>4</v>
      </c>
    </row>
    <row r="26498" spans="1:2">
      <c r="A26498" t="s">
        <v>26498</v>
      </c>
      <c r="B26498">
        <v>4</v>
      </c>
    </row>
    <row r="26499" spans="1:2">
      <c r="A26499" t="s">
        <v>26499</v>
      </c>
      <c r="B26499">
        <v>4</v>
      </c>
    </row>
    <row r="26500" spans="1:2">
      <c r="A26500" t="s">
        <v>26500</v>
      </c>
      <c r="B26500">
        <v>4</v>
      </c>
    </row>
    <row r="26501" spans="1:2">
      <c r="A26501" t="s">
        <v>26501</v>
      </c>
      <c r="B26501">
        <v>4</v>
      </c>
    </row>
    <row r="26502" spans="1:2">
      <c r="A26502" t="s">
        <v>26502</v>
      </c>
      <c r="B26502">
        <v>4</v>
      </c>
    </row>
    <row r="26503" spans="1:2">
      <c r="A26503" t="s">
        <v>26503</v>
      </c>
      <c r="B26503">
        <v>4</v>
      </c>
    </row>
    <row r="26504" spans="1:2">
      <c r="A26504" t="s">
        <v>26504</v>
      </c>
      <c r="B26504">
        <v>4</v>
      </c>
    </row>
    <row r="26505" spans="1:2">
      <c r="A26505" t="s">
        <v>26505</v>
      </c>
      <c r="B26505">
        <v>4</v>
      </c>
    </row>
    <row r="26506" spans="1:2">
      <c r="A26506" t="s">
        <v>26506</v>
      </c>
      <c r="B26506">
        <v>4</v>
      </c>
    </row>
    <row r="26507" spans="1:2">
      <c r="A26507" t="s">
        <v>26507</v>
      </c>
      <c r="B26507">
        <v>4</v>
      </c>
    </row>
    <row r="26508" spans="1:2">
      <c r="A26508" t="s">
        <v>26508</v>
      </c>
      <c r="B26508">
        <v>4</v>
      </c>
    </row>
    <row r="26509" spans="1:2">
      <c r="A26509" t="s">
        <v>26509</v>
      </c>
      <c r="B26509">
        <v>4</v>
      </c>
    </row>
    <row r="26510" spans="1:2">
      <c r="A26510" t="s">
        <v>26510</v>
      </c>
      <c r="B26510">
        <v>4</v>
      </c>
    </row>
    <row r="26511" spans="1:2">
      <c r="A26511" t="s">
        <v>26511</v>
      </c>
      <c r="B26511">
        <v>4</v>
      </c>
    </row>
    <row r="26512" spans="1:2">
      <c r="A26512" t="s">
        <v>26512</v>
      </c>
      <c r="B26512">
        <v>4</v>
      </c>
    </row>
    <row r="26513" spans="1:2">
      <c r="A26513" t="s">
        <v>26513</v>
      </c>
      <c r="B26513">
        <v>4</v>
      </c>
    </row>
    <row r="26514" spans="1:2">
      <c r="A26514" t="s">
        <v>26514</v>
      </c>
      <c r="B26514">
        <v>4</v>
      </c>
    </row>
    <row r="26515" spans="1:2">
      <c r="A26515" t="s">
        <v>26515</v>
      </c>
      <c r="B26515">
        <v>4</v>
      </c>
    </row>
    <row r="26516" spans="1:2">
      <c r="A26516" t="s">
        <v>26516</v>
      </c>
      <c r="B26516">
        <v>4</v>
      </c>
    </row>
    <row r="26517" spans="1:2">
      <c r="A26517" t="s">
        <v>26517</v>
      </c>
      <c r="B26517">
        <v>4</v>
      </c>
    </row>
    <row r="26518" spans="1:2">
      <c r="A26518" t="s">
        <v>26518</v>
      </c>
      <c r="B26518">
        <v>4</v>
      </c>
    </row>
    <row r="26519" spans="1:2">
      <c r="A26519" t="s">
        <v>26519</v>
      </c>
      <c r="B26519">
        <v>4</v>
      </c>
    </row>
    <row r="26520" spans="1:2">
      <c r="A26520" t="s">
        <v>26520</v>
      </c>
      <c r="B26520">
        <v>4</v>
      </c>
    </row>
    <row r="26521" spans="1:2">
      <c r="A26521" t="s">
        <v>26521</v>
      </c>
      <c r="B26521">
        <v>4</v>
      </c>
    </row>
    <row r="26522" spans="1:2">
      <c r="A26522" t="s">
        <v>26522</v>
      </c>
      <c r="B26522">
        <v>4</v>
      </c>
    </row>
    <row r="26523" spans="1:2">
      <c r="A26523" t="s">
        <v>26523</v>
      </c>
      <c r="B26523">
        <v>4</v>
      </c>
    </row>
    <row r="26524" spans="1:2">
      <c r="A26524" t="s">
        <v>26524</v>
      </c>
      <c r="B26524">
        <v>4</v>
      </c>
    </row>
    <row r="26525" spans="1:2">
      <c r="A26525" t="s">
        <v>26525</v>
      </c>
      <c r="B26525">
        <v>4</v>
      </c>
    </row>
    <row r="26526" spans="1:2">
      <c r="A26526" t="s">
        <v>26526</v>
      </c>
      <c r="B26526">
        <v>4</v>
      </c>
    </row>
    <row r="26527" spans="1:2">
      <c r="A26527" t="s">
        <v>26527</v>
      </c>
      <c r="B26527">
        <v>4</v>
      </c>
    </row>
    <row r="26528" spans="1:2">
      <c r="A26528" t="s">
        <v>26528</v>
      </c>
      <c r="B26528">
        <v>4</v>
      </c>
    </row>
    <row r="26529" spans="1:2">
      <c r="A26529" t="s">
        <v>26529</v>
      </c>
      <c r="B26529">
        <v>4</v>
      </c>
    </row>
    <row r="26530" spans="1:2">
      <c r="A26530" t="s">
        <v>26530</v>
      </c>
      <c r="B26530">
        <v>4</v>
      </c>
    </row>
    <row r="26531" spans="1:2">
      <c r="A26531" t="s">
        <v>26531</v>
      </c>
      <c r="B26531">
        <v>4</v>
      </c>
    </row>
    <row r="26532" spans="1:2">
      <c r="A26532" t="s">
        <v>26532</v>
      </c>
      <c r="B26532">
        <v>4</v>
      </c>
    </row>
    <row r="26533" spans="1:2">
      <c r="A26533" t="s">
        <v>26533</v>
      </c>
      <c r="B26533">
        <v>4</v>
      </c>
    </row>
    <row r="26534" spans="1:2">
      <c r="A26534" t="s">
        <v>26534</v>
      </c>
      <c r="B26534">
        <v>4</v>
      </c>
    </row>
    <row r="26535" spans="1:2">
      <c r="A26535" t="s">
        <v>26535</v>
      </c>
      <c r="B26535">
        <v>4</v>
      </c>
    </row>
    <row r="26536" spans="1:2">
      <c r="A26536" t="s">
        <v>26536</v>
      </c>
      <c r="B26536">
        <v>4</v>
      </c>
    </row>
    <row r="26537" spans="1:2">
      <c r="A26537" t="s">
        <v>26537</v>
      </c>
      <c r="B26537">
        <v>4</v>
      </c>
    </row>
    <row r="26538" spans="1:2">
      <c r="A26538" t="s">
        <v>26538</v>
      </c>
      <c r="B26538">
        <v>4</v>
      </c>
    </row>
    <row r="26539" spans="1:2">
      <c r="A26539" t="s">
        <v>26539</v>
      </c>
      <c r="B26539">
        <v>4</v>
      </c>
    </row>
    <row r="26540" spans="1:2">
      <c r="A26540" t="s">
        <v>26540</v>
      </c>
      <c r="B26540">
        <v>4</v>
      </c>
    </row>
    <row r="26541" spans="1:2">
      <c r="A26541" t="s">
        <v>26541</v>
      </c>
      <c r="B26541">
        <v>4</v>
      </c>
    </row>
    <row r="26542" spans="1:2">
      <c r="A26542" t="s">
        <v>26542</v>
      </c>
      <c r="B26542">
        <v>4</v>
      </c>
    </row>
    <row r="26543" spans="1:2">
      <c r="A26543" t="s">
        <v>26543</v>
      </c>
      <c r="B26543">
        <v>4</v>
      </c>
    </row>
    <row r="26544" spans="1:2">
      <c r="A26544" t="s">
        <v>26544</v>
      </c>
      <c r="B26544">
        <v>4</v>
      </c>
    </row>
    <row r="26545" spans="1:2">
      <c r="A26545" t="s">
        <v>26545</v>
      </c>
      <c r="B26545">
        <v>4</v>
      </c>
    </row>
    <row r="26546" spans="1:2">
      <c r="A26546" t="s">
        <v>26546</v>
      </c>
      <c r="B26546">
        <v>4</v>
      </c>
    </row>
    <row r="26547" spans="1:2">
      <c r="A26547" t="s">
        <v>26547</v>
      </c>
      <c r="B26547">
        <v>4</v>
      </c>
    </row>
    <row r="26548" spans="1:2">
      <c r="A26548" t="s">
        <v>26548</v>
      </c>
      <c r="B26548">
        <v>4</v>
      </c>
    </row>
    <row r="26549" spans="1:2">
      <c r="A26549" t="s">
        <v>26549</v>
      </c>
      <c r="B26549">
        <v>4</v>
      </c>
    </row>
    <row r="26550" spans="1:2">
      <c r="A26550" t="s">
        <v>26550</v>
      </c>
      <c r="B26550">
        <v>4</v>
      </c>
    </row>
    <row r="26551" spans="1:2">
      <c r="A26551" t="s">
        <v>26551</v>
      </c>
      <c r="B26551">
        <v>4</v>
      </c>
    </row>
    <row r="26552" spans="1:2">
      <c r="A26552" t="s">
        <v>26552</v>
      </c>
      <c r="B26552">
        <v>4</v>
      </c>
    </row>
    <row r="26553" spans="1:2">
      <c r="A26553" t="s">
        <v>26553</v>
      </c>
      <c r="B26553">
        <v>4</v>
      </c>
    </row>
    <row r="26554" spans="1:2">
      <c r="A26554" t="s">
        <v>26554</v>
      </c>
      <c r="B26554">
        <v>4</v>
      </c>
    </row>
    <row r="26555" spans="1:2">
      <c r="A26555" t="s">
        <v>26555</v>
      </c>
      <c r="B26555">
        <v>4</v>
      </c>
    </row>
    <row r="26556" spans="1:2">
      <c r="A26556" t="s">
        <v>26556</v>
      </c>
      <c r="B26556">
        <v>4</v>
      </c>
    </row>
    <row r="26557" spans="1:2">
      <c r="A26557" t="s">
        <v>26557</v>
      </c>
      <c r="B26557">
        <v>4</v>
      </c>
    </row>
    <row r="26558" spans="1:2">
      <c r="A26558" t="s">
        <v>26558</v>
      </c>
      <c r="B26558">
        <v>4</v>
      </c>
    </row>
    <row r="26559" spans="1:2">
      <c r="A26559" t="s">
        <v>26559</v>
      </c>
      <c r="B26559">
        <v>4</v>
      </c>
    </row>
    <row r="26560" spans="1:2">
      <c r="A26560" t="s">
        <v>26560</v>
      </c>
      <c r="B26560">
        <v>4</v>
      </c>
    </row>
    <row r="26561" spans="1:2">
      <c r="A26561" t="s">
        <v>26561</v>
      </c>
      <c r="B26561">
        <v>4</v>
      </c>
    </row>
    <row r="26562" spans="1:2">
      <c r="A26562" t="s">
        <v>26562</v>
      </c>
      <c r="B26562">
        <v>4</v>
      </c>
    </row>
    <row r="26563" spans="1:2">
      <c r="A26563" t="s">
        <v>26563</v>
      </c>
      <c r="B26563">
        <v>4</v>
      </c>
    </row>
    <row r="26564" spans="1:2">
      <c r="A26564" t="s">
        <v>26564</v>
      </c>
      <c r="B26564">
        <v>4</v>
      </c>
    </row>
    <row r="26565" spans="1:2">
      <c r="A26565" t="s">
        <v>26565</v>
      </c>
      <c r="B26565">
        <v>4</v>
      </c>
    </row>
    <row r="26566" spans="1:2">
      <c r="A26566" t="s">
        <v>26566</v>
      </c>
      <c r="B26566">
        <v>4</v>
      </c>
    </row>
    <row r="26567" spans="1:2">
      <c r="A26567" t="s">
        <v>26567</v>
      </c>
      <c r="B26567">
        <v>4</v>
      </c>
    </row>
    <row r="26568" spans="1:2">
      <c r="A26568" t="s">
        <v>26568</v>
      </c>
      <c r="B26568">
        <v>4</v>
      </c>
    </row>
    <row r="26569" spans="1:2">
      <c r="A26569" t="s">
        <v>26569</v>
      </c>
      <c r="B26569">
        <v>4</v>
      </c>
    </row>
    <row r="26570" spans="1:2">
      <c r="A26570" t="s">
        <v>26570</v>
      </c>
      <c r="B26570">
        <v>4</v>
      </c>
    </row>
    <row r="26571" spans="1:2">
      <c r="A26571" t="s">
        <v>26571</v>
      </c>
      <c r="B26571">
        <v>4</v>
      </c>
    </row>
    <row r="26572" spans="1:2">
      <c r="A26572" t="s">
        <v>26572</v>
      </c>
      <c r="B26572">
        <v>4</v>
      </c>
    </row>
    <row r="26573" spans="1:2">
      <c r="A26573" t="s">
        <v>26573</v>
      </c>
      <c r="B26573">
        <v>4</v>
      </c>
    </row>
    <row r="26574" spans="1:2">
      <c r="A26574" t="s">
        <v>26574</v>
      </c>
      <c r="B26574">
        <v>4</v>
      </c>
    </row>
    <row r="26575" spans="1:2">
      <c r="A26575" t="s">
        <v>26575</v>
      </c>
      <c r="B26575">
        <v>4</v>
      </c>
    </row>
    <row r="26576" spans="1:2">
      <c r="A26576" t="s">
        <v>26576</v>
      </c>
      <c r="B26576">
        <v>4</v>
      </c>
    </row>
    <row r="26577" spans="1:2">
      <c r="A26577" t="s">
        <v>26577</v>
      </c>
      <c r="B26577">
        <v>4</v>
      </c>
    </row>
    <row r="26578" spans="1:2">
      <c r="A26578" t="s">
        <v>26578</v>
      </c>
      <c r="B26578">
        <v>4</v>
      </c>
    </row>
    <row r="26579" spans="1:2">
      <c r="A26579" t="s">
        <v>26579</v>
      </c>
      <c r="B26579">
        <v>4</v>
      </c>
    </row>
    <row r="26580" spans="1:2">
      <c r="A26580" t="s">
        <v>26580</v>
      </c>
      <c r="B26580">
        <v>4</v>
      </c>
    </row>
    <row r="26581" spans="1:2">
      <c r="A26581" t="s">
        <v>26581</v>
      </c>
      <c r="B26581">
        <v>4</v>
      </c>
    </row>
    <row r="26582" spans="1:2">
      <c r="A26582" t="s">
        <v>26582</v>
      </c>
      <c r="B26582">
        <v>4</v>
      </c>
    </row>
    <row r="26583" spans="1:2">
      <c r="A26583" t="s">
        <v>26583</v>
      </c>
      <c r="B26583">
        <v>4</v>
      </c>
    </row>
    <row r="26584" spans="1:2">
      <c r="A26584" t="s">
        <v>26584</v>
      </c>
      <c r="B26584">
        <v>4</v>
      </c>
    </row>
    <row r="26585" spans="1:2">
      <c r="A26585" t="s">
        <v>26585</v>
      </c>
      <c r="B26585">
        <v>4</v>
      </c>
    </row>
    <row r="26586" spans="1:2">
      <c r="A26586" t="s">
        <v>26586</v>
      </c>
      <c r="B26586">
        <v>4</v>
      </c>
    </row>
    <row r="26587" spans="1:2">
      <c r="A26587" t="s">
        <v>26587</v>
      </c>
      <c r="B26587">
        <v>4</v>
      </c>
    </row>
    <row r="26588" spans="1:2">
      <c r="A26588" t="s">
        <v>26588</v>
      </c>
      <c r="B26588">
        <v>4</v>
      </c>
    </row>
    <row r="26589" spans="1:2">
      <c r="A26589" t="s">
        <v>26589</v>
      </c>
      <c r="B26589">
        <v>4</v>
      </c>
    </row>
    <row r="26590" spans="1:2">
      <c r="A26590" t="s">
        <v>26590</v>
      </c>
      <c r="B26590">
        <v>4</v>
      </c>
    </row>
    <row r="26591" spans="1:2">
      <c r="A26591" t="s">
        <v>26591</v>
      </c>
      <c r="B26591">
        <v>4</v>
      </c>
    </row>
    <row r="26592" spans="1:2">
      <c r="A26592" t="s">
        <v>26592</v>
      </c>
      <c r="B26592">
        <v>4</v>
      </c>
    </row>
    <row r="26593" spans="1:2">
      <c r="A26593" t="s">
        <v>26593</v>
      </c>
      <c r="B26593">
        <v>4</v>
      </c>
    </row>
    <row r="26594" spans="1:2">
      <c r="A26594" t="s">
        <v>26594</v>
      </c>
      <c r="B26594">
        <v>4</v>
      </c>
    </row>
    <row r="26595" spans="1:2">
      <c r="A26595" t="s">
        <v>26595</v>
      </c>
      <c r="B26595">
        <v>4</v>
      </c>
    </row>
    <row r="26596" spans="1:2">
      <c r="A26596" t="s">
        <v>26596</v>
      </c>
      <c r="B26596">
        <v>4</v>
      </c>
    </row>
    <row r="26597" spans="1:2">
      <c r="A26597" t="s">
        <v>26597</v>
      </c>
      <c r="B26597">
        <v>4</v>
      </c>
    </row>
    <row r="26598" spans="1:2">
      <c r="A26598" t="s">
        <v>26598</v>
      </c>
      <c r="B26598">
        <v>4</v>
      </c>
    </row>
    <row r="26599" spans="1:2">
      <c r="A26599" t="s">
        <v>26599</v>
      </c>
      <c r="B26599">
        <v>4</v>
      </c>
    </row>
    <row r="26600" spans="1:2">
      <c r="A26600" t="s">
        <v>26600</v>
      </c>
      <c r="B26600">
        <v>4</v>
      </c>
    </row>
    <row r="26601" spans="1:2">
      <c r="A26601" t="s">
        <v>26601</v>
      </c>
      <c r="B26601">
        <v>4</v>
      </c>
    </row>
    <row r="26602" spans="1:2">
      <c r="A26602" t="s">
        <v>26602</v>
      </c>
      <c r="B26602">
        <v>4</v>
      </c>
    </row>
    <row r="26603" spans="1:2">
      <c r="A26603" t="s">
        <v>26603</v>
      </c>
      <c r="B26603">
        <v>4</v>
      </c>
    </row>
    <row r="26604" spans="1:2">
      <c r="A26604" t="s">
        <v>26604</v>
      </c>
      <c r="B26604">
        <v>4</v>
      </c>
    </row>
    <row r="26605" spans="1:2">
      <c r="A26605" t="s">
        <v>26605</v>
      </c>
      <c r="B26605">
        <v>4</v>
      </c>
    </row>
    <row r="26606" spans="1:2">
      <c r="A26606" t="s">
        <v>26606</v>
      </c>
      <c r="B26606">
        <v>4</v>
      </c>
    </row>
    <row r="26607" spans="1:2">
      <c r="A26607" t="s">
        <v>26607</v>
      </c>
      <c r="B26607">
        <v>4</v>
      </c>
    </row>
    <row r="26608" spans="1:2">
      <c r="A26608" t="s">
        <v>26608</v>
      </c>
      <c r="B26608">
        <v>4</v>
      </c>
    </row>
    <row r="26609" spans="1:2">
      <c r="A26609" t="s">
        <v>26609</v>
      </c>
      <c r="B26609">
        <v>4</v>
      </c>
    </row>
    <row r="26610" spans="1:2">
      <c r="A26610" t="s">
        <v>26610</v>
      </c>
      <c r="B26610">
        <v>4</v>
      </c>
    </row>
    <row r="26611" spans="1:2">
      <c r="A26611" t="s">
        <v>26611</v>
      </c>
      <c r="B26611">
        <v>4</v>
      </c>
    </row>
    <row r="26612" spans="1:2">
      <c r="A26612" t="s">
        <v>26612</v>
      </c>
      <c r="B26612">
        <v>4</v>
      </c>
    </row>
    <row r="26613" spans="1:2">
      <c r="A26613" t="s">
        <v>26613</v>
      </c>
      <c r="B26613">
        <v>4</v>
      </c>
    </row>
    <row r="26614" spans="1:2">
      <c r="A26614" t="s">
        <v>26614</v>
      </c>
      <c r="B26614">
        <v>4</v>
      </c>
    </row>
    <row r="26615" spans="1:2">
      <c r="A26615" t="s">
        <v>26615</v>
      </c>
      <c r="B26615">
        <v>4</v>
      </c>
    </row>
    <row r="26616" spans="1:2">
      <c r="A26616" t="s">
        <v>26616</v>
      </c>
      <c r="B26616">
        <v>4</v>
      </c>
    </row>
    <row r="26617" spans="1:2">
      <c r="A26617" t="s">
        <v>26617</v>
      </c>
      <c r="B26617">
        <v>4</v>
      </c>
    </row>
    <row r="26618" spans="1:2">
      <c r="A26618" t="s">
        <v>26618</v>
      </c>
      <c r="B26618">
        <v>4</v>
      </c>
    </row>
    <row r="26619" spans="1:2">
      <c r="A26619" t="s">
        <v>26619</v>
      </c>
      <c r="B26619">
        <v>4</v>
      </c>
    </row>
    <row r="26620" spans="1:2">
      <c r="A26620" t="s">
        <v>26620</v>
      </c>
      <c r="B26620">
        <v>4</v>
      </c>
    </row>
    <row r="26621" spans="1:2">
      <c r="A26621" t="s">
        <v>26621</v>
      </c>
      <c r="B26621">
        <v>4</v>
      </c>
    </row>
    <row r="26622" spans="1:2">
      <c r="A26622" t="s">
        <v>26622</v>
      </c>
      <c r="B26622">
        <v>4</v>
      </c>
    </row>
    <row r="26623" spans="1:2">
      <c r="A26623" t="s">
        <v>26623</v>
      </c>
      <c r="B26623">
        <v>4</v>
      </c>
    </row>
    <row r="26624" spans="1:2">
      <c r="A26624" t="s">
        <v>26624</v>
      </c>
      <c r="B26624">
        <v>4</v>
      </c>
    </row>
    <row r="26625" spans="1:2">
      <c r="A26625" t="s">
        <v>26625</v>
      </c>
      <c r="B26625">
        <v>4</v>
      </c>
    </row>
    <row r="26626" spans="1:2">
      <c r="A26626" t="s">
        <v>26626</v>
      </c>
      <c r="B26626">
        <v>4</v>
      </c>
    </row>
    <row r="26627" spans="1:2">
      <c r="A26627" t="s">
        <v>26627</v>
      </c>
      <c r="B26627">
        <v>4</v>
      </c>
    </row>
    <row r="26628" spans="1:2">
      <c r="A26628" t="s">
        <v>26628</v>
      </c>
      <c r="B26628">
        <v>4</v>
      </c>
    </row>
    <row r="26629" spans="1:2">
      <c r="A26629" t="s">
        <v>26629</v>
      </c>
      <c r="B26629">
        <v>4</v>
      </c>
    </row>
    <row r="26630" spans="1:2">
      <c r="A26630" t="s">
        <v>26630</v>
      </c>
      <c r="B26630">
        <v>4</v>
      </c>
    </row>
    <row r="26631" spans="1:2">
      <c r="A26631" t="s">
        <v>26631</v>
      </c>
      <c r="B26631">
        <v>4</v>
      </c>
    </row>
    <row r="26632" spans="1:2">
      <c r="A26632" t="s">
        <v>26632</v>
      </c>
      <c r="B26632">
        <v>4</v>
      </c>
    </row>
    <row r="26633" spans="1:2">
      <c r="A26633" t="s">
        <v>26633</v>
      </c>
      <c r="B26633">
        <v>4</v>
      </c>
    </row>
    <row r="26634" spans="1:2">
      <c r="A26634" t="s">
        <v>26634</v>
      </c>
      <c r="B26634">
        <v>4</v>
      </c>
    </row>
    <row r="26635" spans="1:2">
      <c r="A26635" t="s">
        <v>26635</v>
      </c>
      <c r="B26635">
        <v>4</v>
      </c>
    </row>
    <row r="26636" spans="1:2">
      <c r="A26636" t="s">
        <v>26636</v>
      </c>
      <c r="B26636">
        <v>4</v>
      </c>
    </row>
    <row r="26637" spans="1:2">
      <c r="A26637" t="s">
        <v>26637</v>
      </c>
      <c r="B26637">
        <v>4</v>
      </c>
    </row>
    <row r="26638" spans="1:2">
      <c r="A26638" t="s">
        <v>26638</v>
      </c>
      <c r="B26638">
        <v>4</v>
      </c>
    </row>
    <row r="26639" spans="1:2">
      <c r="A26639" t="s">
        <v>26639</v>
      </c>
      <c r="B26639">
        <v>4</v>
      </c>
    </row>
    <row r="26640" spans="1:2">
      <c r="A26640" t="s">
        <v>26640</v>
      </c>
      <c r="B26640">
        <v>4</v>
      </c>
    </row>
    <row r="26641" spans="1:2">
      <c r="A26641" t="s">
        <v>26641</v>
      </c>
      <c r="B26641">
        <v>4</v>
      </c>
    </row>
    <row r="26642" spans="1:2">
      <c r="A26642" t="s">
        <v>26642</v>
      </c>
      <c r="B26642">
        <v>4</v>
      </c>
    </row>
    <row r="26643" spans="1:2">
      <c r="A26643" t="s">
        <v>26643</v>
      </c>
      <c r="B26643">
        <v>4</v>
      </c>
    </row>
    <row r="26644" spans="1:2">
      <c r="A26644" t="s">
        <v>26644</v>
      </c>
      <c r="B26644">
        <v>4</v>
      </c>
    </row>
    <row r="26645" spans="1:2">
      <c r="A26645" t="s">
        <v>26645</v>
      </c>
      <c r="B26645">
        <v>4</v>
      </c>
    </row>
    <row r="26646" spans="1:2">
      <c r="A26646" t="s">
        <v>26646</v>
      </c>
      <c r="B26646">
        <v>4</v>
      </c>
    </row>
    <row r="26647" spans="1:2">
      <c r="A26647" t="s">
        <v>26647</v>
      </c>
      <c r="B26647">
        <v>4</v>
      </c>
    </row>
    <row r="26648" spans="1:2">
      <c r="A26648" t="s">
        <v>26648</v>
      </c>
      <c r="B26648">
        <v>4</v>
      </c>
    </row>
    <row r="26649" spans="1:2">
      <c r="A26649" t="s">
        <v>26649</v>
      </c>
      <c r="B26649">
        <v>4</v>
      </c>
    </row>
    <row r="26650" spans="1:2">
      <c r="A26650" t="s">
        <v>26650</v>
      </c>
      <c r="B26650">
        <v>4</v>
      </c>
    </row>
    <row r="26651" spans="1:2">
      <c r="A26651" t="s">
        <v>26651</v>
      </c>
      <c r="B26651">
        <v>4</v>
      </c>
    </row>
    <row r="26652" spans="1:2">
      <c r="A26652" t="s">
        <v>26652</v>
      </c>
      <c r="B26652">
        <v>4</v>
      </c>
    </row>
    <row r="26653" spans="1:2">
      <c r="A26653" t="s">
        <v>26653</v>
      </c>
      <c r="B26653">
        <v>4</v>
      </c>
    </row>
    <row r="26654" spans="1:2">
      <c r="A26654" t="s">
        <v>26654</v>
      </c>
      <c r="B26654">
        <v>4</v>
      </c>
    </row>
    <row r="26655" spans="1:2">
      <c r="A26655" t="s">
        <v>26655</v>
      </c>
      <c r="B26655">
        <v>4</v>
      </c>
    </row>
    <row r="26656" spans="1:2">
      <c r="A26656" t="s">
        <v>26656</v>
      </c>
      <c r="B26656">
        <v>4</v>
      </c>
    </row>
    <row r="26657" spans="1:2">
      <c r="A26657" t="s">
        <v>26657</v>
      </c>
      <c r="B26657">
        <v>4</v>
      </c>
    </row>
    <row r="26658" spans="1:2">
      <c r="A26658" t="s">
        <v>26658</v>
      </c>
      <c r="B26658">
        <v>4</v>
      </c>
    </row>
    <row r="26659" spans="1:2">
      <c r="A26659" t="s">
        <v>26659</v>
      </c>
      <c r="B26659">
        <v>4</v>
      </c>
    </row>
    <row r="26660" spans="1:2">
      <c r="A26660" t="s">
        <v>26660</v>
      </c>
      <c r="B26660">
        <v>4</v>
      </c>
    </row>
    <row r="26661" spans="1:2">
      <c r="A26661" t="s">
        <v>26661</v>
      </c>
      <c r="B26661">
        <v>4</v>
      </c>
    </row>
    <row r="26662" spans="1:2">
      <c r="A26662" t="s">
        <v>26662</v>
      </c>
      <c r="B26662">
        <v>4</v>
      </c>
    </row>
    <row r="26663" spans="1:2">
      <c r="A26663" t="s">
        <v>26663</v>
      </c>
      <c r="B26663">
        <v>4</v>
      </c>
    </row>
    <row r="26664" spans="1:2">
      <c r="A26664" t="s">
        <v>26664</v>
      </c>
      <c r="B26664">
        <v>4</v>
      </c>
    </row>
    <row r="26665" spans="1:2">
      <c r="A26665" t="s">
        <v>26665</v>
      </c>
      <c r="B26665">
        <v>4</v>
      </c>
    </row>
    <row r="26666" spans="1:2">
      <c r="A26666" t="s">
        <v>26666</v>
      </c>
      <c r="B26666">
        <v>4</v>
      </c>
    </row>
    <row r="26667" spans="1:2">
      <c r="A26667" t="s">
        <v>26667</v>
      </c>
      <c r="B26667">
        <v>4</v>
      </c>
    </row>
    <row r="26668" spans="1:2">
      <c r="A26668" t="s">
        <v>26668</v>
      </c>
      <c r="B26668">
        <v>4</v>
      </c>
    </row>
    <row r="26669" spans="1:2">
      <c r="A26669" t="s">
        <v>26669</v>
      </c>
      <c r="B26669">
        <v>4</v>
      </c>
    </row>
    <row r="26670" spans="1:2">
      <c r="A26670" t="s">
        <v>26670</v>
      </c>
      <c r="B26670">
        <v>4</v>
      </c>
    </row>
    <row r="26671" spans="1:2">
      <c r="A26671" t="s">
        <v>26671</v>
      </c>
      <c r="B26671">
        <v>4</v>
      </c>
    </row>
    <row r="26672" spans="1:2">
      <c r="A26672" t="s">
        <v>26672</v>
      </c>
      <c r="B26672">
        <v>4</v>
      </c>
    </row>
    <row r="26673" spans="1:2">
      <c r="A26673" t="s">
        <v>26673</v>
      </c>
      <c r="B26673">
        <v>4</v>
      </c>
    </row>
    <row r="26674" spans="1:2">
      <c r="A26674" t="s">
        <v>26674</v>
      </c>
      <c r="B26674">
        <v>4</v>
      </c>
    </row>
    <row r="26675" spans="1:2">
      <c r="A26675" t="s">
        <v>26675</v>
      </c>
      <c r="B26675">
        <v>4</v>
      </c>
    </row>
    <row r="26676" spans="1:2">
      <c r="A26676" t="s">
        <v>26676</v>
      </c>
      <c r="B26676">
        <v>4</v>
      </c>
    </row>
    <row r="26677" spans="1:2">
      <c r="A26677" t="s">
        <v>26677</v>
      </c>
      <c r="B26677">
        <v>4</v>
      </c>
    </row>
    <row r="26678" spans="1:2">
      <c r="A26678" t="s">
        <v>26678</v>
      </c>
      <c r="B26678">
        <v>4</v>
      </c>
    </row>
    <row r="26679" spans="1:2">
      <c r="A26679" t="s">
        <v>26679</v>
      </c>
      <c r="B26679">
        <v>4</v>
      </c>
    </row>
    <row r="26680" spans="1:2">
      <c r="A26680" t="s">
        <v>26680</v>
      </c>
      <c r="B26680">
        <v>4</v>
      </c>
    </row>
    <row r="26681" spans="1:2">
      <c r="A26681" t="s">
        <v>26681</v>
      </c>
      <c r="B26681">
        <v>4</v>
      </c>
    </row>
    <row r="26682" spans="1:2">
      <c r="A26682" t="s">
        <v>26682</v>
      </c>
      <c r="B26682">
        <v>4</v>
      </c>
    </row>
    <row r="26683" spans="1:2">
      <c r="A26683" t="s">
        <v>26683</v>
      </c>
      <c r="B26683">
        <v>4</v>
      </c>
    </row>
    <row r="26684" spans="1:2">
      <c r="A26684" t="s">
        <v>26684</v>
      </c>
      <c r="B26684">
        <v>4</v>
      </c>
    </row>
    <row r="26685" spans="1:2">
      <c r="A26685" t="s">
        <v>26685</v>
      </c>
      <c r="B26685">
        <v>4</v>
      </c>
    </row>
    <row r="26686" spans="1:2">
      <c r="A26686" t="s">
        <v>26686</v>
      </c>
      <c r="B26686">
        <v>4</v>
      </c>
    </row>
    <row r="26687" spans="1:2">
      <c r="A26687" t="s">
        <v>26687</v>
      </c>
      <c r="B26687">
        <v>4</v>
      </c>
    </row>
    <row r="26688" spans="1:2">
      <c r="A26688" t="s">
        <v>26688</v>
      </c>
      <c r="B26688">
        <v>4</v>
      </c>
    </row>
    <row r="26689" spans="1:2">
      <c r="A26689" t="s">
        <v>26689</v>
      </c>
      <c r="B26689">
        <v>4</v>
      </c>
    </row>
    <row r="26690" spans="1:2">
      <c r="A26690" t="s">
        <v>26690</v>
      </c>
      <c r="B26690">
        <v>4</v>
      </c>
    </row>
    <row r="26691" spans="1:2">
      <c r="A26691" t="s">
        <v>26691</v>
      </c>
      <c r="B26691">
        <v>4</v>
      </c>
    </row>
    <row r="26692" spans="1:2">
      <c r="A26692" t="s">
        <v>26692</v>
      </c>
      <c r="B26692">
        <v>4</v>
      </c>
    </row>
    <row r="26693" spans="1:2">
      <c r="A26693" t="s">
        <v>26693</v>
      </c>
      <c r="B26693">
        <v>4</v>
      </c>
    </row>
    <row r="26694" spans="1:2">
      <c r="A26694" t="s">
        <v>26694</v>
      </c>
      <c r="B26694">
        <v>4</v>
      </c>
    </row>
    <row r="26695" spans="1:2">
      <c r="A26695" t="s">
        <v>26695</v>
      </c>
      <c r="B26695">
        <v>4</v>
      </c>
    </row>
    <row r="26696" spans="1:2">
      <c r="A26696" t="s">
        <v>26696</v>
      </c>
      <c r="B26696">
        <v>4</v>
      </c>
    </row>
    <row r="26697" spans="1:2">
      <c r="A26697" t="s">
        <v>26697</v>
      </c>
      <c r="B26697">
        <v>4</v>
      </c>
    </row>
    <row r="26698" spans="1:2">
      <c r="A26698" t="s">
        <v>26698</v>
      </c>
      <c r="B26698">
        <v>4</v>
      </c>
    </row>
    <row r="26699" spans="1:2">
      <c r="A26699" t="s">
        <v>26699</v>
      </c>
      <c r="B26699">
        <v>4</v>
      </c>
    </row>
    <row r="26700" spans="1:2">
      <c r="A26700" t="s">
        <v>26700</v>
      </c>
      <c r="B26700">
        <v>4</v>
      </c>
    </row>
    <row r="26701" spans="1:2">
      <c r="A26701" t="s">
        <v>26701</v>
      </c>
      <c r="B26701">
        <v>4</v>
      </c>
    </row>
    <row r="26702" spans="1:2">
      <c r="A26702" t="s">
        <v>26702</v>
      </c>
      <c r="B26702">
        <v>4</v>
      </c>
    </row>
    <row r="26703" spans="1:2">
      <c r="A26703" t="s">
        <v>26703</v>
      </c>
      <c r="B26703">
        <v>4</v>
      </c>
    </row>
    <row r="26704" spans="1:2">
      <c r="A26704" t="s">
        <v>26704</v>
      </c>
      <c r="B26704">
        <v>4</v>
      </c>
    </row>
    <row r="26705" spans="1:2">
      <c r="A26705" t="s">
        <v>26705</v>
      </c>
      <c r="B26705">
        <v>4</v>
      </c>
    </row>
    <row r="26706" spans="1:2">
      <c r="A26706" t="s">
        <v>26706</v>
      </c>
      <c r="B26706">
        <v>4</v>
      </c>
    </row>
    <row r="26707" spans="1:2">
      <c r="A26707" t="s">
        <v>26707</v>
      </c>
      <c r="B26707">
        <v>4</v>
      </c>
    </row>
    <row r="26708" spans="1:2">
      <c r="A26708" t="s">
        <v>26708</v>
      </c>
      <c r="B26708">
        <v>4</v>
      </c>
    </row>
    <row r="26709" spans="1:2">
      <c r="A26709" t="s">
        <v>26709</v>
      </c>
      <c r="B26709">
        <v>4</v>
      </c>
    </row>
    <row r="26710" spans="1:2">
      <c r="A26710" t="s">
        <v>26710</v>
      </c>
      <c r="B26710">
        <v>4</v>
      </c>
    </row>
    <row r="26711" spans="1:2">
      <c r="A26711" t="s">
        <v>26711</v>
      </c>
      <c r="B26711">
        <v>4</v>
      </c>
    </row>
    <row r="26712" spans="1:2">
      <c r="A26712" t="s">
        <v>26712</v>
      </c>
      <c r="B26712">
        <v>4</v>
      </c>
    </row>
    <row r="26713" spans="1:2">
      <c r="A26713" t="s">
        <v>26713</v>
      </c>
      <c r="B26713">
        <v>4</v>
      </c>
    </row>
    <row r="26714" spans="1:2">
      <c r="A26714" t="s">
        <v>26714</v>
      </c>
      <c r="B26714">
        <v>4</v>
      </c>
    </row>
    <row r="26715" spans="1:2">
      <c r="A26715" t="s">
        <v>26715</v>
      </c>
      <c r="B26715">
        <v>4</v>
      </c>
    </row>
    <row r="26716" spans="1:2">
      <c r="A26716" t="s">
        <v>26716</v>
      </c>
      <c r="B26716">
        <v>4</v>
      </c>
    </row>
    <row r="26717" spans="1:2">
      <c r="A26717" t="s">
        <v>26717</v>
      </c>
      <c r="B26717">
        <v>4</v>
      </c>
    </row>
    <row r="26718" spans="1:2">
      <c r="A26718" t="s">
        <v>26718</v>
      </c>
      <c r="B26718">
        <v>4</v>
      </c>
    </row>
    <row r="26719" spans="1:2">
      <c r="A26719" t="s">
        <v>26719</v>
      </c>
      <c r="B26719">
        <v>4</v>
      </c>
    </row>
    <row r="26720" spans="1:2">
      <c r="A26720" t="s">
        <v>26720</v>
      </c>
      <c r="B26720">
        <v>4</v>
      </c>
    </row>
    <row r="26721" spans="1:2">
      <c r="A26721" t="s">
        <v>26721</v>
      </c>
      <c r="B26721">
        <v>4</v>
      </c>
    </row>
    <row r="26722" spans="1:2">
      <c r="A26722" t="s">
        <v>26722</v>
      </c>
      <c r="B26722">
        <v>4</v>
      </c>
    </row>
    <row r="26723" spans="1:2">
      <c r="A26723" t="s">
        <v>26723</v>
      </c>
      <c r="B26723">
        <v>4</v>
      </c>
    </row>
    <row r="26724" spans="1:2">
      <c r="A26724" t="s">
        <v>26724</v>
      </c>
      <c r="B26724">
        <v>4</v>
      </c>
    </row>
    <row r="26725" spans="1:2">
      <c r="A26725" t="s">
        <v>26725</v>
      </c>
      <c r="B26725">
        <v>4</v>
      </c>
    </row>
    <row r="26726" spans="1:2">
      <c r="A26726" t="s">
        <v>26726</v>
      </c>
      <c r="B26726">
        <v>4</v>
      </c>
    </row>
    <row r="26727" spans="1:2">
      <c r="A26727" t="s">
        <v>26727</v>
      </c>
      <c r="B26727">
        <v>4</v>
      </c>
    </row>
    <row r="26728" spans="1:2">
      <c r="A26728" t="s">
        <v>26728</v>
      </c>
      <c r="B26728">
        <v>4</v>
      </c>
    </row>
    <row r="26729" spans="1:2">
      <c r="A26729" t="s">
        <v>26729</v>
      </c>
      <c r="B26729">
        <v>4</v>
      </c>
    </row>
    <row r="26730" spans="1:2">
      <c r="A26730" t="s">
        <v>26730</v>
      </c>
      <c r="B26730">
        <v>4</v>
      </c>
    </row>
    <row r="26731" spans="1:2">
      <c r="A26731" t="s">
        <v>26731</v>
      </c>
      <c r="B26731">
        <v>4</v>
      </c>
    </row>
    <row r="26732" spans="1:2">
      <c r="A26732" t="s">
        <v>26732</v>
      </c>
      <c r="B26732">
        <v>4</v>
      </c>
    </row>
    <row r="26733" spans="1:2">
      <c r="A26733" t="s">
        <v>26733</v>
      </c>
      <c r="B26733">
        <v>4</v>
      </c>
    </row>
    <row r="26734" spans="1:2">
      <c r="A26734" t="s">
        <v>26734</v>
      </c>
      <c r="B26734">
        <v>4</v>
      </c>
    </row>
    <row r="26735" spans="1:2">
      <c r="A26735" t="s">
        <v>26735</v>
      </c>
      <c r="B26735">
        <v>4</v>
      </c>
    </row>
    <row r="26736" spans="1:2">
      <c r="A26736" t="s">
        <v>26736</v>
      </c>
      <c r="B26736">
        <v>4</v>
      </c>
    </row>
    <row r="26737" spans="1:2">
      <c r="A26737" t="s">
        <v>26737</v>
      </c>
      <c r="B26737">
        <v>4</v>
      </c>
    </row>
    <row r="26738" spans="1:2">
      <c r="A26738" t="s">
        <v>26738</v>
      </c>
      <c r="B26738">
        <v>4</v>
      </c>
    </row>
    <row r="26739" spans="1:2">
      <c r="A26739" t="s">
        <v>26739</v>
      </c>
      <c r="B26739">
        <v>4</v>
      </c>
    </row>
    <row r="26740" spans="1:2">
      <c r="A26740" t="s">
        <v>26740</v>
      </c>
      <c r="B26740">
        <v>4</v>
      </c>
    </row>
    <row r="26741" spans="1:2">
      <c r="A26741" t="s">
        <v>26741</v>
      </c>
      <c r="B26741">
        <v>4</v>
      </c>
    </row>
    <row r="26742" spans="1:2">
      <c r="A26742" t="s">
        <v>26742</v>
      </c>
      <c r="B26742">
        <v>4</v>
      </c>
    </row>
    <row r="26743" spans="1:2">
      <c r="A26743" t="s">
        <v>26743</v>
      </c>
      <c r="B26743">
        <v>4</v>
      </c>
    </row>
    <row r="26744" spans="1:2">
      <c r="A26744" t="s">
        <v>26744</v>
      </c>
      <c r="B26744">
        <v>4</v>
      </c>
    </row>
    <row r="26745" spans="1:2">
      <c r="A26745" t="s">
        <v>26745</v>
      </c>
      <c r="B26745">
        <v>4</v>
      </c>
    </row>
    <row r="26746" spans="1:2">
      <c r="A26746" t="s">
        <v>26746</v>
      </c>
      <c r="B26746">
        <v>4</v>
      </c>
    </row>
    <row r="26747" spans="1:2">
      <c r="A26747" t="s">
        <v>26747</v>
      </c>
      <c r="B26747">
        <v>4</v>
      </c>
    </row>
    <row r="26748" spans="1:2">
      <c r="A26748" t="s">
        <v>26748</v>
      </c>
      <c r="B26748">
        <v>4</v>
      </c>
    </row>
    <row r="26749" spans="1:2">
      <c r="A26749" t="s">
        <v>26749</v>
      </c>
      <c r="B26749">
        <v>4</v>
      </c>
    </row>
    <row r="26750" spans="1:2">
      <c r="A26750" t="s">
        <v>26750</v>
      </c>
      <c r="B26750">
        <v>4</v>
      </c>
    </row>
    <row r="26751" spans="1:2">
      <c r="A26751" t="s">
        <v>26751</v>
      </c>
      <c r="B26751">
        <v>4</v>
      </c>
    </row>
    <row r="26752" spans="1:2">
      <c r="A26752" t="s">
        <v>26752</v>
      </c>
      <c r="B26752">
        <v>4</v>
      </c>
    </row>
    <row r="26753" spans="1:2">
      <c r="A26753" t="s">
        <v>26753</v>
      </c>
      <c r="B26753">
        <v>4</v>
      </c>
    </row>
    <row r="26754" spans="1:2">
      <c r="A26754" t="s">
        <v>26754</v>
      </c>
      <c r="B26754">
        <v>4</v>
      </c>
    </row>
    <row r="26755" spans="1:2">
      <c r="A26755" t="s">
        <v>26755</v>
      </c>
      <c r="B26755">
        <v>4</v>
      </c>
    </row>
    <row r="26756" spans="1:2">
      <c r="A26756" t="s">
        <v>26756</v>
      </c>
      <c r="B26756">
        <v>4</v>
      </c>
    </row>
    <row r="26757" spans="1:2">
      <c r="A26757" t="s">
        <v>26757</v>
      </c>
      <c r="B26757">
        <v>4</v>
      </c>
    </row>
    <row r="26758" spans="1:2">
      <c r="A26758" t="s">
        <v>26758</v>
      </c>
      <c r="B26758">
        <v>4</v>
      </c>
    </row>
    <row r="26759" spans="1:2">
      <c r="A26759" t="s">
        <v>26759</v>
      </c>
      <c r="B26759">
        <v>4</v>
      </c>
    </row>
    <row r="26760" spans="1:2">
      <c r="A26760" t="s">
        <v>26760</v>
      </c>
      <c r="B26760">
        <v>4</v>
      </c>
    </row>
    <row r="26761" spans="1:2">
      <c r="A26761" t="s">
        <v>26761</v>
      </c>
      <c r="B26761">
        <v>4</v>
      </c>
    </row>
    <row r="26762" spans="1:2">
      <c r="A26762" t="s">
        <v>26762</v>
      </c>
      <c r="B26762">
        <v>4</v>
      </c>
    </row>
    <row r="26763" spans="1:2">
      <c r="A26763" t="s">
        <v>26763</v>
      </c>
      <c r="B26763">
        <v>4</v>
      </c>
    </row>
    <row r="26764" spans="1:2">
      <c r="A26764" t="s">
        <v>26764</v>
      </c>
      <c r="B26764">
        <v>4</v>
      </c>
    </row>
    <row r="26765" spans="1:2">
      <c r="A26765" t="s">
        <v>26765</v>
      </c>
      <c r="B26765">
        <v>4</v>
      </c>
    </row>
    <row r="26766" spans="1:2">
      <c r="A26766" t="s">
        <v>26766</v>
      </c>
      <c r="B26766">
        <v>4</v>
      </c>
    </row>
    <row r="26767" spans="1:2">
      <c r="A26767" t="s">
        <v>26767</v>
      </c>
      <c r="B26767">
        <v>4</v>
      </c>
    </row>
    <row r="26768" spans="1:2">
      <c r="A26768" t="s">
        <v>26768</v>
      </c>
      <c r="B26768">
        <v>4</v>
      </c>
    </row>
    <row r="26769" spans="1:2">
      <c r="A26769" t="s">
        <v>26769</v>
      </c>
      <c r="B26769">
        <v>4</v>
      </c>
    </row>
    <row r="26770" spans="1:2">
      <c r="A26770" t="s">
        <v>26770</v>
      </c>
      <c r="B26770">
        <v>4</v>
      </c>
    </row>
    <row r="26771" spans="1:2">
      <c r="A26771" t="s">
        <v>26771</v>
      </c>
      <c r="B26771">
        <v>4</v>
      </c>
    </row>
    <row r="26772" spans="1:2">
      <c r="A26772" t="s">
        <v>26772</v>
      </c>
      <c r="B26772">
        <v>4</v>
      </c>
    </row>
    <row r="26773" spans="1:2">
      <c r="A26773" t="s">
        <v>26773</v>
      </c>
      <c r="B26773">
        <v>4</v>
      </c>
    </row>
    <row r="26774" spans="1:2">
      <c r="A26774" t="s">
        <v>26774</v>
      </c>
      <c r="B26774">
        <v>4</v>
      </c>
    </row>
    <row r="26775" spans="1:2">
      <c r="A26775" t="s">
        <v>26775</v>
      </c>
      <c r="B26775">
        <v>4</v>
      </c>
    </row>
    <row r="26776" spans="1:2">
      <c r="A26776" t="s">
        <v>26776</v>
      </c>
      <c r="B26776">
        <v>4</v>
      </c>
    </row>
    <row r="26777" spans="1:2">
      <c r="A26777" t="s">
        <v>26777</v>
      </c>
      <c r="B26777">
        <v>4</v>
      </c>
    </row>
    <row r="26778" spans="1:2">
      <c r="A26778" t="s">
        <v>26778</v>
      </c>
      <c r="B26778">
        <v>4</v>
      </c>
    </row>
    <row r="26779" spans="1:2">
      <c r="A26779" t="s">
        <v>26779</v>
      </c>
      <c r="B26779">
        <v>4</v>
      </c>
    </row>
    <row r="26780" spans="1:2">
      <c r="A26780" t="s">
        <v>26780</v>
      </c>
      <c r="B26780">
        <v>4</v>
      </c>
    </row>
    <row r="26781" spans="1:2">
      <c r="A26781" t="s">
        <v>26781</v>
      </c>
      <c r="B26781">
        <v>4</v>
      </c>
    </row>
    <row r="26782" spans="1:2">
      <c r="A26782" t="s">
        <v>26782</v>
      </c>
      <c r="B26782">
        <v>4</v>
      </c>
    </row>
    <row r="26783" spans="1:2">
      <c r="A26783" t="s">
        <v>26783</v>
      </c>
      <c r="B26783">
        <v>4</v>
      </c>
    </row>
    <row r="26784" spans="1:2">
      <c r="A26784" t="s">
        <v>26784</v>
      </c>
      <c r="B26784">
        <v>4</v>
      </c>
    </row>
    <row r="26785" spans="1:2">
      <c r="A26785" t="s">
        <v>26785</v>
      </c>
      <c r="B26785">
        <v>4</v>
      </c>
    </row>
    <row r="26786" spans="1:2">
      <c r="A26786" t="s">
        <v>26786</v>
      </c>
      <c r="B26786">
        <v>4</v>
      </c>
    </row>
    <row r="26787" spans="1:2">
      <c r="A26787" t="s">
        <v>26787</v>
      </c>
      <c r="B26787">
        <v>4</v>
      </c>
    </row>
    <row r="26788" spans="1:2">
      <c r="A26788" t="s">
        <v>26788</v>
      </c>
      <c r="B26788">
        <v>4</v>
      </c>
    </row>
    <row r="26789" spans="1:2">
      <c r="A26789" t="s">
        <v>26789</v>
      </c>
      <c r="B26789">
        <v>4</v>
      </c>
    </row>
    <row r="26790" spans="1:2">
      <c r="A26790" t="s">
        <v>26790</v>
      </c>
      <c r="B26790">
        <v>4</v>
      </c>
    </row>
    <row r="26791" spans="1:2">
      <c r="A26791" t="s">
        <v>26791</v>
      </c>
      <c r="B26791">
        <v>4</v>
      </c>
    </row>
    <row r="26792" spans="1:2">
      <c r="A26792" t="s">
        <v>26792</v>
      </c>
      <c r="B26792">
        <v>4</v>
      </c>
    </row>
    <row r="26793" spans="1:2">
      <c r="A26793" t="s">
        <v>26793</v>
      </c>
      <c r="B26793">
        <v>4</v>
      </c>
    </row>
    <row r="26794" spans="1:2">
      <c r="A26794" t="s">
        <v>26794</v>
      </c>
      <c r="B26794">
        <v>4</v>
      </c>
    </row>
    <row r="26795" spans="1:2">
      <c r="A26795" t="s">
        <v>26795</v>
      </c>
      <c r="B26795">
        <v>4</v>
      </c>
    </row>
    <row r="26796" spans="1:2">
      <c r="A26796" t="s">
        <v>26796</v>
      </c>
      <c r="B26796">
        <v>4</v>
      </c>
    </row>
    <row r="26797" spans="1:2">
      <c r="A26797" t="s">
        <v>26797</v>
      </c>
      <c r="B26797">
        <v>4</v>
      </c>
    </row>
    <row r="26798" spans="1:2">
      <c r="A26798" t="s">
        <v>26798</v>
      </c>
      <c r="B26798">
        <v>4</v>
      </c>
    </row>
    <row r="26799" spans="1:2">
      <c r="A26799" t="s">
        <v>26799</v>
      </c>
      <c r="B26799">
        <v>4</v>
      </c>
    </row>
    <row r="26800" spans="1:2">
      <c r="A26800" t="s">
        <v>26800</v>
      </c>
      <c r="B26800">
        <v>4</v>
      </c>
    </row>
    <row r="26801" spans="1:2">
      <c r="A26801" t="s">
        <v>26801</v>
      </c>
      <c r="B26801">
        <v>4</v>
      </c>
    </row>
    <row r="26802" spans="1:2">
      <c r="A26802" t="s">
        <v>26802</v>
      </c>
      <c r="B26802">
        <v>4</v>
      </c>
    </row>
    <row r="26803" spans="1:2">
      <c r="A26803" t="s">
        <v>26803</v>
      </c>
      <c r="B26803">
        <v>4</v>
      </c>
    </row>
    <row r="26804" spans="1:2">
      <c r="A26804" t="s">
        <v>26804</v>
      </c>
      <c r="B26804">
        <v>4</v>
      </c>
    </row>
    <row r="26805" spans="1:2">
      <c r="A26805" t="s">
        <v>26805</v>
      </c>
      <c r="B26805">
        <v>4</v>
      </c>
    </row>
    <row r="26806" spans="1:2">
      <c r="A26806" t="s">
        <v>26806</v>
      </c>
      <c r="B26806">
        <v>4</v>
      </c>
    </row>
    <row r="26807" spans="1:2">
      <c r="A26807" t="s">
        <v>26807</v>
      </c>
      <c r="B26807">
        <v>4</v>
      </c>
    </row>
    <row r="26808" spans="1:2">
      <c r="A26808" t="s">
        <v>26808</v>
      </c>
      <c r="B26808">
        <v>4</v>
      </c>
    </row>
    <row r="26809" spans="1:2">
      <c r="A26809" t="s">
        <v>26809</v>
      </c>
      <c r="B26809">
        <v>4</v>
      </c>
    </row>
    <row r="26810" spans="1:2">
      <c r="A26810" t="s">
        <v>26810</v>
      </c>
      <c r="B26810">
        <v>4</v>
      </c>
    </row>
    <row r="26811" spans="1:2">
      <c r="A26811" t="s">
        <v>26811</v>
      </c>
      <c r="B26811">
        <v>4</v>
      </c>
    </row>
    <row r="26812" spans="1:2">
      <c r="A26812" t="s">
        <v>26812</v>
      </c>
      <c r="B26812">
        <v>4</v>
      </c>
    </row>
    <row r="26813" spans="1:2">
      <c r="A26813" t="s">
        <v>26813</v>
      </c>
      <c r="B26813">
        <v>4</v>
      </c>
    </row>
    <row r="26814" spans="1:2">
      <c r="A26814" t="s">
        <v>26814</v>
      </c>
      <c r="B26814">
        <v>4</v>
      </c>
    </row>
    <row r="26815" spans="1:2">
      <c r="A26815" t="s">
        <v>26815</v>
      </c>
      <c r="B26815">
        <v>4</v>
      </c>
    </row>
    <row r="26816" spans="1:2">
      <c r="A26816" t="s">
        <v>26816</v>
      </c>
      <c r="B26816">
        <v>4</v>
      </c>
    </row>
    <row r="26817" spans="1:2">
      <c r="A26817" t="s">
        <v>26817</v>
      </c>
      <c r="B26817">
        <v>4</v>
      </c>
    </row>
    <row r="26818" spans="1:2">
      <c r="A26818" t="s">
        <v>26818</v>
      </c>
      <c r="B26818">
        <v>4</v>
      </c>
    </row>
    <row r="26819" spans="1:2">
      <c r="A26819" t="s">
        <v>26819</v>
      </c>
      <c r="B26819">
        <v>4</v>
      </c>
    </row>
    <row r="26820" spans="1:2">
      <c r="A26820" t="s">
        <v>26820</v>
      </c>
      <c r="B26820">
        <v>4</v>
      </c>
    </row>
    <row r="26821" spans="1:2">
      <c r="A26821" t="s">
        <v>26821</v>
      </c>
      <c r="B26821">
        <v>4</v>
      </c>
    </row>
    <row r="26822" spans="1:2">
      <c r="A26822" t="s">
        <v>26822</v>
      </c>
      <c r="B26822">
        <v>4</v>
      </c>
    </row>
    <row r="26823" spans="1:2">
      <c r="A26823" t="s">
        <v>26823</v>
      </c>
      <c r="B26823">
        <v>4</v>
      </c>
    </row>
    <row r="26824" spans="1:2">
      <c r="A26824" t="s">
        <v>26824</v>
      </c>
      <c r="B26824">
        <v>4</v>
      </c>
    </row>
    <row r="26825" spans="1:2">
      <c r="A26825" t="s">
        <v>26825</v>
      </c>
      <c r="B26825">
        <v>4</v>
      </c>
    </row>
    <row r="26826" spans="1:2">
      <c r="A26826" t="s">
        <v>26826</v>
      </c>
      <c r="B26826">
        <v>4</v>
      </c>
    </row>
    <row r="26827" spans="1:2">
      <c r="A26827" t="s">
        <v>26827</v>
      </c>
      <c r="B26827">
        <v>4</v>
      </c>
    </row>
    <row r="26828" spans="1:2">
      <c r="A26828" t="s">
        <v>26828</v>
      </c>
      <c r="B26828">
        <v>4</v>
      </c>
    </row>
    <row r="26829" spans="1:2">
      <c r="A26829" t="s">
        <v>26829</v>
      </c>
      <c r="B26829">
        <v>4</v>
      </c>
    </row>
    <row r="26830" spans="1:2">
      <c r="A26830" t="s">
        <v>26830</v>
      </c>
      <c r="B26830">
        <v>4</v>
      </c>
    </row>
    <row r="26831" spans="1:2">
      <c r="A26831" t="s">
        <v>26831</v>
      </c>
      <c r="B26831">
        <v>4</v>
      </c>
    </row>
    <row r="26832" spans="1:2">
      <c r="A26832" t="s">
        <v>26832</v>
      </c>
      <c r="B26832">
        <v>4</v>
      </c>
    </row>
    <row r="26833" spans="1:2">
      <c r="A26833" t="s">
        <v>26833</v>
      </c>
      <c r="B26833">
        <v>4</v>
      </c>
    </row>
    <row r="26834" spans="1:2">
      <c r="A26834" t="s">
        <v>26834</v>
      </c>
      <c r="B26834">
        <v>4</v>
      </c>
    </row>
    <row r="26835" spans="1:2">
      <c r="A26835" t="s">
        <v>26835</v>
      </c>
      <c r="B26835">
        <v>4</v>
      </c>
    </row>
    <row r="26836" spans="1:2">
      <c r="A26836" t="s">
        <v>26836</v>
      </c>
      <c r="B26836">
        <v>4</v>
      </c>
    </row>
    <row r="26837" spans="1:2">
      <c r="A26837" t="s">
        <v>26837</v>
      </c>
      <c r="B26837">
        <v>4</v>
      </c>
    </row>
    <row r="26838" spans="1:2">
      <c r="A26838" t="s">
        <v>26838</v>
      </c>
      <c r="B26838">
        <v>4</v>
      </c>
    </row>
    <row r="26839" spans="1:2">
      <c r="A26839" t="s">
        <v>26839</v>
      </c>
      <c r="B26839">
        <v>4</v>
      </c>
    </row>
    <row r="26840" spans="1:2">
      <c r="A26840" t="s">
        <v>26840</v>
      </c>
      <c r="B26840">
        <v>4</v>
      </c>
    </row>
    <row r="26841" spans="1:2">
      <c r="A26841" t="s">
        <v>26841</v>
      </c>
      <c r="B26841">
        <v>4</v>
      </c>
    </row>
    <row r="26842" spans="1:2">
      <c r="A26842" t="s">
        <v>26842</v>
      </c>
      <c r="B26842">
        <v>4</v>
      </c>
    </row>
    <row r="26843" spans="1:2">
      <c r="A26843" t="s">
        <v>26843</v>
      </c>
      <c r="B26843">
        <v>4</v>
      </c>
    </row>
    <row r="26844" spans="1:2">
      <c r="A26844" t="s">
        <v>26844</v>
      </c>
      <c r="B26844">
        <v>4</v>
      </c>
    </row>
    <row r="26845" spans="1:2">
      <c r="A26845" t="s">
        <v>26845</v>
      </c>
      <c r="B26845">
        <v>4</v>
      </c>
    </row>
    <row r="26846" spans="1:2">
      <c r="A26846" t="s">
        <v>26846</v>
      </c>
      <c r="B26846">
        <v>4</v>
      </c>
    </row>
    <row r="26847" spans="1:2">
      <c r="A26847" t="s">
        <v>26847</v>
      </c>
      <c r="B26847">
        <v>4</v>
      </c>
    </row>
    <row r="26848" spans="1:2">
      <c r="A26848" t="s">
        <v>26848</v>
      </c>
      <c r="B26848">
        <v>4</v>
      </c>
    </row>
    <row r="26849" spans="1:2">
      <c r="A26849" t="s">
        <v>26849</v>
      </c>
      <c r="B26849">
        <v>4</v>
      </c>
    </row>
    <row r="26850" spans="1:2">
      <c r="A26850" t="s">
        <v>26850</v>
      </c>
      <c r="B26850">
        <v>4</v>
      </c>
    </row>
    <row r="26851" spans="1:2">
      <c r="A26851" t="s">
        <v>26851</v>
      </c>
      <c r="B26851">
        <v>4</v>
      </c>
    </row>
    <row r="26852" spans="1:2">
      <c r="A26852" t="s">
        <v>26852</v>
      </c>
      <c r="B26852">
        <v>4</v>
      </c>
    </row>
    <row r="26853" spans="1:2">
      <c r="A26853" t="s">
        <v>26853</v>
      </c>
      <c r="B26853">
        <v>4</v>
      </c>
    </row>
    <row r="26854" spans="1:2">
      <c r="A26854" t="s">
        <v>26854</v>
      </c>
      <c r="B26854">
        <v>4</v>
      </c>
    </row>
    <row r="26855" spans="1:2">
      <c r="A26855" t="s">
        <v>26855</v>
      </c>
      <c r="B26855">
        <v>4</v>
      </c>
    </row>
    <row r="26856" spans="1:2">
      <c r="A26856" t="s">
        <v>26856</v>
      </c>
      <c r="B26856">
        <v>4</v>
      </c>
    </row>
    <row r="26857" spans="1:2">
      <c r="A26857" t="s">
        <v>26857</v>
      </c>
      <c r="B26857">
        <v>4</v>
      </c>
    </row>
    <row r="26858" spans="1:2">
      <c r="A26858" t="s">
        <v>26858</v>
      </c>
      <c r="B26858">
        <v>4</v>
      </c>
    </row>
    <row r="26859" spans="1:2">
      <c r="A26859" t="s">
        <v>26859</v>
      </c>
      <c r="B26859">
        <v>4</v>
      </c>
    </row>
    <row r="26860" spans="1:2">
      <c r="A26860" t="s">
        <v>26860</v>
      </c>
      <c r="B26860">
        <v>4</v>
      </c>
    </row>
    <row r="26861" spans="1:2">
      <c r="A26861" t="s">
        <v>26861</v>
      </c>
      <c r="B26861">
        <v>4</v>
      </c>
    </row>
    <row r="26862" spans="1:2">
      <c r="A26862" t="s">
        <v>26862</v>
      </c>
      <c r="B26862">
        <v>4</v>
      </c>
    </row>
    <row r="26863" spans="1:2">
      <c r="A26863" t="s">
        <v>26863</v>
      </c>
      <c r="B26863">
        <v>4</v>
      </c>
    </row>
    <row r="26864" spans="1:2">
      <c r="A26864" t="s">
        <v>26864</v>
      </c>
      <c r="B26864">
        <v>4</v>
      </c>
    </row>
    <row r="26865" spans="1:2">
      <c r="A26865" t="s">
        <v>26865</v>
      </c>
      <c r="B26865">
        <v>4</v>
      </c>
    </row>
    <row r="26866" spans="1:2">
      <c r="A26866" t="s">
        <v>26866</v>
      </c>
      <c r="B26866">
        <v>4</v>
      </c>
    </row>
    <row r="26867" spans="1:2">
      <c r="A26867" t="s">
        <v>26867</v>
      </c>
      <c r="B26867">
        <v>4</v>
      </c>
    </row>
    <row r="26868" spans="1:2">
      <c r="A26868" t="s">
        <v>26868</v>
      </c>
      <c r="B26868">
        <v>4</v>
      </c>
    </row>
    <row r="26869" spans="1:2">
      <c r="A26869" t="s">
        <v>26869</v>
      </c>
      <c r="B26869">
        <v>4</v>
      </c>
    </row>
    <row r="26870" spans="1:2">
      <c r="A26870" t="s">
        <v>26870</v>
      </c>
      <c r="B26870">
        <v>4</v>
      </c>
    </row>
    <row r="26871" spans="1:2">
      <c r="A26871" t="s">
        <v>26871</v>
      </c>
      <c r="B26871">
        <v>4</v>
      </c>
    </row>
    <row r="26872" spans="1:2">
      <c r="A26872" t="s">
        <v>26872</v>
      </c>
      <c r="B26872">
        <v>4</v>
      </c>
    </row>
    <row r="26873" spans="1:2">
      <c r="A26873" t="s">
        <v>26873</v>
      </c>
      <c r="B26873">
        <v>4</v>
      </c>
    </row>
    <row r="26874" spans="1:2">
      <c r="A26874" t="s">
        <v>26874</v>
      </c>
      <c r="B26874">
        <v>4</v>
      </c>
    </row>
    <row r="26875" spans="1:2">
      <c r="A26875" t="s">
        <v>26875</v>
      </c>
      <c r="B26875">
        <v>4</v>
      </c>
    </row>
    <row r="26876" spans="1:2">
      <c r="A26876" t="s">
        <v>26876</v>
      </c>
      <c r="B26876">
        <v>4</v>
      </c>
    </row>
    <row r="26877" spans="1:2">
      <c r="A26877" t="s">
        <v>26877</v>
      </c>
      <c r="B26877">
        <v>4</v>
      </c>
    </row>
    <row r="26878" spans="1:2">
      <c r="A26878" t="s">
        <v>26878</v>
      </c>
      <c r="B26878">
        <v>4</v>
      </c>
    </row>
    <row r="26879" spans="1:2">
      <c r="A26879" t="s">
        <v>26879</v>
      </c>
      <c r="B26879">
        <v>4</v>
      </c>
    </row>
    <row r="26880" spans="1:2">
      <c r="A26880" t="s">
        <v>26880</v>
      </c>
      <c r="B26880">
        <v>4</v>
      </c>
    </row>
    <row r="26881" spans="1:2">
      <c r="A26881" t="s">
        <v>26881</v>
      </c>
      <c r="B26881">
        <v>4</v>
      </c>
    </row>
    <row r="26882" spans="1:2">
      <c r="A26882" t="s">
        <v>26882</v>
      </c>
      <c r="B26882">
        <v>4</v>
      </c>
    </row>
    <row r="26883" spans="1:2">
      <c r="A26883" t="s">
        <v>26883</v>
      </c>
      <c r="B26883">
        <v>4</v>
      </c>
    </row>
    <row r="26884" spans="1:2">
      <c r="A26884" t="s">
        <v>26884</v>
      </c>
      <c r="B26884">
        <v>4</v>
      </c>
    </row>
    <row r="26885" spans="1:2">
      <c r="A26885" t="s">
        <v>26885</v>
      </c>
      <c r="B26885">
        <v>4</v>
      </c>
    </row>
    <row r="26886" spans="1:2">
      <c r="A26886" t="s">
        <v>26886</v>
      </c>
      <c r="B26886">
        <v>4</v>
      </c>
    </row>
    <row r="26887" spans="1:2">
      <c r="A26887" t="s">
        <v>26887</v>
      </c>
      <c r="B26887">
        <v>4</v>
      </c>
    </row>
    <row r="26888" spans="1:2">
      <c r="A26888" t="s">
        <v>26888</v>
      </c>
      <c r="B26888">
        <v>4</v>
      </c>
    </row>
    <row r="26889" spans="1:2">
      <c r="A26889" t="s">
        <v>26889</v>
      </c>
      <c r="B26889">
        <v>4</v>
      </c>
    </row>
    <row r="26890" spans="1:2">
      <c r="A26890" t="s">
        <v>26890</v>
      </c>
      <c r="B26890">
        <v>4</v>
      </c>
    </row>
    <row r="26891" spans="1:2">
      <c r="A26891" t="s">
        <v>26891</v>
      </c>
      <c r="B26891">
        <v>4</v>
      </c>
    </row>
    <row r="26892" spans="1:2">
      <c r="A26892" t="s">
        <v>26892</v>
      </c>
      <c r="B26892">
        <v>4</v>
      </c>
    </row>
    <row r="26893" spans="1:2">
      <c r="A26893" t="s">
        <v>26893</v>
      </c>
      <c r="B26893">
        <v>4</v>
      </c>
    </row>
    <row r="26894" spans="1:2">
      <c r="A26894" t="s">
        <v>26894</v>
      </c>
      <c r="B26894">
        <v>4</v>
      </c>
    </row>
    <row r="26895" spans="1:2">
      <c r="A26895" t="s">
        <v>26895</v>
      </c>
      <c r="B26895">
        <v>4</v>
      </c>
    </row>
    <row r="26896" spans="1:2">
      <c r="A26896" t="s">
        <v>26896</v>
      </c>
      <c r="B26896">
        <v>4</v>
      </c>
    </row>
    <row r="26897" spans="1:2">
      <c r="A26897" t="s">
        <v>26897</v>
      </c>
      <c r="B26897">
        <v>4</v>
      </c>
    </row>
    <row r="26898" spans="1:2">
      <c r="A26898" t="s">
        <v>26898</v>
      </c>
      <c r="B26898">
        <v>4</v>
      </c>
    </row>
    <row r="26899" spans="1:2">
      <c r="A26899" t="s">
        <v>26899</v>
      </c>
      <c r="B26899">
        <v>4</v>
      </c>
    </row>
    <row r="26900" spans="1:2">
      <c r="A26900" t="s">
        <v>26900</v>
      </c>
      <c r="B26900">
        <v>4</v>
      </c>
    </row>
    <row r="26901" spans="1:2">
      <c r="A26901" t="s">
        <v>26901</v>
      </c>
      <c r="B26901">
        <v>4</v>
      </c>
    </row>
    <row r="26902" spans="1:2">
      <c r="A26902" t="s">
        <v>26902</v>
      </c>
      <c r="B26902">
        <v>4</v>
      </c>
    </row>
    <row r="26903" spans="1:2">
      <c r="A26903" t="s">
        <v>26903</v>
      </c>
      <c r="B26903">
        <v>4</v>
      </c>
    </row>
    <row r="26904" spans="1:2">
      <c r="A26904" t="s">
        <v>26904</v>
      </c>
      <c r="B26904">
        <v>4</v>
      </c>
    </row>
    <row r="26905" spans="1:2">
      <c r="A26905" t="s">
        <v>26905</v>
      </c>
      <c r="B26905">
        <v>4</v>
      </c>
    </row>
    <row r="26906" spans="1:2">
      <c r="A26906" t="s">
        <v>26906</v>
      </c>
      <c r="B26906">
        <v>4</v>
      </c>
    </row>
    <row r="26907" spans="1:2">
      <c r="A26907" t="s">
        <v>26907</v>
      </c>
      <c r="B26907">
        <v>4</v>
      </c>
    </row>
    <row r="26908" spans="1:2">
      <c r="A26908" t="s">
        <v>26908</v>
      </c>
      <c r="B26908">
        <v>4</v>
      </c>
    </row>
    <row r="26909" spans="1:2">
      <c r="A26909" t="s">
        <v>26909</v>
      </c>
      <c r="B26909">
        <v>4</v>
      </c>
    </row>
    <row r="26910" spans="1:2">
      <c r="A26910" t="s">
        <v>26910</v>
      </c>
      <c r="B26910">
        <v>4</v>
      </c>
    </row>
    <row r="26911" spans="1:2">
      <c r="A26911" t="s">
        <v>26911</v>
      </c>
      <c r="B26911">
        <v>4</v>
      </c>
    </row>
    <row r="26912" spans="1:2">
      <c r="A26912" t="s">
        <v>26912</v>
      </c>
      <c r="B26912">
        <v>4</v>
      </c>
    </row>
    <row r="26913" spans="1:2">
      <c r="A26913" t="s">
        <v>26913</v>
      </c>
      <c r="B26913">
        <v>4</v>
      </c>
    </row>
    <row r="26914" spans="1:2">
      <c r="A26914" t="s">
        <v>26914</v>
      </c>
      <c r="B26914">
        <v>4</v>
      </c>
    </row>
    <row r="26915" spans="1:2">
      <c r="A26915" t="s">
        <v>26915</v>
      </c>
      <c r="B26915">
        <v>4</v>
      </c>
    </row>
    <row r="26916" spans="1:2">
      <c r="A26916" t="s">
        <v>26916</v>
      </c>
      <c r="B26916">
        <v>4</v>
      </c>
    </row>
    <row r="26917" spans="1:2">
      <c r="A26917" t="s">
        <v>26917</v>
      </c>
      <c r="B26917">
        <v>4</v>
      </c>
    </row>
    <row r="26918" spans="1:2">
      <c r="A26918" t="s">
        <v>26918</v>
      </c>
      <c r="B26918">
        <v>4</v>
      </c>
    </row>
    <row r="26919" spans="1:2">
      <c r="A26919" t="s">
        <v>26919</v>
      </c>
      <c r="B26919">
        <v>4</v>
      </c>
    </row>
    <row r="26920" spans="1:2">
      <c r="A26920" t="s">
        <v>26920</v>
      </c>
      <c r="B26920">
        <v>4</v>
      </c>
    </row>
    <row r="26921" spans="1:2">
      <c r="A26921" t="s">
        <v>26921</v>
      </c>
      <c r="B26921">
        <v>4</v>
      </c>
    </row>
    <row r="26922" spans="1:2">
      <c r="A26922" t="s">
        <v>26922</v>
      </c>
      <c r="B26922">
        <v>4</v>
      </c>
    </row>
    <row r="26923" spans="1:2">
      <c r="A26923" t="s">
        <v>26923</v>
      </c>
      <c r="B26923">
        <v>4</v>
      </c>
    </row>
    <row r="26924" spans="1:2">
      <c r="A26924" t="s">
        <v>26924</v>
      </c>
      <c r="B26924">
        <v>4</v>
      </c>
    </row>
    <row r="26925" spans="1:2">
      <c r="A26925" t="s">
        <v>26925</v>
      </c>
      <c r="B26925">
        <v>4</v>
      </c>
    </row>
    <row r="26926" spans="1:2">
      <c r="A26926" t="s">
        <v>26926</v>
      </c>
      <c r="B26926">
        <v>4</v>
      </c>
    </row>
    <row r="26927" spans="1:2">
      <c r="A26927" t="s">
        <v>26927</v>
      </c>
      <c r="B26927">
        <v>4</v>
      </c>
    </row>
    <row r="26928" spans="1:2">
      <c r="A26928" t="s">
        <v>26928</v>
      </c>
      <c r="B26928">
        <v>4</v>
      </c>
    </row>
    <row r="26929" spans="1:2">
      <c r="A26929" t="s">
        <v>26929</v>
      </c>
      <c r="B26929">
        <v>4</v>
      </c>
    </row>
    <row r="26930" spans="1:2">
      <c r="A26930" t="s">
        <v>26930</v>
      </c>
      <c r="B26930">
        <v>4</v>
      </c>
    </row>
    <row r="26931" spans="1:2">
      <c r="A26931" t="s">
        <v>26931</v>
      </c>
      <c r="B26931">
        <v>4</v>
      </c>
    </row>
    <row r="26932" spans="1:2">
      <c r="A26932" t="s">
        <v>26932</v>
      </c>
      <c r="B26932">
        <v>4</v>
      </c>
    </row>
    <row r="26933" spans="1:2">
      <c r="A26933" t="s">
        <v>26933</v>
      </c>
      <c r="B26933">
        <v>4</v>
      </c>
    </row>
    <row r="26934" spans="1:2">
      <c r="A26934" t="s">
        <v>26934</v>
      </c>
      <c r="B26934">
        <v>4</v>
      </c>
    </row>
    <row r="26935" spans="1:2">
      <c r="A26935" t="s">
        <v>26935</v>
      </c>
      <c r="B26935">
        <v>4</v>
      </c>
    </row>
    <row r="26936" spans="1:2">
      <c r="A26936" t="s">
        <v>26936</v>
      </c>
      <c r="B26936">
        <v>4</v>
      </c>
    </row>
    <row r="26937" spans="1:2">
      <c r="A26937" t="s">
        <v>26937</v>
      </c>
      <c r="B26937">
        <v>4</v>
      </c>
    </row>
    <row r="26938" spans="1:2">
      <c r="A26938" t="s">
        <v>26938</v>
      </c>
      <c r="B26938">
        <v>4</v>
      </c>
    </row>
    <row r="26939" spans="1:2">
      <c r="A26939" t="s">
        <v>26939</v>
      </c>
      <c r="B26939">
        <v>4</v>
      </c>
    </row>
    <row r="26940" spans="1:2">
      <c r="A26940" t="s">
        <v>26940</v>
      </c>
      <c r="B26940">
        <v>4</v>
      </c>
    </row>
    <row r="26941" spans="1:2">
      <c r="A26941" t="s">
        <v>26941</v>
      </c>
      <c r="B26941">
        <v>4</v>
      </c>
    </row>
    <row r="26942" spans="1:2">
      <c r="A26942" t="s">
        <v>26942</v>
      </c>
      <c r="B26942">
        <v>4</v>
      </c>
    </row>
    <row r="26943" spans="1:2">
      <c r="A26943" t="s">
        <v>26943</v>
      </c>
      <c r="B26943">
        <v>4</v>
      </c>
    </row>
    <row r="26944" spans="1:2">
      <c r="A26944" t="s">
        <v>26944</v>
      </c>
      <c r="B26944">
        <v>4</v>
      </c>
    </row>
    <row r="26945" spans="1:2">
      <c r="A26945" t="s">
        <v>26945</v>
      </c>
      <c r="B26945">
        <v>4</v>
      </c>
    </row>
    <row r="26946" spans="1:2">
      <c r="A26946" t="s">
        <v>26946</v>
      </c>
      <c r="B26946">
        <v>4</v>
      </c>
    </row>
    <row r="26947" spans="1:2">
      <c r="A26947" t="s">
        <v>26947</v>
      </c>
      <c r="B26947">
        <v>4</v>
      </c>
    </row>
    <row r="26948" spans="1:2">
      <c r="A26948" t="s">
        <v>26948</v>
      </c>
      <c r="B26948">
        <v>4</v>
      </c>
    </row>
    <row r="26949" spans="1:2">
      <c r="A26949" t="s">
        <v>26949</v>
      </c>
      <c r="B26949">
        <v>4</v>
      </c>
    </row>
    <row r="26950" spans="1:2">
      <c r="A26950" t="s">
        <v>26950</v>
      </c>
      <c r="B26950">
        <v>4</v>
      </c>
    </row>
    <row r="26951" spans="1:2">
      <c r="A26951" t="s">
        <v>26951</v>
      </c>
      <c r="B26951">
        <v>4</v>
      </c>
    </row>
    <row r="26952" spans="1:2">
      <c r="A26952" t="s">
        <v>26952</v>
      </c>
      <c r="B26952">
        <v>4</v>
      </c>
    </row>
    <row r="26953" spans="1:2">
      <c r="A26953" t="s">
        <v>26953</v>
      </c>
      <c r="B26953">
        <v>4</v>
      </c>
    </row>
    <row r="26954" spans="1:2">
      <c r="A26954" t="s">
        <v>26954</v>
      </c>
      <c r="B26954">
        <v>4</v>
      </c>
    </row>
    <row r="26955" spans="1:2">
      <c r="A26955" t="s">
        <v>26955</v>
      </c>
      <c r="B26955">
        <v>4</v>
      </c>
    </row>
    <row r="26956" spans="1:2">
      <c r="A26956" t="s">
        <v>26956</v>
      </c>
      <c r="B26956">
        <v>4</v>
      </c>
    </row>
    <row r="26957" spans="1:2">
      <c r="A26957" t="s">
        <v>26957</v>
      </c>
      <c r="B26957">
        <v>4</v>
      </c>
    </row>
    <row r="26958" spans="1:2">
      <c r="A26958" t="s">
        <v>26958</v>
      </c>
      <c r="B26958">
        <v>4</v>
      </c>
    </row>
    <row r="26959" spans="1:2">
      <c r="A26959" t="s">
        <v>26959</v>
      </c>
      <c r="B26959">
        <v>4</v>
      </c>
    </row>
    <row r="26960" spans="1:2">
      <c r="A26960" t="s">
        <v>26960</v>
      </c>
      <c r="B26960">
        <v>4</v>
      </c>
    </row>
    <row r="26961" spans="1:2">
      <c r="A26961" t="s">
        <v>26961</v>
      </c>
      <c r="B26961">
        <v>4</v>
      </c>
    </row>
    <row r="26962" spans="1:2">
      <c r="A26962" t="s">
        <v>26962</v>
      </c>
      <c r="B26962">
        <v>4</v>
      </c>
    </row>
    <row r="26963" spans="1:2">
      <c r="A26963" t="s">
        <v>26963</v>
      </c>
      <c r="B26963">
        <v>4</v>
      </c>
    </row>
    <row r="26964" spans="1:2">
      <c r="A26964" t="s">
        <v>26964</v>
      </c>
      <c r="B26964">
        <v>4</v>
      </c>
    </row>
    <row r="26965" spans="1:2">
      <c r="A26965" t="s">
        <v>26965</v>
      </c>
      <c r="B26965">
        <v>4</v>
      </c>
    </row>
    <row r="26966" spans="1:2">
      <c r="A26966" t="s">
        <v>26966</v>
      </c>
      <c r="B26966">
        <v>4</v>
      </c>
    </row>
    <row r="26967" spans="1:2">
      <c r="A26967" t="s">
        <v>26967</v>
      </c>
      <c r="B26967">
        <v>4</v>
      </c>
    </row>
    <row r="26968" spans="1:2">
      <c r="A26968" t="s">
        <v>26968</v>
      </c>
      <c r="B26968">
        <v>4</v>
      </c>
    </row>
    <row r="26969" spans="1:2">
      <c r="A26969" t="s">
        <v>26969</v>
      </c>
      <c r="B26969">
        <v>4</v>
      </c>
    </row>
    <row r="26970" spans="1:2">
      <c r="A26970" t="s">
        <v>26970</v>
      </c>
      <c r="B26970">
        <v>4</v>
      </c>
    </row>
    <row r="26971" spans="1:2">
      <c r="A26971" t="s">
        <v>26971</v>
      </c>
      <c r="B26971">
        <v>4</v>
      </c>
    </row>
    <row r="26972" spans="1:2">
      <c r="A26972" t="s">
        <v>26972</v>
      </c>
      <c r="B26972">
        <v>4</v>
      </c>
    </row>
    <row r="26973" spans="1:2">
      <c r="A26973" t="s">
        <v>26973</v>
      </c>
      <c r="B26973">
        <v>4</v>
      </c>
    </row>
    <row r="26974" spans="1:2">
      <c r="A26974" t="s">
        <v>26974</v>
      </c>
      <c r="B26974">
        <v>4</v>
      </c>
    </row>
    <row r="26975" spans="1:2">
      <c r="A26975" t="s">
        <v>26975</v>
      </c>
      <c r="B26975">
        <v>4</v>
      </c>
    </row>
    <row r="26976" spans="1:2">
      <c r="A26976" t="s">
        <v>26976</v>
      </c>
      <c r="B26976">
        <v>4</v>
      </c>
    </row>
    <row r="26977" spans="1:2">
      <c r="A26977" t="s">
        <v>26977</v>
      </c>
      <c r="B26977">
        <v>4</v>
      </c>
    </row>
    <row r="26978" spans="1:2">
      <c r="A26978" t="s">
        <v>26978</v>
      </c>
      <c r="B26978">
        <v>4</v>
      </c>
    </row>
    <row r="26979" spans="1:2">
      <c r="A26979" t="s">
        <v>26979</v>
      </c>
      <c r="B26979">
        <v>4</v>
      </c>
    </row>
    <row r="26980" spans="1:2">
      <c r="A26980" t="s">
        <v>26980</v>
      </c>
      <c r="B26980">
        <v>4</v>
      </c>
    </row>
    <row r="26981" spans="1:2">
      <c r="A26981" t="s">
        <v>26981</v>
      </c>
      <c r="B26981">
        <v>4</v>
      </c>
    </row>
    <row r="26982" spans="1:2">
      <c r="A26982" t="s">
        <v>26982</v>
      </c>
      <c r="B26982">
        <v>4</v>
      </c>
    </row>
    <row r="26983" spans="1:2">
      <c r="A26983" t="s">
        <v>26983</v>
      </c>
      <c r="B26983">
        <v>4</v>
      </c>
    </row>
    <row r="26984" spans="1:2">
      <c r="A26984" t="s">
        <v>26984</v>
      </c>
      <c r="B26984">
        <v>4</v>
      </c>
    </row>
    <row r="26985" spans="1:2">
      <c r="A26985" t="s">
        <v>26985</v>
      </c>
      <c r="B26985">
        <v>4</v>
      </c>
    </row>
    <row r="26986" spans="1:2">
      <c r="A26986" t="s">
        <v>26986</v>
      </c>
      <c r="B26986">
        <v>4</v>
      </c>
    </row>
    <row r="26987" spans="1:2">
      <c r="A26987" t="s">
        <v>26987</v>
      </c>
      <c r="B26987">
        <v>4</v>
      </c>
    </row>
    <row r="26988" spans="1:2">
      <c r="A26988" t="s">
        <v>26988</v>
      </c>
      <c r="B26988">
        <v>4</v>
      </c>
    </row>
    <row r="26989" spans="1:2">
      <c r="A26989" t="s">
        <v>26989</v>
      </c>
      <c r="B26989">
        <v>4</v>
      </c>
    </row>
    <row r="26990" spans="1:2">
      <c r="A26990" t="s">
        <v>26990</v>
      </c>
      <c r="B26990">
        <v>4</v>
      </c>
    </row>
    <row r="26991" spans="1:2">
      <c r="A26991" t="s">
        <v>26991</v>
      </c>
      <c r="B26991">
        <v>4</v>
      </c>
    </row>
    <row r="26992" spans="1:2">
      <c r="A26992" t="s">
        <v>26992</v>
      </c>
      <c r="B26992">
        <v>4</v>
      </c>
    </row>
    <row r="26993" spans="1:2">
      <c r="A26993" t="s">
        <v>26993</v>
      </c>
      <c r="B26993">
        <v>4</v>
      </c>
    </row>
    <row r="26994" spans="1:2">
      <c r="A26994" t="s">
        <v>26994</v>
      </c>
      <c r="B26994">
        <v>4</v>
      </c>
    </row>
    <row r="26995" spans="1:2">
      <c r="A26995" t="s">
        <v>26995</v>
      </c>
      <c r="B26995">
        <v>4</v>
      </c>
    </row>
    <row r="26996" spans="1:2">
      <c r="A26996" t="s">
        <v>26996</v>
      </c>
      <c r="B26996">
        <v>4</v>
      </c>
    </row>
    <row r="26997" spans="1:2">
      <c r="A26997" t="s">
        <v>26997</v>
      </c>
      <c r="B26997">
        <v>4</v>
      </c>
    </row>
    <row r="26998" spans="1:2">
      <c r="A26998" t="s">
        <v>26998</v>
      </c>
      <c r="B26998">
        <v>4</v>
      </c>
    </row>
    <row r="26999" spans="1:2">
      <c r="A26999" t="s">
        <v>26999</v>
      </c>
      <c r="B26999">
        <v>4</v>
      </c>
    </row>
    <row r="27000" spans="1:2">
      <c r="A27000" t="s">
        <v>27000</v>
      </c>
      <c r="B27000">
        <v>4</v>
      </c>
    </row>
    <row r="27001" spans="1:2">
      <c r="A27001" t="s">
        <v>27001</v>
      </c>
      <c r="B27001">
        <v>4</v>
      </c>
    </row>
    <row r="27002" spans="1:2">
      <c r="A27002" t="s">
        <v>27002</v>
      </c>
      <c r="B27002">
        <v>4</v>
      </c>
    </row>
    <row r="27003" spans="1:2">
      <c r="A27003" t="s">
        <v>27003</v>
      </c>
      <c r="B27003">
        <v>4</v>
      </c>
    </row>
    <row r="27004" spans="1:2">
      <c r="A27004" t="s">
        <v>27004</v>
      </c>
      <c r="B27004">
        <v>4</v>
      </c>
    </row>
    <row r="27005" spans="1:2">
      <c r="A27005" t="s">
        <v>27005</v>
      </c>
      <c r="B27005">
        <v>4</v>
      </c>
    </row>
    <row r="27006" spans="1:2">
      <c r="A27006" t="s">
        <v>27006</v>
      </c>
      <c r="B27006">
        <v>4</v>
      </c>
    </row>
    <row r="27007" spans="1:2">
      <c r="A27007" t="s">
        <v>27007</v>
      </c>
      <c r="B27007">
        <v>4</v>
      </c>
    </row>
    <row r="27008" spans="1:2">
      <c r="A27008" t="s">
        <v>27008</v>
      </c>
      <c r="B27008">
        <v>4</v>
      </c>
    </row>
    <row r="27009" spans="1:2">
      <c r="A27009" t="s">
        <v>27009</v>
      </c>
      <c r="B27009">
        <v>4</v>
      </c>
    </row>
    <row r="27010" spans="1:2">
      <c r="A27010" t="s">
        <v>27010</v>
      </c>
      <c r="B27010">
        <v>4</v>
      </c>
    </row>
    <row r="27011" spans="1:2">
      <c r="A27011" t="s">
        <v>27011</v>
      </c>
      <c r="B27011">
        <v>4</v>
      </c>
    </row>
    <row r="27012" spans="1:2">
      <c r="A27012" t="s">
        <v>27012</v>
      </c>
      <c r="B27012">
        <v>4</v>
      </c>
    </row>
    <row r="27013" spans="1:2">
      <c r="A27013" t="s">
        <v>27013</v>
      </c>
      <c r="B27013">
        <v>4</v>
      </c>
    </row>
    <row r="27014" spans="1:2">
      <c r="A27014" t="s">
        <v>27014</v>
      </c>
      <c r="B27014">
        <v>4</v>
      </c>
    </row>
    <row r="27015" spans="1:2">
      <c r="A27015" t="s">
        <v>27015</v>
      </c>
      <c r="B27015">
        <v>4</v>
      </c>
    </row>
    <row r="27016" spans="1:2">
      <c r="A27016" t="s">
        <v>27016</v>
      </c>
      <c r="B27016">
        <v>4</v>
      </c>
    </row>
    <row r="27017" spans="1:2">
      <c r="A27017" t="s">
        <v>27017</v>
      </c>
      <c r="B27017">
        <v>4</v>
      </c>
    </row>
    <row r="27018" spans="1:2">
      <c r="A27018" t="s">
        <v>27018</v>
      </c>
      <c r="B27018">
        <v>4</v>
      </c>
    </row>
    <row r="27019" spans="1:2">
      <c r="A27019" t="s">
        <v>27019</v>
      </c>
      <c r="B27019">
        <v>4</v>
      </c>
    </row>
    <row r="27020" spans="1:2">
      <c r="A27020" t="s">
        <v>27020</v>
      </c>
      <c r="B27020">
        <v>4</v>
      </c>
    </row>
    <row r="27021" spans="1:2">
      <c r="A27021" t="s">
        <v>27021</v>
      </c>
      <c r="B27021">
        <v>4</v>
      </c>
    </row>
    <row r="27022" spans="1:2">
      <c r="A27022" t="s">
        <v>27022</v>
      </c>
      <c r="B27022">
        <v>4</v>
      </c>
    </row>
    <row r="27023" spans="1:2">
      <c r="A27023" t="s">
        <v>27023</v>
      </c>
      <c r="B27023">
        <v>4</v>
      </c>
    </row>
    <row r="27024" spans="1:2">
      <c r="A27024" t="s">
        <v>27024</v>
      </c>
      <c r="B27024">
        <v>4</v>
      </c>
    </row>
    <row r="27025" spans="1:2">
      <c r="A27025" t="s">
        <v>27025</v>
      </c>
      <c r="B27025">
        <v>4</v>
      </c>
    </row>
    <row r="27026" spans="1:2">
      <c r="A27026" t="s">
        <v>27026</v>
      </c>
      <c r="B27026">
        <v>4</v>
      </c>
    </row>
    <row r="27027" spans="1:2">
      <c r="A27027" t="s">
        <v>27027</v>
      </c>
      <c r="B27027">
        <v>4</v>
      </c>
    </row>
    <row r="27028" spans="1:2">
      <c r="A27028" t="s">
        <v>27028</v>
      </c>
      <c r="B27028">
        <v>4</v>
      </c>
    </row>
    <row r="27029" spans="1:2">
      <c r="A27029" t="s">
        <v>27029</v>
      </c>
      <c r="B27029">
        <v>4</v>
      </c>
    </row>
    <row r="27030" spans="1:2">
      <c r="A27030" t="s">
        <v>27030</v>
      </c>
      <c r="B27030">
        <v>4</v>
      </c>
    </row>
    <row r="27031" spans="1:2">
      <c r="A27031" t="s">
        <v>27031</v>
      </c>
      <c r="B27031">
        <v>4</v>
      </c>
    </row>
    <row r="27032" spans="1:2">
      <c r="A27032" t="s">
        <v>27032</v>
      </c>
      <c r="B27032">
        <v>4</v>
      </c>
    </row>
    <row r="27033" spans="1:2">
      <c r="A27033" t="s">
        <v>27033</v>
      </c>
      <c r="B27033">
        <v>4</v>
      </c>
    </row>
    <row r="27034" spans="1:2">
      <c r="A27034" t="s">
        <v>27034</v>
      </c>
      <c r="B27034">
        <v>4</v>
      </c>
    </row>
    <row r="27035" spans="1:2">
      <c r="A27035" t="s">
        <v>27035</v>
      </c>
      <c r="B27035">
        <v>4</v>
      </c>
    </row>
    <row r="27036" spans="1:2">
      <c r="A27036" t="s">
        <v>27036</v>
      </c>
      <c r="B27036">
        <v>4</v>
      </c>
    </row>
    <row r="27037" spans="1:2">
      <c r="A27037" t="s">
        <v>27037</v>
      </c>
      <c r="B27037">
        <v>4</v>
      </c>
    </row>
    <row r="27038" spans="1:2">
      <c r="A27038" t="s">
        <v>27038</v>
      </c>
      <c r="B27038">
        <v>4</v>
      </c>
    </row>
    <row r="27039" spans="1:2">
      <c r="A27039" t="s">
        <v>27039</v>
      </c>
      <c r="B27039">
        <v>4</v>
      </c>
    </row>
    <row r="27040" spans="1:2">
      <c r="A27040" t="s">
        <v>27040</v>
      </c>
      <c r="B27040">
        <v>4</v>
      </c>
    </row>
    <row r="27041" spans="1:2">
      <c r="A27041" t="s">
        <v>27041</v>
      </c>
      <c r="B27041">
        <v>4</v>
      </c>
    </row>
    <row r="27042" spans="1:2">
      <c r="A27042" t="s">
        <v>27042</v>
      </c>
      <c r="B27042">
        <v>4</v>
      </c>
    </row>
    <row r="27043" spans="1:2">
      <c r="A27043" t="s">
        <v>27043</v>
      </c>
      <c r="B27043">
        <v>4</v>
      </c>
    </row>
    <row r="27044" spans="1:2">
      <c r="A27044" t="s">
        <v>27044</v>
      </c>
      <c r="B27044">
        <v>4</v>
      </c>
    </row>
    <row r="27045" spans="1:2">
      <c r="A27045" t="s">
        <v>27045</v>
      </c>
      <c r="B27045">
        <v>4</v>
      </c>
    </row>
    <row r="27046" spans="1:2">
      <c r="A27046" t="s">
        <v>27046</v>
      </c>
      <c r="B27046">
        <v>4</v>
      </c>
    </row>
    <row r="27047" spans="1:2">
      <c r="A27047" t="s">
        <v>27047</v>
      </c>
      <c r="B27047">
        <v>4</v>
      </c>
    </row>
    <row r="27048" spans="1:2">
      <c r="A27048" t="s">
        <v>27048</v>
      </c>
      <c r="B27048">
        <v>4</v>
      </c>
    </row>
    <row r="27049" spans="1:2">
      <c r="A27049" t="s">
        <v>27049</v>
      </c>
      <c r="B27049">
        <v>4</v>
      </c>
    </row>
    <row r="27050" spans="1:2">
      <c r="A27050" t="s">
        <v>27050</v>
      </c>
      <c r="B27050">
        <v>4</v>
      </c>
    </row>
    <row r="27051" spans="1:2">
      <c r="A27051" t="s">
        <v>27051</v>
      </c>
      <c r="B27051">
        <v>4</v>
      </c>
    </row>
    <row r="27052" spans="1:2">
      <c r="A27052" t="s">
        <v>27052</v>
      </c>
      <c r="B27052">
        <v>4</v>
      </c>
    </row>
    <row r="27053" spans="1:2">
      <c r="A27053" t="s">
        <v>27053</v>
      </c>
      <c r="B27053">
        <v>4</v>
      </c>
    </row>
    <row r="27054" spans="1:2">
      <c r="A27054" t="s">
        <v>27054</v>
      </c>
      <c r="B27054">
        <v>4</v>
      </c>
    </row>
    <row r="27055" spans="1:2">
      <c r="A27055" t="s">
        <v>27055</v>
      </c>
      <c r="B27055">
        <v>4</v>
      </c>
    </row>
    <row r="27056" spans="1:2">
      <c r="A27056" t="s">
        <v>27056</v>
      </c>
      <c r="B27056">
        <v>4</v>
      </c>
    </row>
    <row r="27057" spans="1:2">
      <c r="A27057" t="s">
        <v>27057</v>
      </c>
      <c r="B27057">
        <v>4</v>
      </c>
    </row>
    <row r="27058" spans="1:2">
      <c r="A27058" t="s">
        <v>27058</v>
      </c>
      <c r="B27058">
        <v>4</v>
      </c>
    </row>
    <row r="27059" spans="1:2">
      <c r="A27059" t="s">
        <v>27059</v>
      </c>
      <c r="B27059">
        <v>4</v>
      </c>
    </row>
    <row r="27060" spans="1:2">
      <c r="A27060" t="s">
        <v>27060</v>
      </c>
      <c r="B27060">
        <v>4</v>
      </c>
    </row>
    <row r="27061" spans="1:2">
      <c r="A27061" t="s">
        <v>27061</v>
      </c>
      <c r="B27061">
        <v>4</v>
      </c>
    </row>
    <row r="27062" spans="1:2">
      <c r="A27062" t="s">
        <v>27062</v>
      </c>
      <c r="B27062">
        <v>4</v>
      </c>
    </row>
    <row r="27063" spans="1:2">
      <c r="A27063" t="s">
        <v>27063</v>
      </c>
      <c r="B27063">
        <v>4</v>
      </c>
    </row>
    <row r="27064" spans="1:2">
      <c r="A27064" t="s">
        <v>27064</v>
      </c>
      <c r="B27064">
        <v>4</v>
      </c>
    </row>
    <row r="27065" spans="1:2">
      <c r="A27065" t="s">
        <v>27065</v>
      </c>
      <c r="B27065">
        <v>4</v>
      </c>
    </row>
    <row r="27066" spans="1:2">
      <c r="A27066" t="s">
        <v>27066</v>
      </c>
      <c r="B27066">
        <v>4</v>
      </c>
    </row>
    <row r="27067" spans="1:2">
      <c r="A27067" t="s">
        <v>27067</v>
      </c>
      <c r="B27067">
        <v>4</v>
      </c>
    </row>
    <row r="27068" spans="1:2">
      <c r="A27068" t="s">
        <v>27068</v>
      </c>
      <c r="B27068">
        <v>4</v>
      </c>
    </row>
    <row r="27069" spans="1:2">
      <c r="A27069" t="s">
        <v>27069</v>
      </c>
      <c r="B27069">
        <v>4</v>
      </c>
    </row>
    <row r="27070" spans="1:2">
      <c r="A27070" t="s">
        <v>27070</v>
      </c>
      <c r="B27070">
        <v>4</v>
      </c>
    </row>
    <row r="27071" spans="1:2">
      <c r="A27071" t="s">
        <v>27071</v>
      </c>
      <c r="B27071">
        <v>4</v>
      </c>
    </row>
    <row r="27072" spans="1:2">
      <c r="A27072" t="s">
        <v>27072</v>
      </c>
      <c r="B27072">
        <v>4</v>
      </c>
    </row>
    <row r="27073" spans="1:2">
      <c r="A27073" t="s">
        <v>27073</v>
      </c>
      <c r="B27073">
        <v>4</v>
      </c>
    </row>
    <row r="27074" spans="1:2">
      <c r="A27074" t="s">
        <v>27074</v>
      </c>
      <c r="B27074">
        <v>4</v>
      </c>
    </row>
    <row r="27075" spans="1:2">
      <c r="A27075" t="s">
        <v>27075</v>
      </c>
      <c r="B27075">
        <v>4</v>
      </c>
    </row>
    <row r="27076" spans="1:2">
      <c r="A27076" t="s">
        <v>27076</v>
      </c>
      <c r="B27076">
        <v>4</v>
      </c>
    </row>
    <row r="27077" spans="1:2">
      <c r="A27077" t="s">
        <v>27077</v>
      </c>
      <c r="B27077">
        <v>4</v>
      </c>
    </row>
    <row r="27078" spans="1:2">
      <c r="A27078" t="s">
        <v>27078</v>
      </c>
      <c r="B27078">
        <v>4</v>
      </c>
    </row>
    <row r="27079" spans="1:2">
      <c r="A27079" t="s">
        <v>27079</v>
      </c>
      <c r="B27079">
        <v>4</v>
      </c>
    </row>
    <row r="27080" spans="1:2">
      <c r="A27080" t="s">
        <v>27080</v>
      </c>
      <c r="B27080">
        <v>4</v>
      </c>
    </row>
    <row r="27081" spans="1:2">
      <c r="A27081" t="s">
        <v>27081</v>
      </c>
      <c r="B27081">
        <v>4</v>
      </c>
    </row>
    <row r="27082" spans="1:2">
      <c r="A27082" t="s">
        <v>27082</v>
      </c>
      <c r="B27082">
        <v>4</v>
      </c>
    </row>
    <row r="27083" spans="1:2">
      <c r="A27083" t="s">
        <v>27083</v>
      </c>
      <c r="B27083">
        <v>4</v>
      </c>
    </row>
    <row r="27084" spans="1:2">
      <c r="A27084" t="s">
        <v>27084</v>
      </c>
      <c r="B27084">
        <v>4</v>
      </c>
    </row>
    <row r="27085" spans="1:2">
      <c r="A27085" t="s">
        <v>27085</v>
      </c>
      <c r="B27085">
        <v>4</v>
      </c>
    </row>
    <row r="27086" spans="1:2">
      <c r="A27086" t="s">
        <v>27086</v>
      </c>
      <c r="B27086">
        <v>4</v>
      </c>
    </row>
    <row r="27087" spans="1:2">
      <c r="A27087" t="s">
        <v>27087</v>
      </c>
      <c r="B27087">
        <v>4</v>
      </c>
    </row>
    <row r="27088" spans="1:2">
      <c r="A27088" t="s">
        <v>27088</v>
      </c>
      <c r="B27088">
        <v>4</v>
      </c>
    </row>
    <row r="27089" spans="1:2">
      <c r="A27089" t="s">
        <v>27089</v>
      </c>
      <c r="B27089">
        <v>4</v>
      </c>
    </row>
    <row r="27090" spans="1:2">
      <c r="A27090" t="s">
        <v>27090</v>
      </c>
      <c r="B27090">
        <v>4</v>
      </c>
    </row>
    <row r="27091" spans="1:2">
      <c r="A27091" t="s">
        <v>27091</v>
      </c>
      <c r="B27091">
        <v>4</v>
      </c>
    </row>
    <row r="27092" spans="1:2">
      <c r="A27092" t="s">
        <v>27092</v>
      </c>
      <c r="B27092">
        <v>4</v>
      </c>
    </row>
    <row r="27093" spans="1:2">
      <c r="A27093" t="s">
        <v>27093</v>
      </c>
      <c r="B27093">
        <v>4</v>
      </c>
    </row>
    <row r="27094" spans="1:2">
      <c r="A27094" t="s">
        <v>27094</v>
      </c>
      <c r="B27094">
        <v>4</v>
      </c>
    </row>
    <row r="27095" spans="1:2">
      <c r="A27095" t="s">
        <v>27095</v>
      </c>
      <c r="B27095">
        <v>4</v>
      </c>
    </row>
    <row r="27096" spans="1:2">
      <c r="A27096" t="s">
        <v>27096</v>
      </c>
      <c r="B27096">
        <v>4</v>
      </c>
    </row>
    <row r="27097" spans="1:2">
      <c r="A27097" t="s">
        <v>27097</v>
      </c>
      <c r="B27097">
        <v>4</v>
      </c>
    </row>
    <row r="27098" spans="1:2">
      <c r="A27098" t="s">
        <v>27098</v>
      </c>
      <c r="B27098">
        <v>4</v>
      </c>
    </row>
    <row r="27099" spans="1:2">
      <c r="A27099" t="s">
        <v>27099</v>
      </c>
      <c r="B27099">
        <v>4</v>
      </c>
    </row>
    <row r="27100" spans="1:2">
      <c r="A27100" t="s">
        <v>27100</v>
      </c>
      <c r="B27100">
        <v>4</v>
      </c>
    </row>
    <row r="27101" spans="1:2">
      <c r="A27101" t="s">
        <v>27101</v>
      </c>
      <c r="B27101">
        <v>4</v>
      </c>
    </row>
    <row r="27102" spans="1:2">
      <c r="A27102" t="s">
        <v>27102</v>
      </c>
      <c r="B27102">
        <v>4</v>
      </c>
    </row>
    <row r="27103" spans="1:2">
      <c r="A27103" t="s">
        <v>27103</v>
      </c>
      <c r="B27103">
        <v>4</v>
      </c>
    </row>
    <row r="27104" spans="1:2">
      <c r="A27104" t="s">
        <v>27104</v>
      </c>
      <c r="B27104">
        <v>4</v>
      </c>
    </row>
    <row r="27105" spans="1:2">
      <c r="A27105" t="s">
        <v>27105</v>
      </c>
      <c r="B27105">
        <v>4</v>
      </c>
    </row>
    <row r="27106" spans="1:2">
      <c r="A27106" t="s">
        <v>27106</v>
      </c>
      <c r="B27106">
        <v>4</v>
      </c>
    </row>
    <row r="27107" spans="1:2">
      <c r="A27107" t="s">
        <v>27107</v>
      </c>
      <c r="B27107">
        <v>4</v>
      </c>
    </row>
    <row r="27108" spans="1:2">
      <c r="A27108" t="s">
        <v>27108</v>
      </c>
      <c r="B27108">
        <v>4</v>
      </c>
    </row>
    <row r="27109" spans="1:2">
      <c r="A27109" t="s">
        <v>27109</v>
      </c>
      <c r="B27109">
        <v>4</v>
      </c>
    </row>
    <row r="27110" spans="1:2">
      <c r="A27110" t="s">
        <v>27110</v>
      </c>
      <c r="B27110">
        <v>4</v>
      </c>
    </row>
    <row r="27111" spans="1:2">
      <c r="A27111" t="s">
        <v>27111</v>
      </c>
      <c r="B27111">
        <v>4</v>
      </c>
    </row>
    <row r="27112" spans="1:2">
      <c r="A27112" t="s">
        <v>27112</v>
      </c>
      <c r="B27112">
        <v>4</v>
      </c>
    </row>
    <row r="27113" spans="1:2">
      <c r="A27113" t="s">
        <v>27113</v>
      </c>
      <c r="B27113">
        <v>4</v>
      </c>
    </row>
    <row r="27114" spans="1:2">
      <c r="A27114" t="s">
        <v>27114</v>
      </c>
      <c r="B27114">
        <v>4</v>
      </c>
    </row>
    <row r="27115" spans="1:2">
      <c r="A27115" t="s">
        <v>27115</v>
      </c>
      <c r="B27115">
        <v>4</v>
      </c>
    </row>
    <row r="27116" spans="1:2">
      <c r="A27116" t="s">
        <v>27116</v>
      </c>
      <c r="B27116">
        <v>4</v>
      </c>
    </row>
    <row r="27117" spans="1:2">
      <c r="A27117" t="s">
        <v>27117</v>
      </c>
      <c r="B27117">
        <v>4</v>
      </c>
    </row>
    <row r="27118" spans="1:2">
      <c r="A27118" t="s">
        <v>27118</v>
      </c>
      <c r="B27118">
        <v>4</v>
      </c>
    </row>
    <row r="27119" spans="1:2">
      <c r="A27119" t="s">
        <v>27119</v>
      </c>
      <c r="B27119">
        <v>4</v>
      </c>
    </row>
    <row r="27120" spans="1:2">
      <c r="A27120" t="s">
        <v>27120</v>
      </c>
      <c r="B27120">
        <v>4</v>
      </c>
    </row>
    <row r="27121" spans="1:2">
      <c r="A27121" t="s">
        <v>27121</v>
      </c>
      <c r="B27121">
        <v>4</v>
      </c>
    </row>
    <row r="27122" spans="1:2">
      <c r="A27122" t="s">
        <v>27122</v>
      </c>
      <c r="B27122">
        <v>4</v>
      </c>
    </row>
    <row r="27123" spans="1:2">
      <c r="A27123" t="s">
        <v>27123</v>
      </c>
      <c r="B27123">
        <v>4</v>
      </c>
    </row>
    <row r="27124" spans="1:2">
      <c r="A27124" t="s">
        <v>27124</v>
      </c>
      <c r="B27124">
        <v>4</v>
      </c>
    </row>
    <row r="27125" spans="1:2">
      <c r="A27125" t="s">
        <v>27125</v>
      </c>
      <c r="B27125">
        <v>4</v>
      </c>
    </row>
    <row r="27126" spans="1:2">
      <c r="A27126" t="s">
        <v>27126</v>
      </c>
      <c r="B27126">
        <v>4</v>
      </c>
    </row>
    <row r="27127" spans="1:2">
      <c r="A27127" t="s">
        <v>27127</v>
      </c>
      <c r="B27127">
        <v>4</v>
      </c>
    </row>
    <row r="27128" spans="1:2">
      <c r="A27128" t="s">
        <v>27128</v>
      </c>
      <c r="B27128">
        <v>4</v>
      </c>
    </row>
    <row r="27129" spans="1:2">
      <c r="A27129" t="s">
        <v>27129</v>
      </c>
      <c r="B27129">
        <v>4</v>
      </c>
    </row>
    <row r="27130" spans="1:2">
      <c r="A27130" t="s">
        <v>27130</v>
      </c>
      <c r="B27130">
        <v>4</v>
      </c>
    </row>
    <row r="27131" spans="1:2">
      <c r="A27131" t="s">
        <v>27131</v>
      </c>
      <c r="B27131">
        <v>4</v>
      </c>
    </row>
    <row r="27132" spans="1:2">
      <c r="A27132" t="s">
        <v>27132</v>
      </c>
      <c r="B27132">
        <v>4</v>
      </c>
    </row>
    <row r="27133" spans="1:2">
      <c r="A27133" t="s">
        <v>27133</v>
      </c>
      <c r="B27133">
        <v>4</v>
      </c>
    </row>
    <row r="27134" spans="1:2">
      <c r="A27134" t="s">
        <v>27134</v>
      </c>
      <c r="B27134">
        <v>4</v>
      </c>
    </row>
    <row r="27135" spans="1:2">
      <c r="A27135" t="s">
        <v>27135</v>
      </c>
      <c r="B27135">
        <v>4</v>
      </c>
    </row>
    <row r="27136" spans="1:2">
      <c r="A27136" t="s">
        <v>27136</v>
      </c>
      <c r="B27136">
        <v>4</v>
      </c>
    </row>
    <row r="27137" spans="1:2">
      <c r="A27137" t="s">
        <v>27137</v>
      </c>
      <c r="B27137">
        <v>4</v>
      </c>
    </row>
    <row r="27138" spans="1:2">
      <c r="A27138" t="s">
        <v>27138</v>
      </c>
      <c r="B27138">
        <v>4</v>
      </c>
    </row>
    <row r="27139" spans="1:2">
      <c r="A27139" t="s">
        <v>27139</v>
      </c>
      <c r="B27139">
        <v>4</v>
      </c>
    </row>
    <row r="27140" spans="1:2">
      <c r="A27140" t="s">
        <v>27140</v>
      </c>
      <c r="B27140">
        <v>4</v>
      </c>
    </row>
    <row r="27141" spans="1:2">
      <c r="A27141" t="s">
        <v>27141</v>
      </c>
      <c r="B27141">
        <v>4</v>
      </c>
    </row>
    <row r="27142" spans="1:2">
      <c r="A27142" t="s">
        <v>27142</v>
      </c>
      <c r="B27142">
        <v>4</v>
      </c>
    </row>
    <row r="27143" spans="1:2">
      <c r="A27143" t="s">
        <v>27143</v>
      </c>
      <c r="B27143">
        <v>4</v>
      </c>
    </row>
    <row r="27144" spans="1:2">
      <c r="A27144" t="s">
        <v>27144</v>
      </c>
      <c r="B27144">
        <v>4</v>
      </c>
    </row>
    <row r="27145" spans="1:2">
      <c r="A27145" t="s">
        <v>27145</v>
      </c>
      <c r="B27145">
        <v>4</v>
      </c>
    </row>
    <row r="27146" spans="1:2">
      <c r="A27146" t="s">
        <v>27146</v>
      </c>
      <c r="B27146">
        <v>4</v>
      </c>
    </row>
    <row r="27147" spans="1:2">
      <c r="A27147" t="s">
        <v>27147</v>
      </c>
      <c r="B27147">
        <v>4</v>
      </c>
    </row>
    <row r="27148" spans="1:2">
      <c r="A27148" t="s">
        <v>27148</v>
      </c>
      <c r="B27148">
        <v>4</v>
      </c>
    </row>
    <row r="27149" spans="1:2">
      <c r="A27149" t="s">
        <v>27149</v>
      </c>
      <c r="B27149">
        <v>4</v>
      </c>
    </row>
    <row r="27150" spans="1:2">
      <c r="A27150" t="s">
        <v>27150</v>
      </c>
      <c r="B27150">
        <v>4</v>
      </c>
    </row>
    <row r="27151" spans="1:2">
      <c r="A27151" t="s">
        <v>27151</v>
      </c>
      <c r="B27151">
        <v>4</v>
      </c>
    </row>
    <row r="27152" spans="1:2">
      <c r="A27152" t="s">
        <v>27152</v>
      </c>
      <c r="B27152">
        <v>4</v>
      </c>
    </row>
    <row r="27153" spans="1:2">
      <c r="A27153" t="s">
        <v>27153</v>
      </c>
      <c r="B27153">
        <v>4</v>
      </c>
    </row>
    <row r="27154" spans="1:2">
      <c r="A27154" t="s">
        <v>27154</v>
      </c>
      <c r="B27154">
        <v>4</v>
      </c>
    </row>
    <row r="27155" spans="1:2">
      <c r="A27155" t="s">
        <v>27155</v>
      </c>
      <c r="B27155">
        <v>4</v>
      </c>
    </row>
    <row r="27156" spans="1:2">
      <c r="A27156" t="s">
        <v>27156</v>
      </c>
      <c r="B27156">
        <v>4</v>
      </c>
    </row>
    <row r="27157" spans="1:2">
      <c r="A27157" t="s">
        <v>27157</v>
      </c>
      <c r="B27157">
        <v>4</v>
      </c>
    </row>
    <row r="27158" spans="1:2">
      <c r="A27158" t="s">
        <v>27158</v>
      </c>
      <c r="B27158">
        <v>4</v>
      </c>
    </row>
    <row r="27159" spans="1:2">
      <c r="A27159" t="s">
        <v>27159</v>
      </c>
      <c r="B27159">
        <v>4</v>
      </c>
    </row>
    <row r="27160" spans="1:2">
      <c r="A27160" t="s">
        <v>27160</v>
      </c>
      <c r="B27160">
        <v>4</v>
      </c>
    </row>
    <row r="27161" spans="1:2">
      <c r="A27161" t="s">
        <v>27161</v>
      </c>
      <c r="B27161">
        <v>4</v>
      </c>
    </row>
    <row r="27162" spans="1:2">
      <c r="A27162" t="s">
        <v>27162</v>
      </c>
      <c r="B27162">
        <v>4</v>
      </c>
    </row>
    <row r="27163" spans="1:2">
      <c r="A27163" t="s">
        <v>27163</v>
      </c>
      <c r="B27163">
        <v>4</v>
      </c>
    </row>
    <row r="27164" spans="1:2">
      <c r="A27164" t="s">
        <v>27164</v>
      </c>
      <c r="B27164">
        <v>4</v>
      </c>
    </row>
    <row r="27165" spans="1:2">
      <c r="A27165" t="s">
        <v>27165</v>
      </c>
      <c r="B27165">
        <v>4</v>
      </c>
    </row>
    <row r="27166" spans="1:2">
      <c r="A27166" t="s">
        <v>27166</v>
      </c>
      <c r="B27166">
        <v>4</v>
      </c>
    </row>
    <row r="27167" spans="1:2">
      <c r="A27167" t="s">
        <v>27167</v>
      </c>
      <c r="B27167">
        <v>4</v>
      </c>
    </row>
    <row r="27168" spans="1:2">
      <c r="A27168" t="s">
        <v>27168</v>
      </c>
      <c r="B27168">
        <v>4</v>
      </c>
    </row>
    <row r="27169" spans="1:2">
      <c r="A27169" t="s">
        <v>27169</v>
      </c>
      <c r="B27169">
        <v>4</v>
      </c>
    </row>
    <row r="27170" spans="1:2">
      <c r="A27170" t="s">
        <v>27170</v>
      </c>
      <c r="B27170">
        <v>4</v>
      </c>
    </row>
    <row r="27171" spans="1:2">
      <c r="A27171" t="s">
        <v>27171</v>
      </c>
      <c r="B27171">
        <v>4</v>
      </c>
    </row>
    <row r="27172" spans="1:2">
      <c r="A27172" t="s">
        <v>27172</v>
      </c>
      <c r="B27172">
        <v>4</v>
      </c>
    </row>
    <row r="27173" spans="1:2">
      <c r="A27173" t="s">
        <v>27173</v>
      </c>
      <c r="B27173">
        <v>4</v>
      </c>
    </row>
    <row r="27174" spans="1:2">
      <c r="A27174" t="s">
        <v>27174</v>
      </c>
      <c r="B27174">
        <v>4</v>
      </c>
    </row>
    <row r="27175" spans="1:2">
      <c r="A27175" t="s">
        <v>27175</v>
      </c>
      <c r="B27175">
        <v>4</v>
      </c>
    </row>
    <row r="27176" spans="1:2">
      <c r="A27176" t="s">
        <v>27176</v>
      </c>
      <c r="B27176">
        <v>4</v>
      </c>
    </row>
    <row r="27177" spans="1:2">
      <c r="A27177" t="s">
        <v>27177</v>
      </c>
      <c r="B27177">
        <v>4</v>
      </c>
    </row>
    <row r="27178" spans="1:2">
      <c r="A27178" t="s">
        <v>27178</v>
      </c>
      <c r="B27178">
        <v>4</v>
      </c>
    </row>
    <row r="27179" spans="1:2">
      <c r="A27179" t="s">
        <v>27179</v>
      </c>
      <c r="B27179">
        <v>4</v>
      </c>
    </row>
    <row r="27180" spans="1:2">
      <c r="A27180" t="s">
        <v>27180</v>
      </c>
      <c r="B27180">
        <v>4</v>
      </c>
    </row>
    <row r="27181" spans="1:2">
      <c r="A27181" t="s">
        <v>27181</v>
      </c>
      <c r="B27181">
        <v>4</v>
      </c>
    </row>
    <row r="27182" spans="1:2">
      <c r="A27182" t="s">
        <v>27182</v>
      </c>
      <c r="B27182">
        <v>4</v>
      </c>
    </row>
    <row r="27183" spans="1:2">
      <c r="A27183" t="s">
        <v>27183</v>
      </c>
      <c r="B27183">
        <v>4</v>
      </c>
    </row>
    <row r="27184" spans="1:2">
      <c r="A27184" t="s">
        <v>27184</v>
      </c>
      <c r="B27184">
        <v>4</v>
      </c>
    </row>
    <row r="27185" spans="1:2">
      <c r="A27185" t="s">
        <v>27185</v>
      </c>
      <c r="B27185">
        <v>4</v>
      </c>
    </row>
    <row r="27186" spans="1:2">
      <c r="A27186" t="s">
        <v>27186</v>
      </c>
      <c r="B27186">
        <v>4</v>
      </c>
    </row>
    <row r="27187" spans="1:2">
      <c r="A27187" t="s">
        <v>27187</v>
      </c>
      <c r="B27187">
        <v>4</v>
      </c>
    </row>
    <row r="27188" spans="1:2">
      <c r="A27188" t="s">
        <v>27188</v>
      </c>
      <c r="B27188">
        <v>4</v>
      </c>
    </row>
    <row r="27189" spans="1:2">
      <c r="A27189" t="s">
        <v>27189</v>
      </c>
      <c r="B27189">
        <v>4</v>
      </c>
    </row>
    <row r="27190" spans="1:2">
      <c r="A27190" t="s">
        <v>27190</v>
      </c>
      <c r="B27190">
        <v>4</v>
      </c>
    </row>
    <row r="27191" spans="1:2">
      <c r="A27191" t="s">
        <v>27191</v>
      </c>
      <c r="B27191">
        <v>4</v>
      </c>
    </row>
    <row r="27192" spans="1:2">
      <c r="A27192" t="s">
        <v>27192</v>
      </c>
      <c r="B27192">
        <v>4</v>
      </c>
    </row>
    <row r="27193" spans="1:2">
      <c r="A27193" t="s">
        <v>27193</v>
      </c>
      <c r="B27193">
        <v>4</v>
      </c>
    </row>
    <row r="27194" spans="1:2">
      <c r="A27194" t="s">
        <v>27194</v>
      </c>
      <c r="B27194">
        <v>4</v>
      </c>
    </row>
    <row r="27195" spans="1:2">
      <c r="A27195" t="s">
        <v>27195</v>
      </c>
      <c r="B27195">
        <v>4</v>
      </c>
    </row>
    <row r="27196" spans="1:2">
      <c r="A27196" t="s">
        <v>27196</v>
      </c>
      <c r="B27196">
        <v>4</v>
      </c>
    </row>
    <row r="27197" spans="1:2">
      <c r="A27197" t="s">
        <v>27197</v>
      </c>
      <c r="B27197">
        <v>4</v>
      </c>
    </row>
    <row r="27198" spans="1:2">
      <c r="A27198" t="s">
        <v>27198</v>
      </c>
      <c r="B27198">
        <v>4</v>
      </c>
    </row>
    <row r="27199" spans="1:2">
      <c r="A27199" t="s">
        <v>27199</v>
      </c>
      <c r="B27199">
        <v>4</v>
      </c>
    </row>
    <row r="27200" spans="1:2">
      <c r="A27200" t="s">
        <v>27200</v>
      </c>
      <c r="B27200">
        <v>4</v>
      </c>
    </row>
    <row r="27201" spans="1:2">
      <c r="A27201" t="s">
        <v>27201</v>
      </c>
      <c r="B27201">
        <v>4</v>
      </c>
    </row>
    <row r="27202" spans="1:2">
      <c r="A27202" t="s">
        <v>27202</v>
      </c>
      <c r="B27202">
        <v>4</v>
      </c>
    </row>
    <row r="27203" spans="1:2">
      <c r="A27203" t="s">
        <v>27203</v>
      </c>
      <c r="B27203">
        <v>4</v>
      </c>
    </row>
    <row r="27204" spans="1:2">
      <c r="A27204" t="s">
        <v>27204</v>
      </c>
      <c r="B27204">
        <v>4</v>
      </c>
    </row>
    <row r="27205" spans="1:2">
      <c r="A27205" t="s">
        <v>27205</v>
      </c>
      <c r="B27205">
        <v>4</v>
      </c>
    </row>
    <row r="27206" spans="1:2">
      <c r="A27206" t="s">
        <v>27206</v>
      </c>
      <c r="B27206">
        <v>4</v>
      </c>
    </row>
    <row r="27207" spans="1:2">
      <c r="A27207" t="s">
        <v>27207</v>
      </c>
      <c r="B27207">
        <v>4</v>
      </c>
    </row>
    <row r="27208" spans="1:2">
      <c r="A27208" t="s">
        <v>27208</v>
      </c>
      <c r="B27208">
        <v>4</v>
      </c>
    </row>
    <row r="27209" spans="1:2">
      <c r="A27209" t="s">
        <v>27209</v>
      </c>
      <c r="B27209">
        <v>4</v>
      </c>
    </row>
    <row r="27210" spans="1:2">
      <c r="A27210" t="s">
        <v>27210</v>
      </c>
      <c r="B27210">
        <v>4</v>
      </c>
    </row>
    <row r="27211" spans="1:2">
      <c r="A27211" t="s">
        <v>27211</v>
      </c>
      <c r="B27211">
        <v>4</v>
      </c>
    </row>
    <row r="27212" spans="1:2">
      <c r="A27212" t="s">
        <v>27212</v>
      </c>
      <c r="B27212">
        <v>4</v>
      </c>
    </row>
    <row r="27213" spans="1:2">
      <c r="A27213" t="s">
        <v>27213</v>
      </c>
      <c r="B27213">
        <v>4</v>
      </c>
    </row>
    <row r="27214" spans="1:2">
      <c r="A27214" t="s">
        <v>27214</v>
      </c>
      <c r="B27214">
        <v>4</v>
      </c>
    </row>
    <row r="27215" spans="1:2">
      <c r="A27215" t="s">
        <v>27215</v>
      </c>
      <c r="B27215">
        <v>4</v>
      </c>
    </row>
    <row r="27216" spans="1:2">
      <c r="A27216" t="s">
        <v>27216</v>
      </c>
      <c r="B27216">
        <v>4</v>
      </c>
    </row>
    <row r="27217" spans="1:2">
      <c r="A27217" t="s">
        <v>27217</v>
      </c>
      <c r="B27217">
        <v>4</v>
      </c>
    </row>
    <row r="27218" spans="1:2">
      <c r="A27218" t="s">
        <v>27218</v>
      </c>
      <c r="B27218">
        <v>4</v>
      </c>
    </row>
    <row r="27219" spans="1:2">
      <c r="A27219" t="s">
        <v>27219</v>
      </c>
      <c r="B27219">
        <v>4</v>
      </c>
    </row>
    <row r="27220" spans="1:2">
      <c r="A27220" t="s">
        <v>27220</v>
      </c>
      <c r="B27220">
        <v>4</v>
      </c>
    </row>
    <row r="27221" spans="1:2">
      <c r="A27221" t="s">
        <v>27221</v>
      </c>
      <c r="B27221">
        <v>4</v>
      </c>
    </row>
    <row r="27222" spans="1:2">
      <c r="A27222" t="s">
        <v>27222</v>
      </c>
      <c r="B27222">
        <v>4</v>
      </c>
    </row>
    <row r="27223" spans="1:2">
      <c r="A27223" t="s">
        <v>27223</v>
      </c>
      <c r="B27223">
        <v>4</v>
      </c>
    </row>
    <row r="27224" spans="1:2">
      <c r="A27224" t="s">
        <v>27224</v>
      </c>
      <c r="B27224">
        <v>4</v>
      </c>
    </row>
    <row r="27225" spans="1:2">
      <c r="A27225" t="s">
        <v>27225</v>
      </c>
      <c r="B27225">
        <v>4</v>
      </c>
    </row>
    <row r="27226" spans="1:2">
      <c r="A27226" t="s">
        <v>27226</v>
      </c>
      <c r="B27226">
        <v>4</v>
      </c>
    </row>
    <row r="27227" spans="1:2">
      <c r="A27227" t="s">
        <v>27227</v>
      </c>
      <c r="B27227">
        <v>4</v>
      </c>
    </row>
    <row r="27228" spans="1:2">
      <c r="A27228" t="s">
        <v>27228</v>
      </c>
      <c r="B27228">
        <v>4</v>
      </c>
    </row>
    <row r="27229" spans="1:2">
      <c r="A27229" t="s">
        <v>27229</v>
      </c>
      <c r="B27229">
        <v>4</v>
      </c>
    </row>
    <row r="27230" spans="1:2">
      <c r="A27230" t="s">
        <v>27230</v>
      </c>
      <c r="B27230">
        <v>4</v>
      </c>
    </row>
    <row r="27231" spans="1:2">
      <c r="A27231" t="s">
        <v>27231</v>
      </c>
      <c r="B27231">
        <v>4</v>
      </c>
    </row>
    <row r="27232" spans="1:2">
      <c r="A27232" t="s">
        <v>27232</v>
      </c>
      <c r="B27232">
        <v>4</v>
      </c>
    </row>
    <row r="27233" spans="1:2">
      <c r="A27233" t="s">
        <v>27233</v>
      </c>
      <c r="B27233">
        <v>4</v>
      </c>
    </row>
    <row r="27234" spans="1:2">
      <c r="A27234" t="s">
        <v>27234</v>
      </c>
      <c r="B27234">
        <v>4</v>
      </c>
    </row>
    <row r="27235" spans="1:2">
      <c r="A27235" t="s">
        <v>27235</v>
      </c>
      <c r="B27235">
        <v>4</v>
      </c>
    </row>
    <row r="27236" spans="1:2">
      <c r="A27236" t="s">
        <v>27236</v>
      </c>
      <c r="B27236">
        <v>4</v>
      </c>
    </row>
    <row r="27237" spans="1:2">
      <c r="A27237" t="s">
        <v>27237</v>
      </c>
      <c r="B27237">
        <v>4</v>
      </c>
    </row>
    <row r="27238" spans="1:2">
      <c r="A27238" t="s">
        <v>27238</v>
      </c>
      <c r="B27238">
        <v>4</v>
      </c>
    </row>
    <row r="27239" spans="1:2">
      <c r="A27239" t="s">
        <v>27239</v>
      </c>
      <c r="B27239">
        <v>4</v>
      </c>
    </row>
    <row r="27240" spans="1:2">
      <c r="A27240" t="s">
        <v>27240</v>
      </c>
      <c r="B27240">
        <v>4</v>
      </c>
    </row>
    <row r="27241" spans="1:2">
      <c r="A27241" t="s">
        <v>27241</v>
      </c>
      <c r="B27241">
        <v>4</v>
      </c>
    </row>
    <row r="27242" spans="1:2">
      <c r="A27242" t="s">
        <v>27242</v>
      </c>
      <c r="B27242">
        <v>4</v>
      </c>
    </row>
    <row r="27243" spans="1:2">
      <c r="A27243" t="s">
        <v>27243</v>
      </c>
      <c r="B27243">
        <v>4</v>
      </c>
    </row>
    <row r="27244" spans="1:2">
      <c r="A27244" t="s">
        <v>27244</v>
      </c>
      <c r="B27244">
        <v>4</v>
      </c>
    </row>
    <row r="27245" spans="1:2">
      <c r="A27245" t="s">
        <v>27245</v>
      </c>
      <c r="B27245">
        <v>4</v>
      </c>
    </row>
    <row r="27246" spans="1:2">
      <c r="A27246" t="s">
        <v>27246</v>
      </c>
      <c r="B27246">
        <v>4</v>
      </c>
    </row>
    <row r="27247" spans="1:2">
      <c r="A27247" t="s">
        <v>27247</v>
      </c>
      <c r="B27247">
        <v>4</v>
      </c>
    </row>
    <row r="27248" spans="1:2">
      <c r="A27248" t="s">
        <v>27248</v>
      </c>
      <c r="B27248">
        <v>4</v>
      </c>
    </row>
    <row r="27249" spans="1:2">
      <c r="A27249" t="s">
        <v>27249</v>
      </c>
      <c r="B27249">
        <v>4</v>
      </c>
    </row>
    <row r="27250" spans="1:2">
      <c r="A27250" t="s">
        <v>27250</v>
      </c>
      <c r="B27250">
        <v>4</v>
      </c>
    </row>
    <row r="27251" spans="1:2">
      <c r="A27251" t="s">
        <v>27251</v>
      </c>
      <c r="B27251">
        <v>4</v>
      </c>
    </row>
    <row r="27252" spans="1:2">
      <c r="A27252" t="s">
        <v>27252</v>
      </c>
      <c r="B27252">
        <v>4</v>
      </c>
    </row>
    <row r="27253" spans="1:2">
      <c r="A27253" t="s">
        <v>27253</v>
      </c>
      <c r="B27253">
        <v>4</v>
      </c>
    </row>
    <row r="27254" spans="1:2">
      <c r="A27254" t="s">
        <v>27254</v>
      </c>
      <c r="B27254">
        <v>4</v>
      </c>
    </row>
    <row r="27255" spans="1:2">
      <c r="A27255" t="s">
        <v>27255</v>
      </c>
      <c r="B27255">
        <v>4</v>
      </c>
    </row>
    <row r="27256" spans="1:2">
      <c r="A27256" t="s">
        <v>27256</v>
      </c>
      <c r="B27256">
        <v>4</v>
      </c>
    </row>
    <row r="27257" spans="1:2">
      <c r="A27257" t="s">
        <v>27257</v>
      </c>
      <c r="B27257">
        <v>4</v>
      </c>
    </row>
    <row r="27258" spans="1:2">
      <c r="A27258" t="s">
        <v>27258</v>
      </c>
      <c r="B27258">
        <v>4</v>
      </c>
    </row>
    <row r="27259" spans="1:2">
      <c r="A27259" t="s">
        <v>27259</v>
      </c>
      <c r="B27259">
        <v>4</v>
      </c>
    </row>
    <row r="27260" spans="1:2">
      <c r="A27260" t="s">
        <v>27260</v>
      </c>
      <c r="B27260">
        <v>4</v>
      </c>
    </row>
    <row r="27261" spans="1:2">
      <c r="A27261" t="s">
        <v>27261</v>
      </c>
      <c r="B27261">
        <v>4</v>
      </c>
    </row>
    <row r="27262" spans="1:2">
      <c r="A27262" t="s">
        <v>27262</v>
      </c>
      <c r="B27262">
        <v>4</v>
      </c>
    </row>
    <row r="27263" spans="1:2">
      <c r="A27263" t="s">
        <v>27263</v>
      </c>
      <c r="B27263">
        <v>4</v>
      </c>
    </row>
    <row r="27264" spans="1:2">
      <c r="A27264" t="s">
        <v>27264</v>
      </c>
      <c r="B27264">
        <v>4</v>
      </c>
    </row>
    <row r="27265" spans="1:2">
      <c r="A27265" t="s">
        <v>27265</v>
      </c>
      <c r="B27265">
        <v>4</v>
      </c>
    </row>
    <row r="27266" spans="1:2">
      <c r="A27266" t="s">
        <v>27266</v>
      </c>
      <c r="B27266">
        <v>4</v>
      </c>
    </row>
    <row r="27267" spans="1:2">
      <c r="A27267" t="s">
        <v>27267</v>
      </c>
      <c r="B27267">
        <v>4</v>
      </c>
    </row>
    <row r="27268" spans="1:2">
      <c r="A27268" t="s">
        <v>27268</v>
      </c>
      <c r="B27268">
        <v>4</v>
      </c>
    </row>
    <row r="27269" spans="1:2">
      <c r="A27269" t="s">
        <v>27269</v>
      </c>
      <c r="B27269">
        <v>4</v>
      </c>
    </row>
    <row r="27270" spans="1:2">
      <c r="A27270" t="s">
        <v>27270</v>
      </c>
      <c r="B27270">
        <v>4</v>
      </c>
    </row>
    <row r="27271" spans="1:2">
      <c r="A27271" t="s">
        <v>27271</v>
      </c>
      <c r="B27271">
        <v>4</v>
      </c>
    </row>
    <row r="27272" spans="1:2">
      <c r="A27272" t="s">
        <v>27272</v>
      </c>
      <c r="B27272">
        <v>4</v>
      </c>
    </row>
    <row r="27273" spans="1:2">
      <c r="A27273" t="s">
        <v>27273</v>
      </c>
      <c r="B27273">
        <v>4</v>
      </c>
    </row>
    <row r="27274" spans="1:2">
      <c r="A27274" t="s">
        <v>27274</v>
      </c>
      <c r="B27274">
        <v>4</v>
      </c>
    </row>
    <row r="27275" spans="1:2">
      <c r="A27275" t="s">
        <v>27275</v>
      </c>
      <c r="B27275">
        <v>4</v>
      </c>
    </row>
    <row r="27276" spans="1:2">
      <c r="A27276" t="s">
        <v>27276</v>
      </c>
      <c r="B27276">
        <v>4</v>
      </c>
    </row>
    <row r="27277" spans="1:2">
      <c r="A27277" t="s">
        <v>27277</v>
      </c>
      <c r="B27277">
        <v>4</v>
      </c>
    </row>
    <row r="27278" spans="1:2">
      <c r="A27278" t="s">
        <v>27278</v>
      </c>
      <c r="B27278">
        <v>4</v>
      </c>
    </row>
    <row r="27279" spans="1:2">
      <c r="A27279" t="s">
        <v>27279</v>
      </c>
      <c r="B27279">
        <v>4</v>
      </c>
    </row>
    <row r="27280" spans="1:2">
      <c r="A27280" t="s">
        <v>27280</v>
      </c>
      <c r="B27280">
        <v>4</v>
      </c>
    </row>
    <row r="27281" spans="1:2">
      <c r="A27281" t="s">
        <v>27281</v>
      </c>
      <c r="B27281">
        <v>4</v>
      </c>
    </row>
    <row r="27282" spans="1:2">
      <c r="A27282" t="s">
        <v>27282</v>
      </c>
      <c r="B27282">
        <v>4</v>
      </c>
    </row>
    <row r="27283" spans="1:2">
      <c r="A27283" t="s">
        <v>27283</v>
      </c>
      <c r="B27283">
        <v>4</v>
      </c>
    </row>
    <row r="27284" spans="1:2">
      <c r="A27284" t="s">
        <v>27284</v>
      </c>
      <c r="B27284">
        <v>4</v>
      </c>
    </row>
    <row r="27285" spans="1:2">
      <c r="A27285" t="s">
        <v>27285</v>
      </c>
      <c r="B27285">
        <v>4</v>
      </c>
    </row>
    <row r="27286" spans="1:2">
      <c r="A27286" t="s">
        <v>27286</v>
      </c>
      <c r="B27286">
        <v>4</v>
      </c>
    </row>
    <row r="27287" spans="1:2">
      <c r="A27287" t="s">
        <v>27287</v>
      </c>
      <c r="B27287">
        <v>4</v>
      </c>
    </row>
    <row r="27288" spans="1:2">
      <c r="A27288" t="s">
        <v>27288</v>
      </c>
      <c r="B27288">
        <v>4</v>
      </c>
    </row>
    <row r="27289" spans="1:2">
      <c r="A27289" t="s">
        <v>27289</v>
      </c>
      <c r="B27289">
        <v>4</v>
      </c>
    </row>
    <row r="27290" spans="1:2">
      <c r="A27290" t="s">
        <v>27290</v>
      </c>
      <c r="B27290">
        <v>4</v>
      </c>
    </row>
    <row r="27291" spans="1:2">
      <c r="A27291" t="s">
        <v>27291</v>
      </c>
      <c r="B27291">
        <v>4</v>
      </c>
    </row>
    <row r="27292" spans="1:2">
      <c r="A27292" t="s">
        <v>27292</v>
      </c>
      <c r="B27292">
        <v>4</v>
      </c>
    </row>
    <row r="27293" spans="1:2">
      <c r="A27293" t="s">
        <v>27293</v>
      </c>
      <c r="B27293">
        <v>4</v>
      </c>
    </row>
    <row r="27294" spans="1:2">
      <c r="A27294" t="s">
        <v>27294</v>
      </c>
      <c r="B27294">
        <v>4</v>
      </c>
    </row>
    <row r="27295" spans="1:2">
      <c r="A27295" t="s">
        <v>27295</v>
      </c>
      <c r="B27295">
        <v>4</v>
      </c>
    </row>
    <row r="27296" spans="1:2">
      <c r="A27296" t="s">
        <v>27296</v>
      </c>
      <c r="B27296">
        <v>4</v>
      </c>
    </row>
    <row r="27297" spans="1:2">
      <c r="A27297" t="s">
        <v>27297</v>
      </c>
      <c r="B27297">
        <v>4</v>
      </c>
    </row>
    <row r="27298" spans="1:2">
      <c r="A27298" t="s">
        <v>27298</v>
      </c>
      <c r="B27298">
        <v>4</v>
      </c>
    </row>
    <row r="27299" spans="1:2">
      <c r="A27299" t="s">
        <v>27299</v>
      </c>
      <c r="B27299">
        <v>4</v>
      </c>
    </row>
    <row r="27300" spans="1:2">
      <c r="A27300" t="s">
        <v>27300</v>
      </c>
      <c r="B27300">
        <v>4</v>
      </c>
    </row>
    <row r="27301" spans="1:2">
      <c r="A27301" t="s">
        <v>27301</v>
      </c>
      <c r="B27301">
        <v>4</v>
      </c>
    </row>
    <row r="27302" spans="1:2">
      <c r="A27302" t="s">
        <v>27302</v>
      </c>
      <c r="B27302">
        <v>4</v>
      </c>
    </row>
    <row r="27303" spans="1:2">
      <c r="A27303" t="s">
        <v>27303</v>
      </c>
      <c r="B27303">
        <v>4</v>
      </c>
    </row>
    <row r="27304" spans="1:2">
      <c r="A27304" t="s">
        <v>27304</v>
      </c>
      <c r="B27304">
        <v>4</v>
      </c>
    </row>
    <row r="27305" spans="1:2">
      <c r="A27305" t="s">
        <v>27305</v>
      </c>
      <c r="B27305">
        <v>4</v>
      </c>
    </row>
    <row r="27306" spans="1:2">
      <c r="A27306" t="s">
        <v>27306</v>
      </c>
      <c r="B27306">
        <v>4</v>
      </c>
    </row>
    <row r="27307" spans="1:2">
      <c r="A27307" t="s">
        <v>27307</v>
      </c>
      <c r="B27307">
        <v>4</v>
      </c>
    </row>
    <row r="27308" spans="1:2">
      <c r="A27308" t="s">
        <v>27308</v>
      </c>
      <c r="B27308">
        <v>4</v>
      </c>
    </row>
    <row r="27309" spans="1:2">
      <c r="A27309" t="s">
        <v>27309</v>
      </c>
      <c r="B27309">
        <v>4</v>
      </c>
    </row>
    <row r="27310" spans="1:2">
      <c r="A27310" t="s">
        <v>27310</v>
      </c>
      <c r="B27310">
        <v>4</v>
      </c>
    </row>
    <row r="27311" spans="1:2">
      <c r="A27311" t="s">
        <v>27311</v>
      </c>
      <c r="B27311">
        <v>4</v>
      </c>
    </row>
    <row r="27312" spans="1:2">
      <c r="A27312" t="s">
        <v>27312</v>
      </c>
      <c r="B27312">
        <v>4</v>
      </c>
    </row>
    <row r="27313" spans="1:2">
      <c r="A27313" t="s">
        <v>27313</v>
      </c>
      <c r="B27313">
        <v>4</v>
      </c>
    </row>
    <row r="27314" spans="1:2">
      <c r="A27314" t="s">
        <v>27314</v>
      </c>
      <c r="B27314">
        <v>4</v>
      </c>
    </row>
    <row r="27315" spans="1:2">
      <c r="A27315" t="s">
        <v>27315</v>
      </c>
      <c r="B27315">
        <v>4</v>
      </c>
    </row>
    <row r="27316" spans="1:2">
      <c r="A27316" t="s">
        <v>27316</v>
      </c>
      <c r="B27316">
        <v>4</v>
      </c>
    </row>
    <row r="27317" spans="1:2">
      <c r="A27317" t="s">
        <v>27317</v>
      </c>
      <c r="B27317">
        <v>4</v>
      </c>
    </row>
    <row r="27318" spans="1:2">
      <c r="A27318" t="s">
        <v>27318</v>
      </c>
      <c r="B27318">
        <v>4</v>
      </c>
    </row>
    <row r="27319" spans="1:2">
      <c r="A27319" t="s">
        <v>27319</v>
      </c>
      <c r="B27319">
        <v>4</v>
      </c>
    </row>
    <row r="27320" spans="1:2">
      <c r="A27320" t="s">
        <v>27320</v>
      </c>
      <c r="B27320">
        <v>4</v>
      </c>
    </row>
    <row r="27321" spans="1:2">
      <c r="A27321" t="s">
        <v>27321</v>
      </c>
      <c r="B27321">
        <v>4</v>
      </c>
    </row>
    <row r="27322" spans="1:2">
      <c r="A27322" t="s">
        <v>27322</v>
      </c>
      <c r="B27322">
        <v>4</v>
      </c>
    </row>
    <row r="27323" spans="1:2">
      <c r="A27323" t="s">
        <v>27323</v>
      </c>
      <c r="B27323">
        <v>4</v>
      </c>
    </row>
    <row r="27324" spans="1:2">
      <c r="A27324" t="s">
        <v>27324</v>
      </c>
      <c r="B27324">
        <v>4</v>
      </c>
    </row>
    <row r="27325" spans="1:2">
      <c r="A27325" t="s">
        <v>27325</v>
      </c>
      <c r="B27325">
        <v>4</v>
      </c>
    </row>
    <row r="27326" spans="1:2">
      <c r="A27326" t="s">
        <v>27326</v>
      </c>
      <c r="B27326">
        <v>4</v>
      </c>
    </row>
    <row r="27327" spans="1:2">
      <c r="A27327" t="s">
        <v>27327</v>
      </c>
      <c r="B27327">
        <v>4</v>
      </c>
    </row>
    <row r="27328" spans="1:2">
      <c r="A27328" t="s">
        <v>27328</v>
      </c>
      <c r="B27328">
        <v>4</v>
      </c>
    </row>
    <row r="27329" spans="1:2">
      <c r="A27329" t="s">
        <v>27329</v>
      </c>
      <c r="B27329">
        <v>4</v>
      </c>
    </row>
    <row r="27330" spans="1:2">
      <c r="A27330" t="s">
        <v>27330</v>
      </c>
      <c r="B27330">
        <v>4</v>
      </c>
    </row>
    <row r="27331" spans="1:2">
      <c r="A27331" t="s">
        <v>27331</v>
      </c>
      <c r="B27331">
        <v>4</v>
      </c>
    </row>
    <row r="27332" spans="1:2">
      <c r="A27332" t="s">
        <v>27332</v>
      </c>
      <c r="B27332">
        <v>4</v>
      </c>
    </row>
    <row r="27333" spans="1:2">
      <c r="A27333" t="s">
        <v>27333</v>
      </c>
      <c r="B27333">
        <v>4</v>
      </c>
    </row>
    <row r="27334" spans="1:2">
      <c r="A27334" t="s">
        <v>27334</v>
      </c>
      <c r="B27334">
        <v>4</v>
      </c>
    </row>
    <row r="27335" spans="1:2">
      <c r="A27335" t="s">
        <v>27335</v>
      </c>
      <c r="B27335">
        <v>4</v>
      </c>
    </row>
    <row r="27336" spans="1:2">
      <c r="A27336" t="s">
        <v>27336</v>
      </c>
      <c r="B27336">
        <v>4</v>
      </c>
    </row>
    <row r="27337" spans="1:2">
      <c r="A27337" t="s">
        <v>27337</v>
      </c>
      <c r="B27337">
        <v>4</v>
      </c>
    </row>
    <row r="27338" spans="1:2">
      <c r="A27338" t="s">
        <v>27338</v>
      </c>
      <c r="B27338">
        <v>4</v>
      </c>
    </row>
    <row r="27339" spans="1:2">
      <c r="A27339" t="s">
        <v>27339</v>
      </c>
      <c r="B27339">
        <v>4</v>
      </c>
    </row>
    <row r="27340" spans="1:2">
      <c r="A27340" t="s">
        <v>27340</v>
      </c>
      <c r="B27340">
        <v>4</v>
      </c>
    </row>
    <row r="27341" spans="1:2">
      <c r="A27341" t="s">
        <v>27341</v>
      </c>
      <c r="B27341">
        <v>4</v>
      </c>
    </row>
    <row r="27342" spans="1:2">
      <c r="A27342" t="s">
        <v>27342</v>
      </c>
      <c r="B27342">
        <v>4</v>
      </c>
    </row>
    <row r="27343" spans="1:2">
      <c r="A27343" t="s">
        <v>27343</v>
      </c>
      <c r="B27343">
        <v>4</v>
      </c>
    </row>
    <row r="27344" spans="1:2">
      <c r="A27344" t="s">
        <v>27344</v>
      </c>
      <c r="B27344">
        <v>4</v>
      </c>
    </row>
    <row r="27345" spans="1:2">
      <c r="A27345" t="s">
        <v>27345</v>
      </c>
      <c r="B27345">
        <v>4</v>
      </c>
    </row>
    <row r="27346" spans="1:2">
      <c r="A27346" t="s">
        <v>27346</v>
      </c>
      <c r="B27346">
        <v>4</v>
      </c>
    </row>
    <row r="27347" spans="1:2">
      <c r="A27347" t="s">
        <v>27347</v>
      </c>
      <c r="B27347">
        <v>4</v>
      </c>
    </row>
    <row r="27348" spans="1:2">
      <c r="A27348" t="s">
        <v>27348</v>
      </c>
      <c r="B27348">
        <v>4</v>
      </c>
    </row>
    <row r="27349" spans="1:2">
      <c r="A27349" t="s">
        <v>27349</v>
      </c>
      <c r="B27349">
        <v>4</v>
      </c>
    </row>
    <row r="27350" spans="1:2">
      <c r="A27350" t="s">
        <v>27350</v>
      </c>
      <c r="B27350">
        <v>4</v>
      </c>
    </row>
    <row r="27351" spans="1:2">
      <c r="A27351" t="s">
        <v>27351</v>
      </c>
      <c r="B27351">
        <v>4</v>
      </c>
    </row>
    <row r="27352" spans="1:2">
      <c r="A27352" t="s">
        <v>27352</v>
      </c>
      <c r="B27352">
        <v>4</v>
      </c>
    </row>
    <row r="27353" spans="1:2">
      <c r="A27353" t="s">
        <v>27353</v>
      </c>
      <c r="B27353">
        <v>4</v>
      </c>
    </row>
    <row r="27354" spans="1:2">
      <c r="A27354" t="s">
        <v>27354</v>
      </c>
      <c r="B27354">
        <v>4</v>
      </c>
    </row>
    <row r="27355" spans="1:2">
      <c r="A27355" t="s">
        <v>27355</v>
      </c>
      <c r="B27355">
        <v>4</v>
      </c>
    </row>
    <row r="27356" spans="1:2">
      <c r="A27356" t="s">
        <v>27356</v>
      </c>
      <c r="B27356">
        <v>4</v>
      </c>
    </row>
    <row r="27357" spans="1:2">
      <c r="A27357" t="s">
        <v>27357</v>
      </c>
      <c r="B27357">
        <v>4</v>
      </c>
    </row>
    <row r="27358" spans="1:2">
      <c r="A27358" t="s">
        <v>27358</v>
      </c>
      <c r="B27358">
        <v>4</v>
      </c>
    </row>
    <row r="27359" spans="1:2">
      <c r="A27359" t="s">
        <v>27359</v>
      </c>
      <c r="B27359">
        <v>4</v>
      </c>
    </row>
    <row r="27360" spans="1:2">
      <c r="A27360" t="s">
        <v>27360</v>
      </c>
      <c r="B27360">
        <v>4</v>
      </c>
    </row>
    <row r="27361" spans="1:2">
      <c r="A27361" t="s">
        <v>27361</v>
      </c>
      <c r="B27361">
        <v>4</v>
      </c>
    </row>
    <row r="27362" spans="1:2">
      <c r="A27362" t="s">
        <v>27362</v>
      </c>
      <c r="B27362">
        <v>4</v>
      </c>
    </row>
    <row r="27363" spans="1:2">
      <c r="A27363" t="s">
        <v>27363</v>
      </c>
      <c r="B27363">
        <v>4</v>
      </c>
    </row>
    <row r="27364" spans="1:2">
      <c r="A27364" t="s">
        <v>27364</v>
      </c>
      <c r="B27364">
        <v>4</v>
      </c>
    </row>
    <row r="27365" spans="1:2">
      <c r="A27365" t="s">
        <v>27365</v>
      </c>
      <c r="B27365">
        <v>4</v>
      </c>
    </row>
    <row r="27366" spans="1:2">
      <c r="A27366" t="s">
        <v>27366</v>
      </c>
      <c r="B27366">
        <v>4</v>
      </c>
    </row>
    <row r="27367" spans="1:2">
      <c r="A27367" t="s">
        <v>27367</v>
      </c>
      <c r="B27367">
        <v>4</v>
      </c>
    </row>
    <row r="27368" spans="1:2">
      <c r="A27368" t="s">
        <v>27368</v>
      </c>
      <c r="B27368">
        <v>4</v>
      </c>
    </row>
    <row r="27369" spans="1:2">
      <c r="A27369" t="s">
        <v>27369</v>
      </c>
      <c r="B27369">
        <v>4</v>
      </c>
    </row>
    <row r="27370" spans="1:2">
      <c r="A27370" t="s">
        <v>27370</v>
      </c>
      <c r="B27370">
        <v>4</v>
      </c>
    </row>
    <row r="27371" spans="1:2">
      <c r="A27371" t="s">
        <v>27371</v>
      </c>
      <c r="B27371">
        <v>4</v>
      </c>
    </row>
    <row r="27372" spans="1:2">
      <c r="A27372" t="s">
        <v>27372</v>
      </c>
      <c r="B27372">
        <v>4</v>
      </c>
    </row>
    <row r="27373" spans="1:2">
      <c r="A27373" t="s">
        <v>27373</v>
      </c>
      <c r="B27373">
        <v>4</v>
      </c>
    </row>
    <row r="27374" spans="1:2">
      <c r="A27374" t="s">
        <v>27374</v>
      </c>
      <c r="B27374">
        <v>4</v>
      </c>
    </row>
    <row r="27375" spans="1:2">
      <c r="A27375" t="s">
        <v>27375</v>
      </c>
      <c r="B27375">
        <v>4</v>
      </c>
    </row>
    <row r="27376" spans="1:2">
      <c r="A27376" t="s">
        <v>27376</v>
      </c>
      <c r="B27376">
        <v>4</v>
      </c>
    </row>
    <row r="27377" spans="1:2">
      <c r="A27377" t="s">
        <v>27377</v>
      </c>
      <c r="B27377">
        <v>4</v>
      </c>
    </row>
    <row r="27378" spans="1:2">
      <c r="A27378" t="s">
        <v>27378</v>
      </c>
      <c r="B27378">
        <v>4</v>
      </c>
    </row>
    <row r="27379" spans="1:2">
      <c r="A27379" t="s">
        <v>27379</v>
      </c>
      <c r="B27379">
        <v>4</v>
      </c>
    </row>
    <row r="27380" spans="1:2">
      <c r="A27380" t="s">
        <v>27380</v>
      </c>
      <c r="B27380">
        <v>4</v>
      </c>
    </row>
    <row r="27381" spans="1:2">
      <c r="A27381" t="s">
        <v>27381</v>
      </c>
      <c r="B27381">
        <v>4</v>
      </c>
    </row>
    <row r="27382" spans="1:2">
      <c r="A27382" t="s">
        <v>27382</v>
      </c>
      <c r="B27382">
        <v>4</v>
      </c>
    </row>
    <row r="27383" spans="1:2">
      <c r="A27383" t="s">
        <v>27383</v>
      </c>
      <c r="B27383">
        <v>4</v>
      </c>
    </row>
    <row r="27384" spans="1:2">
      <c r="A27384" t="s">
        <v>27384</v>
      </c>
      <c r="B27384">
        <v>4</v>
      </c>
    </row>
    <row r="27385" spans="1:2">
      <c r="A27385" t="s">
        <v>27385</v>
      </c>
      <c r="B27385">
        <v>4</v>
      </c>
    </row>
    <row r="27386" spans="1:2">
      <c r="A27386" t="s">
        <v>27386</v>
      </c>
      <c r="B27386">
        <v>4</v>
      </c>
    </row>
    <row r="27387" spans="1:2">
      <c r="A27387" t="s">
        <v>27387</v>
      </c>
      <c r="B27387">
        <v>4</v>
      </c>
    </row>
    <row r="27388" spans="1:2">
      <c r="A27388" t="s">
        <v>27388</v>
      </c>
      <c r="B27388">
        <v>4</v>
      </c>
    </row>
    <row r="27389" spans="1:2">
      <c r="A27389" t="s">
        <v>27389</v>
      </c>
      <c r="B27389">
        <v>4</v>
      </c>
    </row>
    <row r="27390" spans="1:2">
      <c r="A27390" t="s">
        <v>27390</v>
      </c>
      <c r="B27390">
        <v>4</v>
      </c>
    </row>
    <row r="27391" spans="1:2">
      <c r="A27391" t="s">
        <v>27391</v>
      </c>
      <c r="B27391">
        <v>4</v>
      </c>
    </row>
    <row r="27392" spans="1:2">
      <c r="A27392" t="s">
        <v>27392</v>
      </c>
      <c r="B27392">
        <v>4</v>
      </c>
    </row>
    <row r="27393" spans="1:2">
      <c r="A27393" t="s">
        <v>27393</v>
      </c>
      <c r="B27393">
        <v>4</v>
      </c>
    </row>
    <row r="27394" spans="1:2">
      <c r="A27394" t="s">
        <v>27394</v>
      </c>
      <c r="B27394">
        <v>4</v>
      </c>
    </row>
    <row r="27395" spans="1:2">
      <c r="A27395" t="s">
        <v>27395</v>
      </c>
      <c r="B27395">
        <v>4</v>
      </c>
    </row>
    <row r="27396" spans="1:2">
      <c r="A27396" t="s">
        <v>27396</v>
      </c>
      <c r="B27396">
        <v>4</v>
      </c>
    </row>
    <row r="27397" spans="1:2">
      <c r="A27397" t="s">
        <v>27397</v>
      </c>
      <c r="B27397">
        <v>4</v>
      </c>
    </row>
    <row r="27398" spans="1:2">
      <c r="A27398" t="s">
        <v>27398</v>
      </c>
      <c r="B27398">
        <v>4</v>
      </c>
    </row>
    <row r="27399" spans="1:2">
      <c r="A27399" t="s">
        <v>27399</v>
      </c>
      <c r="B27399">
        <v>4</v>
      </c>
    </row>
    <row r="27400" spans="1:2">
      <c r="A27400" t="s">
        <v>27400</v>
      </c>
      <c r="B27400">
        <v>4</v>
      </c>
    </row>
    <row r="27401" spans="1:2">
      <c r="A27401" t="s">
        <v>27401</v>
      </c>
      <c r="B27401">
        <v>4</v>
      </c>
    </row>
    <row r="27402" spans="1:2">
      <c r="A27402" t="s">
        <v>27402</v>
      </c>
      <c r="B27402">
        <v>4</v>
      </c>
    </row>
    <row r="27403" spans="1:2">
      <c r="A27403" t="s">
        <v>27403</v>
      </c>
      <c r="B27403">
        <v>4</v>
      </c>
    </row>
    <row r="27404" spans="1:2">
      <c r="A27404" t="s">
        <v>27404</v>
      </c>
      <c r="B27404">
        <v>4</v>
      </c>
    </row>
    <row r="27405" spans="1:2">
      <c r="A27405" t="s">
        <v>27405</v>
      </c>
      <c r="B27405">
        <v>4</v>
      </c>
    </row>
    <row r="27406" spans="1:2">
      <c r="A27406" t="s">
        <v>27406</v>
      </c>
      <c r="B27406">
        <v>4</v>
      </c>
    </row>
    <row r="27407" spans="1:2">
      <c r="A27407" t="s">
        <v>27407</v>
      </c>
      <c r="B27407">
        <v>4</v>
      </c>
    </row>
    <row r="27408" spans="1:2">
      <c r="A27408" t="s">
        <v>27408</v>
      </c>
      <c r="B27408">
        <v>4</v>
      </c>
    </row>
    <row r="27409" spans="1:2">
      <c r="A27409" t="s">
        <v>27409</v>
      </c>
      <c r="B27409">
        <v>4</v>
      </c>
    </row>
    <row r="27410" spans="1:2">
      <c r="A27410" t="s">
        <v>27410</v>
      </c>
      <c r="B27410">
        <v>4</v>
      </c>
    </row>
    <row r="27411" spans="1:2">
      <c r="A27411" t="s">
        <v>27411</v>
      </c>
      <c r="B27411">
        <v>4</v>
      </c>
    </row>
    <row r="27412" spans="1:2">
      <c r="A27412" t="s">
        <v>27412</v>
      </c>
      <c r="B27412">
        <v>4</v>
      </c>
    </row>
    <row r="27413" spans="1:2">
      <c r="A27413" t="s">
        <v>27413</v>
      </c>
      <c r="B27413">
        <v>4</v>
      </c>
    </row>
    <row r="27414" spans="1:2">
      <c r="A27414" t="s">
        <v>27414</v>
      </c>
      <c r="B27414">
        <v>4</v>
      </c>
    </row>
    <row r="27415" spans="1:2">
      <c r="A27415" t="s">
        <v>27415</v>
      </c>
      <c r="B27415">
        <v>4</v>
      </c>
    </row>
    <row r="27416" spans="1:2">
      <c r="A27416" t="s">
        <v>27416</v>
      </c>
      <c r="B27416">
        <v>4</v>
      </c>
    </row>
    <row r="27417" spans="1:2">
      <c r="A27417" t="s">
        <v>27417</v>
      </c>
      <c r="B27417">
        <v>4</v>
      </c>
    </row>
    <row r="27418" spans="1:2">
      <c r="A27418" t="s">
        <v>27418</v>
      </c>
      <c r="B27418">
        <v>4</v>
      </c>
    </row>
    <row r="27419" spans="1:2">
      <c r="A27419" t="s">
        <v>27419</v>
      </c>
      <c r="B27419">
        <v>4</v>
      </c>
    </row>
    <row r="27420" spans="1:2">
      <c r="A27420" t="s">
        <v>27420</v>
      </c>
      <c r="B27420">
        <v>4</v>
      </c>
    </row>
    <row r="27421" spans="1:2">
      <c r="A27421" t="s">
        <v>27421</v>
      </c>
      <c r="B27421">
        <v>4</v>
      </c>
    </row>
    <row r="27422" spans="1:2">
      <c r="A27422" t="s">
        <v>27422</v>
      </c>
      <c r="B27422">
        <v>4</v>
      </c>
    </row>
    <row r="27423" spans="1:2">
      <c r="A27423" t="s">
        <v>27423</v>
      </c>
      <c r="B27423">
        <v>4</v>
      </c>
    </row>
    <row r="27424" spans="1:2">
      <c r="A27424" t="s">
        <v>27424</v>
      </c>
      <c r="B27424">
        <v>4</v>
      </c>
    </row>
    <row r="27425" spans="1:2">
      <c r="A27425" t="s">
        <v>27425</v>
      </c>
      <c r="B27425">
        <v>4</v>
      </c>
    </row>
    <row r="27426" spans="1:2">
      <c r="A27426" t="s">
        <v>27426</v>
      </c>
      <c r="B27426">
        <v>4</v>
      </c>
    </row>
    <row r="27427" spans="1:2">
      <c r="A27427" t="s">
        <v>27427</v>
      </c>
      <c r="B27427">
        <v>4</v>
      </c>
    </row>
    <row r="27428" spans="1:2">
      <c r="A27428" t="s">
        <v>27428</v>
      </c>
      <c r="B27428">
        <v>4</v>
      </c>
    </row>
    <row r="27429" spans="1:2">
      <c r="A27429" t="s">
        <v>27429</v>
      </c>
      <c r="B27429">
        <v>4</v>
      </c>
    </row>
    <row r="27430" spans="1:2">
      <c r="A27430" t="s">
        <v>27430</v>
      </c>
      <c r="B27430">
        <v>4</v>
      </c>
    </row>
    <row r="27431" spans="1:2">
      <c r="A27431" t="s">
        <v>27431</v>
      </c>
      <c r="B27431">
        <v>4</v>
      </c>
    </row>
    <row r="27432" spans="1:2">
      <c r="A27432" t="s">
        <v>27432</v>
      </c>
      <c r="B27432">
        <v>4</v>
      </c>
    </row>
    <row r="27433" spans="1:2">
      <c r="A27433" t="s">
        <v>27433</v>
      </c>
      <c r="B27433">
        <v>4</v>
      </c>
    </row>
    <row r="27434" spans="1:2">
      <c r="A27434" t="s">
        <v>27434</v>
      </c>
      <c r="B27434">
        <v>4</v>
      </c>
    </row>
    <row r="27435" spans="1:2">
      <c r="A27435" t="s">
        <v>27435</v>
      </c>
      <c r="B27435">
        <v>4</v>
      </c>
    </row>
    <row r="27436" spans="1:2">
      <c r="A27436" t="s">
        <v>27436</v>
      </c>
      <c r="B27436">
        <v>4</v>
      </c>
    </row>
    <row r="27437" spans="1:2">
      <c r="A27437" t="s">
        <v>27437</v>
      </c>
      <c r="B27437">
        <v>4</v>
      </c>
    </row>
    <row r="27438" spans="1:2">
      <c r="A27438" t="s">
        <v>27438</v>
      </c>
      <c r="B27438">
        <v>4</v>
      </c>
    </row>
    <row r="27439" spans="1:2">
      <c r="A27439" t="s">
        <v>27439</v>
      </c>
      <c r="B27439">
        <v>4</v>
      </c>
    </row>
    <row r="27440" spans="1:2">
      <c r="A27440" t="s">
        <v>27440</v>
      </c>
      <c r="B27440">
        <v>4</v>
      </c>
    </row>
    <row r="27441" spans="1:2">
      <c r="A27441" t="s">
        <v>27441</v>
      </c>
      <c r="B27441">
        <v>4</v>
      </c>
    </row>
    <row r="27442" spans="1:2">
      <c r="A27442" t="s">
        <v>27442</v>
      </c>
      <c r="B27442">
        <v>4</v>
      </c>
    </row>
    <row r="27443" spans="1:2">
      <c r="A27443" t="s">
        <v>27443</v>
      </c>
      <c r="B27443">
        <v>4</v>
      </c>
    </row>
    <row r="27444" spans="1:2">
      <c r="A27444" t="s">
        <v>27444</v>
      </c>
      <c r="B27444">
        <v>4</v>
      </c>
    </row>
    <row r="27445" spans="1:2">
      <c r="A27445" t="s">
        <v>27445</v>
      </c>
      <c r="B27445">
        <v>4</v>
      </c>
    </row>
    <row r="27446" spans="1:2">
      <c r="A27446" t="s">
        <v>27446</v>
      </c>
      <c r="B27446">
        <v>4</v>
      </c>
    </row>
    <row r="27447" spans="1:2">
      <c r="A27447" t="s">
        <v>27447</v>
      </c>
      <c r="B27447">
        <v>4</v>
      </c>
    </row>
    <row r="27448" spans="1:2">
      <c r="A27448" t="s">
        <v>27448</v>
      </c>
      <c r="B27448">
        <v>4</v>
      </c>
    </row>
    <row r="27449" spans="1:2">
      <c r="A27449" t="s">
        <v>27449</v>
      </c>
      <c r="B27449">
        <v>4</v>
      </c>
    </row>
    <row r="27450" spans="1:2">
      <c r="A27450" t="s">
        <v>27450</v>
      </c>
      <c r="B27450">
        <v>4</v>
      </c>
    </row>
    <row r="27451" spans="1:2">
      <c r="A27451" t="s">
        <v>27451</v>
      </c>
      <c r="B27451">
        <v>4</v>
      </c>
    </row>
    <row r="27452" spans="1:2">
      <c r="A27452" t="s">
        <v>27452</v>
      </c>
      <c r="B27452">
        <v>4</v>
      </c>
    </row>
    <row r="27453" spans="1:2">
      <c r="A27453" t="s">
        <v>27453</v>
      </c>
      <c r="B27453">
        <v>4</v>
      </c>
    </row>
    <row r="27454" spans="1:2">
      <c r="A27454" t="s">
        <v>27454</v>
      </c>
      <c r="B27454">
        <v>4</v>
      </c>
    </row>
    <row r="27455" spans="1:2">
      <c r="A27455" t="s">
        <v>27455</v>
      </c>
      <c r="B27455">
        <v>4</v>
      </c>
    </row>
    <row r="27456" spans="1:2">
      <c r="A27456" t="s">
        <v>27456</v>
      </c>
      <c r="B27456">
        <v>4</v>
      </c>
    </row>
    <row r="27457" spans="1:2">
      <c r="A27457" t="s">
        <v>27457</v>
      </c>
      <c r="B27457">
        <v>4</v>
      </c>
    </row>
    <row r="27458" spans="1:2">
      <c r="A27458" t="s">
        <v>27458</v>
      </c>
      <c r="B27458">
        <v>4</v>
      </c>
    </row>
    <row r="27459" spans="1:2">
      <c r="A27459" t="s">
        <v>27459</v>
      </c>
      <c r="B27459">
        <v>4</v>
      </c>
    </row>
    <row r="27460" spans="1:2">
      <c r="A27460" t="s">
        <v>27460</v>
      </c>
      <c r="B27460">
        <v>4</v>
      </c>
    </row>
    <row r="27461" spans="1:2">
      <c r="A27461" t="s">
        <v>27461</v>
      </c>
      <c r="B27461">
        <v>4</v>
      </c>
    </row>
    <row r="27462" spans="1:2">
      <c r="A27462" t="s">
        <v>27462</v>
      </c>
      <c r="B27462">
        <v>4</v>
      </c>
    </row>
    <row r="27463" spans="1:2">
      <c r="A27463" t="s">
        <v>27463</v>
      </c>
      <c r="B27463">
        <v>4</v>
      </c>
    </row>
    <row r="27464" spans="1:2">
      <c r="A27464" t="s">
        <v>27464</v>
      </c>
      <c r="B27464">
        <v>4</v>
      </c>
    </row>
    <row r="27465" spans="1:2">
      <c r="A27465" t="s">
        <v>27465</v>
      </c>
      <c r="B27465">
        <v>4</v>
      </c>
    </row>
    <row r="27466" spans="1:2">
      <c r="A27466" t="s">
        <v>27466</v>
      </c>
      <c r="B27466">
        <v>4</v>
      </c>
    </row>
    <row r="27467" spans="1:2">
      <c r="A27467" t="s">
        <v>27467</v>
      </c>
      <c r="B27467">
        <v>4</v>
      </c>
    </row>
    <row r="27468" spans="1:2">
      <c r="A27468" t="s">
        <v>27468</v>
      </c>
      <c r="B27468">
        <v>4</v>
      </c>
    </row>
    <row r="27469" spans="1:2">
      <c r="A27469" t="s">
        <v>27469</v>
      </c>
      <c r="B27469">
        <v>4</v>
      </c>
    </row>
    <row r="27470" spans="1:2">
      <c r="A27470" t="s">
        <v>27470</v>
      </c>
      <c r="B27470">
        <v>4</v>
      </c>
    </row>
    <row r="27471" spans="1:2">
      <c r="A27471" t="s">
        <v>27471</v>
      </c>
      <c r="B27471">
        <v>4</v>
      </c>
    </row>
    <row r="27472" spans="1:2">
      <c r="A27472" t="s">
        <v>27472</v>
      </c>
      <c r="B27472">
        <v>4</v>
      </c>
    </row>
    <row r="27473" spans="1:2">
      <c r="A27473" t="s">
        <v>27473</v>
      </c>
      <c r="B27473">
        <v>4</v>
      </c>
    </row>
    <row r="27474" spans="1:2">
      <c r="A27474" t="s">
        <v>27474</v>
      </c>
      <c r="B27474">
        <v>4</v>
      </c>
    </row>
    <row r="27475" spans="1:2">
      <c r="A27475" t="s">
        <v>27475</v>
      </c>
      <c r="B27475">
        <v>4</v>
      </c>
    </row>
    <row r="27476" spans="1:2">
      <c r="A27476" t="s">
        <v>27476</v>
      </c>
      <c r="B27476">
        <v>4</v>
      </c>
    </row>
    <row r="27477" spans="1:2">
      <c r="A27477" t="s">
        <v>27477</v>
      </c>
      <c r="B27477">
        <v>4</v>
      </c>
    </row>
    <row r="27478" spans="1:2">
      <c r="A27478" t="s">
        <v>27478</v>
      </c>
      <c r="B27478">
        <v>4</v>
      </c>
    </row>
    <row r="27479" spans="1:2">
      <c r="A27479" t="s">
        <v>27479</v>
      </c>
      <c r="B27479">
        <v>4</v>
      </c>
    </row>
    <row r="27480" spans="1:2">
      <c r="A27480" t="s">
        <v>27480</v>
      </c>
      <c r="B27480">
        <v>4</v>
      </c>
    </row>
    <row r="27481" spans="1:2">
      <c r="A27481" t="s">
        <v>27481</v>
      </c>
      <c r="B27481">
        <v>4</v>
      </c>
    </row>
    <row r="27482" spans="1:2">
      <c r="A27482" t="s">
        <v>27482</v>
      </c>
      <c r="B27482">
        <v>4</v>
      </c>
    </row>
    <row r="27483" spans="1:2">
      <c r="A27483" t="s">
        <v>27483</v>
      </c>
      <c r="B27483">
        <v>4</v>
      </c>
    </row>
    <row r="27484" spans="1:2">
      <c r="A27484" t="s">
        <v>27484</v>
      </c>
      <c r="B27484">
        <v>4</v>
      </c>
    </row>
    <row r="27485" spans="1:2">
      <c r="A27485" t="s">
        <v>27485</v>
      </c>
      <c r="B27485">
        <v>4</v>
      </c>
    </row>
    <row r="27486" spans="1:2">
      <c r="A27486" t="s">
        <v>27486</v>
      </c>
      <c r="B27486">
        <v>4</v>
      </c>
    </row>
    <row r="27487" spans="1:2">
      <c r="A27487" t="s">
        <v>27487</v>
      </c>
      <c r="B27487">
        <v>4</v>
      </c>
    </row>
    <row r="27488" spans="1:2">
      <c r="A27488" t="s">
        <v>27488</v>
      </c>
      <c r="B27488">
        <v>4</v>
      </c>
    </row>
    <row r="27489" spans="1:2">
      <c r="A27489" t="s">
        <v>27489</v>
      </c>
      <c r="B27489">
        <v>4</v>
      </c>
    </row>
    <row r="27490" spans="1:2">
      <c r="A27490" t="s">
        <v>27490</v>
      </c>
      <c r="B27490">
        <v>4</v>
      </c>
    </row>
    <row r="27491" spans="1:2">
      <c r="A27491" t="s">
        <v>27491</v>
      </c>
      <c r="B27491">
        <v>4</v>
      </c>
    </row>
    <row r="27492" spans="1:2">
      <c r="A27492" t="s">
        <v>27492</v>
      </c>
      <c r="B27492">
        <v>4</v>
      </c>
    </row>
    <row r="27493" spans="1:2">
      <c r="A27493" t="s">
        <v>27493</v>
      </c>
      <c r="B27493">
        <v>4</v>
      </c>
    </row>
    <row r="27494" spans="1:2">
      <c r="A27494" t="s">
        <v>27494</v>
      </c>
      <c r="B27494">
        <v>4</v>
      </c>
    </row>
    <row r="27495" spans="1:2">
      <c r="A27495" t="s">
        <v>27495</v>
      </c>
      <c r="B27495">
        <v>4</v>
      </c>
    </row>
    <row r="27496" spans="1:2">
      <c r="A27496" t="s">
        <v>27496</v>
      </c>
      <c r="B27496">
        <v>4</v>
      </c>
    </row>
    <row r="27497" spans="1:2">
      <c r="A27497" t="s">
        <v>27497</v>
      </c>
      <c r="B27497">
        <v>4</v>
      </c>
    </row>
    <row r="27498" spans="1:2">
      <c r="A27498" t="s">
        <v>27498</v>
      </c>
      <c r="B27498">
        <v>4</v>
      </c>
    </row>
    <row r="27499" spans="1:2">
      <c r="A27499" t="s">
        <v>27499</v>
      </c>
      <c r="B27499">
        <v>4</v>
      </c>
    </row>
    <row r="27500" spans="1:2">
      <c r="A27500" t="s">
        <v>27500</v>
      </c>
      <c r="B27500">
        <v>4</v>
      </c>
    </row>
    <row r="27501" spans="1:2">
      <c r="A27501" t="s">
        <v>27501</v>
      </c>
      <c r="B27501">
        <v>4</v>
      </c>
    </row>
    <row r="27502" spans="1:2">
      <c r="A27502" t="s">
        <v>27502</v>
      </c>
      <c r="B27502">
        <v>4</v>
      </c>
    </row>
    <row r="27503" spans="1:2">
      <c r="A27503" t="s">
        <v>27503</v>
      </c>
      <c r="B27503">
        <v>4</v>
      </c>
    </row>
    <row r="27504" spans="1:2">
      <c r="A27504" t="s">
        <v>27504</v>
      </c>
      <c r="B27504">
        <v>4</v>
      </c>
    </row>
    <row r="27505" spans="1:2">
      <c r="A27505" t="s">
        <v>27505</v>
      </c>
      <c r="B27505">
        <v>4</v>
      </c>
    </row>
    <row r="27506" spans="1:2">
      <c r="A27506" t="s">
        <v>27506</v>
      </c>
      <c r="B27506">
        <v>4</v>
      </c>
    </row>
    <row r="27507" spans="1:2">
      <c r="A27507" t="s">
        <v>27507</v>
      </c>
      <c r="B27507">
        <v>4</v>
      </c>
    </row>
    <row r="27508" spans="1:2">
      <c r="A27508" t="s">
        <v>27508</v>
      </c>
      <c r="B27508">
        <v>4</v>
      </c>
    </row>
    <row r="27509" spans="1:2">
      <c r="A27509" t="s">
        <v>27509</v>
      </c>
      <c r="B27509">
        <v>4</v>
      </c>
    </row>
    <row r="27510" spans="1:2">
      <c r="A27510" t="s">
        <v>27510</v>
      </c>
      <c r="B27510">
        <v>4</v>
      </c>
    </row>
    <row r="27511" spans="1:2">
      <c r="A27511" t="s">
        <v>27511</v>
      </c>
      <c r="B27511">
        <v>4</v>
      </c>
    </row>
    <row r="27512" spans="1:2">
      <c r="A27512" t="s">
        <v>27512</v>
      </c>
      <c r="B27512">
        <v>4</v>
      </c>
    </row>
    <row r="27513" spans="1:2">
      <c r="A27513" t="s">
        <v>27513</v>
      </c>
      <c r="B27513">
        <v>4</v>
      </c>
    </row>
    <row r="27514" spans="1:2">
      <c r="A27514" t="s">
        <v>27514</v>
      </c>
      <c r="B27514">
        <v>4</v>
      </c>
    </row>
    <row r="27515" spans="1:2">
      <c r="A27515" t="s">
        <v>27515</v>
      </c>
      <c r="B27515">
        <v>4</v>
      </c>
    </row>
    <row r="27516" spans="1:2">
      <c r="A27516" t="s">
        <v>27516</v>
      </c>
      <c r="B27516">
        <v>4</v>
      </c>
    </row>
    <row r="27517" spans="1:2">
      <c r="A27517" t="s">
        <v>27517</v>
      </c>
      <c r="B27517">
        <v>4</v>
      </c>
    </row>
    <row r="27518" spans="1:2">
      <c r="A27518" t="s">
        <v>27518</v>
      </c>
      <c r="B27518">
        <v>4</v>
      </c>
    </row>
    <row r="27519" spans="1:2">
      <c r="A27519" t="s">
        <v>27519</v>
      </c>
      <c r="B27519">
        <v>4</v>
      </c>
    </row>
    <row r="27520" spans="1:2">
      <c r="A27520" t="s">
        <v>27520</v>
      </c>
      <c r="B27520">
        <v>4</v>
      </c>
    </row>
    <row r="27521" spans="1:2">
      <c r="A27521" t="s">
        <v>27521</v>
      </c>
      <c r="B27521">
        <v>4</v>
      </c>
    </row>
    <row r="27522" spans="1:2">
      <c r="A27522" t="s">
        <v>27522</v>
      </c>
      <c r="B27522">
        <v>4</v>
      </c>
    </row>
    <row r="27523" spans="1:2">
      <c r="A27523" t="s">
        <v>27523</v>
      </c>
      <c r="B27523">
        <v>4</v>
      </c>
    </row>
    <row r="27524" spans="1:2">
      <c r="A27524" t="s">
        <v>27524</v>
      </c>
      <c r="B27524">
        <v>4</v>
      </c>
    </row>
    <row r="27525" spans="1:2">
      <c r="A27525" t="s">
        <v>27525</v>
      </c>
      <c r="B27525">
        <v>4</v>
      </c>
    </row>
    <row r="27526" spans="1:2">
      <c r="A27526" t="s">
        <v>27526</v>
      </c>
      <c r="B27526">
        <v>4</v>
      </c>
    </row>
    <row r="27527" spans="1:2">
      <c r="A27527" t="s">
        <v>27527</v>
      </c>
      <c r="B27527">
        <v>4</v>
      </c>
    </row>
    <row r="27528" spans="1:2">
      <c r="A27528" t="s">
        <v>27528</v>
      </c>
      <c r="B27528">
        <v>4</v>
      </c>
    </row>
    <row r="27529" spans="1:2">
      <c r="A27529" t="s">
        <v>27529</v>
      </c>
      <c r="B27529">
        <v>4</v>
      </c>
    </row>
    <row r="27530" spans="1:2">
      <c r="A27530" t="s">
        <v>27530</v>
      </c>
      <c r="B27530">
        <v>4</v>
      </c>
    </row>
    <row r="27531" spans="1:2">
      <c r="A27531" t="s">
        <v>27531</v>
      </c>
      <c r="B27531">
        <v>4</v>
      </c>
    </row>
    <row r="27532" spans="1:2">
      <c r="A27532" t="s">
        <v>27532</v>
      </c>
      <c r="B27532">
        <v>4</v>
      </c>
    </row>
    <row r="27533" spans="1:2">
      <c r="A27533" t="s">
        <v>27533</v>
      </c>
      <c r="B27533">
        <v>4</v>
      </c>
    </row>
    <row r="27534" spans="1:2">
      <c r="A27534" t="s">
        <v>27534</v>
      </c>
      <c r="B27534">
        <v>4</v>
      </c>
    </row>
    <row r="27535" spans="1:2">
      <c r="A27535" t="s">
        <v>27535</v>
      </c>
      <c r="B27535">
        <v>4</v>
      </c>
    </row>
    <row r="27536" spans="1:2">
      <c r="A27536" t="s">
        <v>27536</v>
      </c>
      <c r="B27536">
        <v>4</v>
      </c>
    </row>
    <row r="27537" spans="1:2">
      <c r="A27537" t="s">
        <v>27537</v>
      </c>
      <c r="B27537">
        <v>4</v>
      </c>
    </row>
    <row r="27538" spans="1:2">
      <c r="A27538" t="s">
        <v>27538</v>
      </c>
      <c r="B27538">
        <v>4</v>
      </c>
    </row>
    <row r="27539" spans="1:2">
      <c r="A27539" t="s">
        <v>27539</v>
      </c>
      <c r="B27539">
        <v>4</v>
      </c>
    </row>
    <row r="27540" spans="1:2">
      <c r="A27540" t="s">
        <v>27540</v>
      </c>
      <c r="B27540">
        <v>4</v>
      </c>
    </row>
    <row r="27541" spans="1:2">
      <c r="A27541" t="s">
        <v>27541</v>
      </c>
      <c r="B27541">
        <v>4</v>
      </c>
    </row>
    <row r="27542" spans="1:2">
      <c r="A27542" t="s">
        <v>27542</v>
      </c>
      <c r="B27542">
        <v>4</v>
      </c>
    </row>
    <row r="27543" spans="1:2">
      <c r="A27543" t="s">
        <v>27543</v>
      </c>
      <c r="B27543">
        <v>4</v>
      </c>
    </row>
    <row r="27544" spans="1:2">
      <c r="A27544" t="s">
        <v>27544</v>
      </c>
      <c r="B27544">
        <v>4</v>
      </c>
    </row>
    <row r="27545" spans="1:2">
      <c r="A27545" t="s">
        <v>27545</v>
      </c>
      <c r="B27545">
        <v>4</v>
      </c>
    </row>
    <row r="27546" spans="1:2">
      <c r="A27546" t="s">
        <v>27546</v>
      </c>
      <c r="B27546">
        <v>4</v>
      </c>
    </row>
    <row r="27547" spans="1:2">
      <c r="A27547" t="s">
        <v>27547</v>
      </c>
      <c r="B27547">
        <v>4</v>
      </c>
    </row>
    <row r="27548" spans="1:2">
      <c r="A27548" t="s">
        <v>27548</v>
      </c>
      <c r="B27548">
        <v>4</v>
      </c>
    </row>
    <row r="27549" spans="1:2">
      <c r="A27549" t="s">
        <v>27549</v>
      </c>
      <c r="B27549">
        <v>4</v>
      </c>
    </row>
    <row r="27550" spans="1:2">
      <c r="A27550" t="s">
        <v>27550</v>
      </c>
      <c r="B27550">
        <v>4</v>
      </c>
    </row>
    <row r="27551" spans="1:2">
      <c r="A27551" t="s">
        <v>27551</v>
      </c>
      <c r="B27551">
        <v>4</v>
      </c>
    </row>
    <row r="27552" spans="1:2">
      <c r="A27552" t="s">
        <v>27552</v>
      </c>
      <c r="B27552">
        <v>4</v>
      </c>
    </row>
    <row r="27553" spans="1:2">
      <c r="A27553" t="s">
        <v>27553</v>
      </c>
      <c r="B27553">
        <v>4</v>
      </c>
    </row>
    <row r="27554" spans="1:2">
      <c r="A27554" t="s">
        <v>27554</v>
      </c>
      <c r="B27554">
        <v>4</v>
      </c>
    </row>
    <row r="27555" spans="1:2">
      <c r="A27555" t="s">
        <v>27555</v>
      </c>
      <c r="B27555">
        <v>4</v>
      </c>
    </row>
    <row r="27556" spans="1:2">
      <c r="A27556" t="s">
        <v>27556</v>
      </c>
      <c r="B27556">
        <v>4</v>
      </c>
    </row>
    <row r="27557" spans="1:2">
      <c r="A27557" t="s">
        <v>27557</v>
      </c>
      <c r="B27557">
        <v>4</v>
      </c>
    </row>
    <row r="27558" spans="1:2">
      <c r="A27558" t="s">
        <v>27558</v>
      </c>
      <c r="B27558">
        <v>4</v>
      </c>
    </row>
    <row r="27559" spans="1:2">
      <c r="A27559" t="s">
        <v>27559</v>
      </c>
      <c r="B27559">
        <v>4</v>
      </c>
    </row>
    <row r="27560" spans="1:2">
      <c r="A27560" t="s">
        <v>27560</v>
      </c>
      <c r="B27560">
        <v>4</v>
      </c>
    </row>
    <row r="27561" spans="1:2">
      <c r="A27561" t="s">
        <v>27561</v>
      </c>
      <c r="B27561">
        <v>4</v>
      </c>
    </row>
    <row r="27562" spans="1:2">
      <c r="A27562" t="s">
        <v>27562</v>
      </c>
      <c r="B27562">
        <v>4</v>
      </c>
    </row>
    <row r="27563" spans="1:2">
      <c r="A27563" t="s">
        <v>27563</v>
      </c>
      <c r="B27563">
        <v>4</v>
      </c>
    </row>
    <row r="27564" spans="1:2">
      <c r="A27564" t="s">
        <v>27564</v>
      </c>
      <c r="B27564">
        <v>4</v>
      </c>
    </row>
    <row r="27565" spans="1:2">
      <c r="A27565" t="s">
        <v>27565</v>
      </c>
      <c r="B27565">
        <v>4</v>
      </c>
    </row>
    <row r="27566" spans="1:2">
      <c r="A27566" t="s">
        <v>27566</v>
      </c>
      <c r="B27566">
        <v>4</v>
      </c>
    </row>
    <row r="27567" spans="1:2">
      <c r="A27567" t="s">
        <v>27567</v>
      </c>
      <c r="B27567">
        <v>4</v>
      </c>
    </row>
    <row r="27568" spans="1:2">
      <c r="A27568" t="s">
        <v>27568</v>
      </c>
      <c r="B27568">
        <v>4</v>
      </c>
    </row>
    <row r="27569" spans="1:2">
      <c r="A27569" t="s">
        <v>27569</v>
      </c>
      <c r="B27569">
        <v>4</v>
      </c>
    </row>
    <row r="27570" spans="1:2">
      <c r="A27570" t="s">
        <v>27570</v>
      </c>
      <c r="B27570">
        <v>4</v>
      </c>
    </row>
    <row r="27571" spans="1:2">
      <c r="A27571" t="s">
        <v>27571</v>
      </c>
      <c r="B27571">
        <v>4</v>
      </c>
    </row>
    <row r="27572" spans="1:2">
      <c r="A27572" t="s">
        <v>27572</v>
      </c>
      <c r="B27572">
        <v>4</v>
      </c>
    </row>
    <row r="27573" spans="1:2">
      <c r="A27573" t="s">
        <v>27573</v>
      </c>
      <c r="B27573">
        <v>4</v>
      </c>
    </row>
    <row r="27574" spans="1:2">
      <c r="A27574" t="s">
        <v>27574</v>
      </c>
      <c r="B27574">
        <v>4</v>
      </c>
    </row>
    <row r="27575" spans="1:2">
      <c r="A27575" t="s">
        <v>27575</v>
      </c>
      <c r="B27575">
        <v>4</v>
      </c>
    </row>
    <row r="27576" spans="1:2">
      <c r="A27576" t="s">
        <v>27576</v>
      </c>
      <c r="B27576">
        <v>4</v>
      </c>
    </row>
    <row r="27577" spans="1:2">
      <c r="A27577" t="s">
        <v>27577</v>
      </c>
      <c r="B27577">
        <v>4</v>
      </c>
    </row>
    <row r="27578" spans="1:2">
      <c r="A27578" t="s">
        <v>27578</v>
      </c>
      <c r="B27578">
        <v>4</v>
      </c>
    </row>
    <row r="27579" spans="1:2">
      <c r="A27579" t="s">
        <v>27579</v>
      </c>
      <c r="B27579">
        <v>4</v>
      </c>
    </row>
    <row r="27580" spans="1:2">
      <c r="A27580" t="s">
        <v>27580</v>
      </c>
      <c r="B27580">
        <v>4</v>
      </c>
    </row>
    <row r="27581" spans="1:2">
      <c r="A27581" t="s">
        <v>27581</v>
      </c>
      <c r="B27581">
        <v>4</v>
      </c>
    </row>
    <row r="27582" spans="1:2">
      <c r="A27582" t="s">
        <v>27582</v>
      </c>
      <c r="B27582">
        <v>4</v>
      </c>
    </row>
    <row r="27583" spans="1:2">
      <c r="A27583" t="s">
        <v>27583</v>
      </c>
      <c r="B27583">
        <v>4</v>
      </c>
    </row>
    <row r="27584" spans="1:2">
      <c r="A27584" t="s">
        <v>27584</v>
      </c>
      <c r="B27584">
        <v>4</v>
      </c>
    </row>
    <row r="27585" spans="1:2">
      <c r="A27585" t="s">
        <v>27585</v>
      </c>
      <c r="B27585">
        <v>4</v>
      </c>
    </row>
    <row r="27586" spans="1:2">
      <c r="A27586" t="s">
        <v>27586</v>
      </c>
      <c r="B27586">
        <v>4</v>
      </c>
    </row>
    <row r="27587" spans="1:2">
      <c r="A27587" t="s">
        <v>27587</v>
      </c>
      <c r="B27587">
        <v>4</v>
      </c>
    </row>
    <row r="27588" spans="1:2">
      <c r="A27588" t="s">
        <v>27588</v>
      </c>
      <c r="B27588">
        <v>4</v>
      </c>
    </row>
    <row r="27589" spans="1:2">
      <c r="A27589" t="s">
        <v>27589</v>
      </c>
      <c r="B27589">
        <v>4</v>
      </c>
    </row>
    <row r="27590" spans="1:2">
      <c r="A27590" t="s">
        <v>27590</v>
      </c>
      <c r="B27590">
        <v>4</v>
      </c>
    </row>
    <row r="27591" spans="1:2">
      <c r="A27591" t="s">
        <v>27591</v>
      </c>
      <c r="B27591">
        <v>4</v>
      </c>
    </row>
    <row r="27592" spans="1:2">
      <c r="A27592" t="s">
        <v>27592</v>
      </c>
      <c r="B27592">
        <v>4</v>
      </c>
    </row>
    <row r="27593" spans="1:2">
      <c r="A27593" t="s">
        <v>27593</v>
      </c>
      <c r="B27593">
        <v>4</v>
      </c>
    </row>
    <row r="27594" spans="1:2">
      <c r="A27594" t="s">
        <v>27594</v>
      </c>
      <c r="B27594">
        <v>4</v>
      </c>
    </row>
    <row r="27595" spans="1:2">
      <c r="A27595" t="s">
        <v>27595</v>
      </c>
      <c r="B27595">
        <v>4</v>
      </c>
    </row>
    <row r="27596" spans="1:2">
      <c r="A27596" t="s">
        <v>27596</v>
      </c>
      <c r="B27596">
        <v>4</v>
      </c>
    </row>
    <row r="27597" spans="1:2">
      <c r="A27597" t="s">
        <v>27597</v>
      </c>
      <c r="B27597">
        <v>4</v>
      </c>
    </row>
    <row r="27598" spans="1:2">
      <c r="A27598" t="s">
        <v>27598</v>
      </c>
      <c r="B27598">
        <v>4</v>
      </c>
    </row>
    <row r="27599" spans="1:2">
      <c r="A27599" t="s">
        <v>27599</v>
      </c>
      <c r="B27599">
        <v>4</v>
      </c>
    </row>
    <row r="27600" spans="1:2">
      <c r="A27600" t="s">
        <v>27600</v>
      </c>
      <c r="B27600">
        <v>4</v>
      </c>
    </row>
    <row r="27601" spans="1:2">
      <c r="A27601" t="s">
        <v>27601</v>
      </c>
      <c r="B27601">
        <v>4</v>
      </c>
    </row>
    <row r="27602" spans="1:2">
      <c r="A27602" t="s">
        <v>27602</v>
      </c>
      <c r="B27602">
        <v>4</v>
      </c>
    </row>
    <row r="27603" spans="1:2">
      <c r="A27603" t="s">
        <v>27603</v>
      </c>
      <c r="B27603">
        <v>4</v>
      </c>
    </row>
    <row r="27604" spans="1:2">
      <c r="A27604" t="s">
        <v>27604</v>
      </c>
      <c r="B27604">
        <v>4</v>
      </c>
    </row>
    <row r="27605" spans="1:2">
      <c r="A27605" t="s">
        <v>27605</v>
      </c>
      <c r="B27605">
        <v>4</v>
      </c>
    </row>
    <row r="27606" spans="1:2">
      <c r="A27606" t="s">
        <v>27606</v>
      </c>
      <c r="B27606">
        <v>4</v>
      </c>
    </row>
    <row r="27607" spans="1:2">
      <c r="A27607" t="s">
        <v>27607</v>
      </c>
      <c r="B27607">
        <v>4</v>
      </c>
    </row>
    <row r="27608" spans="1:2">
      <c r="A27608" t="s">
        <v>27608</v>
      </c>
      <c r="B27608">
        <v>4</v>
      </c>
    </row>
    <row r="27609" spans="1:2">
      <c r="A27609" t="s">
        <v>27609</v>
      </c>
      <c r="B27609">
        <v>4</v>
      </c>
    </row>
    <row r="27610" spans="1:2">
      <c r="A27610" t="s">
        <v>27610</v>
      </c>
      <c r="B27610">
        <v>4</v>
      </c>
    </row>
    <row r="27611" spans="1:2">
      <c r="A27611" t="s">
        <v>27611</v>
      </c>
      <c r="B27611">
        <v>4</v>
      </c>
    </row>
    <row r="27612" spans="1:2">
      <c r="A27612" t="s">
        <v>27612</v>
      </c>
      <c r="B27612">
        <v>4</v>
      </c>
    </row>
    <row r="27613" spans="1:2">
      <c r="A27613" t="s">
        <v>27613</v>
      </c>
      <c r="B27613">
        <v>4</v>
      </c>
    </row>
    <row r="27614" spans="1:2">
      <c r="A27614" t="s">
        <v>27614</v>
      </c>
      <c r="B27614">
        <v>4</v>
      </c>
    </row>
    <row r="27615" spans="1:2">
      <c r="A27615" t="s">
        <v>27615</v>
      </c>
      <c r="B27615">
        <v>4</v>
      </c>
    </row>
    <row r="27616" spans="1:2">
      <c r="A27616" t="s">
        <v>27616</v>
      </c>
      <c r="B27616">
        <v>4</v>
      </c>
    </row>
    <row r="27617" spans="1:2">
      <c r="A27617" t="s">
        <v>27617</v>
      </c>
      <c r="B27617">
        <v>4</v>
      </c>
    </row>
    <row r="27618" spans="1:2">
      <c r="A27618" t="s">
        <v>27618</v>
      </c>
      <c r="B27618">
        <v>4</v>
      </c>
    </row>
    <row r="27619" spans="1:2">
      <c r="A27619" t="s">
        <v>27619</v>
      </c>
      <c r="B27619">
        <v>4</v>
      </c>
    </row>
    <row r="27620" spans="1:2">
      <c r="A27620" t="s">
        <v>27620</v>
      </c>
      <c r="B27620">
        <v>4</v>
      </c>
    </row>
    <row r="27621" spans="1:2">
      <c r="A27621" t="s">
        <v>27621</v>
      </c>
      <c r="B27621">
        <v>4</v>
      </c>
    </row>
    <row r="27622" spans="1:2">
      <c r="A27622" t="s">
        <v>27622</v>
      </c>
      <c r="B27622">
        <v>4</v>
      </c>
    </row>
    <row r="27623" spans="1:2">
      <c r="A27623" t="s">
        <v>27623</v>
      </c>
      <c r="B27623">
        <v>4</v>
      </c>
    </row>
    <row r="27624" spans="1:2">
      <c r="A27624" t="s">
        <v>27624</v>
      </c>
      <c r="B27624">
        <v>4</v>
      </c>
    </row>
    <row r="27625" spans="1:2">
      <c r="A27625" t="s">
        <v>27625</v>
      </c>
      <c r="B27625">
        <v>4</v>
      </c>
    </row>
    <row r="27626" spans="1:2">
      <c r="A27626" t="s">
        <v>27626</v>
      </c>
      <c r="B27626">
        <v>4</v>
      </c>
    </row>
    <row r="27627" spans="1:2">
      <c r="A27627" t="s">
        <v>27627</v>
      </c>
      <c r="B27627">
        <v>4</v>
      </c>
    </row>
    <row r="27628" spans="1:2">
      <c r="A27628" t="s">
        <v>27628</v>
      </c>
      <c r="B27628">
        <v>4</v>
      </c>
    </row>
    <row r="27629" spans="1:2">
      <c r="A27629" t="s">
        <v>27629</v>
      </c>
      <c r="B27629">
        <v>4</v>
      </c>
    </row>
    <row r="27630" spans="1:2">
      <c r="A27630" t="s">
        <v>27630</v>
      </c>
      <c r="B27630">
        <v>4</v>
      </c>
    </row>
    <row r="27631" spans="1:2">
      <c r="A27631" t="s">
        <v>27631</v>
      </c>
      <c r="B27631">
        <v>4</v>
      </c>
    </row>
    <row r="27632" spans="1:2">
      <c r="A27632" t="s">
        <v>27632</v>
      </c>
      <c r="B27632">
        <v>4</v>
      </c>
    </row>
    <row r="27633" spans="1:2">
      <c r="A27633" t="s">
        <v>27633</v>
      </c>
      <c r="B27633">
        <v>4</v>
      </c>
    </row>
    <row r="27634" spans="1:2">
      <c r="A27634" t="s">
        <v>27634</v>
      </c>
      <c r="B27634">
        <v>4</v>
      </c>
    </row>
    <row r="27635" spans="1:2">
      <c r="A27635" t="s">
        <v>27635</v>
      </c>
      <c r="B27635">
        <v>4</v>
      </c>
    </row>
    <row r="27636" spans="1:2">
      <c r="A27636" t="s">
        <v>27636</v>
      </c>
      <c r="B27636">
        <v>4</v>
      </c>
    </row>
    <row r="27637" spans="1:2">
      <c r="A27637" t="s">
        <v>27637</v>
      </c>
      <c r="B27637">
        <v>4</v>
      </c>
    </row>
    <row r="27638" spans="1:2">
      <c r="A27638" t="s">
        <v>27638</v>
      </c>
      <c r="B27638">
        <v>4</v>
      </c>
    </row>
    <row r="27639" spans="1:2">
      <c r="A27639" t="s">
        <v>27639</v>
      </c>
      <c r="B27639">
        <v>4</v>
      </c>
    </row>
    <row r="27640" spans="1:2">
      <c r="A27640" t="s">
        <v>27640</v>
      </c>
      <c r="B27640">
        <v>4</v>
      </c>
    </row>
    <row r="27641" spans="1:2">
      <c r="A27641" t="s">
        <v>27641</v>
      </c>
      <c r="B27641">
        <v>4</v>
      </c>
    </row>
    <row r="27642" spans="1:2">
      <c r="A27642" t="s">
        <v>27642</v>
      </c>
      <c r="B27642">
        <v>4</v>
      </c>
    </row>
    <row r="27643" spans="1:2">
      <c r="A27643" t="s">
        <v>27643</v>
      </c>
      <c r="B27643">
        <v>4</v>
      </c>
    </row>
    <row r="27644" spans="1:2">
      <c r="A27644" t="s">
        <v>27644</v>
      </c>
      <c r="B27644">
        <v>4</v>
      </c>
    </row>
    <row r="27645" spans="1:2">
      <c r="A27645" t="s">
        <v>27645</v>
      </c>
      <c r="B27645">
        <v>4</v>
      </c>
    </row>
    <row r="27646" spans="1:2">
      <c r="A27646" t="s">
        <v>27646</v>
      </c>
      <c r="B27646">
        <v>4</v>
      </c>
    </row>
    <row r="27647" spans="1:2">
      <c r="A27647" t="s">
        <v>27647</v>
      </c>
      <c r="B27647">
        <v>4</v>
      </c>
    </row>
    <row r="27648" spans="1:2">
      <c r="A27648" t="s">
        <v>27648</v>
      </c>
      <c r="B27648">
        <v>4</v>
      </c>
    </row>
    <row r="27649" spans="1:2">
      <c r="A27649" t="s">
        <v>27649</v>
      </c>
      <c r="B27649">
        <v>4</v>
      </c>
    </row>
    <row r="27650" spans="1:2">
      <c r="A27650" t="s">
        <v>27650</v>
      </c>
      <c r="B27650">
        <v>4</v>
      </c>
    </row>
    <row r="27651" spans="1:2">
      <c r="A27651" t="s">
        <v>27651</v>
      </c>
      <c r="B27651">
        <v>4</v>
      </c>
    </row>
    <row r="27652" spans="1:2">
      <c r="A27652" t="s">
        <v>27652</v>
      </c>
      <c r="B27652">
        <v>4</v>
      </c>
    </row>
    <row r="27653" spans="1:2">
      <c r="A27653" t="s">
        <v>27653</v>
      </c>
      <c r="B27653">
        <v>4</v>
      </c>
    </row>
    <row r="27654" spans="1:2">
      <c r="A27654" t="s">
        <v>27654</v>
      </c>
      <c r="B27654">
        <v>4</v>
      </c>
    </row>
    <row r="27655" spans="1:2">
      <c r="A27655" t="s">
        <v>27655</v>
      </c>
      <c r="B27655">
        <v>4</v>
      </c>
    </row>
    <row r="27656" spans="1:2">
      <c r="A27656" t="s">
        <v>27656</v>
      </c>
      <c r="B27656">
        <v>4</v>
      </c>
    </row>
    <row r="27657" spans="1:2">
      <c r="A27657" t="s">
        <v>27657</v>
      </c>
      <c r="B27657">
        <v>4</v>
      </c>
    </row>
    <row r="27658" spans="1:2">
      <c r="A27658" t="s">
        <v>27658</v>
      </c>
      <c r="B27658">
        <v>4</v>
      </c>
    </row>
    <row r="27659" spans="1:2">
      <c r="A27659" t="s">
        <v>27659</v>
      </c>
      <c r="B27659">
        <v>4</v>
      </c>
    </row>
    <row r="27660" spans="1:2">
      <c r="A27660" t="s">
        <v>27660</v>
      </c>
      <c r="B27660">
        <v>4</v>
      </c>
    </row>
    <row r="27661" spans="1:2">
      <c r="A27661" t="s">
        <v>27661</v>
      </c>
      <c r="B27661">
        <v>4</v>
      </c>
    </row>
    <row r="27662" spans="1:2">
      <c r="A27662" t="s">
        <v>27662</v>
      </c>
      <c r="B27662">
        <v>4</v>
      </c>
    </row>
    <row r="27663" spans="1:2">
      <c r="A27663" t="s">
        <v>27663</v>
      </c>
      <c r="B27663">
        <v>4</v>
      </c>
    </row>
    <row r="27664" spans="1:2">
      <c r="A27664" t="s">
        <v>27664</v>
      </c>
      <c r="B27664">
        <v>4</v>
      </c>
    </row>
    <row r="27665" spans="1:2">
      <c r="A27665" t="s">
        <v>27665</v>
      </c>
      <c r="B27665">
        <v>4</v>
      </c>
    </row>
    <row r="27666" spans="1:2">
      <c r="A27666" t="s">
        <v>27666</v>
      </c>
      <c r="B27666">
        <v>4</v>
      </c>
    </row>
    <row r="27667" spans="1:2">
      <c r="A27667" t="s">
        <v>27667</v>
      </c>
      <c r="B27667">
        <v>4</v>
      </c>
    </row>
    <row r="27668" spans="1:2">
      <c r="A27668" t="s">
        <v>27668</v>
      </c>
      <c r="B27668">
        <v>4</v>
      </c>
    </row>
    <row r="27669" spans="1:2">
      <c r="A27669" t="s">
        <v>27669</v>
      </c>
      <c r="B27669">
        <v>4</v>
      </c>
    </row>
    <row r="27670" spans="1:2">
      <c r="A27670" t="s">
        <v>27670</v>
      </c>
      <c r="B27670">
        <v>4</v>
      </c>
    </row>
    <row r="27671" spans="1:2">
      <c r="A27671" t="s">
        <v>27671</v>
      </c>
      <c r="B27671">
        <v>4</v>
      </c>
    </row>
    <row r="27672" spans="1:2">
      <c r="A27672" t="s">
        <v>27672</v>
      </c>
      <c r="B27672">
        <v>4</v>
      </c>
    </row>
    <row r="27673" spans="1:2">
      <c r="A27673" t="s">
        <v>27673</v>
      </c>
      <c r="B27673">
        <v>4</v>
      </c>
    </row>
    <row r="27674" spans="1:2">
      <c r="A27674" t="s">
        <v>27674</v>
      </c>
      <c r="B27674">
        <v>4</v>
      </c>
    </row>
    <row r="27675" spans="1:2">
      <c r="A27675" t="s">
        <v>27675</v>
      </c>
      <c r="B27675">
        <v>4</v>
      </c>
    </row>
    <row r="27676" spans="1:2">
      <c r="A27676" t="s">
        <v>27676</v>
      </c>
      <c r="B27676">
        <v>4</v>
      </c>
    </row>
    <row r="27677" spans="1:2">
      <c r="A27677" t="s">
        <v>27677</v>
      </c>
      <c r="B27677">
        <v>4</v>
      </c>
    </row>
    <row r="27678" spans="1:2">
      <c r="A27678" t="s">
        <v>27678</v>
      </c>
      <c r="B27678">
        <v>4</v>
      </c>
    </row>
    <row r="27679" spans="1:2">
      <c r="A27679" t="s">
        <v>27679</v>
      </c>
      <c r="B27679">
        <v>4</v>
      </c>
    </row>
    <row r="27680" spans="1:2">
      <c r="A27680" t="s">
        <v>27680</v>
      </c>
      <c r="B27680">
        <v>4</v>
      </c>
    </row>
    <row r="27681" spans="1:2">
      <c r="A27681" t="s">
        <v>27681</v>
      </c>
      <c r="B27681">
        <v>4</v>
      </c>
    </row>
    <row r="27682" spans="1:2">
      <c r="A27682" t="s">
        <v>27682</v>
      </c>
      <c r="B27682">
        <v>4</v>
      </c>
    </row>
    <row r="27683" spans="1:2">
      <c r="A27683" t="s">
        <v>27683</v>
      </c>
      <c r="B27683">
        <v>4</v>
      </c>
    </row>
    <row r="27684" spans="1:2">
      <c r="A27684" t="s">
        <v>27684</v>
      </c>
      <c r="B27684">
        <v>4</v>
      </c>
    </row>
    <row r="27685" spans="1:2">
      <c r="A27685" t="s">
        <v>27685</v>
      </c>
      <c r="B27685">
        <v>4</v>
      </c>
    </row>
    <row r="27686" spans="1:2">
      <c r="A27686" t="s">
        <v>27686</v>
      </c>
      <c r="B27686">
        <v>4</v>
      </c>
    </row>
    <row r="27687" spans="1:2">
      <c r="A27687" t="s">
        <v>27687</v>
      </c>
      <c r="B27687">
        <v>4</v>
      </c>
    </row>
    <row r="27688" spans="1:2">
      <c r="A27688" t="s">
        <v>27688</v>
      </c>
      <c r="B27688">
        <v>4</v>
      </c>
    </row>
    <row r="27689" spans="1:2">
      <c r="A27689" t="s">
        <v>27689</v>
      </c>
      <c r="B27689">
        <v>4</v>
      </c>
    </row>
    <row r="27690" spans="1:2">
      <c r="A27690" t="s">
        <v>27690</v>
      </c>
      <c r="B27690">
        <v>4</v>
      </c>
    </row>
    <row r="27691" spans="1:2">
      <c r="A27691" t="s">
        <v>27691</v>
      </c>
      <c r="B27691">
        <v>4</v>
      </c>
    </row>
    <row r="27692" spans="1:2">
      <c r="A27692" t="s">
        <v>27692</v>
      </c>
      <c r="B27692">
        <v>4</v>
      </c>
    </row>
    <row r="27693" spans="1:2">
      <c r="A27693" t="s">
        <v>27693</v>
      </c>
      <c r="B27693">
        <v>4</v>
      </c>
    </row>
    <row r="27694" spans="1:2">
      <c r="A27694" t="s">
        <v>27694</v>
      </c>
      <c r="B27694">
        <v>4</v>
      </c>
    </row>
    <row r="27695" spans="1:2">
      <c r="A27695" t="s">
        <v>27695</v>
      </c>
      <c r="B27695">
        <v>4</v>
      </c>
    </row>
    <row r="27696" spans="1:2">
      <c r="A27696" t="s">
        <v>27696</v>
      </c>
      <c r="B27696">
        <v>4</v>
      </c>
    </row>
    <row r="27697" spans="1:2">
      <c r="A27697" t="s">
        <v>27697</v>
      </c>
      <c r="B27697">
        <v>4</v>
      </c>
    </row>
    <row r="27698" spans="1:2">
      <c r="A27698" t="s">
        <v>27698</v>
      </c>
      <c r="B27698">
        <v>4</v>
      </c>
    </row>
    <row r="27699" spans="1:2">
      <c r="A27699" t="s">
        <v>27699</v>
      </c>
      <c r="B27699">
        <v>4</v>
      </c>
    </row>
    <row r="27700" spans="1:2">
      <c r="A27700" t="s">
        <v>27700</v>
      </c>
      <c r="B27700">
        <v>4</v>
      </c>
    </row>
    <row r="27701" spans="1:2">
      <c r="A27701" t="s">
        <v>27701</v>
      </c>
      <c r="B27701">
        <v>4</v>
      </c>
    </row>
    <row r="27702" spans="1:2">
      <c r="A27702" t="s">
        <v>27702</v>
      </c>
      <c r="B27702">
        <v>4</v>
      </c>
    </row>
    <row r="27703" spans="1:2">
      <c r="A27703" t="s">
        <v>27703</v>
      </c>
      <c r="B27703">
        <v>4</v>
      </c>
    </row>
    <row r="27704" spans="1:2">
      <c r="A27704" t="s">
        <v>27704</v>
      </c>
      <c r="B27704">
        <v>4</v>
      </c>
    </row>
    <row r="27705" spans="1:2">
      <c r="A27705" t="s">
        <v>27705</v>
      </c>
      <c r="B27705">
        <v>4</v>
      </c>
    </row>
    <row r="27706" spans="1:2">
      <c r="A27706" t="s">
        <v>27706</v>
      </c>
      <c r="B27706">
        <v>4</v>
      </c>
    </row>
    <row r="27707" spans="1:2">
      <c r="A27707" t="s">
        <v>27707</v>
      </c>
      <c r="B27707">
        <v>4</v>
      </c>
    </row>
    <row r="27708" spans="1:2">
      <c r="A27708" t="s">
        <v>27708</v>
      </c>
      <c r="B27708">
        <v>4</v>
      </c>
    </row>
    <row r="27709" spans="1:2">
      <c r="A27709" t="s">
        <v>27709</v>
      </c>
      <c r="B27709">
        <v>4</v>
      </c>
    </row>
    <row r="27710" spans="1:2">
      <c r="A27710" t="s">
        <v>27710</v>
      </c>
      <c r="B27710">
        <v>4</v>
      </c>
    </row>
    <row r="27711" spans="1:2">
      <c r="A27711" t="s">
        <v>27711</v>
      </c>
      <c r="B27711">
        <v>4</v>
      </c>
    </row>
    <row r="27712" spans="1:2">
      <c r="A27712" t="s">
        <v>27712</v>
      </c>
      <c r="B27712">
        <v>4</v>
      </c>
    </row>
    <row r="27713" spans="1:2">
      <c r="A27713" t="s">
        <v>27713</v>
      </c>
      <c r="B27713">
        <v>4</v>
      </c>
    </row>
    <row r="27714" spans="1:2">
      <c r="A27714" t="s">
        <v>27714</v>
      </c>
      <c r="B27714">
        <v>4</v>
      </c>
    </row>
    <row r="27715" spans="1:2">
      <c r="A27715" t="s">
        <v>27715</v>
      </c>
      <c r="B27715">
        <v>4</v>
      </c>
    </row>
    <row r="27716" spans="1:2">
      <c r="A27716" t="s">
        <v>27716</v>
      </c>
      <c r="B27716">
        <v>4</v>
      </c>
    </row>
    <row r="27717" spans="1:2">
      <c r="A27717" t="s">
        <v>27717</v>
      </c>
      <c r="B27717">
        <v>4</v>
      </c>
    </row>
    <row r="27718" spans="1:2">
      <c r="A27718" t="s">
        <v>27718</v>
      </c>
      <c r="B27718">
        <v>4</v>
      </c>
    </row>
    <row r="27719" spans="1:2">
      <c r="A27719" t="s">
        <v>27719</v>
      </c>
      <c r="B27719">
        <v>4</v>
      </c>
    </row>
    <row r="27720" spans="1:2">
      <c r="A27720" t="s">
        <v>27720</v>
      </c>
      <c r="B27720">
        <v>4</v>
      </c>
    </row>
    <row r="27721" spans="1:2">
      <c r="A27721" t="s">
        <v>27721</v>
      </c>
      <c r="B27721">
        <v>4</v>
      </c>
    </row>
    <row r="27722" spans="1:2">
      <c r="A27722" t="s">
        <v>27722</v>
      </c>
      <c r="B27722">
        <v>4</v>
      </c>
    </row>
    <row r="27723" spans="1:2">
      <c r="A27723" t="s">
        <v>27723</v>
      </c>
      <c r="B27723">
        <v>4</v>
      </c>
    </row>
    <row r="27724" spans="1:2">
      <c r="A27724" t="s">
        <v>27724</v>
      </c>
      <c r="B27724">
        <v>4</v>
      </c>
    </row>
    <row r="27725" spans="1:2">
      <c r="A27725" t="s">
        <v>27725</v>
      </c>
      <c r="B27725">
        <v>4</v>
      </c>
    </row>
    <row r="27726" spans="1:2">
      <c r="A27726" t="s">
        <v>27726</v>
      </c>
      <c r="B27726">
        <v>4</v>
      </c>
    </row>
    <row r="27727" spans="1:2">
      <c r="A27727" t="s">
        <v>27727</v>
      </c>
      <c r="B27727">
        <v>4</v>
      </c>
    </row>
    <row r="27728" spans="1:2">
      <c r="A27728" t="s">
        <v>27728</v>
      </c>
      <c r="B27728">
        <v>4</v>
      </c>
    </row>
    <row r="27729" spans="1:2">
      <c r="A27729" t="s">
        <v>27729</v>
      </c>
      <c r="B27729">
        <v>4</v>
      </c>
    </row>
    <row r="27730" spans="1:2">
      <c r="A27730" t="s">
        <v>27730</v>
      </c>
      <c r="B27730">
        <v>4</v>
      </c>
    </row>
    <row r="27731" spans="1:2">
      <c r="A27731" t="s">
        <v>27731</v>
      </c>
      <c r="B27731">
        <v>4</v>
      </c>
    </row>
    <row r="27732" spans="1:2">
      <c r="A27732" t="s">
        <v>27732</v>
      </c>
      <c r="B27732">
        <v>4</v>
      </c>
    </row>
    <row r="27733" spans="1:2">
      <c r="A27733" t="s">
        <v>27733</v>
      </c>
      <c r="B27733">
        <v>4</v>
      </c>
    </row>
    <row r="27734" spans="1:2">
      <c r="A27734" t="s">
        <v>27734</v>
      </c>
      <c r="B27734">
        <v>4</v>
      </c>
    </row>
    <row r="27735" spans="1:2">
      <c r="A27735" t="s">
        <v>27735</v>
      </c>
      <c r="B27735">
        <v>4</v>
      </c>
    </row>
    <row r="27736" spans="1:2">
      <c r="A27736" t="s">
        <v>27736</v>
      </c>
      <c r="B27736">
        <v>4</v>
      </c>
    </row>
    <row r="27737" spans="1:2">
      <c r="A27737" t="s">
        <v>27737</v>
      </c>
      <c r="B27737">
        <v>4</v>
      </c>
    </row>
    <row r="27738" spans="1:2">
      <c r="A27738" t="s">
        <v>27738</v>
      </c>
      <c r="B27738">
        <v>4</v>
      </c>
    </row>
    <row r="27739" spans="1:2">
      <c r="A27739" t="s">
        <v>27739</v>
      </c>
      <c r="B27739">
        <v>4</v>
      </c>
    </row>
    <row r="27740" spans="1:2">
      <c r="A27740" t="s">
        <v>27740</v>
      </c>
      <c r="B27740">
        <v>4</v>
      </c>
    </row>
    <row r="27741" spans="1:2">
      <c r="A27741" t="s">
        <v>27741</v>
      </c>
      <c r="B27741">
        <v>4</v>
      </c>
    </row>
    <row r="27742" spans="1:2">
      <c r="A27742" t="s">
        <v>27742</v>
      </c>
      <c r="B27742">
        <v>4</v>
      </c>
    </row>
    <row r="27743" spans="1:2">
      <c r="A27743" t="s">
        <v>27743</v>
      </c>
      <c r="B27743">
        <v>4</v>
      </c>
    </row>
    <row r="27744" spans="1:2">
      <c r="A27744" t="s">
        <v>27744</v>
      </c>
      <c r="B27744">
        <v>4</v>
      </c>
    </row>
    <row r="27745" spans="1:2">
      <c r="A27745" t="s">
        <v>27745</v>
      </c>
      <c r="B27745">
        <v>4</v>
      </c>
    </row>
    <row r="27746" spans="1:2">
      <c r="A27746" t="s">
        <v>27746</v>
      </c>
      <c r="B27746">
        <v>4</v>
      </c>
    </row>
    <row r="27747" spans="1:2">
      <c r="A27747" t="s">
        <v>27747</v>
      </c>
      <c r="B27747">
        <v>4</v>
      </c>
    </row>
    <row r="27748" spans="1:2">
      <c r="A27748" t="s">
        <v>27748</v>
      </c>
      <c r="B27748">
        <v>4</v>
      </c>
    </row>
    <row r="27749" spans="1:2">
      <c r="A27749" t="s">
        <v>27749</v>
      </c>
      <c r="B27749">
        <v>4</v>
      </c>
    </row>
    <row r="27750" spans="1:2">
      <c r="A27750" t="s">
        <v>27750</v>
      </c>
      <c r="B27750">
        <v>4</v>
      </c>
    </row>
    <row r="27751" spans="1:2">
      <c r="A27751" t="s">
        <v>27751</v>
      </c>
      <c r="B27751">
        <v>4</v>
      </c>
    </row>
    <row r="27752" spans="1:2">
      <c r="A27752" t="s">
        <v>27752</v>
      </c>
      <c r="B27752">
        <v>4</v>
      </c>
    </row>
    <row r="27753" spans="1:2">
      <c r="A27753" t="s">
        <v>27753</v>
      </c>
      <c r="B27753">
        <v>4</v>
      </c>
    </row>
    <row r="27754" spans="1:2">
      <c r="A27754" t="s">
        <v>27754</v>
      </c>
      <c r="B27754">
        <v>4</v>
      </c>
    </row>
    <row r="27755" spans="1:2">
      <c r="A27755" t="s">
        <v>27755</v>
      </c>
      <c r="B27755">
        <v>4</v>
      </c>
    </row>
    <row r="27756" spans="1:2">
      <c r="A27756" t="s">
        <v>27756</v>
      </c>
      <c r="B27756">
        <v>4</v>
      </c>
    </row>
    <row r="27757" spans="1:2">
      <c r="A27757" t="s">
        <v>27757</v>
      </c>
      <c r="B27757">
        <v>4</v>
      </c>
    </row>
    <row r="27758" spans="1:2">
      <c r="A27758" t="s">
        <v>27758</v>
      </c>
      <c r="B27758">
        <v>4</v>
      </c>
    </row>
    <row r="27759" spans="1:2">
      <c r="A27759" t="s">
        <v>27759</v>
      </c>
      <c r="B27759">
        <v>4</v>
      </c>
    </row>
    <row r="27760" spans="1:2">
      <c r="A27760" t="s">
        <v>27760</v>
      </c>
      <c r="B27760">
        <v>4</v>
      </c>
    </row>
    <row r="27761" spans="1:2">
      <c r="A27761" t="s">
        <v>27761</v>
      </c>
      <c r="B27761">
        <v>4</v>
      </c>
    </row>
    <row r="27762" spans="1:2">
      <c r="A27762" t="s">
        <v>27762</v>
      </c>
      <c r="B27762">
        <v>4</v>
      </c>
    </row>
    <row r="27763" spans="1:2">
      <c r="A27763" t="s">
        <v>27763</v>
      </c>
      <c r="B27763">
        <v>4</v>
      </c>
    </row>
    <row r="27764" spans="1:2">
      <c r="A27764" t="s">
        <v>27764</v>
      </c>
      <c r="B27764">
        <v>4</v>
      </c>
    </row>
    <row r="27765" spans="1:2">
      <c r="A27765" t="s">
        <v>27765</v>
      </c>
      <c r="B27765">
        <v>4</v>
      </c>
    </row>
    <row r="27766" spans="1:2">
      <c r="A27766" t="s">
        <v>27766</v>
      </c>
      <c r="B27766">
        <v>4</v>
      </c>
    </row>
    <row r="27767" spans="1:2">
      <c r="A27767" t="s">
        <v>27767</v>
      </c>
      <c r="B27767">
        <v>4</v>
      </c>
    </row>
    <row r="27768" spans="1:2">
      <c r="A27768" t="s">
        <v>27768</v>
      </c>
      <c r="B27768">
        <v>4</v>
      </c>
    </row>
    <row r="27769" spans="1:2">
      <c r="A27769" t="s">
        <v>27769</v>
      </c>
      <c r="B27769">
        <v>4</v>
      </c>
    </row>
    <row r="27770" spans="1:2">
      <c r="A27770" t="s">
        <v>27770</v>
      </c>
      <c r="B27770">
        <v>4</v>
      </c>
    </row>
    <row r="27771" spans="1:2">
      <c r="A27771" t="s">
        <v>27771</v>
      </c>
      <c r="B27771">
        <v>4</v>
      </c>
    </row>
    <row r="27772" spans="1:2">
      <c r="A27772" t="s">
        <v>27772</v>
      </c>
      <c r="B27772">
        <v>4</v>
      </c>
    </row>
    <row r="27773" spans="1:2">
      <c r="A27773" t="s">
        <v>27773</v>
      </c>
      <c r="B27773">
        <v>4</v>
      </c>
    </row>
    <row r="27774" spans="1:2">
      <c r="A27774" t="s">
        <v>27774</v>
      </c>
      <c r="B27774">
        <v>4</v>
      </c>
    </row>
    <row r="27775" spans="1:2">
      <c r="A27775" t="s">
        <v>27775</v>
      </c>
      <c r="B27775">
        <v>4</v>
      </c>
    </row>
    <row r="27776" spans="1:2">
      <c r="A27776" t="s">
        <v>27776</v>
      </c>
      <c r="B27776">
        <v>4</v>
      </c>
    </row>
    <row r="27777" spans="1:2">
      <c r="A27777" t="s">
        <v>27777</v>
      </c>
      <c r="B27777">
        <v>4</v>
      </c>
    </row>
    <row r="27778" spans="1:2">
      <c r="A27778" t="s">
        <v>27778</v>
      </c>
      <c r="B27778">
        <v>4</v>
      </c>
    </row>
    <row r="27779" spans="1:2">
      <c r="A27779" t="s">
        <v>27779</v>
      </c>
      <c r="B27779">
        <v>4</v>
      </c>
    </row>
    <row r="27780" spans="1:2">
      <c r="A27780" t="s">
        <v>27780</v>
      </c>
      <c r="B27780">
        <v>4</v>
      </c>
    </row>
    <row r="27781" spans="1:2">
      <c r="A27781" t="s">
        <v>27781</v>
      </c>
      <c r="B27781">
        <v>4</v>
      </c>
    </row>
    <row r="27782" spans="1:2">
      <c r="A27782" t="s">
        <v>27782</v>
      </c>
      <c r="B27782">
        <v>4</v>
      </c>
    </row>
    <row r="27783" spans="1:2">
      <c r="A27783" t="s">
        <v>27783</v>
      </c>
      <c r="B27783">
        <v>4</v>
      </c>
    </row>
    <row r="27784" spans="1:2">
      <c r="A27784" t="s">
        <v>27784</v>
      </c>
      <c r="B27784">
        <v>4</v>
      </c>
    </row>
    <row r="27785" spans="1:2">
      <c r="A27785" t="s">
        <v>27785</v>
      </c>
      <c r="B27785">
        <v>4</v>
      </c>
    </row>
    <row r="27786" spans="1:2">
      <c r="A27786" t="s">
        <v>27786</v>
      </c>
      <c r="B27786">
        <v>4</v>
      </c>
    </row>
    <row r="27787" spans="1:2">
      <c r="A27787" t="s">
        <v>27787</v>
      </c>
      <c r="B27787">
        <v>4</v>
      </c>
    </row>
    <row r="27788" spans="1:2">
      <c r="A27788" t="s">
        <v>27788</v>
      </c>
      <c r="B27788">
        <v>4</v>
      </c>
    </row>
    <row r="27789" spans="1:2">
      <c r="A27789" t="s">
        <v>27789</v>
      </c>
      <c r="B27789">
        <v>4</v>
      </c>
    </row>
    <row r="27790" spans="1:2">
      <c r="A27790" t="s">
        <v>27790</v>
      </c>
      <c r="B27790">
        <v>4</v>
      </c>
    </row>
    <row r="27791" spans="1:2">
      <c r="A27791" t="s">
        <v>27791</v>
      </c>
      <c r="B27791">
        <v>4</v>
      </c>
    </row>
    <row r="27792" spans="1:2">
      <c r="A27792" t="s">
        <v>27792</v>
      </c>
      <c r="B27792">
        <v>4</v>
      </c>
    </row>
    <row r="27793" spans="1:2">
      <c r="A27793" t="s">
        <v>27793</v>
      </c>
      <c r="B27793">
        <v>4</v>
      </c>
    </row>
    <row r="27794" spans="1:2">
      <c r="A27794" t="s">
        <v>27794</v>
      </c>
      <c r="B27794">
        <v>4</v>
      </c>
    </row>
    <row r="27795" spans="1:2">
      <c r="A27795" t="s">
        <v>27795</v>
      </c>
      <c r="B27795">
        <v>4</v>
      </c>
    </row>
    <row r="27796" spans="1:2">
      <c r="A27796" t="s">
        <v>27796</v>
      </c>
      <c r="B27796">
        <v>4</v>
      </c>
    </row>
    <row r="27797" spans="1:2">
      <c r="A27797" t="s">
        <v>27797</v>
      </c>
      <c r="B27797">
        <v>4</v>
      </c>
    </row>
    <row r="27798" spans="1:2">
      <c r="A27798" t="s">
        <v>27798</v>
      </c>
      <c r="B27798">
        <v>4</v>
      </c>
    </row>
    <row r="27799" spans="1:2">
      <c r="A27799" t="s">
        <v>27799</v>
      </c>
      <c r="B27799">
        <v>4</v>
      </c>
    </row>
    <row r="27800" spans="1:2">
      <c r="A27800" t="s">
        <v>27800</v>
      </c>
      <c r="B27800">
        <v>4</v>
      </c>
    </row>
    <row r="27801" spans="1:2">
      <c r="A27801" t="s">
        <v>27801</v>
      </c>
      <c r="B27801">
        <v>4</v>
      </c>
    </row>
    <row r="27802" spans="1:2">
      <c r="A27802" t="s">
        <v>27802</v>
      </c>
      <c r="B27802">
        <v>4</v>
      </c>
    </row>
    <row r="27803" spans="1:2">
      <c r="A27803" t="s">
        <v>27803</v>
      </c>
      <c r="B27803">
        <v>4</v>
      </c>
    </row>
    <row r="27804" spans="1:2">
      <c r="A27804" t="s">
        <v>27804</v>
      </c>
      <c r="B27804">
        <v>4</v>
      </c>
    </row>
    <row r="27805" spans="1:2">
      <c r="A27805" t="s">
        <v>27805</v>
      </c>
      <c r="B27805">
        <v>4</v>
      </c>
    </row>
    <row r="27806" spans="1:2">
      <c r="A27806" t="s">
        <v>27806</v>
      </c>
      <c r="B27806">
        <v>4</v>
      </c>
    </row>
    <row r="27807" spans="1:2">
      <c r="A27807" t="s">
        <v>27807</v>
      </c>
      <c r="B27807">
        <v>4</v>
      </c>
    </row>
    <row r="27808" spans="1:2">
      <c r="A27808" t="s">
        <v>27808</v>
      </c>
      <c r="B27808">
        <v>4</v>
      </c>
    </row>
    <row r="27809" spans="1:2">
      <c r="A27809" t="s">
        <v>27809</v>
      </c>
      <c r="B27809">
        <v>4</v>
      </c>
    </row>
    <row r="27810" spans="1:2">
      <c r="A27810" t="s">
        <v>27810</v>
      </c>
      <c r="B27810">
        <v>4</v>
      </c>
    </row>
    <row r="27811" spans="1:2">
      <c r="A27811" t="s">
        <v>27811</v>
      </c>
      <c r="B27811">
        <v>4</v>
      </c>
    </row>
    <row r="27812" spans="1:2">
      <c r="A27812" t="s">
        <v>27812</v>
      </c>
      <c r="B27812">
        <v>4</v>
      </c>
    </row>
    <row r="27813" spans="1:2">
      <c r="A27813" t="s">
        <v>27813</v>
      </c>
      <c r="B27813">
        <v>4</v>
      </c>
    </row>
    <row r="27814" spans="1:2">
      <c r="A27814" t="s">
        <v>27814</v>
      </c>
      <c r="B27814">
        <v>4</v>
      </c>
    </row>
    <row r="27815" spans="1:2">
      <c r="A27815" t="s">
        <v>27815</v>
      </c>
      <c r="B27815">
        <v>4</v>
      </c>
    </row>
    <row r="27816" spans="1:2">
      <c r="A27816" t="s">
        <v>27816</v>
      </c>
      <c r="B27816">
        <v>4</v>
      </c>
    </row>
    <row r="27817" spans="1:2">
      <c r="A27817" t="s">
        <v>27817</v>
      </c>
      <c r="B27817">
        <v>4</v>
      </c>
    </row>
    <row r="27818" spans="1:2">
      <c r="A27818" t="s">
        <v>27818</v>
      </c>
      <c r="B27818">
        <v>4</v>
      </c>
    </row>
    <row r="27819" spans="1:2">
      <c r="A27819" t="s">
        <v>27819</v>
      </c>
      <c r="B27819">
        <v>4</v>
      </c>
    </row>
    <row r="27820" spans="1:2">
      <c r="A27820" t="s">
        <v>27820</v>
      </c>
      <c r="B27820">
        <v>4</v>
      </c>
    </row>
    <row r="27821" spans="1:2">
      <c r="A27821" t="s">
        <v>27821</v>
      </c>
      <c r="B27821">
        <v>4</v>
      </c>
    </row>
    <row r="27822" spans="1:2">
      <c r="A27822" t="s">
        <v>27822</v>
      </c>
      <c r="B27822">
        <v>4</v>
      </c>
    </row>
    <row r="27823" spans="1:2">
      <c r="A27823" t="s">
        <v>27823</v>
      </c>
      <c r="B27823">
        <v>4</v>
      </c>
    </row>
    <row r="27824" spans="1:2">
      <c r="A27824" t="s">
        <v>27824</v>
      </c>
      <c r="B27824">
        <v>4</v>
      </c>
    </row>
    <row r="27825" spans="1:2">
      <c r="A27825" t="s">
        <v>27825</v>
      </c>
      <c r="B27825">
        <v>4</v>
      </c>
    </row>
    <row r="27826" spans="1:2">
      <c r="A27826" t="s">
        <v>27826</v>
      </c>
      <c r="B27826">
        <v>4</v>
      </c>
    </row>
    <row r="27827" spans="1:2">
      <c r="A27827" t="s">
        <v>27827</v>
      </c>
      <c r="B27827">
        <v>4</v>
      </c>
    </row>
    <row r="27828" spans="1:2">
      <c r="A27828" t="s">
        <v>27828</v>
      </c>
      <c r="B27828">
        <v>4</v>
      </c>
    </row>
    <row r="27829" spans="1:2">
      <c r="A27829" t="s">
        <v>27829</v>
      </c>
      <c r="B27829">
        <v>4</v>
      </c>
    </row>
    <row r="27830" spans="1:2">
      <c r="A27830" t="s">
        <v>27830</v>
      </c>
      <c r="B27830">
        <v>4</v>
      </c>
    </row>
    <row r="27831" spans="1:2">
      <c r="A27831" t="s">
        <v>27831</v>
      </c>
      <c r="B27831">
        <v>4</v>
      </c>
    </row>
    <row r="27832" spans="1:2">
      <c r="A27832" t="s">
        <v>27832</v>
      </c>
      <c r="B27832">
        <v>4</v>
      </c>
    </row>
    <row r="27833" spans="1:2">
      <c r="A27833" t="s">
        <v>27833</v>
      </c>
      <c r="B27833">
        <v>4</v>
      </c>
    </row>
    <row r="27834" spans="1:2">
      <c r="A27834" t="s">
        <v>27834</v>
      </c>
      <c r="B27834">
        <v>4</v>
      </c>
    </row>
    <row r="27835" spans="1:2">
      <c r="A27835" t="s">
        <v>27835</v>
      </c>
      <c r="B27835">
        <v>4</v>
      </c>
    </row>
    <row r="27836" spans="1:2">
      <c r="A27836" t="s">
        <v>27836</v>
      </c>
      <c r="B27836">
        <v>4</v>
      </c>
    </row>
    <row r="27837" spans="1:2">
      <c r="A27837" t="s">
        <v>27837</v>
      </c>
      <c r="B27837">
        <v>4</v>
      </c>
    </row>
    <row r="27838" spans="1:2">
      <c r="A27838" t="s">
        <v>27838</v>
      </c>
      <c r="B27838">
        <v>4</v>
      </c>
    </row>
    <row r="27839" spans="1:2">
      <c r="A27839" t="s">
        <v>27839</v>
      </c>
      <c r="B27839">
        <v>4</v>
      </c>
    </row>
    <row r="27840" spans="1:2">
      <c r="A27840" t="s">
        <v>27840</v>
      </c>
      <c r="B27840">
        <v>4</v>
      </c>
    </row>
    <row r="27841" spans="1:2">
      <c r="A27841" t="s">
        <v>27841</v>
      </c>
      <c r="B27841">
        <v>4</v>
      </c>
    </row>
    <row r="27842" spans="1:2">
      <c r="A27842" t="s">
        <v>27842</v>
      </c>
      <c r="B27842">
        <v>4</v>
      </c>
    </row>
    <row r="27843" spans="1:2">
      <c r="A27843" t="s">
        <v>27843</v>
      </c>
      <c r="B27843">
        <v>4</v>
      </c>
    </row>
    <row r="27844" spans="1:2">
      <c r="A27844" t="s">
        <v>27844</v>
      </c>
      <c r="B27844">
        <v>4</v>
      </c>
    </row>
    <row r="27845" spans="1:2">
      <c r="A27845" t="s">
        <v>27845</v>
      </c>
      <c r="B27845">
        <v>4</v>
      </c>
    </row>
    <row r="27846" spans="1:2">
      <c r="A27846" t="s">
        <v>27846</v>
      </c>
      <c r="B27846">
        <v>4</v>
      </c>
    </row>
    <row r="27847" spans="1:2">
      <c r="A27847" t="s">
        <v>27847</v>
      </c>
      <c r="B27847">
        <v>4</v>
      </c>
    </row>
    <row r="27848" spans="1:2">
      <c r="A27848" t="s">
        <v>27848</v>
      </c>
      <c r="B27848">
        <v>4</v>
      </c>
    </row>
    <row r="27849" spans="1:2">
      <c r="A27849" t="s">
        <v>27849</v>
      </c>
      <c r="B27849">
        <v>4</v>
      </c>
    </row>
    <row r="27850" spans="1:2">
      <c r="A27850" t="s">
        <v>27850</v>
      </c>
      <c r="B27850">
        <v>4</v>
      </c>
    </row>
    <row r="27851" spans="1:2">
      <c r="A27851" t="s">
        <v>27851</v>
      </c>
      <c r="B27851">
        <v>4</v>
      </c>
    </row>
    <row r="27852" spans="1:2">
      <c r="A27852" t="s">
        <v>27852</v>
      </c>
      <c r="B27852">
        <v>4</v>
      </c>
    </row>
    <row r="27853" spans="1:2">
      <c r="A27853" t="s">
        <v>27853</v>
      </c>
      <c r="B27853">
        <v>4</v>
      </c>
    </row>
    <row r="27854" spans="1:2">
      <c r="A27854" t="s">
        <v>27854</v>
      </c>
      <c r="B27854">
        <v>4</v>
      </c>
    </row>
    <row r="27855" spans="1:2">
      <c r="A27855" t="s">
        <v>27855</v>
      </c>
      <c r="B27855">
        <v>4</v>
      </c>
    </row>
    <row r="27856" spans="1:2">
      <c r="A27856" t="s">
        <v>27856</v>
      </c>
      <c r="B27856">
        <v>4</v>
      </c>
    </row>
    <row r="27857" spans="1:2">
      <c r="A27857" t="s">
        <v>27857</v>
      </c>
      <c r="B27857">
        <v>4</v>
      </c>
    </row>
    <row r="27858" spans="1:2">
      <c r="A27858" t="s">
        <v>27858</v>
      </c>
      <c r="B27858">
        <v>4</v>
      </c>
    </row>
    <row r="27859" spans="1:2">
      <c r="A27859" t="s">
        <v>27859</v>
      </c>
      <c r="B27859">
        <v>4</v>
      </c>
    </row>
    <row r="27860" spans="1:2">
      <c r="A27860" t="s">
        <v>27860</v>
      </c>
      <c r="B27860">
        <v>4</v>
      </c>
    </row>
    <row r="27861" spans="1:2">
      <c r="A27861" t="s">
        <v>27861</v>
      </c>
      <c r="B27861">
        <v>4</v>
      </c>
    </row>
    <row r="27862" spans="1:2">
      <c r="A27862" t="s">
        <v>27862</v>
      </c>
      <c r="B27862">
        <v>4</v>
      </c>
    </row>
    <row r="27863" spans="1:2">
      <c r="A27863" t="s">
        <v>27863</v>
      </c>
      <c r="B27863">
        <v>4</v>
      </c>
    </row>
    <row r="27864" spans="1:2">
      <c r="A27864" t="s">
        <v>27864</v>
      </c>
      <c r="B27864">
        <v>4</v>
      </c>
    </row>
    <row r="27865" spans="1:2">
      <c r="A27865" t="s">
        <v>27865</v>
      </c>
      <c r="B27865">
        <v>4</v>
      </c>
    </row>
    <row r="27866" spans="1:2">
      <c r="A27866" t="s">
        <v>27866</v>
      </c>
      <c r="B27866">
        <v>4</v>
      </c>
    </row>
    <row r="27867" spans="1:2">
      <c r="A27867" t="s">
        <v>27867</v>
      </c>
      <c r="B27867">
        <v>4</v>
      </c>
    </row>
    <row r="27868" spans="1:2">
      <c r="A27868" t="s">
        <v>27868</v>
      </c>
      <c r="B27868">
        <v>4</v>
      </c>
    </row>
    <row r="27869" spans="1:2">
      <c r="A27869" t="s">
        <v>27869</v>
      </c>
      <c r="B27869">
        <v>4</v>
      </c>
    </row>
    <row r="27870" spans="1:2">
      <c r="A27870" t="s">
        <v>27870</v>
      </c>
      <c r="B27870">
        <v>4</v>
      </c>
    </row>
    <row r="27871" spans="1:2">
      <c r="A27871" t="s">
        <v>27871</v>
      </c>
      <c r="B27871">
        <v>4</v>
      </c>
    </row>
    <row r="27872" spans="1:2">
      <c r="A27872" t="s">
        <v>27872</v>
      </c>
      <c r="B27872">
        <v>4</v>
      </c>
    </row>
    <row r="27873" spans="1:2">
      <c r="A27873" t="s">
        <v>27873</v>
      </c>
      <c r="B27873">
        <v>4</v>
      </c>
    </row>
    <row r="27874" spans="1:2">
      <c r="A27874" t="s">
        <v>27874</v>
      </c>
      <c r="B27874">
        <v>4</v>
      </c>
    </row>
    <row r="27875" spans="1:2">
      <c r="A27875" t="s">
        <v>27875</v>
      </c>
      <c r="B27875">
        <v>4</v>
      </c>
    </row>
    <row r="27876" spans="1:2">
      <c r="A27876" t="s">
        <v>27876</v>
      </c>
      <c r="B27876">
        <v>4</v>
      </c>
    </row>
    <row r="27877" spans="1:2">
      <c r="A27877" t="s">
        <v>27877</v>
      </c>
      <c r="B27877">
        <v>4</v>
      </c>
    </row>
    <row r="27878" spans="1:2">
      <c r="A27878" t="s">
        <v>27878</v>
      </c>
      <c r="B27878">
        <v>4</v>
      </c>
    </row>
    <row r="27879" spans="1:2">
      <c r="A27879" t="s">
        <v>27879</v>
      </c>
      <c r="B27879">
        <v>4</v>
      </c>
    </row>
    <row r="27880" spans="1:2">
      <c r="A27880" t="s">
        <v>27880</v>
      </c>
      <c r="B27880">
        <v>4</v>
      </c>
    </row>
    <row r="27881" spans="1:2">
      <c r="A27881" t="s">
        <v>27881</v>
      </c>
      <c r="B27881">
        <v>4</v>
      </c>
    </row>
    <row r="27882" spans="1:2">
      <c r="A27882" t="s">
        <v>27882</v>
      </c>
      <c r="B27882">
        <v>4</v>
      </c>
    </row>
    <row r="27883" spans="1:2">
      <c r="A27883" t="s">
        <v>27883</v>
      </c>
      <c r="B27883">
        <v>4</v>
      </c>
    </row>
    <row r="27884" spans="1:2">
      <c r="A27884" t="s">
        <v>27884</v>
      </c>
      <c r="B27884">
        <v>4</v>
      </c>
    </row>
    <row r="27885" spans="1:2">
      <c r="A27885" t="s">
        <v>27885</v>
      </c>
      <c r="B27885">
        <v>4</v>
      </c>
    </row>
    <row r="27886" spans="1:2">
      <c r="A27886" t="s">
        <v>27886</v>
      </c>
      <c r="B27886">
        <v>4</v>
      </c>
    </row>
    <row r="27887" spans="1:2">
      <c r="A27887" t="s">
        <v>27887</v>
      </c>
      <c r="B27887">
        <v>4</v>
      </c>
    </row>
    <row r="27888" spans="1:2">
      <c r="A27888" t="s">
        <v>27888</v>
      </c>
      <c r="B27888">
        <v>4</v>
      </c>
    </row>
    <row r="27889" spans="1:2">
      <c r="A27889" t="s">
        <v>27889</v>
      </c>
      <c r="B27889">
        <v>4</v>
      </c>
    </row>
    <row r="27890" spans="1:2">
      <c r="A27890" t="s">
        <v>27890</v>
      </c>
      <c r="B27890">
        <v>4</v>
      </c>
    </row>
    <row r="27891" spans="1:2">
      <c r="A27891" t="s">
        <v>27891</v>
      </c>
      <c r="B27891">
        <v>4</v>
      </c>
    </row>
    <row r="27892" spans="1:2">
      <c r="A27892" t="s">
        <v>27892</v>
      </c>
      <c r="B27892">
        <v>4</v>
      </c>
    </row>
    <row r="27893" spans="1:2">
      <c r="A27893" t="s">
        <v>27893</v>
      </c>
      <c r="B27893">
        <v>4</v>
      </c>
    </row>
    <row r="27894" spans="1:2">
      <c r="A27894" t="s">
        <v>27894</v>
      </c>
      <c r="B27894">
        <v>4</v>
      </c>
    </row>
    <row r="27895" spans="1:2">
      <c r="A27895" t="s">
        <v>27895</v>
      </c>
      <c r="B27895">
        <v>4</v>
      </c>
    </row>
    <row r="27896" spans="1:2">
      <c r="A27896" t="s">
        <v>27896</v>
      </c>
      <c r="B27896">
        <v>4</v>
      </c>
    </row>
    <row r="27897" spans="1:2">
      <c r="A27897" t="s">
        <v>27897</v>
      </c>
      <c r="B27897">
        <v>4</v>
      </c>
    </row>
    <row r="27898" spans="1:2">
      <c r="A27898" t="s">
        <v>27898</v>
      </c>
      <c r="B27898">
        <v>4</v>
      </c>
    </row>
    <row r="27899" spans="1:2">
      <c r="A27899" t="s">
        <v>27899</v>
      </c>
      <c r="B27899">
        <v>4</v>
      </c>
    </row>
    <row r="27900" spans="1:2">
      <c r="A27900" t="s">
        <v>27900</v>
      </c>
      <c r="B27900">
        <v>4</v>
      </c>
    </row>
    <row r="27901" spans="1:2">
      <c r="A27901" t="s">
        <v>27901</v>
      </c>
      <c r="B27901">
        <v>4</v>
      </c>
    </row>
    <row r="27902" spans="1:2">
      <c r="A27902" t="s">
        <v>27902</v>
      </c>
      <c r="B27902">
        <v>4</v>
      </c>
    </row>
    <row r="27903" spans="1:2">
      <c r="A27903" t="s">
        <v>27903</v>
      </c>
      <c r="B27903">
        <v>4</v>
      </c>
    </row>
    <row r="27904" spans="1:2">
      <c r="A27904" t="s">
        <v>27904</v>
      </c>
      <c r="B27904">
        <v>4</v>
      </c>
    </row>
    <row r="27905" spans="1:2">
      <c r="A27905" t="s">
        <v>27905</v>
      </c>
      <c r="B27905">
        <v>4</v>
      </c>
    </row>
    <row r="27906" spans="1:2">
      <c r="A27906" t="s">
        <v>27906</v>
      </c>
      <c r="B27906">
        <v>4</v>
      </c>
    </row>
    <row r="27907" spans="1:2">
      <c r="A27907" t="s">
        <v>27907</v>
      </c>
      <c r="B27907">
        <v>4</v>
      </c>
    </row>
    <row r="27908" spans="1:2">
      <c r="A27908" t="s">
        <v>27908</v>
      </c>
      <c r="B27908">
        <v>4</v>
      </c>
    </row>
    <row r="27909" spans="1:2">
      <c r="A27909" t="s">
        <v>27909</v>
      </c>
      <c r="B27909">
        <v>4</v>
      </c>
    </row>
    <row r="27910" spans="1:2">
      <c r="A27910" t="s">
        <v>27910</v>
      </c>
      <c r="B27910">
        <v>4</v>
      </c>
    </row>
    <row r="27911" spans="1:2">
      <c r="A27911" t="s">
        <v>27911</v>
      </c>
      <c r="B27911">
        <v>4</v>
      </c>
    </row>
    <row r="27912" spans="1:2">
      <c r="A27912" t="s">
        <v>27912</v>
      </c>
      <c r="B27912">
        <v>4</v>
      </c>
    </row>
    <row r="27913" spans="1:2">
      <c r="A27913" t="s">
        <v>27913</v>
      </c>
      <c r="B27913">
        <v>4</v>
      </c>
    </row>
    <row r="27914" spans="1:2">
      <c r="A27914" t="s">
        <v>27914</v>
      </c>
      <c r="B27914">
        <v>4</v>
      </c>
    </row>
    <row r="27915" spans="1:2">
      <c r="A27915" t="s">
        <v>27915</v>
      </c>
      <c r="B27915">
        <v>4</v>
      </c>
    </row>
    <row r="27916" spans="1:2">
      <c r="A27916" t="s">
        <v>27916</v>
      </c>
      <c r="B27916">
        <v>4</v>
      </c>
    </row>
    <row r="27917" spans="1:2">
      <c r="A27917" t="s">
        <v>27917</v>
      </c>
      <c r="B27917">
        <v>4</v>
      </c>
    </row>
    <row r="27918" spans="1:2">
      <c r="A27918" t="s">
        <v>27918</v>
      </c>
      <c r="B27918">
        <v>4</v>
      </c>
    </row>
    <row r="27919" spans="1:2">
      <c r="A27919" t="s">
        <v>27919</v>
      </c>
      <c r="B27919">
        <v>4</v>
      </c>
    </row>
    <row r="27920" spans="1:2">
      <c r="A27920" t="s">
        <v>27920</v>
      </c>
      <c r="B27920">
        <v>4</v>
      </c>
    </row>
    <row r="27921" spans="1:2">
      <c r="A27921" t="s">
        <v>27921</v>
      </c>
      <c r="B27921">
        <v>4</v>
      </c>
    </row>
    <row r="27922" spans="1:2">
      <c r="A27922" t="s">
        <v>27922</v>
      </c>
      <c r="B27922">
        <v>4</v>
      </c>
    </row>
    <row r="27923" spans="1:2">
      <c r="A27923" t="s">
        <v>27923</v>
      </c>
      <c r="B27923">
        <v>4</v>
      </c>
    </row>
    <row r="27924" spans="1:2">
      <c r="A27924" t="s">
        <v>27924</v>
      </c>
      <c r="B27924">
        <v>4</v>
      </c>
    </row>
    <row r="27925" spans="1:2">
      <c r="A27925" t="s">
        <v>27925</v>
      </c>
      <c r="B27925">
        <v>4</v>
      </c>
    </row>
    <row r="27926" spans="1:2">
      <c r="A27926" t="s">
        <v>27926</v>
      </c>
      <c r="B27926">
        <v>4</v>
      </c>
    </row>
    <row r="27927" spans="1:2">
      <c r="A27927" t="s">
        <v>27927</v>
      </c>
      <c r="B27927">
        <v>4</v>
      </c>
    </row>
    <row r="27928" spans="1:2">
      <c r="A27928" t="s">
        <v>27928</v>
      </c>
      <c r="B27928">
        <v>4</v>
      </c>
    </row>
    <row r="27929" spans="1:2">
      <c r="A27929" t="s">
        <v>27929</v>
      </c>
      <c r="B27929">
        <v>4</v>
      </c>
    </row>
    <row r="27930" spans="1:2">
      <c r="A27930" t="s">
        <v>27930</v>
      </c>
      <c r="B27930">
        <v>4</v>
      </c>
    </row>
    <row r="27931" spans="1:2">
      <c r="A27931" t="s">
        <v>27931</v>
      </c>
      <c r="B27931">
        <v>4</v>
      </c>
    </row>
    <row r="27932" spans="1:2">
      <c r="A27932" t="s">
        <v>27932</v>
      </c>
      <c r="B27932">
        <v>4</v>
      </c>
    </row>
    <row r="27933" spans="1:2">
      <c r="A27933" t="s">
        <v>27933</v>
      </c>
      <c r="B27933">
        <v>4</v>
      </c>
    </row>
    <row r="27934" spans="1:2">
      <c r="A27934" t="s">
        <v>27934</v>
      </c>
      <c r="B27934">
        <v>4</v>
      </c>
    </row>
    <row r="27935" spans="1:2">
      <c r="A27935" t="s">
        <v>27935</v>
      </c>
      <c r="B27935">
        <v>4</v>
      </c>
    </row>
    <row r="27936" spans="1:2">
      <c r="A27936" t="s">
        <v>27936</v>
      </c>
      <c r="B27936">
        <v>4</v>
      </c>
    </row>
    <row r="27937" spans="1:2">
      <c r="A27937" t="s">
        <v>27937</v>
      </c>
      <c r="B27937">
        <v>4</v>
      </c>
    </row>
    <row r="27938" spans="1:2">
      <c r="A27938" t="s">
        <v>27938</v>
      </c>
      <c r="B27938">
        <v>4</v>
      </c>
    </row>
    <row r="27939" spans="1:2">
      <c r="A27939" t="s">
        <v>27939</v>
      </c>
      <c r="B27939">
        <v>4</v>
      </c>
    </row>
    <row r="27940" spans="1:2">
      <c r="A27940" t="s">
        <v>27940</v>
      </c>
      <c r="B27940">
        <v>4</v>
      </c>
    </row>
    <row r="27941" spans="1:2">
      <c r="A27941" t="s">
        <v>27941</v>
      </c>
      <c r="B27941">
        <v>4</v>
      </c>
    </row>
    <row r="27942" spans="1:2">
      <c r="A27942" t="s">
        <v>27942</v>
      </c>
      <c r="B27942">
        <v>4</v>
      </c>
    </row>
    <row r="27943" spans="1:2">
      <c r="A27943" t="s">
        <v>27943</v>
      </c>
      <c r="B27943">
        <v>4</v>
      </c>
    </row>
    <row r="27944" spans="1:2">
      <c r="A27944" t="s">
        <v>27944</v>
      </c>
      <c r="B27944">
        <v>4</v>
      </c>
    </row>
    <row r="27945" spans="1:2">
      <c r="A27945" t="s">
        <v>27945</v>
      </c>
      <c r="B27945">
        <v>4</v>
      </c>
    </row>
    <row r="27946" spans="1:2">
      <c r="A27946" t="s">
        <v>27946</v>
      </c>
      <c r="B27946">
        <v>4</v>
      </c>
    </row>
    <row r="27947" spans="1:2">
      <c r="A27947" t="s">
        <v>27947</v>
      </c>
      <c r="B27947">
        <v>4</v>
      </c>
    </row>
    <row r="27948" spans="1:2">
      <c r="A27948" t="s">
        <v>27948</v>
      </c>
      <c r="B27948">
        <v>4</v>
      </c>
    </row>
    <row r="27949" spans="1:2">
      <c r="A27949" t="s">
        <v>27949</v>
      </c>
      <c r="B27949">
        <v>4</v>
      </c>
    </row>
    <row r="27950" spans="1:2">
      <c r="A27950" t="s">
        <v>27950</v>
      </c>
      <c r="B27950">
        <v>4</v>
      </c>
    </row>
    <row r="27951" spans="1:2">
      <c r="A27951" t="s">
        <v>27951</v>
      </c>
      <c r="B27951">
        <v>4</v>
      </c>
    </row>
    <row r="27952" spans="1:2">
      <c r="A27952" t="s">
        <v>27952</v>
      </c>
      <c r="B27952">
        <v>4</v>
      </c>
    </row>
    <row r="27953" spans="1:2">
      <c r="A27953" t="s">
        <v>27953</v>
      </c>
      <c r="B27953">
        <v>4</v>
      </c>
    </row>
    <row r="27954" spans="1:2">
      <c r="A27954" t="s">
        <v>27954</v>
      </c>
      <c r="B27954">
        <v>4</v>
      </c>
    </row>
    <row r="27955" spans="1:2">
      <c r="A27955" t="s">
        <v>27955</v>
      </c>
      <c r="B27955">
        <v>4</v>
      </c>
    </row>
    <row r="27956" spans="1:2">
      <c r="A27956" t="s">
        <v>27956</v>
      </c>
      <c r="B27956">
        <v>4</v>
      </c>
    </row>
    <row r="27957" spans="1:2">
      <c r="A27957" t="s">
        <v>27957</v>
      </c>
      <c r="B27957">
        <v>4</v>
      </c>
    </row>
    <row r="27958" spans="1:2">
      <c r="A27958" t="s">
        <v>27958</v>
      </c>
      <c r="B27958">
        <v>4</v>
      </c>
    </row>
    <row r="27959" spans="1:2">
      <c r="A27959" t="s">
        <v>27959</v>
      </c>
      <c r="B27959">
        <v>4</v>
      </c>
    </row>
    <row r="27960" spans="1:2">
      <c r="A27960" t="s">
        <v>27960</v>
      </c>
      <c r="B27960">
        <v>4</v>
      </c>
    </row>
    <row r="27961" spans="1:2">
      <c r="A27961" t="s">
        <v>27961</v>
      </c>
      <c r="B27961">
        <v>4</v>
      </c>
    </row>
    <row r="27962" spans="1:2">
      <c r="A27962" t="s">
        <v>27962</v>
      </c>
      <c r="B27962">
        <v>4</v>
      </c>
    </row>
    <row r="27963" spans="1:2">
      <c r="A27963" t="s">
        <v>27963</v>
      </c>
      <c r="B27963">
        <v>4</v>
      </c>
    </row>
    <row r="27964" spans="1:2">
      <c r="A27964" t="s">
        <v>27964</v>
      </c>
      <c r="B27964">
        <v>4</v>
      </c>
    </row>
    <row r="27965" spans="1:2">
      <c r="A27965" t="s">
        <v>27965</v>
      </c>
      <c r="B27965">
        <v>4</v>
      </c>
    </row>
    <row r="27966" spans="1:2">
      <c r="A27966" t="s">
        <v>27966</v>
      </c>
      <c r="B27966">
        <v>4</v>
      </c>
    </row>
    <row r="27967" spans="1:2">
      <c r="A27967" t="s">
        <v>27967</v>
      </c>
      <c r="B27967">
        <v>4</v>
      </c>
    </row>
    <row r="27968" spans="1:2">
      <c r="A27968" t="s">
        <v>27968</v>
      </c>
      <c r="B27968">
        <v>4</v>
      </c>
    </row>
    <row r="27969" spans="1:2">
      <c r="A27969" t="s">
        <v>27969</v>
      </c>
      <c r="B27969">
        <v>4</v>
      </c>
    </row>
    <row r="27970" spans="1:2">
      <c r="A27970" t="s">
        <v>27970</v>
      </c>
      <c r="B27970">
        <v>4</v>
      </c>
    </row>
    <row r="27971" spans="1:2">
      <c r="A27971" t="s">
        <v>27971</v>
      </c>
      <c r="B27971">
        <v>4</v>
      </c>
    </row>
    <row r="27972" spans="1:2">
      <c r="A27972" t="s">
        <v>27972</v>
      </c>
      <c r="B27972">
        <v>4</v>
      </c>
    </row>
    <row r="27973" spans="1:2">
      <c r="A27973" t="s">
        <v>27973</v>
      </c>
      <c r="B27973">
        <v>4</v>
      </c>
    </row>
    <row r="27974" spans="1:2">
      <c r="A27974" t="s">
        <v>27974</v>
      </c>
      <c r="B27974">
        <v>4</v>
      </c>
    </row>
    <row r="27975" spans="1:2">
      <c r="A27975" t="s">
        <v>27975</v>
      </c>
      <c r="B27975">
        <v>4</v>
      </c>
    </row>
    <row r="27976" spans="1:2">
      <c r="A27976" t="s">
        <v>27976</v>
      </c>
      <c r="B27976">
        <v>4</v>
      </c>
    </row>
    <row r="27977" spans="1:2">
      <c r="A27977" t="s">
        <v>27977</v>
      </c>
      <c r="B27977">
        <v>4</v>
      </c>
    </row>
    <row r="27978" spans="1:2">
      <c r="A27978" t="s">
        <v>27978</v>
      </c>
      <c r="B27978">
        <v>4</v>
      </c>
    </row>
    <row r="27979" spans="1:2">
      <c r="A27979" t="s">
        <v>27979</v>
      </c>
      <c r="B27979">
        <v>4</v>
      </c>
    </row>
    <row r="27980" spans="1:2">
      <c r="A27980" t="s">
        <v>27980</v>
      </c>
      <c r="B27980">
        <v>4</v>
      </c>
    </row>
    <row r="27981" spans="1:2">
      <c r="A27981" t="s">
        <v>27981</v>
      </c>
      <c r="B27981">
        <v>4</v>
      </c>
    </row>
    <row r="27982" spans="1:2">
      <c r="A27982" t="s">
        <v>27982</v>
      </c>
      <c r="B27982">
        <v>4</v>
      </c>
    </row>
    <row r="27983" spans="1:2">
      <c r="A27983" t="s">
        <v>27983</v>
      </c>
      <c r="B27983">
        <v>4</v>
      </c>
    </row>
    <row r="27984" spans="1:2">
      <c r="A27984" t="s">
        <v>27984</v>
      </c>
      <c r="B27984">
        <v>4</v>
      </c>
    </row>
    <row r="27985" spans="1:2">
      <c r="A27985" t="s">
        <v>27985</v>
      </c>
      <c r="B27985">
        <v>4</v>
      </c>
    </row>
    <row r="27986" spans="1:2">
      <c r="A27986" t="s">
        <v>27986</v>
      </c>
      <c r="B27986">
        <v>4</v>
      </c>
    </row>
    <row r="27987" spans="1:2">
      <c r="A27987" t="s">
        <v>27987</v>
      </c>
      <c r="B27987">
        <v>4</v>
      </c>
    </row>
    <row r="27988" spans="1:2">
      <c r="A27988" t="s">
        <v>27988</v>
      </c>
      <c r="B27988">
        <v>4</v>
      </c>
    </row>
    <row r="27989" spans="1:2">
      <c r="A27989" t="s">
        <v>27989</v>
      </c>
      <c r="B27989">
        <v>4</v>
      </c>
    </row>
    <row r="27990" spans="1:2">
      <c r="A27990" t="s">
        <v>27990</v>
      </c>
      <c r="B27990">
        <v>4</v>
      </c>
    </row>
    <row r="27991" spans="1:2">
      <c r="A27991" t="s">
        <v>27991</v>
      </c>
      <c r="B27991">
        <v>4</v>
      </c>
    </row>
    <row r="27992" spans="1:2">
      <c r="A27992" t="s">
        <v>27992</v>
      </c>
      <c r="B27992">
        <v>4</v>
      </c>
    </row>
    <row r="27993" spans="1:2">
      <c r="A27993" t="s">
        <v>27993</v>
      </c>
      <c r="B27993">
        <v>4</v>
      </c>
    </row>
    <row r="27994" spans="1:2">
      <c r="A27994" t="s">
        <v>27994</v>
      </c>
      <c r="B27994">
        <v>4</v>
      </c>
    </row>
    <row r="27995" spans="1:2">
      <c r="A27995" t="s">
        <v>27995</v>
      </c>
      <c r="B27995">
        <v>4</v>
      </c>
    </row>
    <row r="27996" spans="1:2">
      <c r="A27996" t="s">
        <v>27996</v>
      </c>
      <c r="B27996">
        <v>4</v>
      </c>
    </row>
    <row r="27997" spans="1:2">
      <c r="A27997" t="s">
        <v>27997</v>
      </c>
      <c r="B27997">
        <v>4</v>
      </c>
    </row>
    <row r="27998" spans="1:2">
      <c r="A27998" t="s">
        <v>27998</v>
      </c>
      <c r="B27998">
        <v>4</v>
      </c>
    </row>
    <row r="27999" spans="1:2">
      <c r="A27999" t="s">
        <v>27999</v>
      </c>
      <c r="B27999">
        <v>4</v>
      </c>
    </row>
    <row r="28000" spans="1:2">
      <c r="A28000" t="s">
        <v>28000</v>
      </c>
      <c r="B28000">
        <v>4</v>
      </c>
    </row>
    <row r="28001" spans="1:2">
      <c r="A28001" t="s">
        <v>28001</v>
      </c>
      <c r="B28001">
        <v>4</v>
      </c>
    </row>
    <row r="28002" spans="1:2">
      <c r="A28002" t="s">
        <v>28002</v>
      </c>
      <c r="B28002">
        <v>4</v>
      </c>
    </row>
    <row r="28003" spans="1:2">
      <c r="A28003" t="s">
        <v>28003</v>
      </c>
      <c r="B28003">
        <v>4</v>
      </c>
    </row>
    <row r="28004" spans="1:2">
      <c r="A28004" t="s">
        <v>28004</v>
      </c>
      <c r="B28004">
        <v>4</v>
      </c>
    </row>
    <row r="28005" spans="1:2">
      <c r="A28005" t="s">
        <v>28005</v>
      </c>
      <c r="B28005">
        <v>4</v>
      </c>
    </row>
    <row r="28006" spans="1:2">
      <c r="A28006" t="s">
        <v>28006</v>
      </c>
      <c r="B28006">
        <v>4</v>
      </c>
    </row>
    <row r="28007" spans="1:2">
      <c r="A28007" t="s">
        <v>28007</v>
      </c>
      <c r="B28007">
        <v>4</v>
      </c>
    </row>
    <row r="28008" spans="1:2">
      <c r="A28008" t="s">
        <v>28008</v>
      </c>
      <c r="B28008">
        <v>4</v>
      </c>
    </row>
    <row r="28009" spans="1:2">
      <c r="A28009" t="s">
        <v>28009</v>
      </c>
      <c r="B28009">
        <v>4</v>
      </c>
    </row>
    <row r="28010" spans="1:2">
      <c r="A28010" t="s">
        <v>28010</v>
      </c>
      <c r="B28010">
        <v>4</v>
      </c>
    </row>
    <row r="28011" spans="1:2">
      <c r="A28011" t="s">
        <v>28011</v>
      </c>
      <c r="B28011">
        <v>4</v>
      </c>
    </row>
    <row r="28012" spans="1:2">
      <c r="A28012" t="s">
        <v>28012</v>
      </c>
      <c r="B28012">
        <v>4</v>
      </c>
    </row>
    <row r="28013" spans="1:2">
      <c r="A28013" t="s">
        <v>28013</v>
      </c>
      <c r="B28013">
        <v>4</v>
      </c>
    </row>
    <row r="28014" spans="1:2">
      <c r="A28014" t="s">
        <v>28014</v>
      </c>
      <c r="B28014">
        <v>4</v>
      </c>
    </row>
    <row r="28015" spans="1:2">
      <c r="A28015" t="s">
        <v>28015</v>
      </c>
      <c r="B28015">
        <v>4</v>
      </c>
    </row>
    <row r="28016" spans="1:2">
      <c r="A28016" t="s">
        <v>28016</v>
      </c>
      <c r="B28016">
        <v>4</v>
      </c>
    </row>
    <row r="28017" spans="1:2">
      <c r="A28017" t="s">
        <v>28017</v>
      </c>
      <c r="B28017">
        <v>4</v>
      </c>
    </row>
    <row r="28018" spans="1:2">
      <c r="A28018" t="s">
        <v>28018</v>
      </c>
      <c r="B28018">
        <v>4</v>
      </c>
    </row>
    <row r="28019" spans="1:2">
      <c r="A28019" t="s">
        <v>28019</v>
      </c>
      <c r="B28019">
        <v>4</v>
      </c>
    </row>
    <row r="28020" spans="1:2">
      <c r="A28020" t="s">
        <v>28020</v>
      </c>
      <c r="B28020">
        <v>4</v>
      </c>
    </row>
    <row r="28021" spans="1:2">
      <c r="A28021" t="s">
        <v>28021</v>
      </c>
      <c r="B28021">
        <v>4</v>
      </c>
    </row>
    <row r="28022" spans="1:2">
      <c r="A28022" t="s">
        <v>28022</v>
      </c>
      <c r="B28022">
        <v>4</v>
      </c>
    </row>
    <row r="28023" spans="1:2">
      <c r="A28023" t="s">
        <v>28023</v>
      </c>
      <c r="B28023">
        <v>4</v>
      </c>
    </row>
    <row r="28024" spans="1:2">
      <c r="A28024" t="s">
        <v>28024</v>
      </c>
      <c r="B28024">
        <v>4</v>
      </c>
    </row>
    <row r="28025" spans="1:2">
      <c r="A28025" t="s">
        <v>28025</v>
      </c>
      <c r="B28025">
        <v>4</v>
      </c>
    </row>
    <row r="28026" spans="1:2">
      <c r="A28026" t="s">
        <v>28026</v>
      </c>
      <c r="B28026">
        <v>4</v>
      </c>
    </row>
    <row r="28027" spans="1:2">
      <c r="A28027" t="s">
        <v>28027</v>
      </c>
      <c r="B28027">
        <v>4</v>
      </c>
    </row>
    <row r="28028" spans="1:2">
      <c r="A28028" t="s">
        <v>28028</v>
      </c>
      <c r="B28028">
        <v>4</v>
      </c>
    </row>
    <row r="28029" spans="1:2">
      <c r="A28029" t="s">
        <v>28029</v>
      </c>
      <c r="B28029">
        <v>4</v>
      </c>
    </row>
    <row r="28030" spans="1:2">
      <c r="A28030" t="s">
        <v>28030</v>
      </c>
      <c r="B28030">
        <v>4</v>
      </c>
    </row>
    <row r="28031" spans="1:2">
      <c r="A28031" t="s">
        <v>28031</v>
      </c>
      <c r="B28031">
        <v>4</v>
      </c>
    </row>
    <row r="28032" spans="1:2">
      <c r="A28032" t="s">
        <v>28032</v>
      </c>
      <c r="B28032">
        <v>4</v>
      </c>
    </row>
    <row r="28033" spans="1:2">
      <c r="A28033" t="s">
        <v>28033</v>
      </c>
      <c r="B28033">
        <v>4</v>
      </c>
    </row>
    <row r="28034" spans="1:2">
      <c r="A28034" t="s">
        <v>28034</v>
      </c>
      <c r="B28034">
        <v>4</v>
      </c>
    </row>
    <row r="28035" spans="1:2">
      <c r="A28035" t="s">
        <v>28035</v>
      </c>
      <c r="B28035">
        <v>4</v>
      </c>
    </row>
    <row r="28036" spans="1:2">
      <c r="A28036" t="s">
        <v>28036</v>
      </c>
      <c r="B28036">
        <v>4</v>
      </c>
    </row>
    <row r="28037" spans="1:2">
      <c r="A28037" t="s">
        <v>28037</v>
      </c>
      <c r="B28037">
        <v>4</v>
      </c>
    </row>
    <row r="28038" spans="1:2">
      <c r="A28038" t="s">
        <v>28038</v>
      </c>
      <c r="B28038">
        <v>4</v>
      </c>
    </row>
    <row r="28039" spans="1:2">
      <c r="A28039" t="s">
        <v>28039</v>
      </c>
      <c r="B28039">
        <v>4</v>
      </c>
    </row>
    <row r="28040" spans="1:2">
      <c r="A28040" t="s">
        <v>28040</v>
      </c>
      <c r="B28040">
        <v>4</v>
      </c>
    </row>
    <row r="28041" spans="1:2">
      <c r="A28041" t="s">
        <v>28041</v>
      </c>
      <c r="B28041">
        <v>4</v>
      </c>
    </row>
    <row r="28042" spans="1:2">
      <c r="A28042" t="s">
        <v>28042</v>
      </c>
      <c r="B28042">
        <v>4</v>
      </c>
    </row>
    <row r="28043" spans="1:2">
      <c r="A28043" t="s">
        <v>28043</v>
      </c>
      <c r="B28043">
        <v>4</v>
      </c>
    </row>
    <row r="28044" spans="1:2">
      <c r="A28044" t="s">
        <v>28044</v>
      </c>
      <c r="B28044">
        <v>4</v>
      </c>
    </row>
    <row r="28045" spans="1:2">
      <c r="A28045" t="s">
        <v>28045</v>
      </c>
      <c r="B28045">
        <v>4</v>
      </c>
    </row>
    <row r="28046" spans="1:2">
      <c r="A28046" t="s">
        <v>28046</v>
      </c>
      <c r="B28046">
        <v>4</v>
      </c>
    </row>
    <row r="28047" spans="1:2">
      <c r="A28047" t="s">
        <v>28047</v>
      </c>
      <c r="B28047">
        <v>4</v>
      </c>
    </row>
    <row r="28048" spans="1:2">
      <c r="A28048" t="s">
        <v>28048</v>
      </c>
      <c r="B28048">
        <v>4</v>
      </c>
    </row>
    <row r="28049" spans="1:2">
      <c r="A28049" t="s">
        <v>28049</v>
      </c>
      <c r="B28049">
        <v>4</v>
      </c>
    </row>
    <row r="28050" spans="1:2">
      <c r="A28050" t="s">
        <v>28050</v>
      </c>
      <c r="B28050">
        <v>4</v>
      </c>
    </row>
    <row r="28051" spans="1:2">
      <c r="A28051" t="s">
        <v>28051</v>
      </c>
      <c r="B28051">
        <v>4</v>
      </c>
    </row>
    <row r="28052" spans="1:2">
      <c r="A28052" t="s">
        <v>28052</v>
      </c>
      <c r="B28052">
        <v>4</v>
      </c>
    </row>
    <row r="28053" spans="1:2">
      <c r="A28053" t="s">
        <v>28053</v>
      </c>
      <c r="B28053">
        <v>4</v>
      </c>
    </row>
    <row r="28054" spans="1:2">
      <c r="A28054" t="s">
        <v>28054</v>
      </c>
      <c r="B28054">
        <v>4</v>
      </c>
    </row>
    <row r="28055" spans="1:2">
      <c r="A28055" t="s">
        <v>28055</v>
      </c>
      <c r="B28055">
        <v>4</v>
      </c>
    </row>
    <row r="28056" spans="1:2">
      <c r="A28056" t="s">
        <v>28056</v>
      </c>
      <c r="B28056">
        <v>4</v>
      </c>
    </row>
    <row r="28057" spans="1:2">
      <c r="A28057" t="s">
        <v>28057</v>
      </c>
      <c r="B28057">
        <v>4</v>
      </c>
    </row>
    <row r="28058" spans="1:2">
      <c r="A28058" t="s">
        <v>28058</v>
      </c>
      <c r="B28058">
        <v>4</v>
      </c>
    </row>
    <row r="28059" spans="1:2">
      <c r="A28059" t="s">
        <v>28059</v>
      </c>
      <c r="B28059">
        <v>4</v>
      </c>
    </row>
    <row r="28060" spans="1:2">
      <c r="A28060" t="s">
        <v>28060</v>
      </c>
      <c r="B28060">
        <v>4</v>
      </c>
    </row>
    <row r="28061" spans="1:2">
      <c r="A28061" t="s">
        <v>28061</v>
      </c>
      <c r="B28061">
        <v>4</v>
      </c>
    </row>
    <row r="28062" spans="1:2">
      <c r="A28062" t="s">
        <v>28062</v>
      </c>
      <c r="B28062">
        <v>4</v>
      </c>
    </row>
    <row r="28063" spans="1:2">
      <c r="A28063" t="s">
        <v>28063</v>
      </c>
      <c r="B28063">
        <v>4</v>
      </c>
    </row>
    <row r="28064" spans="1:2">
      <c r="A28064" t="s">
        <v>28064</v>
      </c>
      <c r="B28064">
        <v>4</v>
      </c>
    </row>
    <row r="28065" spans="1:2">
      <c r="A28065" t="s">
        <v>28065</v>
      </c>
      <c r="B28065">
        <v>4</v>
      </c>
    </row>
    <row r="28066" spans="1:2">
      <c r="A28066" t="s">
        <v>28066</v>
      </c>
      <c r="B28066">
        <v>4</v>
      </c>
    </row>
    <row r="28067" spans="1:2">
      <c r="A28067" t="s">
        <v>28067</v>
      </c>
      <c r="B28067">
        <v>4</v>
      </c>
    </row>
    <row r="28068" spans="1:2">
      <c r="A28068" t="s">
        <v>28068</v>
      </c>
      <c r="B28068">
        <v>4</v>
      </c>
    </row>
    <row r="28069" spans="1:2">
      <c r="A28069" t="s">
        <v>28069</v>
      </c>
      <c r="B28069">
        <v>4</v>
      </c>
    </row>
    <row r="28070" spans="1:2">
      <c r="A28070" t="s">
        <v>28070</v>
      </c>
      <c r="B28070">
        <v>4</v>
      </c>
    </row>
    <row r="28071" spans="1:2">
      <c r="A28071" t="s">
        <v>28071</v>
      </c>
      <c r="B28071">
        <v>4</v>
      </c>
    </row>
    <row r="28072" spans="1:2">
      <c r="A28072" t="s">
        <v>28072</v>
      </c>
      <c r="B28072">
        <v>4</v>
      </c>
    </row>
    <row r="28073" spans="1:2">
      <c r="A28073" t="s">
        <v>28073</v>
      </c>
      <c r="B28073">
        <v>4</v>
      </c>
    </row>
    <row r="28074" spans="1:2">
      <c r="A28074" t="s">
        <v>28074</v>
      </c>
      <c r="B28074">
        <v>4</v>
      </c>
    </row>
    <row r="28075" spans="1:2">
      <c r="A28075" t="s">
        <v>28075</v>
      </c>
      <c r="B28075">
        <v>4</v>
      </c>
    </row>
    <row r="28076" spans="1:2">
      <c r="A28076" t="s">
        <v>28076</v>
      </c>
      <c r="B28076">
        <v>4</v>
      </c>
    </row>
    <row r="28077" spans="1:2">
      <c r="A28077" t="s">
        <v>28077</v>
      </c>
      <c r="B28077">
        <v>4</v>
      </c>
    </row>
    <row r="28078" spans="1:2">
      <c r="A28078" t="s">
        <v>28078</v>
      </c>
      <c r="B28078">
        <v>4</v>
      </c>
    </row>
    <row r="28079" spans="1:2">
      <c r="A28079" t="s">
        <v>28079</v>
      </c>
      <c r="B28079">
        <v>4</v>
      </c>
    </row>
    <row r="28080" spans="1:2">
      <c r="A28080" t="s">
        <v>28080</v>
      </c>
      <c r="B28080">
        <v>4</v>
      </c>
    </row>
    <row r="28081" spans="1:2">
      <c r="A28081" t="s">
        <v>28081</v>
      </c>
      <c r="B28081">
        <v>4</v>
      </c>
    </row>
    <row r="28082" spans="1:2">
      <c r="A28082" t="s">
        <v>28082</v>
      </c>
      <c r="B28082">
        <v>4</v>
      </c>
    </row>
    <row r="28083" spans="1:2">
      <c r="A28083" t="s">
        <v>28083</v>
      </c>
      <c r="B28083">
        <v>4</v>
      </c>
    </row>
    <row r="28084" spans="1:2">
      <c r="A28084" t="s">
        <v>28084</v>
      </c>
      <c r="B28084">
        <v>4</v>
      </c>
    </row>
    <row r="28085" spans="1:2">
      <c r="A28085" t="s">
        <v>28085</v>
      </c>
      <c r="B28085">
        <v>4</v>
      </c>
    </row>
    <row r="28086" spans="1:2">
      <c r="A28086" t="s">
        <v>28086</v>
      </c>
      <c r="B28086">
        <v>4</v>
      </c>
    </row>
    <row r="28087" spans="1:2">
      <c r="A28087" t="s">
        <v>28087</v>
      </c>
      <c r="B28087">
        <v>4</v>
      </c>
    </row>
    <row r="28088" spans="1:2">
      <c r="A28088" t="s">
        <v>28088</v>
      </c>
      <c r="B28088">
        <v>4</v>
      </c>
    </row>
    <row r="28089" spans="1:2">
      <c r="A28089" t="s">
        <v>28089</v>
      </c>
      <c r="B28089">
        <v>4</v>
      </c>
    </row>
    <row r="28090" spans="1:2">
      <c r="A28090" t="s">
        <v>28090</v>
      </c>
      <c r="B28090">
        <v>4</v>
      </c>
    </row>
    <row r="28091" spans="1:2">
      <c r="A28091" t="s">
        <v>28091</v>
      </c>
      <c r="B28091">
        <v>4</v>
      </c>
    </row>
    <row r="28092" spans="1:2">
      <c r="A28092" t="s">
        <v>28092</v>
      </c>
      <c r="B28092">
        <v>4</v>
      </c>
    </row>
    <row r="28093" spans="1:2">
      <c r="A28093" t="s">
        <v>28093</v>
      </c>
      <c r="B28093">
        <v>4</v>
      </c>
    </row>
    <row r="28094" spans="1:2">
      <c r="A28094" t="s">
        <v>28094</v>
      </c>
      <c r="B28094">
        <v>4</v>
      </c>
    </row>
    <row r="28095" spans="1:2">
      <c r="A28095" t="s">
        <v>28095</v>
      </c>
      <c r="B28095">
        <v>4</v>
      </c>
    </row>
    <row r="28096" spans="1:2">
      <c r="A28096" t="s">
        <v>28096</v>
      </c>
      <c r="B28096">
        <v>4</v>
      </c>
    </row>
    <row r="28097" spans="1:2">
      <c r="A28097" t="s">
        <v>28097</v>
      </c>
      <c r="B28097">
        <v>4</v>
      </c>
    </row>
    <row r="28098" spans="1:2">
      <c r="A28098" t="s">
        <v>28098</v>
      </c>
      <c r="B28098">
        <v>4</v>
      </c>
    </row>
    <row r="28099" spans="1:2">
      <c r="A28099" t="s">
        <v>28099</v>
      </c>
      <c r="B28099">
        <v>4</v>
      </c>
    </row>
    <row r="28100" spans="1:2">
      <c r="A28100" t="s">
        <v>28100</v>
      </c>
      <c r="B28100">
        <v>4</v>
      </c>
    </row>
    <row r="28101" spans="1:2">
      <c r="A28101" t="s">
        <v>28101</v>
      </c>
      <c r="B28101">
        <v>4</v>
      </c>
    </row>
    <row r="28102" spans="1:2">
      <c r="A28102" t="s">
        <v>28102</v>
      </c>
      <c r="B28102">
        <v>4</v>
      </c>
    </row>
    <row r="28103" spans="1:2">
      <c r="A28103" t="s">
        <v>28103</v>
      </c>
      <c r="B28103">
        <v>4</v>
      </c>
    </row>
    <row r="28104" spans="1:2">
      <c r="A28104" t="s">
        <v>28104</v>
      </c>
      <c r="B28104">
        <v>4</v>
      </c>
    </row>
    <row r="28105" spans="1:2">
      <c r="A28105" t="s">
        <v>28105</v>
      </c>
      <c r="B28105">
        <v>4</v>
      </c>
    </row>
    <row r="28106" spans="1:2">
      <c r="A28106" t="s">
        <v>28106</v>
      </c>
      <c r="B28106">
        <v>4</v>
      </c>
    </row>
    <row r="28107" spans="1:2">
      <c r="A28107" t="s">
        <v>28107</v>
      </c>
      <c r="B28107">
        <v>4</v>
      </c>
    </row>
    <row r="28108" spans="1:2">
      <c r="A28108" t="s">
        <v>28108</v>
      </c>
      <c r="B28108">
        <v>4</v>
      </c>
    </row>
    <row r="28109" spans="1:2">
      <c r="A28109" t="s">
        <v>28109</v>
      </c>
      <c r="B28109">
        <v>4</v>
      </c>
    </row>
    <row r="28110" spans="1:2">
      <c r="A28110" t="s">
        <v>28110</v>
      </c>
      <c r="B28110">
        <v>4</v>
      </c>
    </row>
    <row r="28111" spans="1:2">
      <c r="A28111" t="s">
        <v>28111</v>
      </c>
      <c r="B28111">
        <v>4</v>
      </c>
    </row>
    <row r="28112" spans="1:2">
      <c r="A28112" t="s">
        <v>28112</v>
      </c>
      <c r="B28112">
        <v>4</v>
      </c>
    </row>
    <row r="28113" spans="1:2">
      <c r="A28113" t="s">
        <v>28113</v>
      </c>
      <c r="B28113">
        <v>4</v>
      </c>
    </row>
    <row r="28114" spans="1:2">
      <c r="A28114" t="s">
        <v>28114</v>
      </c>
      <c r="B28114">
        <v>4</v>
      </c>
    </row>
    <row r="28115" spans="1:2">
      <c r="A28115" t="s">
        <v>28115</v>
      </c>
      <c r="B28115">
        <v>4</v>
      </c>
    </row>
    <row r="28116" spans="1:2">
      <c r="A28116" t="s">
        <v>28116</v>
      </c>
      <c r="B28116">
        <v>4</v>
      </c>
    </row>
    <row r="28117" spans="1:2">
      <c r="A28117" t="s">
        <v>28117</v>
      </c>
      <c r="B28117">
        <v>4</v>
      </c>
    </row>
    <row r="28118" spans="1:2">
      <c r="A28118" t="s">
        <v>28118</v>
      </c>
      <c r="B28118">
        <v>4</v>
      </c>
    </row>
    <row r="28119" spans="1:2">
      <c r="A28119" t="s">
        <v>28119</v>
      </c>
      <c r="B28119">
        <v>4</v>
      </c>
    </row>
    <row r="28120" spans="1:2">
      <c r="A28120" t="s">
        <v>28120</v>
      </c>
      <c r="B28120">
        <v>4</v>
      </c>
    </row>
    <row r="28121" spans="1:2">
      <c r="A28121" t="s">
        <v>28121</v>
      </c>
      <c r="B28121">
        <v>4</v>
      </c>
    </row>
    <row r="28122" spans="1:2">
      <c r="A28122" t="s">
        <v>28122</v>
      </c>
      <c r="B28122">
        <v>4</v>
      </c>
    </row>
    <row r="28123" spans="1:2">
      <c r="A28123" t="s">
        <v>28123</v>
      </c>
      <c r="B28123">
        <v>4</v>
      </c>
    </row>
    <row r="28124" spans="1:2">
      <c r="A28124" t="s">
        <v>28124</v>
      </c>
      <c r="B28124">
        <v>4</v>
      </c>
    </row>
    <row r="28125" spans="1:2">
      <c r="A28125" t="s">
        <v>28125</v>
      </c>
      <c r="B28125">
        <v>4</v>
      </c>
    </row>
    <row r="28126" spans="1:2">
      <c r="A28126" t="s">
        <v>28126</v>
      </c>
      <c r="B28126">
        <v>4</v>
      </c>
    </row>
    <row r="28127" spans="1:2">
      <c r="A28127" t="s">
        <v>28127</v>
      </c>
      <c r="B28127">
        <v>4</v>
      </c>
    </row>
    <row r="28128" spans="1:2">
      <c r="A28128" t="s">
        <v>28128</v>
      </c>
      <c r="B28128">
        <v>4</v>
      </c>
    </row>
    <row r="28129" spans="1:2">
      <c r="A28129" t="s">
        <v>28129</v>
      </c>
      <c r="B28129">
        <v>4</v>
      </c>
    </row>
    <row r="28130" spans="1:2">
      <c r="A28130" t="s">
        <v>28130</v>
      </c>
      <c r="B28130">
        <v>4</v>
      </c>
    </row>
    <row r="28131" spans="1:2">
      <c r="A28131" t="s">
        <v>28131</v>
      </c>
      <c r="B28131">
        <v>4</v>
      </c>
    </row>
    <row r="28132" spans="1:2">
      <c r="A28132" t="s">
        <v>28132</v>
      </c>
      <c r="B28132">
        <v>4</v>
      </c>
    </row>
    <row r="28133" spans="1:2">
      <c r="A28133" t="s">
        <v>28133</v>
      </c>
      <c r="B28133">
        <v>4</v>
      </c>
    </row>
    <row r="28134" spans="1:2">
      <c r="A28134" t="s">
        <v>28134</v>
      </c>
      <c r="B28134">
        <v>4</v>
      </c>
    </row>
    <row r="28135" spans="1:2">
      <c r="A28135" t="s">
        <v>28135</v>
      </c>
      <c r="B28135">
        <v>4</v>
      </c>
    </row>
    <row r="28136" spans="1:2">
      <c r="A28136" t="s">
        <v>28136</v>
      </c>
      <c r="B28136">
        <v>4</v>
      </c>
    </row>
    <row r="28137" spans="1:2">
      <c r="A28137" t="s">
        <v>28137</v>
      </c>
      <c r="B28137">
        <v>4</v>
      </c>
    </row>
    <row r="28138" spans="1:2">
      <c r="A28138" t="s">
        <v>28138</v>
      </c>
      <c r="B28138">
        <v>4</v>
      </c>
    </row>
    <row r="28139" spans="1:2">
      <c r="A28139" t="s">
        <v>28139</v>
      </c>
      <c r="B28139">
        <v>4</v>
      </c>
    </row>
    <row r="28140" spans="1:2">
      <c r="A28140" t="s">
        <v>28140</v>
      </c>
      <c r="B28140">
        <v>4</v>
      </c>
    </row>
    <row r="28141" spans="1:2">
      <c r="A28141" t="s">
        <v>28141</v>
      </c>
      <c r="B28141">
        <v>4</v>
      </c>
    </row>
    <row r="28142" spans="1:2">
      <c r="A28142" t="s">
        <v>28142</v>
      </c>
      <c r="B28142">
        <v>4</v>
      </c>
    </row>
    <row r="28143" spans="1:2">
      <c r="A28143" t="s">
        <v>28143</v>
      </c>
      <c r="B28143">
        <v>4</v>
      </c>
    </row>
    <row r="28144" spans="1:2">
      <c r="A28144" t="s">
        <v>28144</v>
      </c>
      <c r="B28144">
        <v>4</v>
      </c>
    </row>
    <row r="28145" spans="1:2">
      <c r="A28145" t="s">
        <v>28145</v>
      </c>
      <c r="B28145">
        <v>4</v>
      </c>
    </row>
    <row r="28146" spans="1:2">
      <c r="A28146" t="s">
        <v>28146</v>
      </c>
      <c r="B28146">
        <v>4</v>
      </c>
    </row>
    <row r="28147" spans="1:2">
      <c r="A28147" t="s">
        <v>28147</v>
      </c>
      <c r="B28147">
        <v>4</v>
      </c>
    </row>
    <row r="28148" spans="1:2">
      <c r="A28148" t="s">
        <v>28148</v>
      </c>
      <c r="B28148">
        <v>4</v>
      </c>
    </row>
    <row r="28149" spans="1:2">
      <c r="A28149" t="s">
        <v>28149</v>
      </c>
      <c r="B28149">
        <v>4</v>
      </c>
    </row>
    <row r="28150" spans="1:2">
      <c r="A28150" t="s">
        <v>28150</v>
      </c>
      <c r="B28150">
        <v>4</v>
      </c>
    </row>
    <row r="28151" spans="1:2">
      <c r="A28151" t="s">
        <v>28151</v>
      </c>
      <c r="B28151">
        <v>4</v>
      </c>
    </row>
    <row r="28152" spans="1:2">
      <c r="A28152" t="s">
        <v>28152</v>
      </c>
      <c r="B28152">
        <v>4</v>
      </c>
    </row>
    <row r="28153" spans="1:2">
      <c r="A28153" t="s">
        <v>28153</v>
      </c>
      <c r="B28153">
        <v>4</v>
      </c>
    </row>
    <row r="28154" spans="1:2">
      <c r="A28154" t="s">
        <v>28154</v>
      </c>
      <c r="B28154">
        <v>4</v>
      </c>
    </row>
    <row r="28155" spans="1:2">
      <c r="A28155" t="s">
        <v>28155</v>
      </c>
      <c r="B28155">
        <v>4</v>
      </c>
    </row>
    <row r="28156" spans="1:2">
      <c r="A28156" t="s">
        <v>28156</v>
      </c>
      <c r="B28156">
        <v>4</v>
      </c>
    </row>
    <row r="28157" spans="1:2">
      <c r="A28157" t="s">
        <v>28157</v>
      </c>
      <c r="B28157">
        <v>4</v>
      </c>
    </row>
    <row r="28158" spans="1:2">
      <c r="A28158" t="s">
        <v>28158</v>
      </c>
      <c r="B28158">
        <v>4</v>
      </c>
    </row>
    <row r="28159" spans="1:2">
      <c r="A28159" t="s">
        <v>28159</v>
      </c>
      <c r="B28159">
        <v>4</v>
      </c>
    </row>
    <row r="28160" spans="1:2">
      <c r="A28160" t="s">
        <v>28160</v>
      </c>
      <c r="B28160">
        <v>4</v>
      </c>
    </row>
    <row r="28161" spans="1:2">
      <c r="A28161" t="s">
        <v>28161</v>
      </c>
      <c r="B28161">
        <v>4</v>
      </c>
    </row>
    <row r="28162" spans="1:2">
      <c r="A28162" t="s">
        <v>28162</v>
      </c>
      <c r="B28162">
        <v>4</v>
      </c>
    </row>
    <row r="28163" spans="1:2">
      <c r="A28163" t="s">
        <v>28163</v>
      </c>
      <c r="B28163">
        <v>4</v>
      </c>
    </row>
    <row r="28164" spans="1:2">
      <c r="A28164" t="s">
        <v>28164</v>
      </c>
      <c r="B28164">
        <v>4</v>
      </c>
    </row>
    <row r="28165" spans="1:2">
      <c r="A28165" t="s">
        <v>28165</v>
      </c>
      <c r="B28165">
        <v>4</v>
      </c>
    </row>
    <row r="28166" spans="1:2">
      <c r="A28166" t="s">
        <v>28166</v>
      </c>
      <c r="B28166">
        <v>4</v>
      </c>
    </row>
    <row r="28167" spans="1:2">
      <c r="A28167" t="s">
        <v>28167</v>
      </c>
      <c r="B28167">
        <v>4</v>
      </c>
    </row>
    <row r="28168" spans="1:2">
      <c r="A28168" t="s">
        <v>28168</v>
      </c>
      <c r="B28168">
        <v>4</v>
      </c>
    </row>
    <row r="28169" spans="1:2">
      <c r="A28169" t="s">
        <v>28169</v>
      </c>
      <c r="B28169">
        <v>4</v>
      </c>
    </row>
    <row r="28170" spans="1:2">
      <c r="A28170" t="s">
        <v>28170</v>
      </c>
      <c r="B28170">
        <v>4</v>
      </c>
    </row>
    <row r="28171" spans="1:2">
      <c r="A28171" t="s">
        <v>28171</v>
      </c>
      <c r="B28171">
        <v>4</v>
      </c>
    </row>
    <row r="28172" spans="1:2">
      <c r="A28172" t="s">
        <v>28172</v>
      </c>
      <c r="B28172">
        <v>4</v>
      </c>
    </row>
    <row r="28173" spans="1:2">
      <c r="A28173" t="s">
        <v>28173</v>
      </c>
      <c r="B28173">
        <v>4</v>
      </c>
    </row>
    <row r="28174" spans="1:2">
      <c r="A28174" t="s">
        <v>28174</v>
      </c>
      <c r="B28174">
        <v>4</v>
      </c>
    </row>
    <row r="28175" spans="1:2">
      <c r="A28175" t="s">
        <v>28175</v>
      </c>
      <c r="B28175">
        <v>4</v>
      </c>
    </row>
    <row r="28176" spans="1:2">
      <c r="A28176" t="s">
        <v>28176</v>
      </c>
      <c r="B28176">
        <v>4</v>
      </c>
    </row>
    <row r="28177" spans="1:2">
      <c r="A28177" t="s">
        <v>28177</v>
      </c>
      <c r="B28177">
        <v>4</v>
      </c>
    </row>
    <row r="28178" spans="1:2">
      <c r="A28178" t="s">
        <v>28178</v>
      </c>
      <c r="B28178">
        <v>4</v>
      </c>
    </row>
    <row r="28179" spans="1:2">
      <c r="A28179" t="s">
        <v>28179</v>
      </c>
      <c r="B28179">
        <v>4</v>
      </c>
    </row>
    <row r="28180" spans="1:2">
      <c r="A28180" t="s">
        <v>28180</v>
      </c>
      <c r="B28180">
        <v>4</v>
      </c>
    </row>
    <row r="28181" spans="1:2">
      <c r="A28181" t="s">
        <v>28181</v>
      </c>
      <c r="B28181">
        <v>4</v>
      </c>
    </row>
    <row r="28182" spans="1:2">
      <c r="A28182" t="s">
        <v>28182</v>
      </c>
      <c r="B28182">
        <v>4</v>
      </c>
    </row>
    <row r="28183" spans="1:2">
      <c r="A28183" t="s">
        <v>28183</v>
      </c>
      <c r="B28183">
        <v>4</v>
      </c>
    </row>
    <row r="28184" spans="1:2">
      <c r="A28184" t="s">
        <v>28184</v>
      </c>
      <c r="B28184">
        <v>4</v>
      </c>
    </row>
    <row r="28185" spans="1:2">
      <c r="A28185" t="s">
        <v>28185</v>
      </c>
      <c r="B28185">
        <v>4</v>
      </c>
    </row>
    <row r="28186" spans="1:2">
      <c r="A28186" t="s">
        <v>28186</v>
      </c>
      <c r="B28186">
        <v>4</v>
      </c>
    </row>
    <row r="28187" spans="1:2">
      <c r="A28187" t="s">
        <v>28187</v>
      </c>
      <c r="B28187">
        <v>4</v>
      </c>
    </row>
    <row r="28188" spans="1:2">
      <c r="A28188" t="s">
        <v>28188</v>
      </c>
      <c r="B28188">
        <v>4</v>
      </c>
    </row>
    <row r="28189" spans="1:2">
      <c r="A28189" t="s">
        <v>28189</v>
      </c>
      <c r="B28189">
        <v>4</v>
      </c>
    </row>
    <row r="28190" spans="1:2">
      <c r="A28190" t="s">
        <v>28190</v>
      </c>
      <c r="B28190">
        <v>4</v>
      </c>
    </row>
    <row r="28191" spans="1:2">
      <c r="A28191" t="s">
        <v>28191</v>
      </c>
      <c r="B28191">
        <v>4</v>
      </c>
    </row>
    <row r="28192" spans="1:2">
      <c r="A28192" t="s">
        <v>28192</v>
      </c>
      <c r="B28192">
        <v>4</v>
      </c>
    </row>
    <row r="28193" spans="1:2">
      <c r="A28193" t="s">
        <v>28193</v>
      </c>
      <c r="B28193">
        <v>4</v>
      </c>
    </row>
    <row r="28194" spans="1:2">
      <c r="A28194" t="s">
        <v>28194</v>
      </c>
      <c r="B28194">
        <v>4</v>
      </c>
    </row>
    <row r="28195" spans="1:2">
      <c r="A28195" t="s">
        <v>28195</v>
      </c>
      <c r="B28195">
        <v>4</v>
      </c>
    </row>
    <row r="28196" spans="1:2">
      <c r="A28196" t="s">
        <v>28196</v>
      </c>
      <c r="B28196">
        <v>4</v>
      </c>
    </row>
    <row r="28197" spans="1:2">
      <c r="A28197" t="s">
        <v>28197</v>
      </c>
      <c r="B28197">
        <v>4</v>
      </c>
    </row>
    <row r="28198" spans="1:2">
      <c r="A28198" t="s">
        <v>28198</v>
      </c>
      <c r="B28198">
        <v>4</v>
      </c>
    </row>
    <row r="28199" spans="1:2">
      <c r="A28199" t="s">
        <v>28199</v>
      </c>
      <c r="B28199">
        <v>4</v>
      </c>
    </row>
    <row r="28200" spans="1:2">
      <c r="A28200" t="s">
        <v>28200</v>
      </c>
      <c r="B28200">
        <v>4</v>
      </c>
    </row>
    <row r="28201" spans="1:2">
      <c r="A28201" t="s">
        <v>28201</v>
      </c>
      <c r="B28201">
        <v>4</v>
      </c>
    </row>
    <row r="28202" spans="1:2">
      <c r="A28202" t="s">
        <v>28202</v>
      </c>
      <c r="B28202">
        <v>4</v>
      </c>
    </row>
    <row r="28203" spans="1:2">
      <c r="A28203" t="s">
        <v>28203</v>
      </c>
      <c r="B28203">
        <v>4</v>
      </c>
    </row>
    <row r="28204" spans="1:2">
      <c r="A28204" t="s">
        <v>28204</v>
      </c>
      <c r="B28204">
        <v>4</v>
      </c>
    </row>
    <row r="28205" spans="1:2">
      <c r="A28205" t="s">
        <v>28205</v>
      </c>
      <c r="B28205">
        <v>4</v>
      </c>
    </row>
    <row r="28206" spans="1:2">
      <c r="A28206" t="s">
        <v>28206</v>
      </c>
      <c r="B28206">
        <v>4</v>
      </c>
    </row>
    <row r="28207" spans="1:2">
      <c r="A28207" t="s">
        <v>28207</v>
      </c>
      <c r="B28207">
        <v>4</v>
      </c>
    </row>
    <row r="28208" spans="1:2">
      <c r="A28208" t="s">
        <v>28208</v>
      </c>
      <c r="B28208">
        <v>4</v>
      </c>
    </row>
    <row r="28209" spans="1:2">
      <c r="A28209" t="s">
        <v>28209</v>
      </c>
      <c r="B28209">
        <v>4</v>
      </c>
    </row>
    <row r="28210" spans="1:2">
      <c r="A28210" t="s">
        <v>28210</v>
      </c>
      <c r="B28210">
        <v>4</v>
      </c>
    </row>
    <row r="28211" spans="1:2">
      <c r="A28211" t="s">
        <v>28211</v>
      </c>
      <c r="B28211">
        <v>4</v>
      </c>
    </row>
    <row r="28212" spans="1:2">
      <c r="A28212" t="s">
        <v>28212</v>
      </c>
      <c r="B28212">
        <v>4</v>
      </c>
    </row>
    <row r="28213" spans="1:2">
      <c r="A28213" t="s">
        <v>28213</v>
      </c>
      <c r="B28213">
        <v>4</v>
      </c>
    </row>
    <row r="28214" spans="1:2">
      <c r="A28214" t="s">
        <v>28214</v>
      </c>
      <c r="B28214">
        <v>4</v>
      </c>
    </row>
    <row r="28215" spans="1:2">
      <c r="A28215" t="s">
        <v>28215</v>
      </c>
      <c r="B28215">
        <v>4</v>
      </c>
    </row>
    <row r="28216" spans="1:2">
      <c r="A28216" t="s">
        <v>28216</v>
      </c>
      <c r="B28216">
        <v>4</v>
      </c>
    </row>
    <row r="28217" spans="1:2">
      <c r="A28217" t="s">
        <v>28217</v>
      </c>
      <c r="B28217">
        <v>4</v>
      </c>
    </row>
    <row r="28218" spans="1:2">
      <c r="A28218" t="s">
        <v>28218</v>
      </c>
      <c r="B28218">
        <v>4</v>
      </c>
    </row>
    <row r="28219" spans="1:2">
      <c r="A28219" t="s">
        <v>28219</v>
      </c>
      <c r="B28219">
        <v>4</v>
      </c>
    </row>
    <row r="28220" spans="1:2">
      <c r="A28220" t="s">
        <v>28220</v>
      </c>
      <c r="B28220">
        <v>4</v>
      </c>
    </row>
    <row r="28221" spans="1:2">
      <c r="A28221" t="s">
        <v>28221</v>
      </c>
      <c r="B28221">
        <v>4</v>
      </c>
    </row>
    <row r="28222" spans="1:2">
      <c r="A28222" t="s">
        <v>28222</v>
      </c>
      <c r="B28222">
        <v>4</v>
      </c>
    </row>
    <row r="28223" spans="1:2">
      <c r="A28223" t="s">
        <v>28223</v>
      </c>
      <c r="B28223">
        <v>4</v>
      </c>
    </row>
    <row r="28224" spans="1:2">
      <c r="A28224" t="s">
        <v>28224</v>
      </c>
      <c r="B28224">
        <v>4</v>
      </c>
    </row>
    <row r="28225" spans="1:2">
      <c r="A28225" t="s">
        <v>28225</v>
      </c>
      <c r="B28225">
        <v>4</v>
      </c>
    </row>
    <row r="28226" spans="1:2">
      <c r="A28226" t="s">
        <v>28226</v>
      </c>
      <c r="B28226">
        <v>4</v>
      </c>
    </row>
    <row r="28227" spans="1:2">
      <c r="A28227" t="s">
        <v>28227</v>
      </c>
      <c r="B28227">
        <v>4</v>
      </c>
    </row>
    <row r="28228" spans="1:2">
      <c r="A28228" t="s">
        <v>28228</v>
      </c>
      <c r="B28228">
        <v>4</v>
      </c>
    </row>
    <row r="28229" spans="1:2">
      <c r="A28229" t="s">
        <v>28229</v>
      </c>
      <c r="B28229">
        <v>4</v>
      </c>
    </row>
    <row r="28230" spans="1:2">
      <c r="A28230" t="s">
        <v>28230</v>
      </c>
      <c r="B28230">
        <v>4</v>
      </c>
    </row>
    <row r="28231" spans="1:2">
      <c r="A28231" t="s">
        <v>28231</v>
      </c>
      <c r="B28231">
        <v>4</v>
      </c>
    </row>
    <row r="28232" spans="1:2">
      <c r="A28232" t="s">
        <v>28232</v>
      </c>
      <c r="B28232">
        <v>4</v>
      </c>
    </row>
    <row r="28233" spans="1:2">
      <c r="A28233" t="s">
        <v>28233</v>
      </c>
      <c r="B28233">
        <v>4</v>
      </c>
    </row>
    <row r="28234" spans="1:2">
      <c r="A28234" t="s">
        <v>28234</v>
      </c>
      <c r="B28234">
        <v>4</v>
      </c>
    </row>
    <row r="28235" spans="1:2">
      <c r="A28235" t="s">
        <v>28235</v>
      </c>
      <c r="B28235">
        <v>4</v>
      </c>
    </row>
    <row r="28236" spans="1:2">
      <c r="A28236" t="s">
        <v>28236</v>
      </c>
      <c r="B28236">
        <v>4</v>
      </c>
    </row>
    <row r="28237" spans="1:2">
      <c r="A28237" t="s">
        <v>28237</v>
      </c>
      <c r="B28237">
        <v>4</v>
      </c>
    </row>
    <row r="28238" spans="1:2">
      <c r="A28238" t="s">
        <v>28238</v>
      </c>
      <c r="B28238">
        <v>4</v>
      </c>
    </row>
    <row r="28239" spans="1:2">
      <c r="A28239" t="s">
        <v>28239</v>
      </c>
      <c r="B28239">
        <v>4</v>
      </c>
    </row>
    <row r="28240" spans="1:2">
      <c r="A28240" t="s">
        <v>28240</v>
      </c>
      <c r="B28240">
        <v>4</v>
      </c>
    </row>
    <row r="28241" spans="1:2">
      <c r="A28241" t="s">
        <v>28241</v>
      </c>
      <c r="B28241">
        <v>4</v>
      </c>
    </row>
    <row r="28242" spans="1:2">
      <c r="A28242" t="s">
        <v>28242</v>
      </c>
      <c r="B28242">
        <v>4</v>
      </c>
    </row>
    <row r="28243" spans="1:2">
      <c r="A28243" t="s">
        <v>28243</v>
      </c>
      <c r="B28243">
        <v>4</v>
      </c>
    </row>
    <row r="28244" spans="1:2">
      <c r="A28244" t="s">
        <v>28244</v>
      </c>
      <c r="B28244">
        <v>4</v>
      </c>
    </row>
    <row r="28245" spans="1:2">
      <c r="A28245" t="s">
        <v>28245</v>
      </c>
      <c r="B28245">
        <v>4</v>
      </c>
    </row>
    <row r="28246" spans="1:2">
      <c r="A28246" t="s">
        <v>28246</v>
      </c>
      <c r="B28246">
        <v>4</v>
      </c>
    </row>
    <row r="28247" spans="1:2">
      <c r="A28247" t="s">
        <v>28247</v>
      </c>
      <c r="B28247">
        <v>4</v>
      </c>
    </row>
    <row r="28248" spans="1:2">
      <c r="A28248" t="s">
        <v>28248</v>
      </c>
      <c r="B28248">
        <v>4</v>
      </c>
    </row>
    <row r="28249" spans="1:2">
      <c r="A28249" t="s">
        <v>28249</v>
      </c>
      <c r="B28249">
        <v>4</v>
      </c>
    </row>
    <row r="28250" spans="1:2">
      <c r="A28250" t="s">
        <v>28250</v>
      </c>
      <c r="B28250">
        <v>4</v>
      </c>
    </row>
    <row r="28251" spans="1:2">
      <c r="A28251" t="s">
        <v>28251</v>
      </c>
      <c r="B28251">
        <v>4</v>
      </c>
    </row>
    <row r="28252" spans="1:2">
      <c r="A28252" t="s">
        <v>28252</v>
      </c>
      <c r="B28252">
        <v>4</v>
      </c>
    </row>
    <row r="28253" spans="1:2">
      <c r="A28253" t="s">
        <v>28253</v>
      </c>
      <c r="B28253">
        <v>4</v>
      </c>
    </row>
    <row r="28254" spans="1:2">
      <c r="A28254" t="s">
        <v>28254</v>
      </c>
      <c r="B28254">
        <v>4</v>
      </c>
    </row>
    <row r="28255" spans="1:2">
      <c r="A28255" t="s">
        <v>28255</v>
      </c>
      <c r="B28255">
        <v>4</v>
      </c>
    </row>
    <row r="28256" spans="1:2">
      <c r="A28256" t="s">
        <v>28256</v>
      </c>
      <c r="B28256">
        <v>4</v>
      </c>
    </row>
    <row r="28257" spans="1:2">
      <c r="A28257" t="s">
        <v>28257</v>
      </c>
      <c r="B28257">
        <v>4</v>
      </c>
    </row>
    <row r="28258" spans="1:2">
      <c r="A28258" t="s">
        <v>28258</v>
      </c>
      <c r="B28258">
        <v>4</v>
      </c>
    </row>
    <row r="28259" spans="1:2">
      <c r="A28259" t="s">
        <v>28259</v>
      </c>
      <c r="B28259">
        <v>4</v>
      </c>
    </row>
    <row r="28260" spans="1:2">
      <c r="A28260" t="s">
        <v>28260</v>
      </c>
      <c r="B28260">
        <v>4</v>
      </c>
    </row>
    <row r="28261" spans="1:2">
      <c r="A28261" t="s">
        <v>28261</v>
      </c>
      <c r="B28261">
        <v>4</v>
      </c>
    </row>
    <row r="28262" spans="1:2">
      <c r="A28262" t="s">
        <v>28262</v>
      </c>
      <c r="B28262">
        <v>4</v>
      </c>
    </row>
    <row r="28263" spans="1:2">
      <c r="A28263" t="s">
        <v>28263</v>
      </c>
      <c r="B28263">
        <v>4</v>
      </c>
    </row>
    <row r="28264" spans="1:2">
      <c r="A28264" t="s">
        <v>28264</v>
      </c>
      <c r="B28264">
        <v>4</v>
      </c>
    </row>
    <row r="28265" spans="1:2">
      <c r="A28265" t="s">
        <v>28265</v>
      </c>
      <c r="B28265">
        <v>4</v>
      </c>
    </row>
    <row r="28266" spans="1:2">
      <c r="A28266" t="s">
        <v>28266</v>
      </c>
      <c r="B28266">
        <v>4</v>
      </c>
    </row>
    <row r="28267" spans="1:2">
      <c r="A28267" t="s">
        <v>28267</v>
      </c>
      <c r="B28267">
        <v>4</v>
      </c>
    </row>
    <row r="28268" spans="1:2">
      <c r="A28268" t="s">
        <v>28268</v>
      </c>
      <c r="B28268">
        <v>4</v>
      </c>
    </row>
    <row r="28269" spans="1:2">
      <c r="A28269" t="s">
        <v>28269</v>
      </c>
      <c r="B28269">
        <v>4</v>
      </c>
    </row>
    <row r="28270" spans="1:2">
      <c r="A28270" t="s">
        <v>28270</v>
      </c>
      <c r="B28270">
        <v>4</v>
      </c>
    </row>
    <row r="28271" spans="1:2">
      <c r="A28271" t="s">
        <v>28271</v>
      </c>
      <c r="B28271">
        <v>4</v>
      </c>
    </row>
    <row r="28272" spans="1:2">
      <c r="A28272" t="s">
        <v>28272</v>
      </c>
      <c r="B28272">
        <v>4</v>
      </c>
    </row>
    <row r="28273" spans="1:2">
      <c r="A28273" t="s">
        <v>28273</v>
      </c>
      <c r="B28273">
        <v>4</v>
      </c>
    </row>
    <row r="28274" spans="1:2">
      <c r="A28274" t="s">
        <v>28274</v>
      </c>
      <c r="B28274">
        <v>4</v>
      </c>
    </row>
    <row r="28275" spans="1:2">
      <c r="A28275" t="s">
        <v>28275</v>
      </c>
      <c r="B28275">
        <v>4</v>
      </c>
    </row>
    <row r="28276" spans="1:2">
      <c r="A28276" t="s">
        <v>28276</v>
      </c>
      <c r="B28276">
        <v>4</v>
      </c>
    </row>
    <row r="28277" spans="1:2">
      <c r="A28277" t="s">
        <v>28277</v>
      </c>
      <c r="B28277">
        <v>4</v>
      </c>
    </row>
    <row r="28278" spans="1:2">
      <c r="A28278" t="s">
        <v>28278</v>
      </c>
      <c r="B28278">
        <v>4</v>
      </c>
    </row>
    <row r="28279" spans="1:2">
      <c r="A28279" t="s">
        <v>28279</v>
      </c>
      <c r="B28279">
        <v>4</v>
      </c>
    </row>
    <row r="28280" spans="1:2">
      <c r="A28280" t="s">
        <v>28280</v>
      </c>
      <c r="B28280">
        <v>4</v>
      </c>
    </row>
    <row r="28281" spans="1:2">
      <c r="A28281" t="s">
        <v>28281</v>
      </c>
      <c r="B28281">
        <v>4</v>
      </c>
    </row>
    <row r="28282" spans="1:2">
      <c r="A28282" t="s">
        <v>28282</v>
      </c>
      <c r="B28282">
        <v>4</v>
      </c>
    </row>
    <row r="28283" spans="1:2">
      <c r="A28283" t="s">
        <v>28283</v>
      </c>
      <c r="B28283">
        <v>4</v>
      </c>
    </row>
    <row r="28284" spans="1:2">
      <c r="A28284" t="s">
        <v>28284</v>
      </c>
      <c r="B28284">
        <v>4</v>
      </c>
    </row>
    <row r="28285" spans="1:2">
      <c r="A28285" t="s">
        <v>28285</v>
      </c>
      <c r="B28285">
        <v>4</v>
      </c>
    </row>
    <row r="28286" spans="1:2">
      <c r="A28286" t="s">
        <v>28286</v>
      </c>
      <c r="B28286">
        <v>4</v>
      </c>
    </row>
    <row r="28287" spans="1:2">
      <c r="A28287" t="s">
        <v>28287</v>
      </c>
      <c r="B28287">
        <v>4</v>
      </c>
    </row>
    <row r="28288" spans="1:2">
      <c r="A28288" t="s">
        <v>28288</v>
      </c>
      <c r="B28288">
        <v>4</v>
      </c>
    </row>
    <row r="28289" spans="1:2">
      <c r="A28289" t="s">
        <v>28289</v>
      </c>
      <c r="B28289">
        <v>4</v>
      </c>
    </row>
    <row r="28290" spans="1:2">
      <c r="A28290" t="s">
        <v>28290</v>
      </c>
      <c r="B28290">
        <v>4</v>
      </c>
    </row>
    <row r="28291" spans="1:2">
      <c r="A28291" t="s">
        <v>28291</v>
      </c>
      <c r="B28291">
        <v>4</v>
      </c>
    </row>
    <row r="28292" spans="1:2">
      <c r="A28292" t="s">
        <v>28292</v>
      </c>
      <c r="B28292">
        <v>4</v>
      </c>
    </row>
    <row r="28293" spans="1:2">
      <c r="A28293" t="s">
        <v>28293</v>
      </c>
      <c r="B28293">
        <v>4</v>
      </c>
    </row>
    <row r="28294" spans="1:2">
      <c r="A28294" t="s">
        <v>28294</v>
      </c>
      <c r="B28294">
        <v>4</v>
      </c>
    </row>
    <row r="28295" spans="1:2">
      <c r="A28295" t="s">
        <v>28295</v>
      </c>
      <c r="B28295">
        <v>4</v>
      </c>
    </row>
    <row r="28296" spans="1:2">
      <c r="A28296" t="s">
        <v>28296</v>
      </c>
      <c r="B28296">
        <v>4</v>
      </c>
    </row>
    <row r="28297" spans="1:2">
      <c r="A28297" t="s">
        <v>28297</v>
      </c>
      <c r="B28297">
        <v>4</v>
      </c>
    </row>
    <row r="28298" spans="1:2">
      <c r="A28298" t="s">
        <v>28298</v>
      </c>
      <c r="B28298">
        <v>4</v>
      </c>
    </row>
    <row r="28299" spans="1:2">
      <c r="A28299" t="s">
        <v>28299</v>
      </c>
      <c r="B28299">
        <v>4</v>
      </c>
    </row>
    <row r="28300" spans="1:2">
      <c r="A28300" t="s">
        <v>28300</v>
      </c>
      <c r="B28300">
        <v>4</v>
      </c>
    </row>
    <row r="28301" spans="1:2">
      <c r="A28301" t="s">
        <v>28301</v>
      </c>
      <c r="B28301">
        <v>4</v>
      </c>
    </row>
    <row r="28302" spans="1:2">
      <c r="A28302" t="s">
        <v>28302</v>
      </c>
      <c r="B28302">
        <v>4</v>
      </c>
    </row>
    <row r="28303" spans="1:2">
      <c r="A28303" t="s">
        <v>28303</v>
      </c>
      <c r="B28303">
        <v>4</v>
      </c>
    </row>
    <row r="28304" spans="1:2">
      <c r="A28304" t="s">
        <v>28304</v>
      </c>
      <c r="B28304">
        <v>4</v>
      </c>
    </row>
    <row r="28305" spans="1:2">
      <c r="A28305" t="s">
        <v>28305</v>
      </c>
      <c r="B28305">
        <v>4</v>
      </c>
    </row>
    <row r="28306" spans="1:2">
      <c r="A28306" t="s">
        <v>28306</v>
      </c>
      <c r="B28306">
        <v>4</v>
      </c>
    </row>
    <row r="28307" spans="1:2">
      <c r="A28307" t="s">
        <v>28307</v>
      </c>
      <c r="B28307">
        <v>4</v>
      </c>
    </row>
    <row r="28308" spans="1:2">
      <c r="A28308" t="s">
        <v>28308</v>
      </c>
      <c r="B28308">
        <v>4</v>
      </c>
    </row>
    <row r="28309" spans="1:2">
      <c r="A28309" t="s">
        <v>28309</v>
      </c>
      <c r="B28309">
        <v>4</v>
      </c>
    </row>
    <row r="28310" spans="1:2">
      <c r="A28310" t="s">
        <v>28310</v>
      </c>
      <c r="B28310">
        <v>4</v>
      </c>
    </row>
    <row r="28311" spans="1:2">
      <c r="A28311" t="s">
        <v>28311</v>
      </c>
      <c r="B28311">
        <v>4</v>
      </c>
    </row>
    <row r="28312" spans="1:2">
      <c r="A28312" t="s">
        <v>28312</v>
      </c>
      <c r="B28312">
        <v>4</v>
      </c>
    </row>
    <row r="28313" spans="1:2">
      <c r="A28313" t="s">
        <v>28313</v>
      </c>
      <c r="B28313">
        <v>4</v>
      </c>
    </row>
    <row r="28314" spans="1:2">
      <c r="A28314" t="s">
        <v>28314</v>
      </c>
      <c r="B28314">
        <v>4</v>
      </c>
    </row>
    <row r="28315" spans="1:2">
      <c r="A28315" t="s">
        <v>28315</v>
      </c>
      <c r="B28315">
        <v>4</v>
      </c>
    </row>
    <row r="28316" spans="1:2">
      <c r="A28316" t="s">
        <v>28316</v>
      </c>
      <c r="B28316">
        <v>4</v>
      </c>
    </row>
    <row r="28317" spans="1:2">
      <c r="A28317" t="s">
        <v>28317</v>
      </c>
      <c r="B28317">
        <v>4</v>
      </c>
    </row>
    <row r="28318" spans="1:2">
      <c r="A28318" t="s">
        <v>28318</v>
      </c>
      <c r="B28318">
        <v>4</v>
      </c>
    </row>
    <row r="28319" spans="1:2">
      <c r="A28319" t="s">
        <v>28319</v>
      </c>
      <c r="B28319">
        <v>4</v>
      </c>
    </row>
    <row r="28320" spans="1:2">
      <c r="A28320" t="s">
        <v>28320</v>
      </c>
      <c r="B28320">
        <v>4</v>
      </c>
    </row>
    <row r="28321" spans="1:2">
      <c r="A28321" t="s">
        <v>28321</v>
      </c>
      <c r="B28321">
        <v>4</v>
      </c>
    </row>
    <row r="28322" spans="1:2">
      <c r="A28322" t="s">
        <v>28322</v>
      </c>
      <c r="B28322">
        <v>4</v>
      </c>
    </row>
    <row r="28323" spans="1:2">
      <c r="A28323" t="s">
        <v>28323</v>
      </c>
      <c r="B28323">
        <v>4</v>
      </c>
    </row>
    <row r="28324" spans="1:2">
      <c r="A28324" t="s">
        <v>28324</v>
      </c>
      <c r="B28324">
        <v>4</v>
      </c>
    </row>
    <row r="28325" spans="1:2">
      <c r="A28325" t="s">
        <v>28325</v>
      </c>
      <c r="B28325">
        <v>4</v>
      </c>
    </row>
    <row r="28326" spans="1:2">
      <c r="A28326" t="s">
        <v>28326</v>
      </c>
      <c r="B28326">
        <v>4</v>
      </c>
    </row>
    <row r="28327" spans="1:2">
      <c r="A28327" t="s">
        <v>28327</v>
      </c>
      <c r="B28327">
        <v>4</v>
      </c>
    </row>
    <row r="28328" spans="1:2">
      <c r="A28328" t="s">
        <v>28328</v>
      </c>
      <c r="B28328">
        <v>4</v>
      </c>
    </row>
    <row r="28329" spans="1:2">
      <c r="A28329" t="s">
        <v>28329</v>
      </c>
      <c r="B28329">
        <v>4</v>
      </c>
    </row>
    <row r="28330" spans="1:2">
      <c r="A28330" t="s">
        <v>28330</v>
      </c>
      <c r="B28330">
        <v>4</v>
      </c>
    </row>
    <row r="28331" spans="1:2">
      <c r="A28331" t="s">
        <v>28331</v>
      </c>
      <c r="B28331">
        <v>4</v>
      </c>
    </row>
    <row r="28332" spans="1:2">
      <c r="A28332" t="s">
        <v>28332</v>
      </c>
      <c r="B28332">
        <v>4</v>
      </c>
    </row>
    <row r="28333" spans="1:2">
      <c r="A28333" t="s">
        <v>28333</v>
      </c>
      <c r="B28333">
        <v>4</v>
      </c>
    </row>
    <row r="28334" spans="1:2">
      <c r="A28334" t="s">
        <v>28334</v>
      </c>
      <c r="B28334">
        <v>4</v>
      </c>
    </row>
    <row r="28335" spans="1:2">
      <c r="A28335" t="s">
        <v>28335</v>
      </c>
      <c r="B28335">
        <v>4</v>
      </c>
    </row>
    <row r="28336" spans="1:2">
      <c r="A28336" t="s">
        <v>28336</v>
      </c>
      <c r="B28336">
        <v>4</v>
      </c>
    </row>
    <row r="28337" spans="1:2">
      <c r="A28337" t="s">
        <v>28337</v>
      </c>
      <c r="B28337">
        <v>4</v>
      </c>
    </row>
    <row r="28338" spans="1:2">
      <c r="A28338" t="s">
        <v>28338</v>
      </c>
      <c r="B28338">
        <v>4</v>
      </c>
    </row>
    <row r="28339" spans="1:2">
      <c r="A28339" t="s">
        <v>28339</v>
      </c>
      <c r="B28339">
        <v>4</v>
      </c>
    </row>
    <row r="28340" spans="1:2">
      <c r="A28340" t="s">
        <v>28340</v>
      </c>
      <c r="B28340">
        <v>4</v>
      </c>
    </row>
    <row r="28341" spans="1:2">
      <c r="A28341" t="s">
        <v>28341</v>
      </c>
      <c r="B28341">
        <v>4</v>
      </c>
    </row>
    <row r="28342" spans="1:2">
      <c r="A28342" t="s">
        <v>28342</v>
      </c>
      <c r="B28342">
        <v>4</v>
      </c>
    </row>
    <row r="28343" spans="1:2">
      <c r="A28343" t="s">
        <v>28343</v>
      </c>
      <c r="B28343">
        <v>4</v>
      </c>
    </row>
    <row r="28344" spans="1:2">
      <c r="A28344" t="s">
        <v>28344</v>
      </c>
      <c r="B28344">
        <v>4</v>
      </c>
    </row>
    <row r="28345" spans="1:2">
      <c r="A28345" t="s">
        <v>28345</v>
      </c>
      <c r="B28345">
        <v>4</v>
      </c>
    </row>
    <row r="28346" spans="1:2">
      <c r="A28346" t="s">
        <v>28346</v>
      </c>
      <c r="B28346">
        <v>4</v>
      </c>
    </row>
    <row r="28347" spans="1:2">
      <c r="A28347" t="s">
        <v>28347</v>
      </c>
      <c r="B28347">
        <v>4</v>
      </c>
    </row>
    <row r="28348" spans="1:2">
      <c r="A28348" t="s">
        <v>28348</v>
      </c>
      <c r="B28348">
        <v>4</v>
      </c>
    </row>
    <row r="28349" spans="1:2">
      <c r="A28349" t="s">
        <v>28349</v>
      </c>
      <c r="B28349">
        <v>4</v>
      </c>
    </row>
    <row r="28350" spans="1:2">
      <c r="A28350" t="s">
        <v>28350</v>
      </c>
      <c r="B28350">
        <v>4</v>
      </c>
    </row>
    <row r="28351" spans="1:2">
      <c r="A28351" t="s">
        <v>28351</v>
      </c>
      <c r="B28351">
        <v>4</v>
      </c>
    </row>
    <row r="28352" spans="1:2">
      <c r="A28352" t="s">
        <v>28352</v>
      </c>
      <c r="B28352">
        <v>4</v>
      </c>
    </row>
    <row r="28353" spans="1:2">
      <c r="A28353" t="s">
        <v>28353</v>
      </c>
      <c r="B28353">
        <v>4</v>
      </c>
    </row>
    <row r="28354" spans="1:2">
      <c r="A28354" t="s">
        <v>28354</v>
      </c>
      <c r="B28354">
        <v>4</v>
      </c>
    </row>
    <row r="28355" spans="1:2">
      <c r="A28355" t="s">
        <v>28355</v>
      </c>
      <c r="B28355">
        <v>4</v>
      </c>
    </row>
    <row r="28356" spans="1:2">
      <c r="A28356" t="s">
        <v>28356</v>
      </c>
      <c r="B28356">
        <v>4</v>
      </c>
    </row>
    <row r="28357" spans="1:2">
      <c r="A28357" t="s">
        <v>28357</v>
      </c>
      <c r="B28357">
        <v>4</v>
      </c>
    </row>
    <row r="28358" spans="1:2">
      <c r="A28358" t="s">
        <v>28358</v>
      </c>
      <c r="B28358">
        <v>4</v>
      </c>
    </row>
    <row r="28359" spans="1:2">
      <c r="A28359" t="s">
        <v>28359</v>
      </c>
      <c r="B28359">
        <v>4</v>
      </c>
    </row>
    <row r="28360" spans="1:2">
      <c r="A28360" t="s">
        <v>28360</v>
      </c>
      <c r="B28360">
        <v>4</v>
      </c>
    </row>
    <row r="28361" spans="1:2">
      <c r="A28361" t="s">
        <v>28361</v>
      </c>
      <c r="B28361">
        <v>4</v>
      </c>
    </row>
    <row r="28362" spans="1:2">
      <c r="A28362" t="s">
        <v>28362</v>
      </c>
      <c r="B28362">
        <v>4</v>
      </c>
    </row>
    <row r="28363" spans="1:2">
      <c r="A28363" t="s">
        <v>28363</v>
      </c>
      <c r="B28363">
        <v>4</v>
      </c>
    </row>
    <row r="28364" spans="1:2">
      <c r="A28364" t="s">
        <v>28364</v>
      </c>
      <c r="B28364">
        <v>4</v>
      </c>
    </row>
    <row r="28365" spans="1:2">
      <c r="A28365" t="s">
        <v>28365</v>
      </c>
      <c r="B28365">
        <v>4</v>
      </c>
    </row>
    <row r="28366" spans="1:2">
      <c r="A28366" t="s">
        <v>28366</v>
      </c>
      <c r="B28366">
        <v>4</v>
      </c>
    </row>
    <row r="28367" spans="1:2">
      <c r="A28367" t="s">
        <v>28367</v>
      </c>
      <c r="B28367">
        <v>4</v>
      </c>
    </row>
    <row r="28368" spans="1:2">
      <c r="A28368" t="s">
        <v>28368</v>
      </c>
      <c r="B28368">
        <v>4</v>
      </c>
    </row>
    <row r="28369" spans="1:2">
      <c r="A28369" t="s">
        <v>28369</v>
      </c>
      <c r="B28369">
        <v>4</v>
      </c>
    </row>
    <row r="28370" spans="1:2">
      <c r="A28370" t="s">
        <v>28370</v>
      </c>
      <c r="B28370">
        <v>4</v>
      </c>
    </row>
    <row r="28371" spans="1:2">
      <c r="A28371" t="s">
        <v>28371</v>
      </c>
      <c r="B28371">
        <v>4</v>
      </c>
    </row>
    <row r="28372" spans="1:2">
      <c r="A28372" t="s">
        <v>28372</v>
      </c>
      <c r="B28372">
        <v>4</v>
      </c>
    </row>
    <row r="28373" spans="1:2">
      <c r="A28373" t="s">
        <v>28373</v>
      </c>
      <c r="B28373">
        <v>4</v>
      </c>
    </row>
    <row r="28374" spans="1:2">
      <c r="A28374" t="s">
        <v>28374</v>
      </c>
      <c r="B28374">
        <v>4</v>
      </c>
    </row>
    <row r="28375" spans="1:2">
      <c r="A28375" t="s">
        <v>28375</v>
      </c>
      <c r="B28375">
        <v>4</v>
      </c>
    </row>
    <row r="28376" spans="1:2">
      <c r="A28376" t="s">
        <v>28376</v>
      </c>
      <c r="B28376">
        <v>4</v>
      </c>
    </row>
    <row r="28377" spans="1:2">
      <c r="A28377" t="s">
        <v>28377</v>
      </c>
      <c r="B28377">
        <v>4</v>
      </c>
    </row>
    <row r="28378" spans="1:2">
      <c r="A28378" t="s">
        <v>28378</v>
      </c>
      <c r="B28378">
        <v>4</v>
      </c>
    </row>
    <row r="28379" spans="1:2">
      <c r="A28379" t="s">
        <v>28379</v>
      </c>
      <c r="B28379">
        <v>4</v>
      </c>
    </row>
    <row r="28380" spans="1:2">
      <c r="A28380" t="s">
        <v>28380</v>
      </c>
      <c r="B28380">
        <v>4</v>
      </c>
    </row>
    <row r="28381" spans="1:2">
      <c r="A28381" t="s">
        <v>28381</v>
      </c>
      <c r="B28381">
        <v>4</v>
      </c>
    </row>
    <row r="28382" spans="1:2">
      <c r="A28382" t="s">
        <v>28382</v>
      </c>
      <c r="B28382">
        <v>4</v>
      </c>
    </row>
    <row r="28383" spans="1:2">
      <c r="A28383" t="s">
        <v>28383</v>
      </c>
      <c r="B28383">
        <v>4</v>
      </c>
    </row>
    <row r="28384" spans="1:2">
      <c r="A28384" t="s">
        <v>28384</v>
      </c>
      <c r="B28384">
        <v>4</v>
      </c>
    </row>
    <row r="28385" spans="1:2">
      <c r="A28385" t="s">
        <v>28385</v>
      </c>
      <c r="B28385">
        <v>4</v>
      </c>
    </row>
    <row r="28386" spans="1:2">
      <c r="A28386" t="s">
        <v>28386</v>
      </c>
      <c r="B28386">
        <v>4</v>
      </c>
    </row>
    <row r="28387" spans="1:2">
      <c r="A28387" t="s">
        <v>28387</v>
      </c>
      <c r="B28387">
        <v>4</v>
      </c>
    </row>
    <row r="28388" spans="1:2">
      <c r="A28388" t="s">
        <v>28388</v>
      </c>
      <c r="B28388">
        <v>4</v>
      </c>
    </row>
    <row r="28389" spans="1:2">
      <c r="A28389" t="s">
        <v>28389</v>
      </c>
      <c r="B28389">
        <v>4</v>
      </c>
    </row>
    <row r="28390" spans="1:2">
      <c r="A28390" t="s">
        <v>28390</v>
      </c>
      <c r="B28390">
        <v>4</v>
      </c>
    </row>
    <row r="28391" spans="1:2">
      <c r="A28391" t="s">
        <v>28391</v>
      </c>
      <c r="B28391">
        <v>4</v>
      </c>
    </row>
    <row r="28392" spans="1:2">
      <c r="A28392" t="s">
        <v>28392</v>
      </c>
      <c r="B28392">
        <v>4</v>
      </c>
    </row>
    <row r="28393" spans="1:2">
      <c r="A28393" t="s">
        <v>28393</v>
      </c>
      <c r="B28393">
        <v>4</v>
      </c>
    </row>
    <row r="28394" spans="1:2">
      <c r="A28394" t="s">
        <v>28394</v>
      </c>
      <c r="B28394">
        <v>4</v>
      </c>
    </row>
    <row r="28395" spans="1:2">
      <c r="A28395" t="s">
        <v>28395</v>
      </c>
      <c r="B28395">
        <v>4</v>
      </c>
    </row>
    <row r="28396" spans="1:2">
      <c r="A28396" t="s">
        <v>28396</v>
      </c>
      <c r="B28396">
        <v>4</v>
      </c>
    </row>
    <row r="28397" spans="1:2">
      <c r="A28397" t="s">
        <v>28397</v>
      </c>
      <c r="B28397">
        <v>4</v>
      </c>
    </row>
    <row r="28398" spans="1:2">
      <c r="A28398" t="s">
        <v>28398</v>
      </c>
      <c r="B28398">
        <v>4</v>
      </c>
    </row>
    <row r="28399" spans="1:2">
      <c r="A28399" t="s">
        <v>28399</v>
      </c>
      <c r="B28399">
        <v>4</v>
      </c>
    </row>
    <row r="28400" spans="1:2">
      <c r="A28400" t="s">
        <v>28400</v>
      </c>
      <c r="B28400">
        <v>4</v>
      </c>
    </row>
    <row r="28401" spans="1:2">
      <c r="A28401" t="s">
        <v>28401</v>
      </c>
      <c r="B28401">
        <v>4</v>
      </c>
    </row>
    <row r="28402" spans="1:2">
      <c r="A28402" t="s">
        <v>28402</v>
      </c>
      <c r="B28402">
        <v>4</v>
      </c>
    </row>
    <row r="28403" spans="1:2">
      <c r="A28403" t="s">
        <v>28403</v>
      </c>
      <c r="B28403">
        <v>4</v>
      </c>
    </row>
    <row r="28404" spans="1:2">
      <c r="A28404" t="s">
        <v>28404</v>
      </c>
      <c r="B28404">
        <v>4</v>
      </c>
    </row>
    <row r="28405" spans="1:2">
      <c r="A28405" t="s">
        <v>28405</v>
      </c>
      <c r="B28405">
        <v>4</v>
      </c>
    </row>
    <row r="28406" spans="1:2">
      <c r="A28406" t="s">
        <v>28406</v>
      </c>
      <c r="B28406">
        <v>4</v>
      </c>
    </row>
    <row r="28407" spans="1:2">
      <c r="A28407" t="s">
        <v>28407</v>
      </c>
      <c r="B28407">
        <v>4</v>
      </c>
    </row>
    <row r="28408" spans="1:2">
      <c r="A28408" t="s">
        <v>28408</v>
      </c>
      <c r="B28408">
        <v>4</v>
      </c>
    </row>
    <row r="28409" spans="1:2">
      <c r="A28409" t="s">
        <v>28409</v>
      </c>
      <c r="B28409">
        <v>4</v>
      </c>
    </row>
    <row r="28410" spans="1:2">
      <c r="A28410" t="s">
        <v>28410</v>
      </c>
      <c r="B28410">
        <v>4</v>
      </c>
    </row>
    <row r="28411" spans="1:2">
      <c r="A28411" t="s">
        <v>28411</v>
      </c>
      <c r="B28411">
        <v>4</v>
      </c>
    </row>
    <row r="28412" spans="1:2">
      <c r="A28412" t="s">
        <v>28412</v>
      </c>
      <c r="B28412">
        <v>4</v>
      </c>
    </row>
    <row r="28413" spans="1:2">
      <c r="A28413" t="s">
        <v>28413</v>
      </c>
      <c r="B28413">
        <v>4</v>
      </c>
    </row>
    <row r="28414" spans="1:2">
      <c r="A28414" t="s">
        <v>28414</v>
      </c>
      <c r="B28414">
        <v>4</v>
      </c>
    </row>
    <row r="28415" spans="1:2">
      <c r="A28415" t="s">
        <v>28415</v>
      </c>
      <c r="B28415">
        <v>4</v>
      </c>
    </row>
    <row r="28416" spans="1:2">
      <c r="A28416" t="s">
        <v>28416</v>
      </c>
      <c r="B28416">
        <v>4</v>
      </c>
    </row>
    <row r="28417" spans="1:2">
      <c r="A28417" t="s">
        <v>28417</v>
      </c>
      <c r="B28417">
        <v>4</v>
      </c>
    </row>
    <row r="28418" spans="1:2">
      <c r="A28418" t="s">
        <v>28418</v>
      </c>
      <c r="B28418">
        <v>4</v>
      </c>
    </row>
    <row r="28419" spans="1:2">
      <c r="A28419" t="s">
        <v>28419</v>
      </c>
      <c r="B28419">
        <v>4</v>
      </c>
    </row>
    <row r="28420" spans="1:2">
      <c r="A28420" t="s">
        <v>28420</v>
      </c>
      <c r="B28420">
        <v>4</v>
      </c>
    </row>
    <row r="28421" spans="1:2">
      <c r="A28421" t="s">
        <v>28421</v>
      </c>
      <c r="B28421">
        <v>4</v>
      </c>
    </row>
    <row r="28422" spans="1:2">
      <c r="A28422" t="s">
        <v>28422</v>
      </c>
      <c r="B28422">
        <v>4</v>
      </c>
    </row>
    <row r="28423" spans="1:2">
      <c r="A28423" t="s">
        <v>28423</v>
      </c>
      <c r="B28423">
        <v>4</v>
      </c>
    </row>
    <row r="28424" spans="1:2">
      <c r="A28424" t="s">
        <v>28424</v>
      </c>
      <c r="B28424">
        <v>4</v>
      </c>
    </row>
    <row r="28425" spans="1:2">
      <c r="A28425" t="s">
        <v>28425</v>
      </c>
      <c r="B28425">
        <v>4</v>
      </c>
    </row>
    <row r="28426" spans="1:2">
      <c r="A28426" t="s">
        <v>28426</v>
      </c>
      <c r="B28426">
        <v>4</v>
      </c>
    </row>
    <row r="28427" spans="1:2">
      <c r="A28427" t="s">
        <v>28427</v>
      </c>
      <c r="B28427">
        <v>4</v>
      </c>
    </row>
    <row r="28428" spans="1:2">
      <c r="A28428" t="s">
        <v>28428</v>
      </c>
      <c r="B28428">
        <v>4</v>
      </c>
    </row>
    <row r="28429" spans="1:2">
      <c r="A28429" t="s">
        <v>28429</v>
      </c>
      <c r="B28429">
        <v>4</v>
      </c>
    </row>
    <row r="28430" spans="1:2">
      <c r="A28430" t="s">
        <v>28430</v>
      </c>
      <c r="B28430">
        <v>4</v>
      </c>
    </row>
    <row r="28431" spans="1:2">
      <c r="A28431" t="s">
        <v>28431</v>
      </c>
      <c r="B28431">
        <v>4</v>
      </c>
    </row>
    <row r="28432" spans="1:2">
      <c r="A28432" t="s">
        <v>28432</v>
      </c>
      <c r="B28432">
        <v>4</v>
      </c>
    </row>
    <row r="28433" spans="1:2">
      <c r="A28433" t="s">
        <v>28433</v>
      </c>
      <c r="B28433">
        <v>4</v>
      </c>
    </row>
    <row r="28434" spans="1:2">
      <c r="A28434" t="s">
        <v>28434</v>
      </c>
      <c r="B28434">
        <v>4</v>
      </c>
    </row>
    <row r="28435" spans="1:2">
      <c r="A28435" t="s">
        <v>28435</v>
      </c>
      <c r="B28435">
        <v>4</v>
      </c>
    </row>
    <row r="28436" spans="1:2">
      <c r="A28436" t="s">
        <v>28436</v>
      </c>
      <c r="B28436">
        <v>4</v>
      </c>
    </row>
    <row r="28437" spans="1:2">
      <c r="A28437" t="s">
        <v>28437</v>
      </c>
      <c r="B28437">
        <v>4</v>
      </c>
    </row>
    <row r="28438" spans="1:2">
      <c r="A28438" t="s">
        <v>28438</v>
      </c>
      <c r="B28438">
        <v>4</v>
      </c>
    </row>
    <row r="28439" spans="1:2">
      <c r="A28439" t="s">
        <v>28439</v>
      </c>
      <c r="B28439">
        <v>4</v>
      </c>
    </row>
    <row r="28440" spans="1:2">
      <c r="A28440" t="s">
        <v>28440</v>
      </c>
      <c r="B28440">
        <v>4</v>
      </c>
    </row>
    <row r="28441" spans="1:2">
      <c r="A28441" t="s">
        <v>28441</v>
      </c>
      <c r="B28441">
        <v>4</v>
      </c>
    </row>
    <row r="28442" spans="1:2">
      <c r="A28442" t="s">
        <v>28442</v>
      </c>
      <c r="B28442">
        <v>4</v>
      </c>
    </row>
    <row r="28443" spans="1:2">
      <c r="A28443" t="s">
        <v>28443</v>
      </c>
      <c r="B28443">
        <v>4</v>
      </c>
    </row>
    <row r="28444" spans="1:2">
      <c r="A28444" t="s">
        <v>28444</v>
      </c>
      <c r="B28444">
        <v>4</v>
      </c>
    </row>
    <row r="28445" spans="1:2">
      <c r="A28445" t="s">
        <v>28445</v>
      </c>
      <c r="B28445">
        <v>4</v>
      </c>
    </row>
    <row r="28446" spans="1:2">
      <c r="A28446" t="s">
        <v>28446</v>
      </c>
      <c r="B28446">
        <v>4</v>
      </c>
    </row>
    <row r="28447" spans="1:2">
      <c r="A28447" t="s">
        <v>28447</v>
      </c>
      <c r="B28447">
        <v>4</v>
      </c>
    </row>
    <row r="28448" spans="1:2">
      <c r="A28448" t="s">
        <v>28448</v>
      </c>
      <c r="B28448">
        <v>4</v>
      </c>
    </row>
    <row r="28449" spans="1:2">
      <c r="A28449" t="s">
        <v>28449</v>
      </c>
      <c r="B28449">
        <v>4</v>
      </c>
    </row>
    <row r="28450" spans="1:2">
      <c r="A28450" t="s">
        <v>28450</v>
      </c>
      <c r="B28450">
        <v>4</v>
      </c>
    </row>
    <row r="28451" spans="1:2">
      <c r="A28451" t="s">
        <v>28451</v>
      </c>
      <c r="B28451">
        <v>4</v>
      </c>
    </row>
    <row r="28452" spans="1:2">
      <c r="A28452" t="s">
        <v>28452</v>
      </c>
      <c r="B28452">
        <v>4</v>
      </c>
    </row>
    <row r="28453" spans="1:2">
      <c r="A28453" t="s">
        <v>28453</v>
      </c>
      <c r="B28453">
        <v>4</v>
      </c>
    </row>
    <row r="28454" spans="1:2">
      <c r="A28454" t="s">
        <v>28454</v>
      </c>
      <c r="B28454">
        <v>4</v>
      </c>
    </row>
    <row r="28455" spans="1:2">
      <c r="A28455" t="s">
        <v>28455</v>
      </c>
      <c r="B28455">
        <v>4</v>
      </c>
    </row>
    <row r="28456" spans="1:2">
      <c r="A28456" t="s">
        <v>28456</v>
      </c>
      <c r="B28456">
        <v>4</v>
      </c>
    </row>
    <row r="28457" spans="1:2">
      <c r="A28457" t="s">
        <v>28457</v>
      </c>
      <c r="B28457">
        <v>4</v>
      </c>
    </row>
    <row r="28458" spans="1:2">
      <c r="A28458" t="s">
        <v>28458</v>
      </c>
      <c r="B28458">
        <v>4</v>
      </c>
    </row>
    <row r="28459" spans="1:2">
      <c r="A28459" t="s">
        <v>28459</v>
      </c>
      <c r="B28459">
        <v>4</v>
      </c>
    </row>
    <row r="28460" spans="1:2">
      <c r="A28460" t="s">
        <v>28460</v>
      </c>
      <c r="B28460">
        <v>4</v>
      </c>
    </row>
    <row r="28461" spans="1:2">
      <c r="A28461" t="s">
        <v>28461</v>
      </c>
      <c r="B28461">
        <v>4</v>
      </c>
    </row>
    <row r="28462" spans="1:2">
      <c r="A28462" t="s">
        <v>28462</v>
      </c>
      <c r="B28462">
        <v>4</v>
      </c>
    </row>
    <row r="28463" spans="1:2">
      <c r="A28463" t="s">
        <v>28463</v>
      </c>
      <c r="B28463">
        <v>4</v>
      </c>
    </row>
    <row r="28464" spans="1:2">
      <c r="A28464" t="s">
        <v>28464</v>
      </c>
      <c r="B28464">
        <v>4</v>
      </c>
    </row>
    <row r="28465" spans="1:2">
      <c r="A28465" t="s">
        <v>28465</v>
      </c>
      <c r="B28465">
        <v>4</v>
      </c>
    </row>
    <row r="28466" spans="1:2">
      <c r="A28466" t="s">
        <v>28466</v>
      </c>
      <c r="B28466">
        <v>4</v>
      </c>
    </row>
    <row r="28467" spans="1:2">
      <c r="A28467" t="s">
        <v>28467</v>
      </c>
      <c r="B28467">
        <v>4</v>
      </c>
    </row>
    <row r="28468" spans="1:2">
      <c r="A28468" t="s">
        <v>28468</v>
      </c>
      <c r="B28468">
        <v>4</v>
      </c>
    </row>
    <row r="28469" spans="1:2">
      <c r="A28469" t="s">
        <v>28469</v>
      </c>
      <c r="B28469">
        <v>4</v>
      </c>
    </row>
    <row r="28470" spans="1:2">
      <c r="A28470" t="s">
        <v>28470</v>
      </c>
      <c r="B28470">
        <v>4</v>
      </c>
    </row>
    <row r="28471" spans="1:2">
      <c r="A28471" t="s">
        <v>28471</v>
      </c>
      <c r="B28471">
        <v>4</v>
      </c>
    </row>
    <row r="28472" spans="1:2">
      <c r="A28472" t="s">
        <v>28472</v>
      </c>
      <c r="B28472">
        <v>4</v>
      </c>
    </row>
    <row r="28473" spans="1:2">
      <c r="A28473" t="s">
        <v>28473</v>
      </c>
      <c r="B28473">
        <v>4</v>
      </c>
    </row>
    <row r="28474" spans="1:2">
      <c r="A28474" t="s">
        <v>28474</v>
      </c>
      <c r="B28474">
        <v>4</v>
      </c>
    </row>
    <row r="28475" spans="1:2">
      <c r="A28475" t="s">
        <v>28475</v>
      </c>
      <c r="B28475">
        <v>4</v>
      </c>
    </row>
    <row r="28476" spans="1:2">
      <c r="A28476" t="s">
        <v>28476</v>
      </c>
      <c r="B28476">
        <v>4</v>
      </c>
    </row>
    <row r="28477" spans="1:2">
      <c r="A28477" t="s">
        <v>28477</v>
      </c>
      <c r="B28477">
        <v>4</v>
      </c>
    </row>
    <row r="28478" spans="1:2">
      <c r="A28478" t="s">
        <v>28478</v>
      </c>
      <c r="B28478">
        <v>4</v>
      </c>
    </row>
    <row r="28479" spans="1:2">
      <c r="A28479" t="s">
        <v>28479</v>
      </c>
      <c r="B28479">
        <v>4</v>
      </c>
    </row>
    <row r="28480" spans="1:2">
      <c r="A28480" t="s">
        <v>28480</v>
      </c>
      <c r="B28480">
        <v>4</v>
      </c>
    </row>
    <row r="28481" spans="1:2">
      <c r="A28481" t="s">
        <v>28481</v>
      </c>
      <c r="B28481">
        <v>4</v>
      </c>
    </row>
    <row r="28482" spans="1:2">
      <c r="A28482" t="s">
        <v>28482</v>
      </c>
      <c r="B28482">
        <v>4</v>
      </c>
    </row>
    <row r="28483" spans="1:2">
      <c r="A28483" t="s">
        <v>28483</v>
      </c>
      <c r="B28483">
        <v>4</v>
      </c>
    </row>
    <row r="28484" spans="1:2">
      <c r="A28484" t="s">
        <v>28484</v>
      </c>
      <c r="B28484">
        <v>4</v>
      </c>
    </row>
    <row r="28485" spans="1:2">
      <c r="A28485" t="s">
        <v>28485</v>
      </c>
      <c r="B28485">
        <v>4</v>
      </c>
    </row>
    <row r="28486" spans="1:2">
      <c r="A28486" t="s">
        <v>28486</v>
      </c>
      <c r="B28486">
        <v>4</v>
      </c>
    </row>
    <row r="28487" spans="1:2">
      <c r="A28487" t="s">
        <v>28487</v>
      </c>
      <c r="B28487">
        <v>4</v>
      </c>
    </row>
    <row r="28488" spans="1:2">
      <c r="A28488" t="s">
        <v>28488</v>
      </c>
      <c r="B28488">
        <v>4</v>
      </c>
    </row>
    <row r="28489" spans="1:2">
      <c r="A28489" t="s">
        <v>28489</v>
      </c>
      <c r="B28489">
        <v>4</v>
      </c>
    </row>
    <row r="28490" spans="1:2">
      <c r="A28490" t="s">
        <v>28490</v>
      </c>
      <c r="B28490">
        <v>4</v>
      </c>
    </row>
    <row r="28491" spans="1:2">
      <c r="A28491" t="s">
        <v>28491</v>
      </c>
      <c r="B28491">
        <v>4</v>
      </c>
    </row>
    <row r="28492" spans="1:2">
      <c r="A28492" t="s">
        <v>28492</v>
      </c>
      <c r="B28492">
        <v>4</v>
      </c>
    </row>
    <row r="28493" spans="1:2">
      <c r="A28493" t="s">
        <v>28493</v>
      </c>
      <c r="B28493">
        <v>4</v>
      </c>
    </row>
    <row r="28494" spans="1:2">
      <c r="A28494" t="s">
        <v>28494</v>
      </c>
      <c r="B28494">
        <v>4</v>
      </c>
    </row>
    <row r="28495" spans="1:2">
      <c r="A28495" t="s">
        <v>28495</v>
      </c>
      <c r="B28495">
        <v>4</v>
      </c>
    </row>
    <row r="28496" spans="1:2">
      <c r="A28496" t="s">
        <v>28496</v>
      </c>
      <c r="B28496">
        <v>4</v>
      </c>
    </row>
    <row r="28497" spans="1:2">
      <c r="A28497" t="s">
        <v>28497</v>
      </c>
      <c r="B28497">
        <v>4</v>
      </c>
    </row>
    <row r="28498" spans="1:2">
      <c r="A28498" t="s">
        <v>28498</v>
      </c>
      <c r="B28498">
        <v>4</v>
      </c>
    </row>
    <row r="28499" spans="1:2">
      <c r="A28499" t="s">
        <v>28499</v>
      </c>
      <c r="B28499">
        <v>4</v>
      </c>
    </row>
    <row r="28500" spans="1:2">
      <c r="A28500" t="s">
        <v>28500</v>
      </c>
      <c r="B28500">
        <v>4</v>
      </c>
    </row>
    <row r="28501" spans="1:2">
      <c r="A28501" t="s">
        <v>28501</v>
      </c>
      <c r="B28501">
        <v>4</v>
      </c>
    </row>
    <row r="28502" spans="1:2">
      <c r="A28502" t="s">
        <v>28502</v>
      </c>
      <c r="B28502">
        <v>4</v>
      </c>
    </row>
    <row r="28503" spans="1:2">
      <c r="A28503" t="s">
        <v>28503</v>
      </c>
      <c r="B28503">
        <v>4</v>
      </c>
    </row>
    <row r="28504" spans="1:2">
      <c r="A28504" t="s">
        <v>28504</v>
      </c>
      <c r="B28504">
        <v>4</v>
      </c>
    </row>
    <row r="28505" spans="1:2">
      <c r="A28505" t="s">
        <v>28505</v>
      </c>
      <c r="B28505">
        <v>4</v>
      </c>
    </row>
    <row r="28506" spans="1:2">
      <c r="A28506" t="s">
        <v>28506</v>
      </c>
      <c r="B28506">
        <v>4</v>
      </c>
    </row>
    <row r="28507" spans="1:2">
      <c r="A28507" t="s">
        <v>28507</v>
      </c>
      <c r="B28507">
        <v>4</v>
      </c>
    </row>
    <row r="28508" spans="1:2">
      <c r="A28508" t="s">
        <v>28508</v>
      </c>
      <c r="B28508">
        <v>4</v>
      </c>
    </row>
    <row r="28509" spans="1:2">
      <c r="A28509" t="s">
        <v>28509</v>
      </c>
      <c r="B28509">
        <v>4</v>
      </c>
    </row>
    <row r="28510" spans="1:2">
      <c r="A28510" t="s">
        <v>28510</v>
      </c>
      <c r="B28510">
        <v>4</v>
      </c>
    </row>
    <row r="28511" spans="1:2">
      <c r="A28511" t="s">
        <v>28511</v>
      </c>
      <c r="B28511">
        <v>4</v>
      </c>
    </row>
    <row r="28512" spans="1:2">
      <c r="A28512" t="s">
        <v>28512</v>
      </c>
      <c r="B28512">
        <v>4</v>
      </c>
    </row>
    <row r="28513" spans="1:2">
      <c r="A28513" t="s">
        <v>28513</v>
      </c>
      <c r="B28513">
        <v>4</v>
      </c>
    </row>
    <row r="28514" spans="1:2">
      <c r="A28514" t="s">
        <v>28514</v>
      </c>
      <c r="B28514">
        <v>4</v>
      </c>
    </row>
    <row r="28515" spans="1:2">
      <c r="A28515" t="s">
        <v>28515</v>
      </c>
      <c r="B28515">
        <v>4</v>
      </c>
    </row>
    <row r="28516" spans="1:2">
      <c r="A28516" t="s">
        <v>28516</v>
      </c>
      <c r="B28516">
        <v>4</v>
      </c>
    </row>
    <row r="28517" spans="1:2">
      <c r="A28517" t="s">
        <v>28517</v>
      </c>
      <c r="B28517">
        <v>4</v>
      </c>
    </row>
    <row r="28518" spans="1:2">
      <c r="A28518" t="s">
        <v>28518</v>
      </c>
      <c r="B28518">
        <v>4</v>
      </c>
    </row>
    <row r="28519" spans="1:2">
      <c r="A28519" t="s">
        <v>28519</v>
      </c>
      <c r="B28519">
        <v>4</v>
      </c>
    </row>
    <row r="28520" spans="1:2">
      <c r="A28520" t="s">
        <v>28520</v>
      </c>
      <c r="B28520">
        <v>4</v>
      </c>
    </row>
    <row r="28521" spans="1:2">
      <c r="A28521" t="s">
        <v>28521</v>
      </c>
      <c r="B28521">
        <v>4</v>
      </c>
    </row>
    <row r="28522" spans="1:2">
      <c r="A28522" t="s">
        <v>28522</v>
      </c>
      <c r="B28522">
        <v>4</v>
      </c>
    </row>
    <row r="28523" spans="1:2">
      <c r="A28523" t="s">
        <v>28523</v>
      </c>
      <c r="B28523">
        <v>4</v>
      </c>
    </row>
    <row r="28524" spans="1:2">
      <c r="A28524" t="s">
        <v>28524</v>
      </c>
      <c r="B28524">
        <v>4</v>
      </c>
    </row>
    <row r="28525" spans="1:2">
      <c r="A28525" t="s">
        <v>28525</v>
      </c>
      <c r="B28525">
        <v>4</v>
      </c>
    </row>
    <row r="28526" spans="1:2">
      <c r="A28526" t="s">
        <v>28526</v>
      </c>
      <c r="B28526">
        <v>4</v>
      </c>
    </row>
    <row r="28527" spans="1:2">
      <c r="A28527" t="s">
        <v>28527</v>
      </c>
      <c r="B28527">
        <v>4</v>
      </c>
    </row>
    <row r="28528" spans="1:2">
      <c r="A28528" t="s">
        <v>28528</v>
      </c>
      <c r="B28528">
        <v>4</v>
      </c>
    </row>
    <row r="28529" spans="1:2">
      <c r="A28529" t="s">
        <v>28529</v>
      </c>
      <c r="B28529">
        <v>4</v>
      </c>
    </row>
    <row r="28530" spans="1:2">
      <c r="A28530" t="s">
        <v>28530</v>
      </c>
      <c r="B28530">
        <v>4</v>
      </c>
    </row>
    <row r="28531" spans="1:2">
      <c r="A28531" t="s">
        <v>28531</v>
      </c>
      <c r="B28531">
        <v>4</v>
      </c>
    </row>
    <row r="28532" spans="1:2">
      <c r="A28532" t="s">
        <v>28532</v>
      </c>
      <c r="B28532">
        <v>4</v>
      </c>
    </row>
    <row r="28533" spans="1:2">
      <c r="A28533" t="s">
        <v>28533</v>
      </c>
      <c r="B28533">
        <v>4</v>
      </c>
    </row>
    <row r="28534" spans="1:2">
      <c r="A28534" t="s">
        <v>28534</v>
      </c>
      <c r="B28534">
        <v>4</v>
      </c>
    </row>
    <row r="28535" spans="1:2">
      <c r="A28535" t="s">
        <v>28535</v>
      </c>
      <c r="B28535">
        <v>4</v>
      </c>
    </row>
    <row r="28536" spans="1:2">
      <c r="A28536" t="s">
        <v>28536</v>
      </c>
      <c r="B28536">
        <v>4</v>
      </c>
    </row>
    <row r="28537" spans="1:2">
      <c r="A28537" t="s">
        <v>28537</v>
      </c>
      <c r="B28537">
        <v>4</v>
      </c>
    </row>
    <row r="28538" spans="1:2">
      <c r="A28538" t="s">
        <v>28538</v>
      </c>
      <c r="B28538">
        <v>4</v>
      </c>
    </row>
    <row r="28539" spans="1:2">
      <c r="A28539" t="s">
        <v>28539</v>
      </c>
      <c r="B28539">
        <v>4</v>
      </c>
    </row>
    <row r="28540" spans="1:2">
      <c r="A28540" t="s">
        <v>28540</v>
      </c>
      <c r="B28540">
        <v>4</v>
      </c>
    </row>
    <row r="28541" spans="1:2">
      <c r="A28541" t="s">
        <v>28541</v>
      </c>
      <c r="B28541">
        <v>4</v>
      </c>
    </row>
    <row r="28542" spans="1:2">
      <c r="A28542" t="s">
        <v>28542</v>
      </c>
      <c r="B28542">
        <v>4</v>
      </c>
    </row>
    <row r="28543" spans="1:2">
      <c r="A28543" t="s">
        <v>28543</v>
      </c>
      <c r="B28543">
        <v>4</v>
      </c>
    </row>
    <row r="28544" spans="1:2">
      <c r="A28544" t="s">
        <v>28544</v>
      </c>
      <c r="B28544">
        <v>4</v>
      </c>
    </row>
    <row r="28545" spans="1:2">
      <c r="A28545" t="s">
        <v>28545</v>
      </c>
      <c r="B28545">
        <v>4</v>
      </c>
    </row>
    <row r="28546" spans="1:2">
      <c r="A28546" t="s">
        <v>28546</v>
      </c>
      <c r="B28546">
        <v>4</v>
      </c>
    </row>
    <row r="28547" spans="1:2">
      <c r="A28547" t="s">
        <v>28547</v>
      </c>
      <c r="B28547">
        <v>4</v>
      </c>
    </row>
    <row r="28548" spans="1:2">
      <c r="A28548" t="s">
        <v>28548</v>
      </c>
      <c r="B28548">
        <v>4</v>
      </c>
    </row>
    <row r="28549" spans="1:2">
      <c r="A28549" t="s">
        <v>28549</v>
      </c>
      <c r="B28549">
        <v>4</v>
      </c>
    </row>
    <row r="28550" spans="1:2">
      <c r="A28550" t="s">
        <v>28550</v>
      </c>
      <c r="B28550">
        <v>4</v>
      </c>
    </row>
    <row r="28551" spans="1:2">
      <c r="A28551" t="s">
        <v>28551</v>
      </c>
      <c r="B28551">
        <v>4</v>
      </c>
    </row>
    <row r="28552" spans="1:2">
      <c r="A28552" t="s">
        <v>28552</v>
      </c>
      <c r="B28552">
        <v>4</v>
      </c>
    </row>
    <row r="28553" spans="1:2">
      <c r="A28553" t="s">
        <v>28553</v>
      </c>
      <c r="B28553">
        <v>4</v>
      </c>
    </row>
    <row r="28554" spans="1:2">
      <c r="A28554" t="s">
        <v>28554</v>
      </c>
      <c r="B28554">
        <v>4</v>
      </c>
    </row>
    <row r="28555" spans="1:2">
      <c r="A28555" t="s">
        <v>28555</v>
      </c>
      <c r="B28555">
        <v>4</v>
      </c>
    </row>
    <row r="28556" spans="1:2">
      <c r="A28556" t="s">
        <v>28556</v>
      </c>
      <c r="B28556">
        <v>4</v>
      </c>
    </row>
    <row r="28557" spans="1:2">
      <c r="A28557" t="s">
        <v>28557</v>
      </c>
      <c r="B28557">
        <v>4</v>
      </c>
    </row>
    <row r="28558" spans="1:2">
      <c r="A28558" t="s">
        <v>28558</v>
      </c>
      <c r="B28558">
        <v>4</v>
      </c>
    </row>
    <row r="28559" spans="1:2">
      <c r="A28559" t="s">
        <v>28559</v>
      </c>
      <c r="B28559">
        <v>4</v>
      </c>
    </row>
    <row r="28560" spans="1:2">
      <c r="A28560" t="s">
        <v>28560</v>
      </c>
      <c r="B28560">
        <v>4</v>
      </c>
    </row>
    <row r="28561" spans="1:2">
      <c r="A28561" t="s">
        <v>28561</v>
      </c>
      <c r="B28561">
        <v>4</v>
      </c>
    </row>
    <row r="28562" spans="1:2">
      <c r="A28562" t="s">
        <v>28562</v>
      </c>
      <c r="B28562">
        <v>4</v>
      </c>
    </row>
    <row r="28563" spans="1:2">
      <c r="A28563" t="s">
        <v>28563</v>
      </c>
      <c r="B28563">
        <v>4</v>
      </c>
    </row>
    <row r="28564" spans="1:2">
      <c r="A28564" t="s">
        <v>28564</v>
      </c>
      <c r="B28564">
        <v>4</v>
      </c>
    </row>
    <row r="28565" spans="1:2">
      <c r="A28565" t="s">
        <v>28565</v>
      </c>
      <c r="B28565">
        <v>4</v>
      </c>
    </row>
    <row r="28566" spans="1:2">
      <c r="A28566" t="s">
        <v>28566</v>
      </c>
      <c r="B28566">
        <v>4</v>
      </c>
    </row>
    <row r="28567" spans="1:2">
      <c r="A28567" t="s">
        <v>28567</v>
      </c>
      <c r="B28567">
        <v>4</v>
      </c>
    </row>
    <row r="28568" spans="1:2">
      <c r="A28568" t="s">
        <v>28568</v>
      </c>
      <c r="B28568">
        <v>4</v>
      </c>
    </row>
    <row r="28569" spans="1:2">
      <c r="A28569" t="s">
        <v>28569</v>
      </c>
      <c r="B28569">
        <v>4</v>
      </c>
    </row>
    <row r="28570" spans="1:2">
      <c r="A28570" t="s">
        <v>28570</v>
      </c>
      <c r="B28570">
        <v>4</v>
      </c>
    </row>
    <row r="28571" spans="1:2">
      <c r="A28571" t="s">
        <v>28571</v>
      </c>
      <c r="B28571">
        <v>4</v>
      </c>
    </row>
    <row r="28572" spans="1:2">
      <c r="A28572" t="s">
        <v>28572</v>
      </c>
      <c r="B28572">
        <v>4</v>
      </c>
    </row>
    <row r="28573" spans="1:2">
      <c r="A28573" t="s">
        <v>28573</v>
      </c>
      <c r="B28573">
        <v>4</v>
      </c>
    </row>
    <row r="28574" spans="1:2">
      <c r="A28574" t="s">
        <v>28574</v>
      </c>
      <c r="B28574">
        <v>4</v>
      </c>
    </row>
    <row r="28575" spans="1:2">
      <c r="A28575" t="s">
        <v>28575</v>
      </c>
      <c r="B28575">
        <v>4</v>
      </c>
    </row>
    <row r="28576" spans="1:2">
      <c r="A28576" t="s">
        <v>28576</v>
      </c>
      <c r="B28576">
        <v>4</v>
      </c>
    </row>
    <row r="28577" spans="1:2">
      <c r="A28577" t="s">
        <v>28577</v>
      </c>
      <c r="B28577">
        <v>4</v>
      </c>
    </row>
    <row r="28578" spans="1:2">
      <c r="A28578" t="s">
        <v>28578</v>
      </c>
      <c r="B28578">
        <v>4</v>
      </c>
    </row>
    <row r="28579" spans="1:2">
      <c r="A28579" t="s">
        <v>28579</v>
      </c>
      <c r="B28579">
        <v>4</v>
      </c>
    </row>
    <row r="28580" spans="1:2">
      <c r="A28580" t="s">
        <v>28580</v>
      </c>
      <c r="B28580">
        <v>4</v>
      </c>
    </row>
    <row r="28581" spans="1:2">
      <c r="A28581" t="s">
        <v>28581</v>
      </c>
      <c r="B28581">
        <v>4</v>
      </c>
    </row>
    <row r="28582" spans="1:2">
      <c r="A28582" t="s">
        <v>28582</v>
      </c>
      <c r="B28582">
        <v>4</v>
      </c>
    </row>
    <row r="28583" spans="1:2">
      <c r="A28583" t="s">
        <v>28583</v>
      </c>
      <c r="B28583">
        <v>4</v>
      </c>
    </row>
    <row r="28584" spans="1:2">
      <c r="A28584" t="s">
        <v>28584</v>
      </c>
      <c r="B28584">
        <v>4</v>
      </c>
    </row>
    <row r="28585" spans="1:2">
      <c r="A28585" t="s">
        <v>28585</v>
      </c>
      <c r="B28585">
        <v>4</v>
      </c>
    </row>
    <row r="28586" spans="1:2">
      <c r="A28586" t="s">
        <v>28586</v>
      </c>
      <c r="B28586">
        <v>4</v>
      </c>
    </row>
    <row r="28587" spans="1:2">
      <c r="A28587" t="s">
        <v>28587</v>
      </c>
      <c r="B28587">
        <v>4</v>
      </c>
    </row>
    <row r="28588" spans="1:2">
      <c r="A28588" t="s">
        <v>28588</v>
      </c>
      <c r="B28588">
        <v>4</v>
      </c>
    </row>
    <row r="28589" spans="1:2">
      <c r="A28589" t="s">
        <v>28589</v>
      </c>
      <c r="B28589">
        <v>4</v>
      </c>
    </row>
    <row r="28590" spans="1:2">
      <c r="A28590" t="s">
        <v>28590</v>
      </c>
      <c r="B28590">
        <v>4</v>
      </c>
    </row>
    <row r="28591" spans="1:2">
      <c r="A28591" t="s">
        <v>28591</v>
      </c>
      <c r="B28591">
        <v>4</v>
      </c>
    </row>
    <row r="28592" spans="1:2">
      <c r="A28592" t="s">
        <v>28592</v>
      </c>
      <c r="B28592">
        <v>4</v>
      </c>
    </row>
    <row r="28593" spans="1:2">
      <c r="A28593" t="s">
        <v>28593</v>
      </c>
      <c r="B28593">
        <v>4</v>
      </c>
    </row>
    <row r="28594" spans="1:2">
      <c r="A28594" t="s">
        <v>28594</v>
      </c>
      <c r="B28594">
        <v>4</v>
      </c>
    </row>
    <row r="28595" spans="1:2">
      <c r="A28595" t="s">
        <v>28595</v>
      </c>
      <c r="B28595">
        <v>4</v>
      </c>
    </row>
    <row r="28596" spans="1:2">
      <c r="A28596" t="s">
        <v>28596</v>
      </c>
      <c r="B28596">
        <v>4</v>
      </c>
    </row>
    <row r="28597" spans="1:2">
      <c r="A28597" t="s">
        <v>28597</v>
      </c>
      <c r="B28597">
        <v>4</v>
      </c>
    </row>
    <row r="28598" spans="1:2">
      <c r="A28598" t="s">
        <v>28598</v>
      </c>
      <c r="B28598">
        <v>4</v>
      </c>
    </row>
    <row r="28599" spans="1:2">
      <c r="A28599" t="s">
        <v>28599</v>
      </c>
      <c r="B28599">
        <v>4</v>
      </c>
    </row>
    <row r="28600" spans="1:2">
      <c r="A28600" t="s">
        <v>28600</v>
      </c>
      <c r="B28600">
        <v>4</v>
      </c>
    </row>
    <row r="28601" spans="1:2">
      <c r="A28601" t="s">
        <v>28601</v>
      </c>
      <c r="B28601">
        <v>4</v>
      </c>
    </row>
    <row r="28602" spans="1:2">
      <c r="A28602" t="s">
        <v>28602</v>
      </c>
      <c r="B28602">
        <v>4</v>
      </c>
    </row>
    <row r="28603" spans="1:2">
      <c r="A28603" t="s">
        <v>28603</v>
      </c>
      <c r="B28603">
        <v>4</v>
      </c>
    </row>
    <row r="28604" spans="1:2">
      <c r="A28604" t="s">
        <v>28604</v>
      </c>
      <c r="B28604">
        <v>4</v>
      </c>
    </row>
    <row r="28605" spans="1:2">
      <c r="A28605" t="s">
        <v>28605</v>
      </c>
      <c r="B28605">
        <v>4</v>
      </c>
    </row>
    <row r="28606" spans="1:2">
      <c r="A28606" t="s">
        <v>28606</v>
      </c>
      <c r="B28606">
        <v>4</v>
      </c>
    </row>
    <row r="28607" spans="1:2">
      <c r="A28607" t="s">
        <v>28607</v>
      </c>
      <c r="B28607">
        <v>4</v>
      </c>
    </row>
    <row r="28608" spans="1:2">
      <c r="A28608" t="s">
        <v>28608</v>
      </c>
      <c r="B28608">
        <v>4</v>
      </c>
    </row>
    <row r="28609" spans="1:2">
      <c r="A28609" t="s">
        <v>28609</v>
      </c>
      <c r="B28609">
        <v>4</v>
      </c>
    </row>
    <row r="28610" spans="1:2">
      <c r="A28610" t="s">
        <v>28610</v>
      </c>
      <c r="B28610">
        <v>4</v>
      </c>
    </row>
    <row r="28611" spans="1:2">
      <c r="A28611" t="s">
        <v>28611</v>
      </c>
      <c r="B28611">
        <v>4</v>
      </c>
    </row>
    <row r="28612" spans="1:2">
      <c r="A28612" t="s">
        <v>28612</v>
      </c>
      <c r="B28612">
        <v>4</v>
      </c>
    </row>
    <row r="28613" spans="1:2">
      <c r="A28613" t="s">
        <v>28613</v>
      </c>
      <c r="B28613">
        <v>4</v>
      </c>
    </row>
    <row r="28614" spans="1:2">
      <c r="A28614" t="s">
        <v>28614</v>
      </c>
      <c r="B28614">
        <v>4</v>
      </c>
    </row>
    <row r="28615" spans="1:2">
      <c r="A28615" t="s">
        <v>28615</v>
      </c>
      <c r="B28615">
        <v>4</v>
      </c>
    </row>
    <row r="28616" spans="1:2">
      <c r="A28616" t="s">
        <v>28616</v>
      </c>
      <c r="B28616">
        <v>4</v>
      </c>
    </row>
    <row r="28617" spans="1:2">
      <c r="A28617" t="s">
        <v>28617</v>
      </c>
      <c r="B28617">
        <v>4</v>
      </c>
    </row>
    <row r="28618" spans="1:2">
      <c r="A28618" t="s">
        <v>28618</v>
      </c>
      <c r="B28618">
        <v>4</v>
      </c>
    </row>
    <row r="28619" spans="1:2">
      <c r="A28619" t="s">
        <v>28619</v>
      </c>
      <c r="B28619">
        <v>4</v>
      </c>
    </row>
    <row r="28620" spans="1:2">
      <c r="A28620" t="s">
        <v>28620</v>
      </c>
      <c r="B28620">
        <v>4</v>
      </c>
    </row>
    <row r="28621" spans="1:2">
      <c r="A28621" t="s">
        <v>28621</v>
      </c>
      <c r="B28621">
        <v>4</v>
      </c>
    </row>
    <row r="28622" spans="1:2">
      <c r="A28622" t="s">
        <v>28622</v>
      </c>
      <c r="B28622">
        <v>4</v>
      </c>
    </row>
    <row r="28623" spans="1:2">
      <c r="A28623" t="s">
        <v>28623</v>
      </c>
      <c r="B28623">
        <v>4</v>
      </c>
    </row>
    <row r="28624" spans="1:2">
      <c r="A28624" t="s">
        <v>28624</v>
      </c>
      <c r="B28624">
        <v>4</v>
      </c>
    </row>
    <row r="28625" spans="1:2">
      <c r="A28625" t="s">
        <v>28625</v>
      </c>
      <c r="B28625">
        <v>4</v>
      </c>
    </row>
    <row r="28626" spans="1:2">
      <c r="A28626" t="s">
        <v>28626</v>
      </c>
      <c r="B28626">
        <v>4</v>
      </c>
    </row>
    <row r="28627" spans="1:2">
      <c r="A28627" t="s">
        <v>28627</v>
      </c>
      <c r="B28627">
        <v>4</v>
      </c>
    </row>
    <row r="28628" spans="1:2">
      <c r="A28628" t="s">
        <v>28628</v>
      </c>
      <c r="B28628">
        <v>4</v>
      </c>
    </row>
    <row r="28629" spans="1:2">
      <c r="A28629" t="s">
        <v>28629</v>
      </c>
      <c r="B28629">
        <v>4</v>
      </c>
    </row>
    <row r="28630" spans="1:2">
      <c r="A28630" t="s">
        <v>28630</v>
      </c>
      <c r="B28630">
        <v>4</v>
      </c>
    </row>
    <row r="28631" spans="1:2">
      <c r="A28631" t="s">
        <v>28631</v>
      </c>
      <c r="B28631">
        <v>4</v>
      </c>
    </row>
    <row r="28632" spans="1:2">
      <c r="A28632" t="s">
        <v>28632</v>
      </c>
      <c r="B28632">
        <v>4</v>
      </c>
    </row>
    <row r="28633" spans="1:2">
      <c r="A28633" t="s">
        <v>28633</v>
      </c>
      <c r="B28633">
        <v>4</v>
      </c>
    </row>
    <row r="28634" spans="1:2">
      <c r="A28634" t="s">
        <v>28634</v>
      </c>
      <c r="B28634">
        <v>4</v>
      </c>
    </row>
    <row r="28635" spans="1:2">
      <c r="A28635" t="s">
        <v>28635</v>
      </c>
      <c r="B28635">
        <v>4</v>
      </c>
    </row>
    <row r="28636" spans="1:2">
      <c r="A28636" t="s">
        <v>28636</v>
      </c>
      <c r="B28636">
        <v>4</v>
      </c>
    </row>
    <row r="28637" spans="1:2">
      <c r="A28637" t="s">
        <v>28637</v>
      </c>
      <c r="B28637">
        <v>4</v>
      </c>
    </row>
    <row r="28638" spans="1:2">
      <c r="A28638" t="s">
        <v>28638</v>
      </c>
      <c r="B28638">
        <v>4</v>
      </c>
    </row>
    <row r="28639" spans="1:2">
      <c r="A28639" t="s">
        <v>28639</v>
      </c>
      <c r="B28639">
        <v>4</v>
      </c>
    </row>
    <row r="28640" spans="1:2">
      <c r="A28640" t="s">
        <v>28640</v>
      </c>
      <c r="B28640">
        <v>4</v>
      </c>
    </row>
    <row r="28641" spans="1:2">
      <c r="A28641" t="s">
        <v>28641</v>
      </c>
      <c r="B28641">
        <v>4</v>
      </c>
    </row>
    <row r="28642" spans="1:2">
      <c r="A28642" t="s">
        <v>28642</v>
      </c>
      <c r="B28642">
        <v>4</v>
      </c>
    </row>
    <row r="28643" spans="1:2">
      <c r="A28643" t="s">
        <v>28643</v>
      </c>
      <c r="B28643">
        <v>4</v>
      </c>
    </row>
    <row r="28644" spans="1:2">
      <c r="A28644" t="s">
        <v>28644</v>
      </c>
      <c r="B28644">
        <v>4</v>
      </c>
    </row>
    <row r="28645" spans="1:2">
      <c r="A28645" t="s">
        <v>28645</v>
      </c>
      <c r="B28645">
        <v>4</v>
      </c>
    </row>
    <row r="28646" spans="1:2">
      <c r="A28646" t="s">
        <v>28646</v>
      </c>
      <c r="B28646">
        <v>4</v>
      </c>
    </row>
    <row r="28647" spans="1:2">
      <c r="A28647" t="s">
        <v>28647</v>
      </c>
      <c r="B28647">
        <v>4</v>
      </c>
    </row>
    <row r="28648" spans="1:2">
      <c r="A28648" t="s">
        <v>28648</v>
      </c>
      <c r="B28648">
        <v>4</v>
      </c>
    </row>
    <row r="28649" spans="1:2">
      <c r="A28649" t="s">
        <v>28649</v>
      </c>
      <c r="B28649">
        <v>4</v>
      </c>
    </row>
    <row r="28650" spans="1:2">
      <c r="A28650" t="s">
        <v>28650</v>
      </c>
      <c r="B28650">
        <v>4</v>
      </c>
    </row>
    <row r="28651" spans="1:2">
      <c r="A28651" t="s">
        <v>28651</v>
      </c>
      <c r="B28651">
        <v>4</v>
      </c>
    </row>
    <row r="28652" spans="1:2">
      <c r="A28652" t="s">
        <v>28652</v>
      </c>
      <c r="B28652">
        <v>4</v>
      </c>
    </row>
    <row r="28653" spans="1:2">
      <c r="A28653" t="s">
        <v>28653</v>
      </c>
      <c r="B28653">
        <v>4</v>
      </c>
    </row>
    <row r="28654" spans="1:2">
      <c r="A28654" t="s">
        <v>28654</v>
      </c>
      <c r="B28654">
        <v>4</v>
      </c>
    </row>
    <row r="28655" spans="1:2">
      <c r="A28655" t="s">
        <v>28655</v>
      </c>
      <c r="B28655">
        <v>4</v>
      </c>
    </row>
    <row r="28656" spans="1:2">
      <c r="A28656" t="s">
        <v>28656</v>
      </c>
      <c r="B28656">
        <v>4</v>
      </c>
    </row>
    <row r="28657" spans="1:2">
      <c r="A28657" t="s">
        <v>28657</v>
      </c>
      <c r="B28657">
        <v>4</v>
      </c>
    </row>
    <row r="28658" spans="1:2">
      <c r="A28658" t="s">
        <v>28658</v>
      </c>
      <c r="B28658">
        <v>4</v>
      </c>
    </row>
    <row r="28659" spans="1:2">
      <c r="A28659" t="s">
        <v>28659</v>
      </c>
      <c r="B28659">
        <v>4</v>
      </c>
    </row>
    <row r="28660" spans="1:2">
      <c r="A28660" t="s">
        <v>28660</v>
      </c>
      <c r="B28660">
        <v>4</v>
      </c>
    </row>
    <row r="28661" spans="1:2">
      <c r="A28661" t="s">
        <v>28661</v>
      </c>
      <c r="B28661">
        <v>4</v>
      </c>
    </row>
    <row r="28662" spans="1:2">
      <c r="A28662" t="s">
        <v>28662</v>
      </c>
      <c r="B28662">
        <v>4</v>
      </c>
    </row>
    <row r="28663" spans="1:2">
      <c r="A28663" t="s">
        <v>28663</v>
      </c>
      <c r="B28663">
        <v>4</v>
      </c>
    </row>
    <row r="28664" spans="1:2">
      <c r="A28664" t="s">
        <v>28664</v>
      </c>
      <c r="B28664">
        <v>4</v>
      </c>
    </row>
    <row r="28665" spans="1:2">
      <c r="A28665" t="s">
        <v>28665</v>
      </c>
      <c r="B28665">
        <v>4</v>
      </c>
    </row>
    <row r="28666" spans="1:2">
      <c r="A28666" t="s">
        <v>28666</v>
      </c>
      <c r="B28666">
        <v>4</v>
      </c>
    </row>
    <row r="28667" spans="1:2">
      <c r="A28667" t="s">
        <v>28667</v>
      </c>
      <c r="B28667">
        <v>4</v>
      </c>
    </row>
    <row r="28668" spans="1:2">
      <c r="A28668" t="s">
        <v>28668</v>
      </c>
      <c r="B28668">
        <v>4</v>
      </c>
    </row>
    <row r="28669" spans="1:2">
      <c r="A28669" t="s">
        <v>28669</v>
      </c>
      <c r="B28669">
        <v>4</v>
      </c>
    </row>
    <row r="28670" spans="1:2">
      <c r="A28670" t="s">
        <v>28670</v>
      </c>
      <c r="B28670">
        <v>4</v>
      </c>
    </row>
    <row r="28671" spans="1:2">
      <c r="A28671" t="s">
        <v>28671</v>
      </c>
      <c r="B28671">
        <v>4</v>
      </c>
    </row>
    <row r="28672" spans="1:2">
      <c r="A28672" t="s">
        <v>28672</v>
      </c>
      <c r="B28672">
        <v>4</v>
      </c>
    </row>
    <row r="28673" spans="1:2">
      <c r="A28673" t="s">
        <v>28673</v>
      </c>
      <c r="B28673">
        <v>4</v>
      </c>
    </row>
    <row r="28674" spans="1:2">
      <c r="A28674" t="s">
        <v>28674</v>
      </c>
      <c r="B28674">
        <v>4</v>
      </c>
    </row>
    <row r="28675" spans="1:2">
      <c r="A28675" t="s">
        <v>28675</v>
      </c>
      <c r="B28675">
        <v>4</v>
      </c>
    </row>
    <row r="28676" spans="1:2">
      <c r="A28676" t="s">
        <v>28676</v>
      </c>
      <c r="B28676">
        <v>4</v>
      </c>
    </row>
    <row r="28677" spans="1:2">
      <c r="A28677" t="s">
        <v>28677</v>
      </c>
      <c r="B28677">
        <v>4</v>
      </c>
    </row>
    <row r="28678" spans="1:2">
      <c r="A28678" t="s">
        <v>28678</v>
      </c>
      <c r="B28678">
        <v>4</v>
      </c>
    </row>
    <row r="28679" spans="1:2">
      <c r="A28679" t="s">
        <v>28679</v>
      </c>
      <c r="B28679">
        <v>4</v>
      </c>
    </row>
    <row r="28680" spans="1:2">
      <c r="A28680" t="s">
        <v>28680</v>
      </c>
      <c r="B28680">
        <v>4</v>
      </c>
    </row>
    <row r="28681" spans="1:2">
      <c r="A28681" t="s">
        <v>28681</v>
      </c>
      <c r="B28681">
        <v>4</v>
      </c>
    </row>
    <row r="28682" spans="1:2">
      <c r="A28682" t="s">
        <v>28682</v>
      </c>
      <c r="B28682">
        <v>4</v>
      </c>
    </row>
    <row r="28683" spans="1:2">
      <c r="A28683" t="s">
        <v>28683</v>
      </c>
      <c r="B28683">
        <v>4</v>
      </c>
    </row>
    <row r="28684" spans="1:2">
      <c r="A28684" t="s">
        <v>28684</v>
      </c>
      <c r="B28684">
        <v>4</v>
      </c>
    </row>
    <row r="28685" spans="1:2">
      <c r="A28685" t="s">
        <v>28685</v>
      </c>
      <c r="B28685">
        <v>4</v>
      </c>
    </row>
    <row r="28686" spans="1:2">
      <c r="A28686" t="s">
        <v>28686</v>
      </c>
      <c r="B28686">
        <v>4</v>
      </c>
    </row>
    <row r="28687" spans="1:2">
      <c r="A28687" t="s">
        <v>28687</v>
      </c>
      <c r="B28687">
        <v>4</v>
      </c>
    </row>
    <row r="28688" spans="1:2">
      <c r="A28688" t="s">
        <v>28688</v>
      </c>
      <c r="B28688">
        <v>4</v>
      </c>
    </row>
    <row r="28689" spans="1:2">
      <c r="A28689" t="s">
        <v>28689</v>
      </c>
      <c r="B28689">
        <v>4</v>
      </c>
    </row>
    <row r="28690" spans="1:2">
      <c r="A28690" t="s">
        <v>28690</v>
      </c>
      <c r="B28690">
        <v>4</v>
      </c>
    </row>
    <row r="28691" spans="1:2">
      <c r="A28691" t="s">
        <v>28691</v>
      </c>
      <c r="B28691">
        <v>4</v>
      </c>
    </row>
    <row r="28692" spans="1:2">
      <c r="A28692" t="s">
        <v>28692</v>
      </c>
      <c r="B28692">
        <v>4</v>
      </c>
    </row>
    <row r="28693" spans="1:2">
      <c r="A28693" t="s">
        <v>28693</v>
      </c>
      <c r="B28693">
        <v>4</v>
      </c>
    </row>
    <row r="28694" spans="1:2">
      <c r="A28694" t="s">
        <v>28694</v>
      </c>
      <c r="B28694">
        <v>4</v>
      </c>
    </row>
    <row r="28695" spans="1:2">
      <c r="A28695" t="s">
        <v>28695</v>
      </c>
      <c r="B28695">
        <v>4</v>
      </c>
    </row>
    <row r="28696" spans="1:2">
      <c r="A28696" t="s">
        <v>28696</v>
      </c>
      <c r="B28696">
        <v>4</v>
      </c>
    </row>
    <row r="28697" spans="1:2">
      <c r="A28697" t="s">
        <v>28697</v>
      </c>
      <c r="B28697">
        <v>4</v>
      </c>
    </row>
    <row r="28698" spans="1:2">
      <c r="A28698" t="s">
        <v>28698</v>
      </c>
      <c r="B28698">
        <v>4</v>
      </c>
    </row>
    <row r="28699" spans="1:2">
      <c r="A28699" t="s">
        <v>28699</v>
      </c>
      <c r="B28699">
        <v>4</v>
      </c>
    </row>
    <row r="28700" spans="1:2">
      <c r="A28700" t="s">
        <v>28700</v>
      </c>
      <c r="B28700">
        <v>4</v>
      </c>
    </row>
    <row r="28701" spans="1:2">
      <c r="A28701" t="s">
        <v>28701</v>
      </c>
      <c r="B28701">
        <v>4</v>
      </c>
    </row>
    <row r="28702" spans="1:2">
      <c r="A28702" t="s">
        <v>28702</v>
      </c>
      <c r="B28702">
        <v>4</v>
      </c>
    </row>
    <row r="28703" spans="1:2">
      <c r="A28703" t="s">
        <v>28703</v>
      </c>
      <c r="B28703">
        <v>4</v>
      </c>
    </row>
    <row r="28704" spans="1:2">
      <c r="A28704" t="s">
        <v>28704</v>
      </c>
      <c r="B28704">
        <v>4</v>
      </c>
    </row>
    <row r="28705" spans="1:2">
      <c r="A28705" t="s">
        <v>28705</v>
      </c>
      <c r="B28705">
        <v>4</v>
      </c>
    </row>
    <row r="28706" spans="1:2">
      <c r="A28706" t="s">
        <v>28706</v>
      </c>
      <c r="B28706">
        <v>4</v>
      </c>
    </row>
    <row r="28707" spans="1:2">
      <c r="A28707" t="s">
        <v>28707</v>
      </c>
      <c r="B28707">
        <v>4</v>
      </c>
    </row>
    <row r="28708" spans="1:2">
      <c r="A28708" t="s">
        <v>28708</v>
      </c>
      <c r="B28708">
        <v>4</v>
      </c>
    </row>
    <row r="28709" spans="1:2">
      <c r="A28709" t="s">
        <v>28709</v>
      </c>
      <c r="B28709">
        <v>4</v>
      </c>
    </row>
    <row r="28710" spans="1:2">
      <c r="A28710" t="s">
        <v>28710</v>
      </c>
      <c r="B28710">
        <v>4</v>
      </c>
    </row>
    <row r="28711" spans="1:2">
      <c r="A28711" t="s">
        <v>28711</v>
      </c>
      <c r="B28711">
        <v>4</v>
      </c>
    </row>
    <row r="28712" spans="1:2">
      <c r="A28712" t="s">
        <v>28712</v>
      </c>
      <c r="B28712">
        <v>4</v>
      </c>
    </row>
    <row r="28713" spans="1:2">
      <c r="A28713" t="s">
        <v>28713</v>
      </c>
      <c r="B28713">
        <v>4</v>
      </c>
    </row>
    <row r="28714" spans="1:2">
      <c r="A28714" t="s">
        <v>28714</v>
      </c>
      <c r="B28714">
        <v>4</v>
      </c>
    </row>
    <row r="28715" spans="1:2">
      <c r="A28715" t="s">
        <v>28715</v>
      </c>
      <c r="B28715">
        <v>4</v>
      </c>
    </row>
    <row r="28716" spans="1:2">
      <c r="A28716" t="s">
        <v>28716</v>
      </c>
      <c r="B28716">
        <v>4</v>
      </c>
    </row>
    <row r="28717" spans="1:2">
      <c r="A28717" t="s">
        <v>28717</v>
      </c>
      <c r="B28717">
        <v>4</v>
      </c>
    </row>
    <row r="28718" spans="1:2">
      <c r="A28718" t="s">
        <v>28718</v>
      </c>
      <c r="B28718">
        <v>4</v>
      </c>
    </row>
    <row r="28719" spans="1:2">
      <c r="A28719" t="s">
        <v>28719</v>
      </c>
      <c r="B28719">
        <v>4</v>
      </c>
    </row>
    <row r="28720" spans="1:2">
      <c r="A28720" t="s">
        <v>28720</v>
      </c>
      <c r="B28720">
        <v>4</v>
      </c>
    </row>
    <row r="28721" spans="1:2">
      <c r="A28721" t="s">
        <v>28721</v>
      </c>
      <c r="B28721">
        <v>4</v>
      </c>
    </row>
    <row r="28722" spans="1:2">
      <c r="A28722" t="s">
        <v>28722</v>
      </c>
      <c r="B28722">
        <v>4</v>
      </c>
    </row>
    <row r="28723" spans="1:2">
      <c r="A28723" t="s">
        <v>28723</v>
      </c>
      <c r="B28723">
        <v>4</v>
      </c>
    </row>
    <row r="28724" spans="1:2">
      <c r="A28724" t="s">
        <v>28724</v>
      </c>
      <c r="B28724">
        <v>4</v>
      </c>
    </row>
    <row r="28725" spans="1:2">
      <c r="A28725" t="s">
        <v>28725</v>
      </c>
      <c r="B28725">
        <v>4</v>
      </c>
    </row>
    <row r="28726" spans="1:2">
      <c r="A28726" t="s">
        <v>28726</v>
      </c>
      <c r="B28726">
        <v>4</v>
      </c>
    </row>
    <row r="28727" spans="1:2">
      <c r="A28727" t="s">
        <v>28727</v>
      </c>
      <c r="B28727">
        <v>4</v>
      </c>
    </row>
    <row r="28728" spans="1:2">
      <c r="A28728" t="s">
        <v>28728</v>
      </c>
      <c r="B28728">
        <v>4</v>
      </c>
    </row>
    <row r="28729" spans="1:2">
      <c r="A28729" t="s">
        <v>28729</v>
      </c>
      <c r="B28729">
        <v>4</v>
      </c>
    </row>
    <row r="28730" spans="1:2">
      <c r="A28730" t="s">
        <v>28730</v>
      </c>
      <c r="B28730">
        <v>4</v>
      </c>
    </row>
    <row r="28731" spans="1:2">
      <c r="A28731" t="s">
        <v>28731</v>
      </c>
      <c r="B28731">
        <v>4</v>
      </c>
    </row>
    <row r="28732" spans="1:2">
      <c r="A28732" t="s">
        <v>28732</v>
      </c>
      <c r="B28732">
        <v>4</v>
      </c>
    </row>
    <row r="28733" spans="1:2">
      <c r="A28733" t="s">
        <v>28733</v>
      </c>
      <c r="B28733">
        <v>4</v>
      </c>
    </row>
    <row r="28734" spans="1:2">
      <c r="A28734" t="s">
        <v>28734</v>
      </c>
      <c r="B28734">
        <v>4</v>
      </c>
    </row>
    <row r="28735" spans="1:2">
      <c r="A28735" t="s">
        <v>28735</v>
      </c>
      <c r="B28735">
        <v>4</v>
      </c>
    </row>
    <row r="28736" spans="1:2">
      <c r="A28736" t="s">
        <v>28736</v>
      </c>
      <c r="B28736">
        <v>4</v>
      </c>
    </row>
    <row r="28737" spans="1:2">
      <c r="A28737" t="s">
        <v>28737</v>
      </c>
      <c r="B28737">
        <v>4</v>
      </c>
    </row>
    <row r="28738" spans="1:2">
      <c r="A28738" t="s">
        <v>28738</v>
      </c>
      <c r="B28738">
        <v>4</v>
      </c>
    </row>
    <row r="28739" spans="1:2">
      <c r="A28739" t="s">
        <v>28739</v>
      </c>
      <c r="B28739">
        <v>4</v>
      </c>
    </row>
    <row r="28740" spans="1:2">
      <c r="A28740" t="s">
        <v>28740</v>
      </c>
      <c r="B28740">
        <v>4</v>
      </c>
    </row>
    <row r="28741" spans="1:2">
      <c r="A28741" t="s">
        <v>28741</v>
      </c>
      <c r="B28741">
        <v>4</v>
      </c>
    </row>
    <row r="28742" spans="1:2">
      <c r="A28742" t="s">
        <v>28742</v>
      </c>
      <c r="B28742">
        <v>4</v>
      </c>
    </row>
    <row r="28743" spans="1:2">
      <c r="A28743" t="s">
        <v>28743</v>
      </c>
      <c r="B28743">
        <v>4</v>
      </c>
    </row>
    <row r="28744" spans="1:2">
      <c r="A28744" t="s">
        <v>28744</v>
      </c>
      <c r="B28744">
        <v>4</v>
      </c>
    </row>
    <row r="28745" spans="1:2">
      <c r="A28745" t="s">
        <v>28745</v>
      </c>
      <c r="B28745">
        <v>4</v>
      </c>
    </row>
    <row r="28746" spans="1:2">
      <c r="A28746" t="s">
        <v>28746</v>
      </c>
      <c r="B28746">
        <v>4</v>
      </c>
    </row>
    <row r="28747" spans="1:2">
      <c r="A28747" t="s">
        <v>28747</v>
      </c>
      <c r="B28747">
        <v>4</v>
      </c>
    </row>
    <row r="28748" spans="1:2">
      <c r="A28748" t="s">
        <v>28748</v>
      </c>
      <c r="B28748">
        <v>4</v>
      </c>
    </row>
    <row r="28749" spans="1:2">
      <c r="A28749" t="s">
        <v>28749</v>
      </c>
      <c r="B28749">
        <v>4</v>
      </c>
    </row>
    <row r="28750" spans="1:2">
      <c r="A28750" t="s">
        <v>28750</v>
      </c>
      <c r="B28750">
        <v>4</v>
      </c>
    </row>
    <row r="28751" spans="1:2">
      <c r="A28751" t="s">
        <v>28751</v>
      </c>
      <c r="B28751">
        <v>4</v>
      </c>
    </row>
    <row r="28752" spans="1:2">
      <c r="A28752" t="s">
        <v>28752</v>
      </c>
      <c r="B28752">
        <v>4</v>
      </c>
    </row>
    <row r="28753" spans="1:2">
      <c r="A28753" t="s">
        <v>28753</v>
      </c>
      <c r="B28753">
        <v>4</v>
      </c>
    </row>
    <row r="28754" spans="1:2">
      <c r="A28754" t="s">
        <v>28754</v>
      </c>
      <c r="B28754">
        <v>4</v>
      </c>
    </row>
    <row r="28755" spans="1:2">
      <c r="A28755" t="s">
        <v>28755</v>
      </c>
      <c r="B28755">
        <v>4</v>
      </c>
    </row>
    <row r="28756" spans="1:2">
      <c r="A28756" t="s">
        <v>28756</v>
      </c>
      <c r="B28756">
        <v>4</v>
      </c>
    </row>
    <row r="28757" spans="1:2">
      <c r="A28757" t="s">
        <v>28757</v>
      </c>
      <c r="B28757">
        <v>4</v>
      </c>
    </row>
    <row r="28758" spans="1:2">
      <c r="A28758" t="s">
        <v>28758</v>
      </c>
      <c r="B28758">
        <v>4</v>
      </c>
    </row>
    <row r="28759" spans="1:2">
      <c r="A28759" t="s">
        <v>28759</v>
      </c>
      <c r="B28759">
        <v>4</v>
      </c>
    </row>
    <row r="28760" spans="1:2">
      <c r="A28760" t="s">
        <v>28760</v>
      </c>
      <c r="B28760">
        <v>4</v>
      </c>
    </row>
    <row r="28761" spans="1:2">
      <c r="A28761" t="s">
        <v>28761</v>
      </c>
      <c r="B28761">
        <v>4</v>
      </c>
    </row>
    <row r="28762" spans="1:2">
      <c r="A28762" t="s">
        <v>28762</v>
      </c>
      <c r="B28762">
        <v>4</v>
      </c>
    </row>
    <row r="28763" spans="1:2">
      <c r="A28763" t="s">
        <v>28763</v>
      </c>
      <c r="B28763">
        <v>4</v>
      </c>
    </row>
    <row r="28764" spans="1:2">
      <c r="A28764" t="s">
        <v>28764</v>
      </c>
      <c r="B28764">
        <v>4</v>
      </c>
    </row>
    <row r="28765" spans="1:2">
      <c r="A28765" t="s">
        <v>28765</v>
      </c>
      <c r="B28765">
        <v>4</v>
      </c>
    </row>
    <row r="28766" spans="1:2">
      <c r="A28766" t="s">
        <v>28766</v>
      </c>
      <c r="B28766">
        <v>4</v>
      </c>
    </row>
    <row r="28767" spans="1:2">
      <c r="A28767" t="s">
        <v>28767</v>
      </c>
      <c r="B28767">
        <v>4</v>
      </c>
    </row>
    <row r="28768" spans="1:2">
      <c r="A28768" t="s">
        <v>28768</v>
      </c>
      <c r="B28768">
        <v>4</v>
      </c>
    </row>
    <row r="28769" spans="1:2">
      <c r="A28769" t="s">
        <v>28769</v>
      </c>
      <c r="B28769">
        <v>4</v>
      </c>
    </row>
    <row r="28770" spans="1:2">
      <c r="A28770" t="s">
        <v>28770</v>
      </c>
      <c r="B28770">
        <v>4</v>
      </c>
    </row>
    <row r="28771" spans="1:2">
      <c r="A28771" t="s">
        <v>28771</v>
      </c>
      <c r="B28771">
        <v>4</v>
      </c>
    </row>
    <row r="28772" spans="1:2">
      <c r="A28772" t="s">
        <v>28772</v>
      </c>
      <c r="B28772">
        <v>4</v>
      </c>
    </row>
    <row r="28773" spans="1:2">
      <c r="A28773" t="s">
        <v>28773</v>
      </c>
      <c r="B28773">
        <v>4</v>
      </c>
    </row>
    <row r="28774" spans="1:2">
      <c r="A28774" t="s">
        <v>28774</v>
      </c>
      <c r="B28774">
        <v>4</v>
      </c>
    </row>
    <row r="28775" spans="1:2">
      <c r="A28775" t="s">
        <v>28775</v>
      </c>
      <c r="B28775">
        <v>4</v>
      </c>
    </row>
    <row r="28776" spans="1:2">
      <c r="A28776" t="s">
        <v>28776</v>
      </c>
      <c r="B28776">
        <v>4</v>
      </c>
    </row>
    <row r="28777" spans="1:2">
      <c r="A28777" t="s">
        <v>28777</v>
      </c>
      <c r="B28777">
        <v>4</v>
      </c>
    </row>
    <row r="28778" spans="1:2">
      <c r="A28778" t="s">
        <v>28778</v>
      </c>
      <c r="B28778">
        <v>4</v>
      </c>
    </row>
    <row r="28779" spans="1:2">
      <c r="A28779" t="s">
        <v>28779</v>
      </c>
      <c r="B28779">
        <v>4</v>
      </c>
    </row>
    <row r="28780" spans="1:2">
      <c r="A28780" t="s">
        <v>28780</v>
      </c>
      <c r="B28780">
        <v>4</v>
      </c>
    </row>
    <row r="28781" spans="1:2">
      <c r="A28781" t="s">
        <v>28781</v>
      </c>
      <c r="B28781">
        <v>4</v>
      </c>
    </row>
    <row r="28782" spans="1:2">
      <c r="A28782" t="s">
        <v>28782</v>
      </c>
      <c r="B28782">
        <v>4</v>
      </c>
    </row>
    <row r="28783" spans="1:2">
      <c r="A28783" t="s">
        <v>28783</v>
      </c>
      <c r="B28783">
        <v>4</v>
      </c>
    </row>
    <row r="28784" spans="1:2">
      <c r="A28784" t="s">
        <v>28784</v>
      </c>
      <c r="B28784">
        <v>4</v>
      </c>
    </row>
    <row r="28785" spans="1:2">
      <c r="A28785" t="s">
        <v>28785</v>
      </c>
      <c r="B28785">
        <v>4</v>
      </c>
    </row>
    <row r="28786" spans="1:2">
      <c r="A28786" t="s">
        <v>28786</v>
      </c>
      <c r="B28786">
        <v>4</v>
      </c>
    </row>
    <row r="28787" spans="1:2">
      <c r="A28787" t="s">
        <v>28787</v>
      </c>
      <c r="B28787">
        <v>4</v>
      </c>
    </row>
    <row r="28788" spans="1:2">
      <c r="A28788" t="s">
        <v>28788</v>
      </c>
      <c r="B28788">
        <v>4</v>
      </c>
    </row>
    <row r="28789" spans="1:2">
      <c r="A28789" t="s">
        <v>28789</v>
      </c>
      <c r="B28789">
        <v>4</v>
      </c>
    </row>
    <row r="28790" spans="1:2">
      <c r="A28790" t="s">
        <v>28790</v>
      </c>
      <c r="B28790">
        <v>4</v>
      </c>
    </row>
    <row r="28791" spans="1:2">
      <c r="A28791" t="s">
        <v>28791</v>
      </c>
      <c r="B28791">
        <v>4</v>
      </c>
    </row>
    <row r="28792" spans="1:2">
      <c r="A28792" t="s">
        <v>28792</v>
      </c>
      <c r="B28792">
        <v>4</v>
      </c>
    </row>
    <row r="28793" spans="1:2">
      <c r="A28793" t="s">
        <v>28793</v>
      </c>
      <c r="B28793">
        <v>4</v>
      </c>
    </row>
    <row r="28794" spans="1:2">
      <c r="A28794" t="s">
        <v>28794</v>
      </c>
      <c r="B28794">
        <v>4</v>
      </c>
    </row>
    <row r="28795" spans="1:2">
      <c r="A28795" t="s">
        <v>28795</v>
      </c>
      <c r="B28795">
        <v>4</v>
      </c>
    </row>
    <row r="28796" spans="1:2">
      <c r="A28796" t="s">
        <v>28796</v>
      </c>
      <c r="B28796">
        <v>4</v>
      </c>
    </row>
    <row r="28797" spans="1:2">
      <c r="A28797" t="s">
        <v>28797</v>
      </c>
      <c r="B28797">
        <v>4</v>
      </c>
    </row>
    <row r="28798" spans="1:2">
      <c r="A28798" t="s">
        <v>28798</v>
      </c>
      <c r="B28798">
        <v>4</v>
      </c>
    </row>
    <row r="28799" spans="1:2">
      <c r="A28799" t="s">
        <v>28799</v>
      </c>
      <c r="B28799">
        <v>4</v>
      </c>
    </row>
    <row r="28800" spans="1:2">
      <c r="A28800" t="s">
        <v>28800</v>
      </c>
      <c r="B28800">
        <v>4</v>
      </c>
    </row>
    <row r="28801" spans="1:2">
      <c r="A28801" t="s">
        <v>28801</v>
      </c>
      <c r="B28801">
        <v>4</v>
      </c>
    </row>
    <row r="28802" spans="1:2">
      <c r="A28802" t="s">
        <v>28802</v>
      </c>
      <c r="B28802">
        <v>4</v>
      </c>
    </row>
    <row r="28803" spans="1:2">
      <c r="A28803" t="s">
        <v>28803</v>
      </c>
      <c r="B28803">
        <v>4</v>
      </c>
    </row>
    <row r="28804" spans="1:2">
      <c r="A28804" t="s">
        <v>28804</v>
      </c>
      <c r="B28804">
        <v>4</v>
      </c>
    </row>
    <row r="28805" spans="1:2">
      <c r="A28805" t="s">
        <v>28805</v>
      </c>
      <c r="B28805">
        <v>4</v>
      </c>
    </row>
    <row r="28806" spans="1:2">
      <c r="A28806" t="s">
        <v>28806</v>
      </c>
      <c r="B28806">
        <v>4</v>
      </c>
    </row>
    <row r="28807" spans="1:2">
      <c r="A28807" t="s">
        <v>28807</v>
      </c>
      <c r="B28807">
        <v>4</v>
      </c>
    </row>
    <row r="28808" spans="1:2">
      <c r="A28808" t="s">
        <v>28808</v>
      </c>
      <c r="B28808">
        <v>4</v>
      </c>
    </row>
    <row r="28809" spans="1:2">
      <c r="A28809" t="s">
        <v>28809</v>
      </c>
      <c r="B28809">
        <v>4</v>
      </c>
    </row>
    <row r="28810" spans="1:2">
      <c r="A28810" t="s">
        <v>28810</v>
      </c>
      <c r="B28810">
        <v>4</v>
      </c>
    </row>
    <row r="28811" spans="1:2">
      <c r="A28811" t="s">
        <v>28811</v>
      </c>
      <c r="B28811">
        <v>4</v>
      </c>
    </row>
    <row r="28812" spans="1:2">
      <c r="A28812" t="s">
        <v>28812</v>
      </c>
      <c r="B28812">
        <v>4</v>
      </c>
    </row>
    <row r="28813" spans="1:2">
      <c r="A28813" t="s">
        <v>28813</v>
      </c>
      <c r="B28813">
        <v>4</v>
      </c>
    </row>
    <row r="28814" spans="1:2">
      <c r="A28814" t="s">
        <v>28814</v>
      </c>
      <c r="B28814">
        <v>4</v>
      </c>
    </row>
    <row r="28815" spans="1:2">
      <c r="A28815" t="s">
        <v>28815</v>
      </c>
      <c r="B28815">
        <v>4</v>
      </c>
    </row>
    <row r="28816" spans="1:2">
      <c r="A28816" t="s">
        <v>28816</v>
      </c>
      <c r="B28816">
        <v>4</v>
      </c>
    </row>
    <row r="28817" spans="1:2">
      <c r="A28817" t="s">
        <v>28817</v>
      </c>
      <c r="B28817">
        <v>4</v>
      </c>
    </row>
    <row r="28818" spans="1:2">
      <c r="A28818" t="s">
        <v>28818</v>
      </c>
      <c r="B28818">
        <v>4</v>
      </c>
    </row>
    <row r="28819" spans="1:2">
      <c r="A28819" t="s">
        <v>28819</v>
      </c>
      <c r="B28819">
        <v>4</v>
      </c>
    </row>
    <row r="28820" spans="1:2">
      <c r="A28820" t="s">
        <v>28820</v>
      </c>
      <c r="B28820">
        <v>4</v>
      </c>
    </row>
    <row r="28821" spans="1:2">
      <c r="A28821" t="s">
        <v>28821</v>
      </c>
      <c r="B28821">
        <v>4</v>
      </c>
    </row>
    <row r="28822" spans="1:2">
      <c r="A28822" t="s">
        <v>28822</v>
      </c>
      <c r="B28822">
        <v>4</v>
      </c>
    </row>
    <row r="28823" spans="1:2">
      <c r="A28823" t="s">
        <v>28823</v>
      </c>
      <c r="B28823">
        <v>4</v>
      </c>
    </row>
    <row r="28824" spans="1:2">
      <c r="A28824" t="s">
        <v>28824</v>
      </c>
      <c r="B28824">
        <v>4</v>
      </c>
    </row>
    <row r="28825" spans="1:2">
      <c r="A28825" t="s">
        <v>28825</v>
      </c>
      <c r="B28825">
        <v>4</v>
      </c>
    </row>
    <row r="28826" spans="1:2">
      <c r="A28826" t="s">
        <v>28826</v>
      </c>
      <c r="B28826">
        <v>4</v>
      </c>
    </row>
    <row r="28827" spans="1:2">
      <c r="A28827" t="s">
        <v>28827</v>
      </c>
      <c r="B28827">
        <v>4</v>
      </c>
    </row>
    <row r="28828" spans="1:2">
      <c r="A28828" t="s">
        <v>28828</v>
      </c>
      <c r="B28828">
        <v>4</v>
      </c>
    </row>
    <row r="28829" spans="1:2">
      <c r="A28829" t="s">
        <v>28829</v>
      </c>
      <c r="B28829">
        <v>4</v>
      </c>
    </row>
    <row r="28830" spans="1:2">
      <c r="A28830" t="s">
        <v>28830</v>
      </c>
      <c r="B28830">
        <v>4</v>
      </c>
    </row>
    <row r="28831" spans="1:2">
      <c r="A28831" t="s">
        <v>28831</v>
      </c>
      <c r="B28831">
        <v>4</v>
      </c>
    </row>
    <row r="28832" spans="1:2">
      <c r="A28832" t="s">
        <v>28832</v>
      </c>
      <c r="B28832">
        <v>4</v>
      </c>
    </row>
    <row r="28833" spans="1:2">
      <c r="A28833" t="s">
        <v>28833</v>
      </c>
      <c r="B28833">
        <v>4</v>
      </c>
    </row>
    <row r="28834" spans="1:2">
      <c r="A28834" t="s">
        <v>28834</v>
      </c>
      <c r="B28834">
        <v>4</v>
      </c>
    </row>
    <row r="28835" spans="1:2">
      <c r="A28835" t="s">
        <v>28835</v>
      </c>
      <c r="B28835">
        <v>4</v>
      </c>
    </row>
    <row r="28836" spans="1:2">
      <c r="A28836" t="s">
        <v>28836</v>
      </c>
      <c r="B28836">
        <v>4</v>
      </c>
    </row>
    <row r="28837" spans="1:2">
      <c r="A28837" t="s">
        <v>28837</v>
      </c>
      <c r="B28837">
        <v>4</v>
      </c>
    </row>
    <row r="28838" spans="1:2">
      <c r="A28838" t="s">
        <v>28838</v>
      </c>
      <c r="B28838">
        <v>4</v>
      </c>
    </row>
    <row r="28839" spans="1:2">
      <c r="A28839" t="s">
        <v>28839</v>
      </c>
      <c r="B28839">
        <v>4</v>
      </c>
    </row>
    <row r="28840" spans="1:2">
      <c r="A28840" t="s">
        <v>28840</v>
      </c>
      <c r="B28840">
        <v>4</v>
      </c>
    </row>
    <row r="28841" spans="1:2">
      <c r="A28841" t="s">
        <v>28841</v>
      </c>
      <c r="B28841">
        <v>4</v>
      </c>
    </row>
    <row r="28842" spans="1:2">
      <c r="A28842" t="s">
        <v>28842</v>
      </c>
      <c r="B28842">
        <v>4</v>
      </c>
    </row>
    <row r="28843" spans="1:2">
      <c r="A28843" t="s">
        <v>28843</v>
      </c>
      <c r="B28843">
        <v>4</v>
      </c>
    </row>
    <row r="28844" spans="1:2">
      <c r="A28844" t="s">
        <v>28844</v>
      </c>
      <c r="B28844">
        <v>4</v>
      </c>
    </row>
    <row r="28845" spans="1:2">
      <c r="A28845" t="s">
        <v>28845</v>
      </c>
      <c r="B28845">
        <v>4</v>
      </c>
    </row>
    <row r="28846" spans="1:2">
      <c r="A28846" t="s">
        <v>28846</v>
      </c>
      <c r="B28846">
        <v>4</v>
      </c>
    </row>
    <row r="28847" spans="1:2">
      <c r="A28847" t="s">
        <v>28847</v>
      </c>
      <c r="B28847">
        <v>4</v>
      </c>
    </row>
    <row r="28848" spans="1:2">
      <c r="A28848" t="s">
        <v>28848</v>
      </c>
      <c r="B28848">
        <v>4</v>
      </c>
    </row>
    <row r="28849" spans="1:2">
      <c r="A28849" t="s">
        <v>28849</v>
      </c>
      <c r="B28849">
        <v>4</v>
      </c>
    </row>
    <row r="28850" spans="1:2">
      <c r="A28850" t="s">
        <v>28850</v>
      </c>
      <c r="B28850">
        <v>4</v>
      </c>
    </row>
    <row r="28851" spans="1:2">
      <c r="A28851" t="s">
        <v>28851</v>
      </c>
      <c r="B28851">
        <v>4</v>
      </c>
    </row>
    <row r="28852" spans="1:2">
      <c r="A28852" t="s">
        <v>28852</v>
      </c>
      <c r="B28852">
        <v>4</v>
      </c>
    </row>
    <row r="28853" spans="1:2">
      <c r="A28853" t="s">
        <v>28853</v>
      </c>
      <c r="B28853">
        <v>4</v>
      </c>
    </row>
    <row r="28854" spans="1:2">
      <c r="A28854" t="s">
        <v>28854</v>
      </c>
      <c r="B28854">
        <v>4</v>
      </c>
    </row>
    <row r="28855" spans="1:2">
      <c r="A28855" t="s">
        <v>28855</v>
      </c>
      <c r="B28855">
        <v>4</v>
      </c>
    </row>
    <row r="28856" spans="1:2">
      <c r="A28856" t="s">
        <v>28856</v>
      </c>
      <c r="B28856">
        <v>4</v>
      </c>
    </row>
    <row r="28857" spans="1:2">
      <c r="A28857" t="s">
        <v>28857</v>
      </c>
      <c r="B28857">
        <v>4</v>
      </c>
    </row>
    <row r="28858" spans="1:2">
      <c r="A28858" t="s">
        <v>28858</v>
      </c>
      <c r="B28858">
        <v>4</v>
      </c>
    </row>
    <row r="28859" spans="1:2">
      <c r="A28859" t="s">
        <v>28859</v>
      </c>
      <c r="B28859">
        <v>4</v>
      </c>
    </row>
    <row r="28860" spans="1:2">
      <c r="A28860" t="s">
        <v>28860</v>
      </c>
      <c r="B28860">
        <v>4</v>
      </c>
    </row>
    <row r="28861" spans="1:2">
      <c r="A28861" t="s">
        <v>28861</v>
      </c>
      <c r="B28861">
        <v>4</v>
      </c>
    </row>
    <row r="28862" spans="1:2">
      <c r="A28862" t="s">
        <v>28862</v>
      </c>
      <c r="B28862">
        <v>4</v>
      </c>
    </row>
    <row r="28863" spans="1:2">
      <c r="A28863" t="s">
        <v>28863</v>
      </c>
      <c r="B28863">
        <v>4</v>
      </c>
    </row>
    <row r="28864" spans="1:2">
      <c r="A28864" t="s">
        <v>28864</v>
      </c>
      <c r="B28864">
        <v>4</v>
      </c>
    </row>
    <row r="28865" spans="1:2">
      <c r="A28865" t="s">
        <v>28865</v>
      </c>
      <c r="B28865">
        <v>4</v>
      </c>
    </row>
    <row r="28866" spans="1:2">
      <c r="A28866" t="s">
        <v>28866</v>
      </c>
      <c r="B28866">
        <v>4</v>
      </c>
    </row>
    <row r="28867" spans="1:2">
      <c r="A28867" t="s">
        <v>28867</v>
      </c>
      <c r="B28867">
        <v>4</v>
      </c>
    </row>
    <row r="28868" spans="1:2">
      <c r="A28868" t="s">
        <v>28868</v>
      </c>
      <c r="B28868">
        <v>4</v>
      </c>
    </row>
    <row r="28869" spans="1:2">
      <c r="A28869" t="s">
        <v>28869</v>
      </c>
      <c r="B28869">
        <v>4</v>
      </c>
    </row>
    <row r="28870" spans="1:2">
      <c r="A28870" t="s">
        <v>28870</v>
      </c>
      <c r="B28870">
        <v>4</v>
      </c>
    </row>
    <row r="28871" spans="1:2">
      <c r="A28871" t="s">
        <v>28871</v>
      </c>
      <c r="B28871">
        <v>4</v>
      </c>
    </row>
    <row r="28872" spans="1:2">
      <c r="A28872" t="s">
        <v>28872</v>
      </c>
      <c r="B28872">
        <v>4</v>
      </c>
    </row>
    <row r="28873" spans="1:2">
      <c r="A28873" t="s">
        <v>28873</v>
      </c>
      <c r="B28873">
        <v>4</v>
      </c>
    </row>
    <row r="28874" spans="1:2">
      <c r="A28874" t="s">
        <v>28874</v>
      </c>
      <c r="B28874">
        <v>4</v>
      </c>
    </row>
    <row r="28875" spans="1:2">
      <c r="A28875" t="s">
        <v>28875</v>
      </c>
      <c r="B28875">
        <v>4</v>
      </c>
    </row>
    <row r="28876" spans="1:2">
      <c r="A28876" t="s">
        <v>28876</v>
      </c>
      <c r="B28876">
        <v>4</v>
      </c>
    </row>
    <row r="28877" spans="1:2">
      <c r="A28877" t="s">
        <v>28877</v>
      </c>
      <c r="B28877">
        <v>4</v>
      </c>
    </row>
    <row r="28878" spans="1:2">
      <c r="A28878" t="s">
        <v>28878</v>
      </c>
      <c r="B28878">
        <v>4</v>
      </c>
    </row>
    <row r="28879" spans="1:2">
      <c r="A28879" t="s">
        <v>28879</v>
      </c>
      <c r="B28879">
        <v>4</v>
      </c>
    </row>
    <row r="28880" spans="1:2">
      <c r="A28880" t="s">
        <v>28880</v>
      </c>
      <c r="B28880">
        <v>4</v>
      </c>
    </row>
    <row r="28881" spans="1:2">
      <c r="A28881" t="s">
        <v>28881</v>
      </c>
      <c r="B28881">
        <v>4</v>
      </c>
    </row>
    <row r="28882" spans="1:2">
      <c r="A28882" t="s">
        <v>28882</v>
      </c>
      <c r="B28882">
        <v>4</v>
      </c>
    </row>
    <row r="28883" spans="1:2">
      <c r="A28883" t="s">
        <v>28883</v>
      </c>
      <c r="B28883">
        <v>4</v>
      </c>
    </row>
    <row r="28884" spans="1:2">
      <c r="A28884" t="s">
        <v>28884</v>
      </c>
      <c r="B28884">
        <v>4</v>
      </c>
    </row>
    <row r="28885" spans="1:2">
      <c r="A28885" t="s">
        <v>28885</v>
      </c>
      <c r="B28885">
        <v>4</v>
      </c>
    </row>
    <row r="28886" spans="1:2">
      <c r="A28886" t="s">
        <v>28886</v>
      </c>
      <c r="B28886">
        <v>4</v>
      </c>
    </row>
    <row r="28887" spans="1:2">
      <c r="A28887" t="s">
        <v>28887</v>
      </c>
      <c r="B28887">
        <v>4</v>
      </c>
    </row>
    <row r="28888" spans="1:2">
      <c r="A28888" t="s">
        <v>28888</v>
      </c>
      <c r="B28888">
        <v>4</v>
      </c>
    </row>
    <row r="28889" spans="1:2">
      <c r="A28889" t="s">
        <v>28889</v>
      </c>
      <c r="B28889">
        <v>4</v>
      </c>
    </row>
    <row r="28890" spans="1:2">
      <c r="A28890" t="s">
        <v>28890</v>
      </c>
      <c r="B28890">
        <v>4</v>
      </c>
    </row>
    <row r="28891" spans="1:2">
      <c r="A28891" t="s">
        <v>28891</v>
      </c>
      <c r="B28891">
        <v>4</v>
      </c>
    </row>
    <row r="28892" spans="1:2">
      <c r="A28892" t="s">
        <v>28892</v>
      </c>
      <c r="B28892">
        <v>4</v>
      </c>
    </row>
    <row r="28893" spans="1:2">
      <c r="A28893" t="s">
        <v>28893</v>
      </c>
      <c r="B28893">
        <v>4</v>
      </c>
    </row>
    <row r="28894" spans="1:2">
      <c r="A28894" t="s">
        <v>28894</v>
      </c>
      <c r="B28894">
        <v>4</v>
      </c>
    </row>
    <row r="28895" spans="1:2">
      <c r="A28895" t="s">
        <v>28895</v>
      </c>
      <c r="B28895">
        <v>4</v>
      </c>
    </row>
    <row r="28896" spans="1:2">
      <c r="A28896" t="s">
        <v>28896</v>
      </c>
      <c r="B28896">
        <v>4</v>
      </c>
    </row>
    <row r="28897" spans="1:2">
      <c r="A28897" t="s">
        <v>28897</v>
      </c>
      <c r="B28897">
        <v>4</v>
      </c>
    </row>
    <row r="28898" spans="1:2">
      <c r="A28898" t="s">
        <v>28898</v>
      </c>
      <c r="B28898">
        <v>4</v>
      </c>
    </row>
    <row r="28899" spans="1:2">
      <c r="A28899" t="s">
        <v>28899</v>
      </c>
      <c r="B28899">
        <v>4</v>
      </c>
    </row>
    <row r="28900" spans="1:2">
      <c r="A28900" t="s">
        <v>28900</v>
      </c>
      <c r="B28900">
        <v>4</v>
      </c>
    </row>
    <row r="28901" spans="1:2">
      <c r="A28901" t="s">
        <v>28901</v>
      </c>
      <c r="B28901">
        <v>4</v>
      </c>
    </row>
    <row r="28902" spans="1:2">
      <c r="A28902" t="s">
        <v>28902</v>
      </c>
      <c r="B28902">
        <v>4</v>
      </c>
    </row>
    <row r="28903" spans="1:2">
      <c r="A28903" t="s">
        <v>28903</v>
      </c>
      <c r="B28903">
        <v>4</v>
      </c>
    </row>
    <row r="28904" spans="1:2">
      <c r="A28904" t="s">
        <v>28904</v>
      </c>
      <c r="B28904">
        <v>4</v>
      </c>
    </row>
    <row r="28905" spans="1:2">
      <c r="A28905" t="s">
        <v>28905</v>
      </c>
      <c r="B28905">
        <v>4</v>
      </c>
    </row>
    <row r="28906" spans="1:2">
      <c r="A28906" t="s">
        <v>28906</v>
      </c>
      <c r="B28906">
        <v>4</v>
      </c>
    </row>
    <row r="28907" spans="1:2">
      <c r="A28907" t="s">
        <v>28907</v>
      </c>
      <c r="B28907">
        <v>4</v>
      </c>
    </row>
    <row r="28908" spans="1:2">
      <c r="A28908" t="s">
        <v>28908</v>
      </c>
      <c r="B28908">
        <v>4</v>
      </c>
    </row>
    <row r="28909" spans="1:2">
      <c r="A28909" t="s">
        <v>28909</v>
      </c>
      <c r="B28909">
        <v>4</v>
      </c>
    </row>
    <row r="28910" spans="1:2">
      <c r="A28910" t="s">
        <v>28910</v>
      </c>
      <c r="B28910">
        <v>4</v>
      </c>
    </row>
    <row r="28911" spans="1:2">
      <c r="A28911" t="s">
        <v>28911</v>
      </c>
      <c r="B28911">
        <v>4</v>
      </c>
    </row>
    <row r="28912" spans="1:2">
      <c r="A28912" t="s">
        <v>28912</v>
      </c>
      <c r="B28912">
        <v>4</v>
      </c>
    </row>
    <row r="28913" spans="1:2">
      <c r="A28913" t="s">
        <v>28913</v>
      </c>
      <c r="B28913">
        <v>4</v>
      </c>
    </row>
    <row r="28914" spans="1:2">
      <c r="A28914" t="s">
        <v>28914</v>
      </c>
      <c r="B28914">
        <v>4</v>
      </c>
    </row>
    <row r="28915" spans="1:2">
      <c r="A28915" t="s">
        <v>28915</v>
      </c>
      <c r="B28915">
        <v>4</v>
      </c>
    </row>
    <row r="28916" spans="1:2">
      <c r="A28916" t="s">
        <v>28916</v>
      </c>
      <c r="B28916">
        <v>4</v>
      </c>
    </row>
    <row r="28917" spans="1:2">
      <c r="A28917" t="s">
        <v>28917</v>
      </c>
      <c r="B28917">
        <v>4</v>
      </c>
    </row>
    <row r="28918" spans="1:2">
      <c r="A28918" t="s">
        <v>28918</v>
      </c>
      <c r="B28918">
        <v>4</v>
      </c>
    </row>
    <row r="28919" spans="1:2">
      <c r="A28919" t="s">
        <v>28919</v>
      </c>
      <c r="B28919">
        <v>4</v>
      </c>
    </row>
    <row r="28920" spans="1:2">
      <c r="A28920" t="s">
        <v>28920</v>
      </c>
      <c r="B28920">
        <v>4</v>
      </c>
    </row>
    <row r="28921" spans="1:2">
      <c r="A28921" t="s">
        <v>28921</v>
      </c>
      <c r="B28921">
        <v>4</v>
      </c>
    </row>
    <row r="28922" spans="1:2">
      <c r="A28922" t="s">
        <v>28922</v>
      </c>
      <c r="B28922">
        <v>4</v>
      </c>
    </row>
    <row r="28923" spans="1:2">
      <c r="A28923" t="s">
        <v>28923</v>
      </c>
      <c r="B28923">
        <v>4</v>
      </c>
    </row>
    <row r="28924" spans="1:2">
      <c r="A28924" t="s">
        <v>28924</v>
      </c>
      <c r="B28924">
        <v>4</v>
      </c>
    </row>
    <row r="28925" spans="1:2">
      <c r="A28925" t="s">
        <v>28925</v>
      </c>
      <c r="B28925">
        <v>4</v>
      </c>
    </row>
    <row r="28926" spans="1:2">
      <c r="A28926" t="s">
        <v>28926</v>
      </c>
      <c r="B28926">
        <v>4</v>
      </c>
    </row>
    <row r="28927" spans="1:2">
      <c r="A28927" t="s">
        <v>28927</v>
      </c>
      <c r="B28927">
        <v>4</v>
      </c>
    </row>
    <row r="28928" spans="1:2">
      <c r="A28928" t="s">
        <v>28928</v>
      </c>
      <c r="B28928">
        <v>4</v>
      </c>
    </row>
    <row r="28929" spans="1:2">
      <c r="A28929" t="s">
        <v>28929</v>
      </c>
      <c r="B28929">
        <v>4</v>
      </c>
    </row>
    <row r="28930" spans="1:2">
      <c r="A28930" t="s">
        <v>28930</v>
      </c>
      <c r="B28930">
        <v>4</v>
      </c>
    </row>
    <row r="28931" spans="1:2">
      <c r="A28931" t="s">
        <v>28931</v>
      </c>
      <c r="B28931">
        <v>4</v>
      </c>
    </row>
    <row r="28932" spans="1:2">
      <c r="A28932" t="s">
        <v>28932</v>
      </c>
      <c r="B28932">
        <v>4</v>
      </c>
    </row>
    <row r="28933" spans="1:2">
      <c r="A28933" t="s">
        <v>28933</v>
      </c>
      <c r="B28933">
        <v>4</v>
      </c>
    </row>
    <row r="28934" spans="1:2">
      <c r="A28934" t="s">
        <v>28934</v>
      </c>
      <c r="B28934">
        <v>4</v>
      </c>
    </row>
    <row r="28935" spans="1:2">
      <c r="A28935" t="s">
        <v>28935</v>
      </c>
      <c r="B28935">
        <v>4</v>
      </c>
    </row>
    <row r="28936" spans="1:2">
      <c r="A28936" t="s">
        <v>28936</v>
      </c>
      <c r="B28936">
        <v>4</v>
      </c>
    </row>
    <row r="28937" spans="1:2">
      <c r="A28937" t="s">
        <v>28937</v>
      </c>
      <c r="B28937">
        <v>4</v>
      </c>
    </row>
    <row r="28938" spans="1:2">
      <c r="A28938" t="s">
        <v>28938</v>
      </c>
      <c r="B28938">
        <v>4</v>
      </c>
    </row>
    <row r="28939" spans="1:2">
      <c r="A28939" t="s">
        <v>28939</v>
      </c>
      <c r="B28939">
        <v>4</v>
      </c>
    </row>
    <row r="28940" spans="1:2">
      <c r="A28940" t="s">
        <v>28940</v>
      </c>
      <c r="B28940">
        <v>4</v>
      </c>
    </row>
    <row r="28941" spans="1:2">
      <c r="A28941" t="s">
        <v>28941</v>
      </c>
      <c r="B28941">
        <v>4</v>
      </c>
    </row>
    <row r="28942" spans="1:2">
      <c r="A28942" t="s">
        <v>28942</v>
      </c>
      <c r="B28942">
        <v>4</v>
      </c>
    </row>
    <row r="28943" spans="1:2">
      <c r="A28943" t="s">
        <v>28943</v>
      </c>
      <c r="B28943">
        <v>4</v>
      </c>
    </row>
    <row r="28944" spans="1:2">
      <c r="A28944" t="s">
        <v>28944</v>
      </c>
      <c r="B28944">
        <v>4</v>
      </c>
    </row>
    <row r="28945" spans="1:2">
      <c r="A28945" t="s">
        <v>28945</v>
      </c>
      <c r="B28945">
        <v>4</v>
      </c>
    </row>
    <row r="28946" spans="1:2">
      <c r="A28946" t="s">
        <v>28946</v>
      </c>
      <c r="B28946">
        <v>4</v>
      </c>
    </row>
    <row r="28947" spans="1:2">
      <c r="A28947" t="s">
        <v>28947</v>
      </c>
      <c r="B28947">
        <v>4</v>
      </c>
    </row>
    <row r="28948" spans="1:2">
      <c r="A28948" t="s">
        <v>28948</v>
      </c>
      <c r="B28948">
        <v>4</v>
      </c>
    </row>
    <row r="28949" spans="1:2">
      <c r="A28949" t="s">
        <v>28949</v>
      </c>
      <c r="B28949">
        <v>4</v>
      </c>
    </row>
    <row r="28950" spans="1:2">
      <c r="A28950" t="s">
        <v>28950</v>
      </c>
      <c r="B28950">
        <v>4</v>
      </c>
    </row>
    <row r="28951" spans="1:2">
      <c r="A28951" t="s">
        <v>28951</v>
      </c>
      <c r="B28951">
        <v>4</v>
      </c>
    </row>
    <row r="28952" spans="1:2">
      <c r="A28952" t="s">
        <v>28952</v>
      </c>
      <c r="B28952">
        <v>4</v>
      </c>
    </row>
    <row r="28953" spans="1:2">
      <c r="A28953" t="s">
        <v>28953</v>
      </c>
      <c r="B28953">
        <v>4</v>
      </c>
    </row>
    <row r="28954" spans="1:2">
      <c r="A28954" t="s">
        <v>28954</v>
      </c>
      <c r="B28954">
        <v>4</v>
      </c>
    </row>
    <row r="28955" spans="1:2">
      <c r="A28955" t="s">
        <v>28955</v>
      </c>
      <c r="B28955">
        <v>4</v>
      </c>
    </row>
    <row r="28956" spans="1:2">
      <c r="A28956" t="s">
        <v>28956</v>
      </c>
      <c r="B28956">
        <v>4</v>
      </c>
    </row>
    <row r="28957" spans="1:2">
      <c r="A28957" t="s">
        <v>28957</v>
      </c>
      <c r="B28957">
        <v>4</v>
      </c>
    </row>
    <row r="28958" spans="1:2">
      <c r="A28958" t="s">
        <v>28958</v>
      </c>
      <c r="B28958">
        <v>4</v>
      </c>
    </row>
    <row r="28959" spans="1:2">
      <c r="A28959" t="s">
        <v>28959</v>
      </c>
      <c r="B28959">
        <v>4</v>
      </c>
    </row>
    <row r="28960" spans="1:2">
      <c r="A28960" t="s">
        <v>28960</v>
      </c>
      <c r="B28960">
        <v>4</v>
      </c>
    </row>
    <row r="28961" spans="1:2">
      <c r="A28961" t="s">
        <v>28961</v>
      </c>
      <c r="B28961">
        <v>4</v>
      </c>
    </row>
    <row r="28962" spans="1:2">
      <c r="A28962" t="s">
        <v>28962</v>
      </c>
      <c r="B28962">
        <v>4</v>
      </c>
    </row>
    <row r="28963" spans="1:2">
      <c r="A28963" t="s">
        <v>28963</v>
      </c>
      <c r="B28963">
        <v>4</v>
      </c>
    </row>
    <row r="28964" spans="1:2">
      <c r="A28964" t="s">
        <v>28964</v>
      </c>
      <c r="B28964">
        <v>4</v>
      </c>
    </row>
    <row r="28965" spans="1:2">
      <c r="A28965" t="s">
        <v>28965</v>
      </c>
      <c r="B28965">
        <v>4</v>
      </c>
    </row>
    <row r="28966" spans="1:2">
      <c r="A28966" t="s">
        <v>28966</v>
      </c>
      <c r="B28966">
        <v>4</v>
      </c>
    </row>
    <row r="28967" spans="1:2">
      <c r="A28967" t="s">
        <v>28967</v>
      </c>
      <c r="B28967">
        <v>4</v>
      </c>
    </row>
    <row r="28968" spans="1:2">
      <c r="A28968" t="s">
        <v>28968</v>
      </c>
      <c r="B28968">
        <v>4</v>
      </c>
    </row>
    <row r="28969" spans="1:2">
      <c r="A28969" t="s">
        <v>28969</v>
      </c>
      <c r="B28969">
        <v>4</v>
      </c>
    </row>
    <row r="28970" spans="1:2">
      <c r="A28970" t="s">
        <v>28970</v>
      </c>
      <c r="B28970">
        <v>4</v>
      </c>
    </row>
    <row r="28971" spans="1:2">
      <c r="A28971" t="s">
        <v>28971</v>
      </c>
      <c r="B28971">
        <v>4</v>
      </c>
    </row>
    <row r="28972" spans="1:2">
      <c r="A28972" t="s">
        <v>28972</v>
      </c>
      <c r="B28972">
        <v>4</v>
      </c>
    </row>
    <row r="28973" spans="1:2">
      <c r="A28973" t="s">
        <v>28973</v>
      </c>
      <c r="B28973">
        <v>4</v>
      </c>
    </row>
    <row r="28974" spans="1:2">
      <c r="A28974" t="s">
        <v>28974</v>
      </c>
      <c r="B28974">
        <v>4</v>
      </c>
    </row>
    <row r="28975" spans="1:2">
      <c r="A28975" t="s">
        <v>28975</v>
      </c>
      <c r="B28975">
        <v>4</v>
      </c>
    </row>
    <row r="28976" spans="1:2">
      <c r="A28976" t="s">
        <v>28976</v>
      </c>
      <c r="B28976">
        <v>4</v>
      </c>
    </row>
    <row r="28977" spans="1:2">
      <c r="A28977" t="s">
        <v>28977</v>
      </c>
      <c r="B28977">
        <v>4</v>
      </c>
    </row>
    <row r="28978" spans="1:2">
      <c r="A28978" t="s">
        <v>28978</v>
      </c>
      <c r="B28978">
        <v>4</v>
      </c>
    </row>
    <row r="28979" spans="1:2">
      <c r="A28979" t="s">
        <v>28979</v>
      </c>
      <c r="B28979">
        <v>4</v>
      </c>
    </row>
    <row r="28980" spans="1:2">
      <c r="A28980" t="s">
        <v>28980</v>
      </c>
      <c r="B28980">
        <v>4</v>
      </c>
    </row>
    <row r="28981" spans="1:2">
      <c r="A28981" t="s">
        <v>28981</v>
      </c>
      <c r="B28981">
        <v>4</v>
      </c>
    </row>
    <row r="28982" spans="1:2">
      <c r="A28982" t="s">
        <v>28982</v>
      </c>
      <c r="B28982">
        <v>4</v>
      </c>
    </row>
    <row r="28983" spans="1:2">
      <c r="A28983" t="s">
        <v>28983</v>
      </c>
      <c r="B28983">
        <v>4</v>
      </c>
    </row>
    <row r="28984" spans="1:2">
      <c r="A28984" t="s">
        <v>28984</v>
      </c>
      <c r="B28984">
        <v>4</v>
      </c>
    </row>
    <row r="28985" spans="1:2">
      <c r="A28985" t="s">
        <v>28985</v>
      </c>
      <c r="B28985">
        <v>4</v>
      </c>
    </row>
    <row r="28986" spans="1:2">
      <c r="A28986" t="s">
        <v>28986</v>
      </c>
      <c r="B28986">
        <v>4</v>
      </c>
    </row>
    <row r="28987" spans="1:2">
      <c r="A28987" t="s">
        <v>28987</v>
      </c>
      <c r="B28987">
        <v>4</v>
      </c>
    </row>
    <row r="28988" spans="1:2">
      <c r="A28988" t="s">
        <v>28988</v>
      </c>
      <c r="B28988">
        <v>4</v>
      </c>
    </row>
    <row r="28989" spans="1:2">
      <c r="A28989" t="s">
        <v>28989</v>
      </c>
      <c r="B28989">
        <v>4</v>
      </c>
    </row>
    <row r="28990" spans="1:2">
      <c r="A28990" t="s">
        <v>28990</v>
      </c>
      <c r="B28990">
        <v>4</v>
      </c>
    </row>
    <row r="28991" spans="1:2">
      <c r="A28991" t="s">
        <v>28991</v>
      </c>
      <c r="B28991">
        <v>4</v>
      </c>
    </row>
    <row r="28992" spans="1:2">
      <c r="A28992" t="s">
        <v>28992</v>
      </c>
      <c r="B28992">
        <v>4</v>
      </c>
    </row>
    <row r="28993" spans="1:2">
      <c r="A28993" t="s">
        <v>28993</v>
      </c>
      <c r="B28993">
        <v>4</v>
      </c>
    </row>
    <row r="28994" spans="1:2">
      <c r="A28994" t="s">
        <v>28994</v>
      </c>
      <c r="B28994">
        <v>4</v>
      </c>
    </row>
    <row r="28995" spans="1:2">
      <c r="A28995" t="s">
        <v>28995</v>
      </c>
      <c r="B28995">
        <v>4</v>
      </c>
    </row>
    <row r="28996" spans="1:2">
      <c r="A28996" t="s">
        <v>28996</v>
      </c>
      <c r="B28996">
        <v>4</v>
      </c>
    </row>
    <row r="28997" spans="1:2">
      <c r="A28997" t="s">
        <v>28997</v>
      </c>
      <c r="B28997">
        <v>4</v>
      </c>
    </row>
    <row r="28998" spans="1:2">
      <c r="A28998" t="s">
        <v>28998</v>
      </c>
      <c r="B28998">
        <v>4</v>
      </c>
    </row>
    <row r="28999" spans="1:2">
      <c r="A28999" t="s">
        <v>28999</v>
      </c>
      <c r="B28999">
        <v>4</v>
      </c>
    </row>
    <row r="29000" spans="1:2">
      <c r="A29000" t="s">
        <v>29000</v>
      </c>
      <c r="B29000">
        <v>4</v>
      </c>
    </row>
    <row r="29001" spans="1:2">
      <c r="A29001" t="s">
        <v>29001</v>
      </c>
      <c r="B29001">
        <v>4</v>
      </c>
    </row>
    <row r="29002" spans="1:2">
      <c r="A29002" t="s">
        <v>29002</v>
      </c>
      <c r="B29002">
        <v>4</v>
      </c>
    </row>
    <row r="29003" spans="1:2">
      <c r="A29003" t="s">
        <v>29003</v>
      </c>
      <c r="B29003">
        <v>4</v>
      </c>
    </row>
    <row r="29004" spans="1:2">
      <c r="A29004" t="s">
        <v>29004</v>
      </c>
      <c r="B29004">
        <v>4</v>
      </c>
    </row>
    <row r="29005" spans="1:2">
      <c r="A29005" t="s">
        <v>29005</v>
      </c>
      <c r="B29005">
        <v>4</v>
      </c>
    </row>
    <row r="29006" spans="1:2">
      <c r="A29006" t="s">
        <v>29006</v>
      </c>
      <c r="B29006">
        <v>4</v>
      </c>
    </row>
    <row r="29007" spans="1:2">
      <c r="A29007" t="s">
        <v>29007</v>
      </c>
      <c r="B29007">
        <v>4</v>
      </c>
    </row>
    <row r="29008" spans="1:2">
      <c r="A29008" t="s">
        <v>29008</v>
      </c>
      <c r="B29008">
        <v>4</v>
      </c>
    </row>
    <row r="29009" spans="1:2">
      <c r="A29009" t="s">
        <v>29009</v>
      </c>
      <c r="B29009">
        <v>4</v>
      </c>
    </row>
    <row r="29010" spans="1:2">
      <c r="A29010" t="s">
        <v>29010</v>
      </c>
      <c r="B29010">
        <v>4</v>
      </c>
    </row>
    <row r="29011" spans="1:2">
      <c r="A29011" t="s">
        <v>29011</v>
      </c>
      <c r="B29011">
        <v>4</v>
      </c>
    </row>
    <row r="29012" spans="1:2">
      <c r="A29012" t="s">
        <v>29012</v>
      </c>
      <c r="B29012">
        <v>4</v>
      </c>
    </row>
    <row r="29013" spans="1:2">
      <c r="A29013" t="s">
        <v>29013</v>
      </c>
      <c r="B29013">
        <v>4</v>
      </c>
    </row>
    <row r="29014" spans="1:2">
      <c r="A29014" t="s">
        <v>29014</v>
      </c>
      <c r="B29014">
        <v>4</v>
      </c>
    </row>
    <row r="29015" spans="1:2">
      <c r="A29015" t="s">
        <v>29015</v>
      </c>
      <c r="B29015">
        <v>4</v>
      </c>
    </row>
    <row r="29016" spans="1:2">
      <c r="A29016" t="s">
        <v>29016</v>
      </c>
      <c r="B29016">
        <v>4</v>
      </c>
    </row>
    <row r="29017" spans="1:2">
      <c r="A29017" t="s">
        <v>29017</v>
      </c>
      <c r="B29017">
        <v>4</v>
      </c>
    </row>
    <row r="29018" spans="1:2">
      <c r="A29018" t="s">
        <v>29018</v>
      </c>
      <c r="B29018">
        <v>4</v>
      </c>
    </row>
    <row r="29019" spans="1:2">
      <c r="A29019" t="s">
        <v>29019</v>
      </c>
      <c r="B29019">
        <v>4</v>
      </c>
    </row>
    <row r="29020" spans="1:2">
      <c r="A29020" t="s">
        <v>29020</v>
      </c>
      <c r="B29020">
        <v>4</v>
      </c>
    </row>
    <row r="29021" spans="1:2">
      <c r="A29021" t="s">
        <v>29021</v>
      </c>
      <c r="B29021">
        <v>4</v>
      </c>
    </row>
    <row r="29022" spans="1:2">
      <c r="A29022" t="s">
        <v>29022</v>
      </c>
      <c r="B29022">
        <v>4</v>
      </c>
    </row>
    <row r="29023" spans="1:2">
      <c r="A29023" t="s">
        <v>29023</v>
      </c>
      <c r="B29023">
        <v>4</v>
      </c>
    </row>
    <row r="29024" spans="1:2">
      <c r="A29024" t="s">
        <v>29024</v>
      </c>
      <c r="B29024">
        <v>4</v>
      </c>
    </row>
    <row r="29025" spans="1:2">
      <c r="A29025" t="s">
        <v>29025</v>
      </c>
      <c r="B29025">
        <v>4</v>
      </c>
    </row>
    <row r="29026" spans="1:2">
      <c r="A29026" t="s">
        <v>29026</v>
      </c>
      <c r="B29026">
        <v>4</v>
      </c>
    </row>
    <row r="29027" spans="1:2">
      <c r="A29027" t="s">
        <v>29027</v>
      </c>
      <c r="B29027">
        <v>4</v>
      </c>
    </row>
    <row r="29028" spans="1:2">
      <c r="A29028" t="s">
        <v>29028</v>
      </c>
      <c r="B29028">
        <v>4</v>
      </c>
    </row>
    <row r="29029" spans="1:2">
      <c r="A29029" t="s">
        <v>29029</v>
      </c>
      <c r="B29029">
        <v>4</v>
      </c>
    </row>
    <row r="29030" spans="1:2">
      <c r="A29030" t="s">
        <v>29030</v>
      </c>
      <c r="B29030">
        <v>4</v>
      </c>
    </row>
    <row r="29031" spans="1:2">
      <c r="A29031" t="s">
        <v>29031</v>
      </c>
      <c r="B29031">
        <v>4</v>
      </c>
    </row>
    <row r="29032" spans="1:2">
      <c r="A29032" t="s">
        <v>29032</v>
      </c>
      <c r="B29032">
        <v>4</v>
      </c>
    </row>
    <row r="29033" spans="1:2">
      <c r="A29033" t="s">
        <v>29033</v>
      </c>
      <c r="B29033">
        <v>4</v>
      </c>
    </row>
    <row r="29034" spans="1:2">
      <c r="A29034" t="s">
        <v>29034</v>
      </c>
      <c r="B29034">
        <v>4</v>
      </c>
    </row>
    <row r="29035" spans="1:2">
      <c r="A29035" t="s">
        <v>29035</v>
      </c>
      <c r="B29035">
        <v>4</v>
      </c>
    </row>
    <row r="29036" spans="1:2">
      <c r="A29036" t="s">
        <v>29036</v>
      </c>
      <c r="B29036">
        <v>4</v>
      </c>
    </row>
    <row r="29037" spans="1:2">
      <c r="A29037" t="s">
        <v>29037</v>
      </c>
      <c r="B29037">
        <v>4</v>
      </c>
    </row>
    <row r="29038" spans="1:2">
      <c r="A29038" t="s">
        <v>29038</v>
      </c>
      <c r="B29038">
        <v>4</v>
      </c>
    </row>
    <row r="29039" spans="1:2">
      <c r="A29039" t="s">
        <v>29039</v>
      </c>
      <c r="B29039">
        <v>4</v>
      </c>
    </row>
    <row r="29040" spans="1:2">
      <c r="A29040" t="s">
        <v>29040</v>
      </c>
      <c r="B29040">
        <v>4</v>
      </c>
    </row>
    <row r="29041" spans="1:2">
      <c r="A29041" t="s">
        <v>29041</v>
      </c>
      <c r="B29041">
        <v>4</v>
      </c>
    </row>
    <row r="29042" spans="1:2">
      <c r="A29042" t="s">
        <v>29042</v>
      </c>
      <c r="B29042">
        <v>4</v>
      </c>
    </row>
    <row r="29043" spans="1:2">
      <c r="A29043" t="s">
        <v>29043</v>
      </c>
      <c r="B29043">
        <v>3</v>
      </c>
    </row>
    <row r="29044" spans="1:2">
      <c r="A29044" t="s">
        <v>29044</v>
      </c>
      <c r="B29044">
        <v>3</v>
      </c>
    </row>
    <row r="29045" spans="1:2">
      <c r="A29045" t="s">
        <v>29045</v>
      </c>
      <c r="B29045">
        <v>3</v>
      </c>
    </row>
    <row r="29046" spans="1:2">
      <c r="A29046" t="s">
        <v>29046</v>
      </c>
      <c r="B29046">
        <v>3</v>
      </c>
    </row>
    <row r="29047" spans="1:2">
      <c r="A29047" t="s">
        <v>29047</v>
      </c>
      <c r="B29047">
        <v>3</v>
      </c>
    </row>
    <row r="29048" spans="1:2">
      <c r="A29048" t="s">
        <v>29048</v>
      </c>
      <c r="B29048">
        <v>3</v>
      </c>
    </row>
    <row r="29049" spans="1:2">
      <c r="A29049" t="s">
        <v>29049</v>
      </c>
      <c r="B29049">
        <v>3</v>
      </c>
    </row>
    <row r="29050" spans="1:2">
      <c r="A29050" t="s">
        <v>29050</v>
      </c>
      <c r="B29050">
        <v>3</v>
      </c>
    </row>
    <row r="29051" spans="1:2">
      <c r="A29051" t="s">
        <v>29051</v>
      </c>
      <c r="B29051">
        <v>3</v>
      </c>
    </row>
    <row r="29052" spans="1:2">
      <c r="A29052" t="s">
        <v>29052</v>
      </c>
      <c r="B29052">
        <v>3</v>
      </c>
    </row>
    <row r="29053" spans="1:2">
      <c r="A29053" t="s">
        <v>29053</v>
      </c>
      <c r="B29053">
        <v>3</v>
      </c>
    </row>
    <row r="29054" spans="1:2">
      <c r="A29054" t="s">
        <v>29054</v>
      </c>
      <c r="B29054">
        <v>3</v>
      </c>
    </row>
    <row r="29055" spans="1:2">
      <c r="A29055" t="s">
        <v>29055</v>
      </c>
      <c r="B29055">
        <v>3</v>
      </c>
    </row>
    <row r="29056" spans="1:2">
      <c r="A29056" t="s">
        <v>29056</v>
      </c>
      <c r="B29056">
        <v>3</v>
      </c>
    </row>
    <row r="29057" spans="1:2">
      <c r="A29057" t="s">
        <v>29057</v>
      </c>
      <c r="B29057">
        <v>3</v>
      </c>
    </row>
    <row r="29058" spans="1:2">
      <c r="A29058" t="s">
        <v>29058</v>
      </c>
      <c r="B29058">
        <v>3</v>
      </c>
    </row>
    <row r="29059" spans="1:2">
      <c r="A29059" t="s">
        <v>29059</v>
      </c>
      <c r="B29059">
        <v>3</v>
      </c>
    </row>
    <row r="29060" spans="1:2">
      <c r="A29060" t="s">
        <v>29060</v>
      </c>
      <c r="B29060">
        <v>3</v>
      </c>
    </row>
    <row r="29061" spans="1:2">
      <c r="A29061" t="s">
        <v>29061</v>
      </c>
      <c r="B29061">
        <v>3</v>
      </c>
    </row>
    <row r="29062" spans="1:2">
      <c r="A29062" t="s">
        <v>29062</v>
      </c>
      <c r="B29062">
        <v>3</v>
      </c>
    </row>
    <row r="29063" spans="1:2">
      <c r="A29063" t="s">
        <v>29063</v>
      </c>
      <c r="B29063">
        <v>3</v>
      </c>
    </row>
    <row r="29064" spans="1:2">
      <c r="A29064" t="s">
        <v>29064</v>
      </c>
      <c r="B29064">
        <v>3</v>
      </c>
    </row>
    <row r="29065" spans="1:2">
      <c r="A29065" t="s">
        <v>29065</v>
      </c>
      <c r="B29065">
        <v>3</v>
      </c>
    </row>
    <row r="29066" spans="1:2">
      <c r="A29066" t="s">
        <v>29066</v>
      </c>
      <c r="B29066">
        <v>3</v>
      </c>
    </row>
    <row r="29067" spans="1:2">
      <c r="A29067" t="s">
        <v>29067</v>
      </c>
      <c r="B29067">
        <v>3</v>
      </c>
    </row>
    <row r="29068" spans="1:2">
      <c r="A29068" t="s">
        <v>29068</v>
      </c>
      <c r="B29068">
        <v>3</v>
      </c>
    </row>
    <row r="29069" spans="1:2">
      <c r="A29069" t="s">
        <v>29069</v>
      </c>
      <c r="B29069">
        <v>3</v>
      </c>
    </row>
    <row r="29070" spans="1:2">
      <c r="A29070" t="s">
        <v>29070</v>
      </c>
      <c r="B29070">
        <v>3</v>
      </c>
    </row>
    <row r="29071" spans="1:2">
      <c r="A29071" t="s">
        <v>29071</v>
      </c>
      <c r="B29071">
        <v>3</v>
      </c>
    </row>
    <row r="29072" spans="1:2">
      <c r="A29072" t="s">
        <v>29072</v>
      </c>
      <c r="B29072">
        <v>3</v>
      </c>
    </row>
    <row r="29073" spans="1:2">
      <c r="A29073" t="s">
        <v>29073</v>
      </c>
      <c r="B29073">
        <v>3</v>
      </c>
    </row>
    <row r="29074" spans="1:2">
      <c r="A29074" t="s">
        <v>29074</v>
      </c>
      <c r="B29074">
        <v>3</v>
      </c>
    </row>
    <row r="29075" spans="1:2">
      <c r="A29075" t="s">
        <v>29075</v>
      </c>
      <c r="B29075">
        <v>3</v>
      </c>
    </row>
    <row r="29076" spans="1:2">
      <c r="A29076" t="s">
        <v>29076</v>
      </c>
      <c r="B29076">
        <v>3</v>
      </c>
    </row>
    <row r="29077" spans="1:2">
      <c r="A29077" t="s">
        <v>29077</v>
      </c>
      <c r="B29077">
        <v>3</v>
      </c>
    </row>
    <row r="29078" spans="1:2">
      <c r="A29078" t="s">
        <v>29078</v>
      </c>
      <c r="B29078">
        <v>3</v>
      </c>
    </row>
    <row r="29079" spans="1:2">
      <c r="A29079" t="s">
        <v>29079</v>
      </c>
      <c r="B29079">
        <v>3</v>
      </c>
    </row>
    <row r="29080" spans="1:2">
      <c r="A29080" t="s">
        <v>29080</v>
      </c>
      <c r="B29080">
        <v>3</v>
      </c>
    </row>
    <row r="29081" spans="1:2">
      <c r="A29081" t="s">
        <v>29081</v>
      </c>
      <c r="B29081">
        <v>3</v>
      </c>
    </row>
    <row r="29082" spans="1:2">
      <c r="A29082" t="s">
        <v>29082</v>
      </c>
      <c r="B29082">
        <v>3</v>
      </c>
    </row>
    <row r="29083" spans="1:2">
      <c r="A29083" t="s">
        <v>29083</v>
      </c>
      <c r="B29083">
        <v>3</v>
      </c>
    </row>
    <row r="29084" spans="1:2">
      <c r="A29084" t="s">
        <v>29084</v>
      </c>
      <c r="B29084">
        <v>3</v>
      </c>
    </row>
    <row r="29085" spans="1:2">
      <c r="A29085" t="s">
        <v>29085</v>
      </c>
      <c r="B29085">
        <v>3</v>
      </c>
    </row>
    <row r="29086" spans="1:2">
      <c r="A29086" t="s">
        <v>29086</v>
      </c>
      <c r="B29086">
        <v>3</v>
      </c>
    </row>
    <row r="29087" spans="1:2">
      <c r="A29087" t="s">
        <v>29087</v>
      </c>
      <c r="B29087">
        <v>3</v>
      </c>
    </row>
    <row r="29088" spans="1:2">
      <c r="A29088" t="s">
        <v>29088</v>
      </c>
      <c r="B29088">
        <v>3</v>
      </c>
    </row>
    <row r="29089" spans="1:2">
      <c r="A29089" t="s">
        <v>29089</v>
      </c>
      <c r="B29089">
        <v>3</v>
      </c>
    </row>
    <row r="29090" spans="1:2">
      <c r="A29090" t="s">
        <v>29090</v>
      </c>
      <c r="B29090">
        <v>3</v>
      </c>
    </row>
    <row r="29091" spans="1:2">
      <c r="A29091" t="s">
        <v>29091</v>
      </c>
      <c r="B29091">
        <v>3</v>
      </c>
    </row>
    <row r="29092" spans="1:2">
      <c r="A29092" t="s">
        <v>29092</v>
      </c>
      <c r="B29092">
        <v>3</v>
      </c>
    </row>
    <row r="29093" spans="1:2">
      <c r="A29093" t="s">
        <v>29093</v>
      </c>
      <c r="B29093">
        <v>3</v>
      </c>
    </row>
    <row r="29094" spans="1:2">
      <c r="A29094" t="s">
        <v>29094</v>
      </c>
      <c r="B29094">
        <v>3</v>
      </c>
    </row>
    <row r="29095" spans="1:2">
      <c r="A29095" t="s">
        <v>29095</v>
      </c>
      <c r="B29095">
        <v>3</v>
      </c>
    </row>
    <row r="29096" spans="1:2">
      <c r="A29096" t="s">
        <v>29096</v>
      </c>
      <c r="B29096">
        <v>3</v>
      </c>
    </row>
    <row r="29097" spans="1:2">
      <c r="A29097" t="s">
        <v>29097</v>
      </c>
      <c r="B29097">
        <v>3</v>
      </c>
    </row>
    <row r="29098" spans="1:2">
      <c r="A29098" t="s">
        <v>29098</v>
      </c>
      <c r="B29098">
        <v>3</v>
      </c>
    </row>
    <row r="29099" spans="1:2">
      <c r="A29099" t="s">
        <v>29099</v>
      </c>
      <c r="B29099">
        <v>3</v>
      </c>
    </row>
    <row r="29100" spans="1:2">
      <c r="A29100" t="s">
        <v>29100</v>
      </c>
      <c r="B29100">
        <v>3</v>
      </c>
    </row>
    <row r="29101" spans="1:2">
      <c r="A29101" t="s">
        <v>29101</v>
      </c>
      <c r="B29101">
        <v>3</v>
      </c>
    </row>
    <row r="29102" spans="1:2">
      <c r="A29102" t="s">
        <v>29102</v>
      </c>
      <c r="B29102">
        <v>3</v>
      </c>
    </row>
    <row r="29103" spans="1:2">
      <c r="A29103" t="s">
        <v>29103</v>
      </c>
      <c r="B29103">
        <v>3</v>
      </c>
    </row>
    <row r="29104" spans="1:2">
      <c r="A29104" t="s">
        <v>29104</v>
      </c>
      <c r="B29104">
        <v>3</v>
      </c>
    </row>
    <row r="29105" spans="1:2">
      <c r="A29105" t="s">
        <v>29105</v>
      </c>
      <c r="B29105">
        <v>3</v>
      </c>
    </row>
    <row r="29106" spans="1:2">
      <c r="A29106" t="s">
        <v>29106</v>
      </c>
      <c r="B29106">
        <v>3</v>
      </c>
    </row>
    <row r="29107" spans="1:2">
      <c r="A29107" t="s">
        <v>29107</v>
      </c>
      <c r="B29107">
        <v>3</v>
      </c>
    </row>
    <row r="29108" spans="1:2">
      <c r="A29108" t="s">
        <v>29108</v>
      </c>
      <c r="B29108">
        <v>3</v>
      </c>
    </row>
    <row r="29109" spans="1:2">
      <c r="A29109" t="s">
        <v>29109</v>
      </c>
      <c r="B29109">
        <v>3</v>
      </c>
    </row>
    <row r="29110" spans="1:2">
      <c r="A29110" t="s">
        <v>29110</v>
      </c>
      <c r="B29110">
        <v>3</v>
      </c>
    </row>
    <row r="29111" spans="1:2">
      <c r="A29111" t="s">
        <v>29111</v>
      </c>
      <c r="B29111">
        <v>3</v>
      </c>
    </row>
    <row r="29112" spans="1:2">
      <c r="A29112" t="s">
        <v>29112</v>
      </c>
      <c r="B29112">
        <v>3</v>
      </c>
    </row>
    <row r="29113" spans="1:2">
      <c r="A29113" t="s">
        <v>29113</v>
      </c>
      <c r="B29113">
        <v>3</v>
      </c>
    </row>
    <row r="29114" spans="1:2">
      <c r="A29114" t="s">
        <v>29114</v>
      </c>
      <c r="B29114">
        <v>3</v>
      </c>
    </row>
    <row r="29115" spans="1:2">
      <c r="A29115" t="s">
        <v>29115</v>
      </c>
      <c r="B29115">
        <v>3</v>
      </c>
    </row>
    <row r="29116" spans="1:2">
      <c r="A29116" t="s">
        <v>29116</v>
      </c>
      <c r="B29116">
        <v>3</v>
      </c>
    </row>
    <row r="29117" spans="1:2">
      <c r="A29117" t="s">
        <v>29117</v>
      </c>
      <c r="B29117">
        <v>3</v>
      </c>
    </row>
    <row r="29118" spans="1:2">
      <c r="A29118" t="s">
        <v>29118</v>
      </c>
      <c r="B29118">
        <v>3</v>
      </c>
    </row>
    <row r="29119" spans="1:2">
      <c r="A29119" t="s">
        <v>29119</v>
      </c>
      <c r="B29119">
        <v>3</v>
      </c>
    </row>
    <row r="29120" spans="1:2">
      <c r="A29120" t="s">
        <v>29120</v>
      </c>
      <c r="B29120">
        <v>3</v>
      </c>
    </row>
    <row r="29121" spans="1:2">
      <c r="A29121" t="s">
        <v>29121</v>
      </c>
      <c r="B29121">
        <v>3</v>
      </c>
    </row>
    <row r="29122" spans="1:2">
      <c r="A29122" t="s">
        <v>29122</v>
      </c>
      <c r="B29122">
        <v>3</v>
      </c>
    </row>
    <row r="29123" spans="1:2">
      <c r="A29123" t="s">
        <v>29123</v>
      </c>
      <c r="B29123">
        <v>3</v>
      </c>
    </row>
    <row r="29124" spans="1:2">
      <c r="A29124" t="s">
        <v>29124</v>
      </c>
      <c r="B29124">
        <v>3</v>
      </c>
    </row>
    <row r="29125" spans="1:2">
      <c r="A29125" t="s">
        <v>29125</v>
      </c>
      <c r="B29125">
        <v>3</v>
      </c>
    </row>
    <row r="29126" spans="1:2">
      <c r="A29126" t="s">
        <v>29126</v>
      </c>
      <c r="B29126">
        <v>3</v>
      </c>
    </row>
    <row r="29127" spans="1:2">
      <c r="A29127" t="s">
        <v>29127</v>
      </c>
      <c r="B29127">
        <v>3</v>
      </c>
    </row>
    <row r="29128" spans="1:2">
      <c r="A29128" t="s">
        <v>29128</v>
      </c>
      <c r="B29128">
        <v>3</v>
      </c>
    </row>
    <row r="29129" spans="1:2">
      <c r="A29129" t="s">
        <v>29129</v>
      </c>
      <c r="B29129">
        <v>3</v>
      </c>
    </row>
    <row r="29130" spans="1:2">
      <c r="A29130" t="s">
        <v>29130</v>
      </c>
      <c r="B29130">
        <v>3</v>
      </c>
    </row>
    <row r="29131" spans="1:2">
      <c r="A29131" t="s">
        <v>29131</v>
      </c>
      <c r="B29131">
        <v>3</v>
      </c>
    </row>
    <row r="29132" spans="1:2">
      <c r="A29132" t="s">
        <v>29132</v>
      </c>
      <c r="B29132">
        <v>3</v>
      </c>
    </row>
    <row r="29133" spans="1:2">
      <c r="A29133" t="s">
        <v>29133</v>
      </c>
      <c r="B29133">
        <v>3</v>
      </c>
    </row>
    <row r="29134" spans="1:2">
      <c r="A29134" t="s">
        <v>29134</v>
      </c>
      <c r="B29134">
        <v>3</v>
      </c>
    </row>
    <row r="29135" spans="1:2">
      <c r="A29135" t="s">
        <v>29135</v>
      </c>
      <c r="B29135">
        <v>3</v>
      </c>
    </row>
    <row r="29136" spans="1:2">
      <c r="A29136" t="s">
        <v>29136</v>
      </c>
      <c r="B29136">
        <v>3</v>
      </c>
    </row>
    <row r="29137" spans="1:2">
      <c r="A29137" t="s">
        <v>29137</v>
      </c>
      <c r="B29137">
        <v>3</v>
      </c>
    </row>
    <row r="29138" spans="1:2">
      <c r="A29138" t="s">
        <v>29138</v>
      </c>
      <c r="B29138">
        <v>3</v>
      </c>
    </row>
    <row r="29139" spans="1:2">
      <c r="A29139" t="s">
        <v>29139</v>
      </c>
      <c r="B29139">
        <v>3</v>
      </c>
    </row>
    <row r="29140" spans="1:2">
      <c r="A29140" t="s">
        <v>29140</v>
      </c>
      <c r="B29140">
        <v>3</v>
      </c>
    </row>
    <row r="29141" spans="1:2">
      <c r="A29141" t="s">
        <v>29141</v>
      </c>
      <c r="B29141">
        <v>3</v>
      </c>
    </row>
    <row r="29142" spans="1:2">
      <c r="A29142" t="s">
        <v>29142</v>
      </c>
      <c r="B29142">
        <v>3</v>
      </c>
    </row>
    <row r="29143" spans="1:2">
      <c r="A29143" t="s">
        <v>29143</v>
      </c>
      <c r="B29143">
        <v>3</v>
      </c>
    </row>
    <row r="29144" spans="1:2">
      <c r="A29144" t="s">
        <v>29144</v>
      </c>
      <c r="B29144">
        <v>3</v>
      </c>
    </row>
    <row r="29145" spans="1:2">
      <c r="A29145" t="s">
        <v>29145</v>
      </c>
      <c r="B29145">
        <v>3</v>
      </c>
    </row>
    <row r="29146" spans="1:2">
      <c r="A29146" t="s">
        <v>29146</v>
      </c>
      <c r="B29146">
        <v>3</v>
      </c>
    </row>
    <row r="29147" spans="1:2">
      <c r="A29147" t="s">
        <v>29147</v>
      </c>
      <c r="B29147">
        <v>3</v>
      </c>
    </row>
    <row r="29148" spans="1:2">
      <c r="A29148" t="s">
        <v>29148</v>
      </c>
      <c r="B29148">
        <v>3</v>
      </c>
    </row>
    <row r="29149" spans="1:2">
      <c r="A29149" t="s">
        <v>29149</v>
      </c>
      <c r="B29149">
        <v>3</v>
      </c>
    </row>
    <row r="29150" spans="1:2">
      <c r="A29150" t="s">
        <v>29150</v>
      </c>
      <c r="B29150">
        <v>3</v>
      </c>
    </row>
    <row r="29151" spans="1:2">
      <c r="A29151" t="s">
        <v>29151</v>
      </c>
      <c r="B29151">
        <v>3</v>
      </c>
    </row>
    <row r="29152" spans="1:2">
      <c r="A29152" t="s">
        <v>29152</v>
      </c>
      <c r="B29152">
        <v>3</v>
      </c>
    </row>
    <row r="29153" spans="1:2">
      <c r="A29153" t="s">
        <v>29153</v>
      </c>
      <c r="B29153">
        <v>3</v>
      </c>
    </row>
    <row r="29154" spans="1:2">
      <c r="A29154" t="s">
        <v>29154</v>
      </c>
      <c r="B29154">
        <v>3</v>
      </c>
    </row>
    <row r="29155" spans="1:2">
      <c r="A29155" t="s">
        <v>29155</v>
      </c>
      <c r="B29155">
        <v>3</v>
      </c>
    </row>
    <row r="29156" spans="1:2">
      <c r="A29156" t="s">
        <v>29156</v>
      </c>
      <c r="B29156">
        <v>3</v>
      </c>
    </row>
    <row r="29157" spans="1:2">
      <c r="A29157" t="s">
        <v>29157</v>
      </c>
      <c r="B29157">
        <v>3</v>
      </c>
    </row>
    <row r="29158" spans="1:2">
      <c r="A29158" t="s">
        <v>29158</v>
      </c>
      <c r="B29158">
        <v>3</v>
      </c>
    </row>
    <row r="29159" spans="1:2">
      <c r="A29159" t="s">
        <v>29159</v>
      </c>
      <c r="B29159">
        <v>3</v>
      </c>
    </row>
    <row r="29160" spans="1:2">
      <c r="A29160" t="s">
        <v>29160</v>
      </c>
      <c r="B29160">
        <v>3</v>
      </c>
    </row>
    <row r="29161" spans="1:2">
      <c r="A29161" t="s">
        <v>29161</v>
      </c>
      <c r="B29161">
        <v>3</v>
      </c>
    </row>
    <row r="29162" spans="1:2">
      <c r="A29162" t="s">
        <v>29162</v>
      </c>
      <c r="B29162">
        <v>3</v>
      </c>
    </row>
    <row r="29163" spans="1:2">
      <c r="A29163" t="s">
        <v>29163</v>
      </c>
      <c r="B29163">
        <v>3</v>
      </c>
    </row>
    <row r="29164" spans="1:2">
      <c r="A29164" t="s">
        <v>29164</v>
      </c>
      <c r="B29164">
        <v>3</v>
      </c>
    </row>
    <row r="29165" spans="1:2">
      <c r="A29165" t="s">
        <v>29165</v>
      </c>
      <c r="B29165">
        <v>3</v>
      </c>
    </row>
    <row r="29166" spans="1:2">
      <c r="A29166" t="s">
        <v>29166</v>
      </c>
      <c r="B29166">
        <v>3</v>
      </c>
    </row>
    <row r="29167" spans="1:2">
      <c r="A29167" t="s">
        <v>29167</v>
      </c>
      <c r="B29167">
        <v>3</v>
      </c>
    </row>
    <row r="29168" spans="1:2">
      <c r="A29168" t="s">
        <v>29168</v>
      </c>
      <c r="B29168">
        <v>3</v>
      </c>
    </row>
    <row r="29169" spans="1:2">
      <c r="A29169" t="s">
        <v>29169</v>
      </c>
      <c r="B29169">
        <v>3</v>
      </c>
    </row>
    <row r="29170" spans="1:2">
      <c r="A29170" t="s">
        <v>29170</v>
      </c>
      <c r="B29170">
        <v>3</v>
      </c>
    </row>
    <row r="29171" spans="1:2">
      <c r="A29171" t="s">
        <v>29171</v>
      </c>
      <c r="B29171">
        <v>3</v>
      </c>
    </row>
    <row r="29172" spans="1:2">
      <c r="A29172" t="s">
        <v>29172</v>
      </c>
      <c r="B29172">
        <v>3</v>
      </c>
    </row>
    <row r="29173" spans="1:2">
      <c r="A29173" t="s">
        <v>29173</v>
      </c>
      <c r="B29173">
        <v>3</v>
      </c>
    </row>
    <row r="29174" spans="1:2">
      <c r="A29174" t="s">
        <v>29174</v>
      </c>
      <c r="B29174">
        <v>3</v>
      </c>
    </row>
    <row r="29175" spans="1:2">
      <c r="A29175" t="s">
        <v>29175</v>
      </c>
      <c r="B29175">
        <v>3</v>
      </c>
    </row>
    <row r="29176" spans="1:2">
      <c r="A29176" t="s">
        <v>29176</v>
      </c>
      <c r="B29176">
        <v>3</v>
      </c>
    </row>
    <row r="29177" spans="1:2">
      <c r="A29177" t="s">
        <v>29177</v>
      </c>
      <c r="B29177">
        <v>3</v>
      </c>
    </row>
    <row r="29178" spans="1:2">
      <c r="A29178" t="s">
        <v>29178</v>
      </c>
      <c r="B29178">
        <v>3</v>
      </c>
    </row>
    <row r="29179" spans="1:2">
      <c r="A29179" t="s">
        <v>29179</v>
      </c>
      <c r="B29179">
        <v>3</v>
      </c>
    </row>
    <row r="29180" spans="1:2">
      <c r="A29180" t="s">
        <v>29180</v>
      </c>
      <c r="B29180">
        <v>3</v>
      </c>
    </row>
    <row r="29181" spans="1:2">
      <c r="A29181" t="s">
        <v>29181</v>
      </c>
      <c r="B29181">
        <v>3</v>
      </c>
    </row>
    <row r="29182" spans="1:2">
      <c r="A29182" t="s">
        <v>29182</v>
      </c>
      <c r="B29182">
        <v>3</v>
      </c>
    </row>
    <row r="29183" spans="1:2">
      <c r="A29183" t="s">
        <v>29183</v>
      </c>
      <c r="B29183">
        <v>3</v>
      </c>
    </row>
    <row r="29184" spans="1:2">
      <c r="A29184" t="s">
        <v>29184</v>
      </c>
      <c r="B29184">
        <v>3</v>
      </c>
    </row>
    <row r="29185" spans="1:2">
      <c r="A29185" t="s">
        <v>29185</v>
      </c>
      <c r="B29185">
        <v>3</v>
      </c>
    </row>
    <row r="29186" spans="1:2">
      <c r="A29186" t="s">
        <v>29186</v>
      </c>
      <c r="B29186">
        <v>3</v>
      </c>
    </row>
    <row r="29187" spans="1:2">
      <c r="A29187" t="s">
        <v>29187</v>
      </c>
      <c r="B29187">
        <v>3</v>
      </c>
    </row>
    <row r="29188" spans="1:2">
      <c r="A29188" t="s">
        <v>29188</v>
      </c>
      <c r="B29188">
        <v>3</v>
      </c>
    </row>
    <row r="29189" spans="1:2">
      <c r="A29189" t="s">
        <v>29189</v>
      </c>
      <c r="B29189">
        <v>3</v>
      </c>
    </row>
    <row r="29190" spans="1:2">
      <c r="A29190" t="s">
        <v>29190</v>
      </c>
      <c r="B29190">
        <v>3</v>
      </c>
    </row>
    <row r="29191" spans="1:2">
      <c r="A29191" t="s">
        <v>29191</v>
      </c>
      <c r="B29191">
        <v>3</v>
      </c>
    </row>
    <row r="29192" spans="1:2">
      <c r="A29192" t="s">
        <v>29192</v>
      </c>
      <c r="B29192">
        <v>3</v>
      </c>
    </row>
    <row r="29193" spans="1:2">
      <c r="A29193" t="s">
        <v>29193</v>
      </c>
      <c r="B29193">
        <v>3</v>
      </c>
    </row>
    <row r="29194" spans="1:2">
      <c r="A29194" t="s">
        <v>29194</v>
      </c>
      <c r="B29194">
        <v>3</v>
      </c>
    </row>
    <row r="29195" spans="1:2">
      <c r="A29195" t="s">
        <v>29195</v>
      </c>
      <c r="B29195">
        <v>3</v>
      </c>
    </row>
    <row r="29196" spans="1:2">
      <c r="A29196" t="s">
        <v>29196</v>
      </c>
      <c r="B29196">
        <v>3</v>
      </c>
    </row>
    <row r="29197" spans="1:2">
      <c r="A29197" t="s">
        <v>29197</v>
      </c>
      <c r="B29197">
        <v>3</v>
      </c>
    </row>
    <row r="29198" spans="1:2">
      <c r="A29198" t="s">
        <v>29198</v>
      </c>
      <c r="B29198">
        <v>3</v>
      </c>
    </row>
    <row r="29199" spans="1:2">
      <c r="A29199" t="s">
        <v>29199</v>
      </c>
      <c r="B29199">
        <v>3</v>
      </c>
    </row>
    <row r="29200" spans="1:2">
      <c r="A29200" t="s">
        <v>29200</v>
      </c>
      <c r="B29200">
        <v>3</v>
      </c>
    </row>
    <row r="29201" spans="1:2">
      <c r="A29201" t="s">
        <v>29201</v>
      </c>
      <c r="B29201">
        <v>3</v>
      </c>
    </row>
    <row r="29202" spans="1:2">
      <c r="A29202" t="s">
        <v>29202</v>
      </c>
      <c r="B29202">
        <v>3</v>
      </c>
    </row>
    <row r="29203" spans="1:2">
      <c r="A29203" t="s">
        <v>29203</v>
      </c>
      <c r="B29203">
        <v>3</v>
      </c>
    </row>
    <row r="29204" spans="1:2">
      <c r="A29204" t="s">
        <v>29204</v>
      </c>
      <c r="B29204">
        <v>3</v>
      </c>
    </row>
    <row r="29205" spans="1:2">
      <c r="A29205" t="s">
        <v>29205</v>
      </c>
      <c r="B29205">
        <v>3</v>
      </c>
    </row>
    <row r="29206" spans="1:2">
      <c r="A29206" t="s">
        <v>29206</v>
      </c>
      <c r="B29206">
        <v>3</v>
      </c>
    </row>
    <row r="29207" spans="1:2">
      <c r="A29207" t="s">
        <v>29207</v>
      </c>
      <c r="B29207">
        <v>3</v>
      </c>
    </row>
    <row r="29208" spans="1:2">
      <c r="A29208" t="s">
        <v>29208</v>
      </c>
      <c r="B29208">
        <v>3</v>
      </c>
    </row>
    <row r="29209" spans="1:2">
      <c r="A29209" t="s">
        <v>29209</v>
      </c>
      <c r="B29209">
        <v>3</v>
      </c>
    </row>
    <row r="29210" spans="1:2">
      <c r="A29210" t="s">
        <v>29210</v>
      </c>
      <c r="B29210">
        <v>3</v>
      </c>
    </row>
    <row r="29211" spans="1:2">
      <c r="A29211" t="s">
        <v>29211</v>
      </c>
      <c r="B29211">
        <v>3</v>
      </c>
    </row>
    <row r="29212" spans="1:2">
      <c r="A29212" t="s">
        <v>29212</v>
      </c>
      <c r="B29212">
        <v>3</v>
      </c>
    </row>
    <row r="29213" spans="1:2">
      <c r="A29213" t="s">
        <v>29213</v>
      </c>
      <c r="B29213">
        <v>3</v>
      </c>
    </row>
    <row r="29214" spans="1:2">
      <c r="A29214" t="s">
        <v>29214</v>
      </c>
      <c r="B29214">
        <v>3</v>
      </c>
    </row>
    <row r="29215" spans="1:2">
      <c r="A29215" t="s">
        <v>29215</v>
      </c>
      <c r="B29215">
        <v>3</v>
      </c>
    </row>
    <row r="29216" spans="1:2">
      <c r="A29216" t="s">
        <v>29216</v>
      </c>
      <c r="B29216">
        <v>3</v>
      </c>
    </row>
    <row r="29217" spans="1:2">
      <c r="A29217" t="s">
        <v>29217</v>
      </c>
      <c r="B29217">
        <v>3</v>
      </c>
    </row>
    <row r="29218" spans="1:2">
      <c r="A29218" t="s">
        <v>29218</v>
      </c>
      <c r="B29218">
        <v>3</v>
      </c>
    </row>
    <row r="29219" spans="1:2">
      <c r="A29219" t="s">
        <v>29219</v>
      </c>
      <c r="B29219">
        <v>3</v>
      </c>
    </row>
    <row r="29220" spans="1:2">
      <c r="A29220" t="s">
        <v>29220</v>
      </c>
      <c r="B29220">
        <v>3</v>
      </c>
    </row>
    <row r="29221" spans="1:2">
      <c r="A29221" t="s">
        <v>29221</v>
      </c>
      <c r="B29221">
        <v>3</v>
      </c>
    </row>
    <row r="29222" spans="1:2">
      <c r="A29222" t="s">
        <v>29222</v>
      </c>
      <c r="B29222">
        <v>3</v>
      </c>
    </row>
    <row r="29223" spans="1:2">
      <c r="A29223" t="s">
        <v>29223</v>
      </c>
      <c r="B29223">
        <v>3</v>
      </c>
    </row>
    <row r="29224" spans="1:2">
      <c r="A29224" t="s">
        <v>29224</v>
      </c>
      <c r="B29224">
        <v>3</v>
      </c>
    </row>
    <row r="29225" spans="1:2">
      <c r="A29225" t="s">
        <v>29225</v>
      </c>
      <c r="B29225">
        <v>3</v>
      </c>
    </row>
    <row r="29226" spans="1:2">
      <c r="A29226" t="s">
        <v>29226</v>
      </c>
      <c r="B29226">
        <v>3</v>
      </c>
    </row>
    <row r="29227" spans="1:2">
      <c r="A29227" t="s">
        <v>29227</v>
      </c>
      <c r="B29227">
        <v>3</v>
      </c>
    </row>
    <row r="29228" spans="1:2">
      <c r="A29228" t="s">
        <v>29228</v>
      </c>
      <c r="B29228">
        <v>3</v>
      </c>
    </row>
    <row r="29229" spans="1:2">
      <c r="A29229" t="s">
        <v>29229</v>
      </c>
      <c r="B29229">
        <v>3</v>
      </c>
    </row>
    <row r="29230" spans="1:2">
      <c r="A29230" t="s">
        <v>29230</v>
      </c>
      <c r="B29230">
        <v>3</v>
      </c>
    </row>
    <row r="29231" spans="1:2">
      <c r="A29231" t="s">
        <v>29231</v>
      </c>
      <c r="B29231">
        <v>3</v>
      </c>
    </row>
    <row r="29232" spans="1:2">
      <c r="A29232" t="s">
        <v>29232</v>
      </c>
      <c r="B29232">
        <v>3</v>
      </c>
    </row>
    <row r="29233" spans="1:2">
      <c r="A29233" t="s">
        <v>29233</v>
      </c>
      <c r="B29233">
        <v>3</v>
      </c>
    </row>
    <row r="29234" spans="1:2">
      <c r="A29234" t="s">
        <v>29234</v>
      </c>
      <c r="B29234">
        <v>3</v>
      </c>
    </row>
    <row r="29235" spans="1:2">
      <c r="A29235" t="s">
        <v>29235</v>
      </c>
      <c r="B29235">
        <v>3</v>
      </c>
    </row>
    <row r="29236" spans="1:2">
      <c r="A29236" t="s">
        <v>29236</v>
      </c>
      <c r="B29236">
        <v>3</v>
      </c>
    </row>
    <row r="29237" spans="1:2">
      <c r="A29237" t="s">
        <v>29237</v>
      </c>
      <c r="B29237">
        <v>3</v>
      </c>
    </row>
    <row r="29238" spans="1:2">
      <c r="A29238" t="s">
        <v>29238</v>
      </c>
      <c r="B29238">
        <v>3</v>
      </c>
    </row>
    <row r="29239" spans="1:2">
      <c r="A29239" t="s">
        <v>29239</v>
      </c>
      <c r="B29239">
        <v>3</v>
      </c>
    </row>
    <row r="29240" spans="1:2">
      <c r="A29240" t="s">
        <v>29240</v>
      </c>
      <c r="B29240">
        <v>3</v>
      </c>
    </row>
    <row r="29241" spans="1:2">
      <c r="A29241" t="s">
        <v>29241</v>
      </c>
      <c r="B29241">
        <v>3</v>
      </c>
    </row>
    <row r="29242" spans="1:2">
      <c r="A29242" t="s">
        <v>29242</v>
      </c>
      <c r="B29242">
        <v>3</v>
      </c>
    </row>
    <row r="29243" spans="1:2">
      <c r="A29243" t="s">
        <v>29243</v>
      </c>
      <c r="B29243">
        <v>3</v>
      </c>
    </row>
    <row r="29244" spans="1:2">
      <c r="A29244" t="s">
        <v>29244</v>
      </c>
      <c r="B29244">
        <v>3</v>
      </c>
    </row>
    <row r="29245" spans="1:2">
      <c r="A29245" t="s">
        <v>29245</v>
      </c>
      <c r="B29245">
        <v>3</v>
      </c>
    </row>
    <row r="29246" spans="1:2">
      <c r="A29246" t="s">
        <v>29246</v>
      </c>
      <c r="B29246">
        <v>3</v>
      </c>
    </row>
    <row r="29247" spans="1:2">
      <c r="A29247" t="s">
        <v>29247</v>
      </c>
      <c r="B29247">
        <v>3</v>
      </c>
    </row>
    <row r="29248" spans="1:2">
      <c r="A29248" t="s">
        <v>29248</v>
      </c>
      <c r="B29248">
        <v>3</v>
      </c>
    </row>
    <row r="29249" spans="1:2">
      <c r="A29249" t="s">
        <v>29249</v>
      </c>
      <c r="B29249">
        <v>3</v>
      </c>
    </row>
    <row r="29250" spans="1:2">
      <c r="A29250" t="s">
        <v>29250</v>
      </c>
      <c r="B29250">
        <v>3</v>
      </c>
    </row>
    <row r="29251" spans="1:2">
      <c r="A29251" t="s">
        <v>29251</v>
      </c>
      <c r="B29251">
        <v>3</v>
      </c>
    </row>
    <row r="29252" spans="1:2">
      <c r="A29252" t="s">
        <v>29252</v>
      </c>
      <c r="B29252">
        <v>3</v>
      </c>
    </row>
    <row r="29253" spans="1:2">
      <c r="A29253" t="s">
        <v>29253</v>
      </c>
      <c r="B29253">
        <v>3</v>
      </c>
    </row>
    <row r="29254" spans="1:2">
      <c r="A29254" t="s">
        <v>29254</v>
      </c>
      <c r="B29254">
        <v>3</v>
      </c>
    </row>
    <row r="29255" spans="1:2">
      <c r="A29255" t="s">
        <v>29255</v>
      </c>
      <c r="B29255">
        <v>3</v>
      </c>
    </row>
    <row r="29256" spans="1:2">
      <c r="A29256" t="s">
        <v>29256</v>
      </c>
      <c r="B29256">
        <v>3</v>
      </c>
    </row>
    <row r="29257" spans="1:2">
      <c r="A29257" t="s">
        <v>29257</v>
      </c>
      <c r="B29257">
        <v>3</v>
      </c>
    </row>
    <row r="29258" spans="1:2">
      <c r="A29258" t="s">
        <v>29258</v>
      </c>
      <c r="B29258">
        <v>3</v>
      </c>
    </row>
    <row r="29259" spans="1:2">
      <c r="A29259" t="s">
        <v>29259</v>
      </c>
      <c r="B29259">
        <v>3</v>
      </c>
    </row>
    <row r="29260" spans="1:2">
      <c r="A29260" t="s">
        <v>29260</v>
      </c>
      <c r="B29260">
        <v>3</v>
      </c>
    </row>
    <row r="29261" spans="1:2">
      <c r="A29261" t="s">
        <v>29261</v>
      </c>
      <c r="B29261">
        <v>3</v>
      </c>
    </row>
    <row r="29262" spans="1:2">
      <c r="A29262" t="s">
        <v>29262</v>
      </c>
      <c r="B29262">
        <v>3</v>
      </c>
    </row>
    <row r="29263" spans="1:2">
      <c r="A29263" t="s">
        <v>29263</v>
      </c>
      <c r="B29263">
        <v>3</v>
      </c>
    </row>
    <row r="29264" spans="1:2">
      <c r="A29264" t="s">
        <v>29264</v>
      </c>
      <c r="B29264">
        <v>3</v>
      </c>
    </row>
    <row r="29265" spans="1:2">
      <c r="A29265" t="s">
        <v>29265</v>
      </c>
      <c r="B29265">
        <v>3</v>
      </c>
    </row>
    <row r="29266" spans="1:2">
      <c r="A29266" t="s">
        <v>29266</v>
      </c>
      <c r="B29266">
        <v>3</v>
      </c>
    </row>
    <row r="29267" spans="1:2">
      <c r="A29267" t="s">
        <v>29267</v>
      </c>
      <c r="B29267">
        <v>3</v>
      </c>
    </row>
    <row r="29268" spans="1:2">
      <c r="A29268" t="s">
        <v>29268</v>
      </c>
      <c r="B29268">
        <v>3</v>
      </c>
    </row>
    <row r="29269" spans="1:2">
      <c r="A29269" t="s">
        <v>29269</v>
      </c>
      <c r="B29269">
        <v>3</v>
      </c>
    </row>
    <row r="29270" spans="1:2">
      <c r="A29270" t="s">
        <v>29270</v>
      </c>
      <c r="B29270">
        <v>3</v>
      </c>
    </row>
    <row r="29271" spans="1:2">
      <c r="A29271" t="s">
        <v>29271</v>
      </c>
      <c r="B29271">
        <v>3</v>
      </c>
    </row>
    <row r="29272" spans="1:2">
      <c r="A29272" t="s">
        <v>29272</v>
      </c>
      <c r="B29272">
        <v>3</v>
      </c>
    </row>
    <row r="29273" spans="1:2">
      <c r="A29273" t="s">
        <v>29273</v>
      </c>
      <c r="B29273">
        <v>3</v>
      </c>
    </row>
    <row r="29274" spans="1:2">
      <c r="A29274" t="s">
        <v>29274</v>
      </c>
      <c r="B29274">
        <v>3</v>
      </c>
    </row>
    <row r="29275" spans="1:2">
      <c r="A29275" t="s">
        <v>29275</v>
      </c>
      <c r="B29275">
        <v>3</v>
      </c>
    </row>
    <row r="29276" spans="1:2">
      <c r="A29276" t="s">
        <v>29276</v>
      </c>
      <c r="B29276">
        <v>3</v>
      </c>
    </row>
    <row r="29277" spans="1:2">
      <c r="A29277" t="s">
        <v>29277</v>
      </c>
      <c r="B29277">
        <v>3</v>
      </c>
    </row>
    <row r="29278" spans="1:2">
      <c r="A29278" t="s">
        <v>29278</v>
      </c>
      <c r="B29278">
        <v>3</v>
      </c>
    </row>
    <row r="29279" spans="1:2">
      <c r="A29279" t="s">
        <v>29279</v>
      </c>
      <c r="B29279">
        <v>3</v>
      </c>
    </row>
    <row r="29280" spans="1:2">
      <c r="A29280" t="s">
        <v>29280</v>
      </c>
      <c r="B29280">
        <v>3</v>
      </c>
    </row>
    <row r="29281" spans="1:2">
      <c r="A29281" t="s">
        <v>29281</v>
      </c>
      <c r="B29281">
        <v>3</v>
      </c>
    </row>
    <row r="29282" spans="1:2">
      <c r="A29282" t="s">
        <v>29282</v>
      </c>
      <c r="B29282">
        <v>3</v>
      </c>
    </row>
    <row r="29283" spans="1:2">
      <c r="A29283" t="s">
        <v>29283</v>
      </c>
      <c r="B29283">
        <v>3</v>
      </c>
    </row>
    <row r="29284" spans="1:2">
      <c r="A29284" t="s">
        <v>29284</v>
      </c>
      <c r="B29284">
        <v>3</v>
      </c>
    </row>
    <row r="29285" spans="1:2">
      <c r="A29285" t="s">
        <v>29285</v>
      </c>
      <c r="B29285">
        <v>3</v>
      </c>
    </row>
    <row r="29286" spans="1:2">
      <c r="A29286" t="s">
        <v>29286</v>
      </c>
      <c r="B29286">
        <v>3</v>
      </c>
    </row>
    <row r="29287" spans="1:2">
      <c r="A29287" t="s">
        <v>29287</v>
      </c>
      <c r="B29287">
        <v>3</v>
      </c>
    </row>
    <row r="29288" spans="1:2">
      <c r="A29288" t="s">
        <v>29288</v>
      </c>
      <c r="B29288">
        <v>3</v>
      </c>
    </row>
    <row r="29289" spans="1:2">
      <c r="A29289" t="s">
        <v>29289</v>
      </c>
      <c r="B29289">
        <v>3</v>
      </c>
    </row>
    <row r="29290" spans="1:2">
      <c r="A29290" t="s">
        <v>29290</v>
      </c>
      <c r="B29290">
        <v>3</v>
      </c>
    </row>
    <row r="29291" spans="1:2">
      <c r="A29291" t="s">
        <v>29291</v>
      </c>
      <c r="B29291">
        <v>3</v>
      </c>
    </row>
    <row r="29292" spans="1:2">
      <c r="A29292" t="s">
        <v>29292</v>
      </c>
      <c r="B29292">
        <v>3</v>
      </c>
    </row>
    <row r="29293" spans="1:2">
      <c r="A29293" t="s">
        <v>29293</v>
      </c>
      <c r="B29293">
        <v>3</v>
      </c>
    </row>
    <row r="29294" spans="1:2">
      <c r="A29294" t="s">
        <v>29294</v>
      </c>
      <c r="B29294">
        <v>3</v>
      </c>
    </row>
    <row r="29295" spans="1:2">
      <c r="A29295" t="s">
        <v>29295</v>
      </c>
      <c r="B29295">
        <v>3</v>
      </c>
    </row>
    <row r="29296" spans="1:2">
      <c r="A29296" t="s">
        <v>29296</v>
      </c>
      <c r="B29296">
        <v>3</v>
      </c>
    </row>
    <row r="29297" spans="1:2">
      <c r="A29297" t="s">
        <v>29297</v>
      </c>
      <c r="B29297">
        <v>3</v>
      </c>
    </row>
    <row r="29298" spans="1:2">
      <c r="A29298" t="s">
        <v>29298</v>
      </c>
      <c r="B29298">
        <v>3</v>
      </c>
    </row>
    <row r="29299" spans="1:2">
      <c r="A29299" t="s">
        <v>29299</v>
      </c>
      <c r="B29299">
        <v>3</v>
      </c>
    </row>
    <row r="29300" spans="1:2">
      <c r="A29300" t="s">
        <v>29300</v>
      </c>
      <c r="B29300">
        <v>3</v>
      </c>
    </row>
    <row r="29301" spans="1:2">
      <c r="A29301" t="s">
        <v>29301</v>
      </c>
      <c r="B29301">
        <v>3</v>
      </c>
    </row>
    <row r="29302" spans="1:2">
      <c r="A29302" t="s">
        <v>29302</v>
      </c>
      <c r="B29302">
        <v>3</v>
      </c>
    </row>
    <row r="29303" spans="1:2">
      <c r="A29303" t="s">
        <v>29303</v>
      </c>
      <c r="B29303">
        <v>3</v>
      </c>
    </row>
    <row r="29304" spans="1:2">
      <c r="A29304" t="s">
        <v>29304</v>
      </c>
      <c r="B29304">
        <v>3</v>
      </c>
    </row>
    <row r="29305" spans="1:2">
      <c r="A29305" t="s">
        <v>29305</v>
      </c>
      <c r="B29305">
        <v>3</v>
      </c>
    </row>
    <row r="29306" spans="1:2">
      <c r="A29306" t="s">
        <v>29306</v>
      </c>
      <c r="B29306">
        <v>3</v>
      </c>
    </row>
    <row r="29307" spans="1:2">
      <c r="A29307" t="s">
        <v>29307</v>
      </c>
      <c r="B29307">
        <v>3</v>
      </c>
    </row>
    <row r="29308" spans="1:2">
      <c r="A29308" t="s">
        <v>29308</v>
      </c>
      <c r="B29308">
        <v>3</v>
      </c>
    </row>
    <row r="29309" spans="1:2">
      <c r="A29309" t="s">
        <v>29309</v>
      </c>
      <c r="B29309">
        <v>3</v>
      </c>
    </row>
    <row r="29310" spans="1:2">
      <c r="A29310" t="s">
        <v>29310</v>
      </c>
      <c r="B29310">
        <v>3</v>
      </c>
    </row>
    <row r="29311" spans="1:2">
      <c r="A29311" t="s">
        <v>29311</v>
      </c>
      <c r="B29311">
        <v>3</v>
      </c>
    </row>
    <row r="29312" spans="1:2">
      <c r="A29312" t="s">
        <v>29312</v>
      </c>
      <c r="B29312">
        <v>3</v>
      </c>
    </row>
    <row r="29313" spans="1:2">
      <c r="A29313" t="s">
        <v>29313</v>
      </c>
      <c r="B29313">
        <v>3</v>
      </c>
    </row>
    <row r="29314" spans="1:2">
      <c r="A29314" t="s">
        <v>29314</v>
      </c>
      <c r="B29314">
        <v>3</v>
      </c>
    </row>
    <row r="29315" spans="1:2">
      <c r="A29315" t="s">
        <v>29315</v>
      </c>
      <c r="B29315">
        <v>3</v>
      </c>
    </row>
    <row r="29316" spans="1:2">
      <c r="A29316" t="s">
        <v>29316</v>
      </c>
      <c r="B29316">
        <v>3</v>
      </c>
    </row>
    <row r="29317" spans="1:2">
      <c r="A29317" t="s">
        <v>29317</v>
      </c>
      <c r="B29317">
        <v>3</v>
      </c>
    </row>
    <row r="29318" spans="1:2">
      <c r="A29318" t="s">
        <v>29318</v>
      </c>
      <c r="B29318">
        <v>3</v>
      </c>
    </row>
    <row r="29319" spans="1:2">
      <c r="A29319" t="s">
        <v>29319</v>
      </c>
      <c r="B29319">
        <v>3</v>
      </c>
    </row>
    <row r="29320" spans="1:2">
      <c r="A29320" t="s">
        <v>29320</v>
      </c>
      <c r="B29320">
        <v>3</v>
      </c>
    </row>
    <row r="29321" spans="1:2">
      <c r="A29321" t="s">
        <v>29321</v>
      </c>
      <c r="B29321">
        <v>3</v>
      </c>
    </row>
    <row r="29322" spans="1:2">
      <c r="A29322" t="s">
        <v>29322</v>
      </c>
      <c r="B29322">
        <v>3</v>
      </c>
    </row>
    <row r="29323" spans="1:2">
      <c r="A29323" t="s">
        <v>29323</v>
      </c>
      <c r="B29323">
        <v>3</v>
      </c>
    </row>
    <row r="29324" spans="1:2">
      <c r="A29324" t="s">
        <v>29324</v>
      </c>
      <c r="B29324">
        <v>3</v>
      </c>
    </row>
    <row r="29325" spans="1:2">
      <c r="A29325" t="s">
        <v>29325</v>
      </c>
      <c r="B29325">
        <v>3</v>
      </c>
    </row>
    <row r="29326" spans="1:2">
      <c r="A29326" t="s">
        <v>29326</v>
      </c>
      <c r="B29326">
        <v>3</v>
      </c>
    </row>
    <row r="29327" spans="1:2">
      <c r="A29327" t="s">
        <v>29327</v>
      </c>
      <c r="B29327">
        <v>3</v>
      </c>
    </row>
    <row r="29328" spans="1:2">
      <c r="A29328" t="s">
        <v>29328</v>
      </c>
      <c r="B29328">
        <v>3</v>
      </c>
    </row>
    <row r="29329" spans="1:2">
      <c r="A29329" t="s">
        <v>29329</v>
      </c>
      <c r="B29329">
        <v>3</v>
      </c>
    </row>
    <row r="29330" spans="1:2">
      <c r="A29330" t="s">
        <v>29330</v>
      </c>
      <c r="B29330">
        <v>3</v>
      </c>
    </row>
    <row r="29331" spans="1:2">
      <c r="A29331" t="s">
        <v>29331</v>
      </c>
      <c r="B29331">
        <v>3</v>
      </c>
    </row>
    <row r="29332" spans="1:2">
      <c r="A29332" t="s">
        <v>29332</v>
      </c>
      <c r="B29332">
        <v>3</v>
      </c>
    </row>
    <row r="29333" spans="1:2">
      <c r="A29333" t="s">
        <v>29333</v>
      </c>
      <c r="B29333">
        <v>3</v>
      </c>
    </row>
    <row r="29334" spans="1:2">
      <c r="A29334" t="s">
        <v>29334</v>
      </c>
      <c r="B29334">
        <v>3</v>
      </c>
    </row>
    <row r="29335" spans="1:2">
      <c r="A29335" t="s">
        <v>29335</v>
      </c>
      <c r="B29335">
        <v>3</v>
      </c>
    </row>
    <row r="29336" spans="1:2">
      <c r="A29336" t="s">
        <v>29336</v>
      </c>
      <c r="B29336">
        <v>3</v>
      </c>
    </row>
    <row r="29337" spans="1:2">
      <c r="A29337" t="s">
        <v>29337</v>
      </c>
      <c r="B29337">
        <v>3</v>
      </c>
    </row>
    <row r="29338" spans="1:2">
      <c r="A29338" t="s">
        <v>29338</v>
      </c>
      <c r="B29338">
        <v>3</v>
      </c>
    </row>
    <row r="29339" spans="1:2">
      <c r="A29339" t="s">
        <v>29339</v>
      </c>
      <c r="B29339">
        <v>3</v>
      </c>
    </row>
    <row r="29340" spans="1:2">
      <c r="A29340" t="s">
        <v>29340</v>
      </c>
      <c r="B29340">
        <v>3</v>
      </c>
    </row>
    <row r="29341" spans="1:2">
      <c r="A29341" t="s">
        <v>29341</v>
      </c>
      <c r="B29341">
        <v>3</v>
      </c>
    </row>
    <row r="29342" spans="1:2">
      <c r="A29342" t="s">
        <v>29342</v>
      </c>
      <c r="B29342">
        <v>3</v>
      </c>
    </row>
    <row r="29343" spans="1:2">
      <c r="A29343" t="s">
        <v>29343</v>
      </c>
      <c r="B29343">
        <v>3</v>
      </c>
    </row>
    <row r="29344" spans="1:2">
      <c r="A29344" t="s">
        <v>29344</v>
      </c>
      <c r="B29344">
        <v>3</v>
      </c>
    </row>
    <row r="29345" spans="1:2">
      <c r="A29345" t="s">
        <v>29345</v>
      </c>
      <c r="B29345">
        <v>3</v>
      </c>
    </row>
    <row r="29346" spans="1:2">
      <c r="A29346" t="s">
        <v>29346</v>
      </c>
      <c r="B29346">
        <v>3</v>
      </c>
    </row>
    <row r="29347" spans="1:2">
      <c r="A29347" t="s">
        <v>29347</v>
      </c>
      <c r="B29347">
        <v>3</v>
      </c>
    </row>
    <row r="29348" spans="1:2">
      <c r="A29348" t="s">
        <v>29348</v>
      </c>
      <c r="B29348">
        <v>3</v>
      </c>
    </row>
    <row r="29349" spans="1:2">
      <c r="A29349" t="s">
        <v>29349</v>
      </c>
      <c r="B29349">
        <v>3</v>
      </c>
    </row>
    <row r="29350" spans="1:2">
      <c r="A29350" t="s">
        <v>29350</v>
      </c>
      <c r="B29350">
        <v>3</v>
      </c>
    </row>
    <row r="29351" spans="1:2">
      <c r="A29351" t="s">
        <v>29351</v>
      </c>
      <c r="B29351">
        <v>3</v>
      </c>
    </row>
    <row r="29352" spans="1:2">
      <c r="A29352" t="s">
        <v>29352</v>
      </c>
      <c r="B29352">
        <v>3</v>
      </c>
    </row>
    <row r="29353" spans="1:2">
      <c r="A29353" t="s">
        <v>29353</v>
      </c>
      <c r="B29353">
        <v>3</v>
      </c>
    </row>
    <row r="29354" spans="1:2">
      <c r="A29354" t="s">
        <v>29354</v>
      </c>
      <c r="B29354">
        <v>3</v>
      </c>
    </row>
    <row r="29355" spans="1:2">
      <c r="A29355" t="s">
        <v>29355</v>
      </c>
      <c r="B29355">
        <v>3</v>
      </c>
    </row>
    <row r="29356" spans="1:2">
      <c r="A29356" t="s">
        <v>29356</v>
      </c>
      <c r="B29356">
        <v>3</v>
      </c>
    </row>
    <row r="29357" spans="1:2">
      <c r="A29357" t="s">
        <v>29357</v>
      </c>
      <c r="B29357">
        <v>3</v>
      </c>
    </row>
    <row r="29358" spans="1:2">
      <c r="A29358" t="s">
        <v>29358</v>
      </c>
      <c r="B29358">
        <v>3</v>
      </c>
    </row>
    <row r="29359" spans="1:2">
      <c r="A29359" t="s">
        <v>29359</v>
      </c>
      <c r="B29359">
        <v>3</v>
      </c>
    </row>
    <row r="29360" spans="1:2">
      <c r="A29360" t="s">
        <v>29360</v>
      </c>
      <c r="B29360">
        <v>3</v>
      </c>
    </row>
    <row r="29361" spans="1:2">
      <c r="A29361" t="s">
        <v>29361</v>
      </c>
      <c r="B29361">
        <v>3</v>
      </c>
    </row>
    <row r="29362" spans="1:2">
      <c r="A29362" t="s">
        <v>29362</v>
      </c>
      <c r="B29362">
        <v>3</v>
      </c>
    </row>
    <row r="29363" spans="1:2">
      <c r="A29363" t="s">
        <v>29363</v>
      </c>
      <c r="B29363">
        <v>3</v>
      </c>
    </row>
    <row r="29364" spans="1:2">
      <c r="A29364" t="s">
        <v>29364</v>
      </c>
      <c r="B29364">
        <v>3</v>
      </c>
    </row>
    <row r="29365" spans="1:2">
      <c r="A29365" t="s">
        <v>29365</v>
      </c>
      <c r="B29365">
        <v>3</v>
      </c>
    </row>
    <row r="29366" spans="1:2">
      <c r="A29366" t="s">
        <v>29366</v>
      </c>
      <c r="B29366">
        <v>3</v>
      </c>
    </row>
    <row r="29367" spans="1:2">
      <c r="A29367" t="s">
        <v>29367</v>
      </c>
      <c r="B29367">
        <v>3</v>
      </c>
    </row>
    <row r="29368" spans="1:2">
      <c r="A29368" t="s">
        <v>29368</v>
      </c>
      <c r="B29368">
        <v>3</v>
      </c>
    </row>
    <row r="29369" spans="1:2">
      <c r="A29369" t="s">
        <v>29369</v>
      </c>
      <c r="B29369">
        <v>3</v>
      </c>
    </row>
    <row r="29370" spans="1:2">
      <c r="A29370" t="s">
        <v>29370</v>
      </c>
      <c r="B29370">
        <v>3</v>
      </c>
    </row>
    <row r="29371" spans="1:2">
      <c r="A29371" t="s">
        <v>29371</v>
      </c>
      <c r="B29371">
        <v>3</v>
      </c>
    </row>
    <row r="29372" spans="1:2">
      <c r="A29372" t="s">
        <v>29372</v>
      </c>
      <c r="B29372">
        <v>3</v>
      </c>
    </row>
    <row r="29373" spans="1:2">
      <c r="A29373" t="s">
        <v>29373</v>
      </c>
      <c r="B29373">
        <v>3</v>
      </c>
    </row>
    <row r="29374" spans="1:2">
      <c r="A29374" t="s">
        <v>29374</v>
      </c>
      <c r="B29374">
        <v>3</v>
      </c>
    </row>
    <row r="29375" spans="1:2">
      <c r="A29375" t="s">
        <v>29375</v>
      </c>
      <c r="B29375">
        <v>3</v>
      </c>
    </row>
    <row r="29376" spans="1:2">
      <c r="A29376" t="s">
        <v>29376</v>
      </c>
      <c r="B29376">
        <v>3</v>
      </c>
    </row>
    <row r="29377" spans="1:2">
      <c r="A29377" t="s">
        <v>29377</v>
      </c>
      <c r="B29377">
        <v>3</v>
      </c>
    </row>
    <row r="29378" spans="1:2">
      <c r="A29378" t="s">
        <v>29378</v>
      </c>
      <c r="B29378">
        <v>3</v>
      </c>
    </row>
    <row r="29379" spans="1:2">
      <c r="A29379" t="s">
        <v>29379</v>
      </c>
      <c r="B29379">
        <v>3</v>
      </c>
    </row>
    <row r="29380" spans="1:2">
      <c r="A29380" t="s">
        <v>29380</v>
      </c>
      <c r="B29380">
        <v>3</v>
      </c>
    </row>
    <row r="29381" spans="1:2">
      <c r="A29381" t="s">
        <v>29381</v>
      </c>
      <c r="B29381">
        <v>3</v>
      </c>
    </row>
    <row r="29382" spans="1:2">
      <c r="A29382" t="s">
        <v>29382</v>
      </c>
      <c r="B29382">
        <v>3</v>
      </c>
    </row>
    <row r="29383" spans="1:2">
      <c r="A29383" t="s">
        <v>29383</v>
      </c>
      <c r="B29383">
        <v>3</v>
      </c>
    </row>
    <row r="29384" spans="1:2">
      <c r="A29384" t="s">
        <v>29384</v>
      </c>
      <c r="B29384">
        <v>3</v>
      </c>
    </row>
    <row r="29385" spans="1:2">
      <c r="A29385" t="s">
        <v>29385</v>
      </c>
      <c r="B29385">
        <v>3</v>
      </c>
    </row>
    <row r="29386" spans="1:2">
      <c r="A29386" t="s">
        <v>29386</v>
      </c>
      <c r="B29386">
        <v>3</v>
      </c>
    </row>
    <row r="29387" spans="1:2">
      <c r="A29387" t="s">
        <v>29387</v>
      </c>
      <c r="B29387">
        <v>3</v>
      </c>
    </row>
    <row r="29388" spans="1:2">
      <c r="A29388" t="s">
        <v>29388</v>
      </c>
      <c r="B29388">
        <v>3</v>
      </c>
    </row>
    <row r="29389" spans="1:2">
      <c r="A29389" t="s">
        <v>29389</v>
      </c>
      <c r="B29389">
        <v>3</v>
      </c>
    </row>
    <row r="29390" spans="1:2">
      <c r="A29390" t="s">
        <v>29390</v>
      </c>
      <c r="B29390">
        <v>3</v>
      </c>
    </row>
    <row r="29391" spans="1:2">
      <c r="A29391" t="s">
        <v>29391</v>
      </c>
      <c r="B29391">
        <v>3</v>
      </c>
    </row>
    <row r="29392" spans="1:2">
      <c r="A29392" t="s">
        <v>29392</v>
      </c>
      <c r="B29392">
        <v>3</v>
      </c>
    </row>
    <row r="29393" spans="1:2">
      <c r="A29393" t="s">
        <v>29393</v>
      </c>
      <c r="B29393">
        <v>3</v>
      </c>
    </row>
    <row r="29394" spans="1:2">
      <c r="A29394" t="s">
        <v>29394</v>
      </c>
      <c r="B29394">
        <v>3</v>
      </c>
    </row>
    <row r="29395" spans="1:2">
      <c r="A29395" t="s">
        <v>29395</v>
      </c>
      <c r="B29395">
        <v>3</v>
      </c>
    </row>
    <row r="29396" spans="1:2">
      <c r="A29396" t="s">
        <v>29396</v>
      </c>
      <c r="B29396">
        <v>3</v>
      </c>
    </row>
    <row r="29397" spans="1:2">
      <c r="A29397" t="s">
        <v>29397</v>
      </c>
      <c r="B29397">
        <v>3</v>
      </c>
    </row>
    <row r="29398" spans="1:2">
      <c r="A29398" t="s">
        <v>29398</v>
      </c>
      <c r="B29398">
        <v>3</v>
      </c>
    </row>
    <row r="29399" spans="1:2">
      <c r="A29399" t="s">
        <v>29399</v>
      </c>
      <c r="B29399">
        <v>3</v>
      </c>
    </row>
    <row r="29400" spans="1:2">
      <c r="A29400" t="s">
        <v>29400</v>
      </c>
      <c r="B29400">
        <v>3</v>
      </c>
    </row>
    <row r="29401" spans="1:2">
      <c r="A29401" t="s">
        <v>29401</v>
      </c>
      <c r="B29401">
        <v>3</v>
      </c>
    </row>
    <row r="29402" spans="1:2">
      <c r="A29402" t="s">
        <v>29402</v>
      </c>
      <c r="B29402">
        <v>3</v>
      </c>
    </row>
    <row r="29403" spans="1:2">
      <c r="A29403" t="s">
        <v>29403</v>
      </c>
      <c r="B29403">
        <v>3</v>
      </c>
    </row>
    <row r="29404" spans="1:2">
      <c r="A29404" t="s">
        <v>29404</v>
      </c>
      <c r="B29404">
        <v>3</v>
      </c>
    </row>
    <row r="29405" spans="1:2">
      <c r="A29405" t="s">
        <v>29405</v>
      </c>
      <c r="B29405">
        <v>3</v>
      </c>
    </row>
    <row r="29406" spans="1:2">
      <c r="A29406" t="s">
        <v>29406</v>
      </c>
      <c r="B29406">
        <v>3</v>
      </c>
    </row>
    <row r="29407" spans="1:2">
      <c r="A29407" t="s">
        <v>29407</v>
      </c>
      <c r="B29407">
        <v>3</v>
      </c>
    </row>
    <row r="29408" spans="1:2">
      <c r="A29408" t="s">
        <v>29408</v>
      </c>
      <c r="B29408">
        <v>3</v>
      </c>
    </row>
    <row r="29409" spans="1:2">
      <c r="A29409" t="s">
        <v>29409</v>
      </c>
      <c r="B29409">
        <v>3</v>
      </c>
    </row>
    <row r="29410" spans="1:2">
      <c r="A29410" t="s">
        <v>29410</v>
      </c>
      <c r="B29410">
        <v>3</v>
      </c>
    </row>
    <row r="29411" spans="1:2">
      <c r="A29411" t="s">
        <v>29411</v>
      </c>
      <c r="B29411">
        <v>3</v>
      </c>
    </row>
    <row r="29412" spans="1:2">
      <c r="A29412" t="s">
        <v>29412</v>
      </c>
      <c r="B29412">
        <v>3</v>
      </c>
    </row>
    <row r="29413" spans="1:2">
      <c r="A29413" t="s">
        <v>29413</v>
      </c>
      <c r="B29413">
        <v>3</v>
      </c>
    </row>
    <row r="29414" spans="1:2">
      <c r="A29414" t="s">
        <v>29414</v>
      </c>
      <c r="B29414">
        <v>3</v>
      </c>
    </row>
    <row r="29415" spans="1:2">
      <c r="A29415" t="s">
        <v>29415</v>
      </c>
      <c r="B29415">
        <v>3</v>
      </c>
    </row>
    <row r="29416" spans="1:2">
      <c r="A29416" t="s">
        <v>29416</v>
      </c>
      <c r="B29416">
        <v>3</v>
      </c>
    </row>
    <row r="29417" spans="1:2">
      <c r="A29417" t="s">
        <v>29417</v>
      </c>
      <c r="B29417">
        <v>3</v>
      </c>
    </row>
    <row r="29418" spans="1:2">
      <c r="A29418" t="s">
        <v>29418</v>
      </c>
      <c r="B29418">
        <v>3</v>
      </c>
    </row>
    <row r="29419" spans="1:2">
      <c r="A29419" t="s">
        <v>29419</v>
      </c>
      <c r="B29419">
        <v>3</v>
      </c>
    </row>
    <row r="29420" spans="1:2">
      <c r="A29420" t="s">
        <v>29420</v>
      </c>
      <c r="B29420">
        <v>3</v>
      </c>
    </row>
    <row r="29421" spans="1:2">
      <c r="A29421" t="s">
        <v>29421</v>
      </c>
      <c r="B29421">
        <v>3</v>
      </c>
    </row>
    <row r="29422" spans="1:2">
      <c r="A29422" t="s">
        <v>29422</v>
      </c>
      <c r="B29422">
        <v>3</v>
      </c>
    </row>
    <row r="29423" spans="1:2">
      <c r="A29423" t="s">
        <v>29423</v>
      </c>
      <c r="B29423">
        <v>3</v>
      </c>
    </row>
    <row r="29424" spans="1:2">
      <c r="A29424" t="s">
        <v>29424</v>
      </c>
      <c r="B29424">
        <v>3</v>
      </c>
    </row>
    <row r="29425" spans="1:2">
      <c r="A29425" t="s">
        <v>29425</v>
      </c>
      <c r="B29425">
        <v>3</v>
      </c>
    </row>
    <row r="29426" spans="1:2">
      <c r="A29426" t="s">
        <v>29426</v>
      </c>
      <c r="B29426">
        <v>3</v>
      </c>
    </row>
    <row r="29427" spans="1:2">
      <c r="A29427" t="s">
        <v>29427</v>
      </c>
      <c r="B29427">
        <v>3</v>
      </c>
    </row>
    <row r="29428" spans="1:2">
      <c r="A29428" t="s">
        <v>29428</v>
      </c>
      <c r="B29428">
        <v>3</v>
      </c>
    </row>
    <row r="29429" spans="1:2">
      <c r="A29429" t="s">
        <v>29429</v>
      </c>
      <c r="B29429">
        <v>3</v>
      </c>
    </row>
    <row r="29430" spans="1:2">
      <c r="A29430" t="s">
        <v>29430</v>
      </c>
      <c r="B29430">
        <v>3</v>
      </c>
    </row>
    <row r="29431" spans="1:2">
      <c r="A29431" t="s">
        <v>29431</v>
      </c>
      <c r="B29431">
        <v>3</v>
      </c>
    </row>
    <row r="29432" spans="1:2">
      <c r="A29432" t="s">
        <v>29432</v>
      </c>
      <c r="B29432">
        <v>3</v>
      </c>
    </row>
    <row r="29433" spans="1:2">
      <c r="A29433" t="s">
        <v>29433</v>
      </c>
      <c r="B29433">
        <v>3</v>
      </c>
    </row>
    <row r="29434" spans="1:2">
      <c r="A29434" t="s">
        <v>29434</v>
      </c>
      <c r="B29434">
        <v>3</v>
      </c>
    </row>
    <row r="29435" spans="1:2">
      <c r="A29435" t="s">
        <v>29435</v>
      </c>
      <c r="B29435">
        <v>3</v>
      </c>
    </row>
    <row r="29436" spans="1:2">
      <c r="A29436" t="s">
        <v>29436</v>
      </c>
      <c r="B29436">
        <v>3</v>
      </c>
    </row>
    <row r="29437" spans="1:2">
      <c r="A29437" t="s">
        <v>29437</v>
      </c>
      <c r="B29437">
        <v>3</v>
      </c>
    </row>
    <row r="29438" spans="1:2">
      <c r="A29438" t="s">
        <v>29438</v>
      </c>
      <c r="B29438">
        <v>3</v>
      </c>
    </row>
    <row r="29439" spans="1:2">
      <c r="A29439" t="s">
        <v>29439</v>
      </c>
      <c r="B29439">
        <v>3</v>
      </c>
    </row>
    <row r="29440" spans="1:2">
      <c r="A29440" t="s">
        <v>29440</v>
      </c>
      <c r="B29440">
        <v>3</v>
      </c>
    </row>
    <row r="29441" spans="1:2">
      <c r="A29441" t="s">
        <v>29441</v>
      </c>
      <c r="B29441">
        <v>3</v>
      </c>
    </row>
    <row r="29442" spans="1:2">
      <c r="A29442" t="s">
        <v>29442</v>
      </c>
      <c r="B29442">
        <v>3</v>
      </c>
    </row>
    <row r="29443" spans="1:2">
      <c r="A29443" t="s">
        <v>29443</v>
      </c>
      <c r="B29443">
        <v>3</v>
      </c>
    </row>
    <row r="29444" spans="1:2">
      <c r="A29444" t="s">
        <v>29444</v>
      </c>
      <c r="B29444">
        <v>3</v>
      </c>
    </row>
    <row r="29445" spans="1:2">
      <c r="A29445" t="s">
        <v>29445</v>
      </c>
      <c r="B29445">
        <v>3</v>
      </c>
    </row>
    <row r="29446" spans="1:2">
      <c r="A29446" t="s">
        <v>29446</v>
      </c>
      <c r="B29446">
        <v>3</v>
      </c>
    </row>
    <row r="29447" spans="1:2">
      <c r="A29447" t="s">
        <v>29447</v>
      </c>
      <c r="B29447">
        <v>3</v>
      </c>
    </row>
    <row r="29448" spans="1:2">
      <c r="A29448" t="s">
        <v>29448</v>
      </c>
      <c r="B29448">
        <v>3</v>
      </c>
    </row>
    <row r="29449" spans="1:2">
      <c r="A29449" t="s">
        <v>29449</v>
      </c>
      <c r="B29449">
        <v>3</v>
      </c>
    </row>
    <row r="29450" spans="1:2">
      <c r="A29450" t="s">
        <v>29450</v>
      </c>
      <c r="B29450">
        <v>3</v>
      </c>
    </row>
    <row r="29451" spans="1:2">
      <c r="A29451" t="s">
        <v>29451</v>
      </c>
      <c r="B29451">
        <v>3</v>
      </c>
    </row>
    <row r="29452" spans="1:2">
      <c r="A29452" t="s">
        <v>29452</v>
      </c>
      <c r="B29452">
        <v>3</v>
      </c>
    </row>
    <row r="29453" spans="1:2">
      <c r="A29453" t="s">
        <v>29453</v>
      </c>
      <c r="B29453">
        <v>3</v>
      </c>
    </row>
    <row r="29454" spans="1:2">
      <c r="A29454" t="s">
        <v>29454</v>
      </c>
      <c r="B29454">
        <v>3</v>
      </c>
    </row>
    <row r="29455" spans="1:2">
      <c r="A29455" t="s">
        <v>29455</v>
      </c>
      <c r="B29455">
        <v>3</v>
      </c>
    </row>
    <row r="29456" spans="1:2">
      <c r="A29456" t="s">
        <v>29456</v>
      </c>
      <c r="B29456">
        <v>3</v>
      </c>
    </row>
    <row r="29457" spans="1:2">
      <c r="A29457" t="s">
        <v>29457</v>
      </c>
      <c r="B29457">
        <v>3</v>
      </c>
    </row>
    <row r="29458" spans="1:2">
      <c r="A29458" t="s">
        <v>29458</v>
      </c>
      <c r="B29458">
        <v>3</v>
      </c>
    </row>
    <row r="29459" spans="1:2">
      <c r="A29459" t="s">
        <v>29459</v>
      </c>
      <c r="B29459">
        <v>3</v>
      </c>
    </row>
    <row r="29460" spans="1:2">
      <c r="A29460" t="s">
        <v>29460</v>
      </c>
      <c r="B29460">
        <v>3</v>
      </c>
    </row>
    <row r="29461" spans="1:2">
      <c r="A29461" t="s">
        <v>29461</v>
      </c>
      <c r="B29461">
        <v>3</v>
      </c>
    </row>
    <row r="29462" spans="1:2">
      <c r="A29462" t="s">
        <v>29462</v>
      </c>
      <c r="B29462">
        <v>3</v>
      </c>
    </row>
    <row r="29463" spans="1:2">
      <c r="A29463" t="s">
        <v>29463</v>
      </c>
      <c r="B29463">
        <v>3</v>
      </c>
    </row>
    <row r="29464" spans="1:2">
      <c r="A29464" t="s">
        <v>29464</v>
      </c>
      <c r="B29464">
        <v>3</v>
      </c>
    </row>
    <row r="29465" spans="1:2">
      <c r="A29465" t="s">
        <v>29465</v>
      </c>
      <c r="B29465">
        <v>3</v>
      </c>
    </row>
    <row r="29466" spans="1:2">
      <c r="A29466" t="s">
        <v>29466</v>
      </c>
      <c r="B29466">
        <v>3</v>
      </c>
    </row>
    <row r="29467" spans="1:2">
      <c r="A29467" t="s">
        <v>29467</v>
      </c>
      <c r="B29467">
        <v>3</v>
      </c>
    </row>
    <row r="29468" spans="1:2">
      <c r="A29468" t="s">
        <v>29468</v>
      </c>
      <c r="B29468">
        <v>3</v>
      </c>
    </row>
    <row r="29469" spans="1:2">
      <c r="A29469" t="s">
        <v>29469</v>
      </c>
      <c r="B29469">
        <v>3</v>
      </c>
    </row>
    <row r="29470" spans="1:2">
      <c r="A29470" t="s">
        <v>29470</v>
      </c>
      <c r="B29470">
        <v>3</v>
      </c>
    </row>
    <row r="29471" spans="1:2">
      <c r="A29471" t="s">
        <v>29471</v>
      </c>
      <c r="B29471">
        <v>3</v>
      </c>
    </row>
    <row r="29472" spans="1:2">
      <c r="A29472" t="s">
        <v>29472</v>
      </c>
      <c r="B29472">
        <v>3</v>
      </c>
    </row>
    <row r="29473" spans="1:2">
      <c r="A29473" t="s">
        <v>29473</v>
      </c>
      <c r="B29473">
        <v>3</v>
      </c>
    </row>
    <row r="29474" spans="1:2">
      <c r="A29474" t="s">
        <v>29474</v>
      </c>
      <c r="B29474">
        <v>3</v>
      </c>
    </row>
    <row r="29475" spans="1:2">
      <c r="A29475" t="s">
        <v>29475</v>
      </c>
      <c r="B29475">
        <v>3</v>
      </c>
    </row>
    <row r="29476" spans="1:2">
      <c r="A29476" t="s">
        <v>29476</v>
      </c>
      <c r="B29476">
        <v>3</v>
      </c>
    </row>
    <row r="29477" spans="1:2">
      <c r="A29477" t="s">
        <v>29477</v>
      </c>
      <c r="B29477">
        <v>3</v>
      </c>
    </row>
    <row r="29478" spans="1:2">
      <c r="A29478" t="s">
        <v>29478</v>
      </c>
      <c r="B29478">
        <v>3</v>
      </c>
    </row>
    <row r="29479" spans="1:2">
      <c r="A29479" t="s">
        <v>29479</v>
      </c>
      <c r="B29479">
        <v>3</v>
      </c>
    </row>
    <row r="29480" spans="1:2">
      <c r="A29480" t="s">
        <v>29480</v>
      </c>
      <c r="B29480">
        <v>3</v>
      </c>
    </row>
    <row r="29481" spans="1:2">
      <c r="A29481" t="s">
        <v>29481</v>
      </c>
      <c r="B29481">
        <v>3</v>
      </c>
    </row>
    <row r="29482" spans="1:2">
      <c r="A29482" t="s">
        <v>29482</v>
      </c>
      <c r="B29482">
        <v>3</v>
      </c>
    </row>
    <row r="29483" spans="1:2">
      <c r="A29483" t="s">
        <v>29483</v>
      </c>
      <c r="B29483">
        <v>3</v>
      </c>
    </row>
    <row r="29484" spans="1:2">
      <c r="A29484" t="s">
        <v>29484</v>
      </c>
      <c r="B29484">
        <v>3</v>
      </c>
    </row>
    <row r="29485" spans="1:2">
      <c r="A29485" t="s">
        <v>29485</v>
      </c>
      <c r="B29485">
        <v>3</v>
      </c>
    </row>
    <row r="29486" spans="1:2">
      <c r="A29486" t="s">
        <v>29486</v>
      </c>
      <c r="B29486">
        <v>3</v>
      </c>
    </row>
    <row r="29487" spans="1:2">
      <c r="A29487" t="s">
        <v>29487</v>
      </c>
      <c r="B29487">
        <v>3</v>
      </c>
    </row>
    <row r="29488" spans="1:2">
      <c r="A29488" t="s">
        <v>29488</v>
      </c>
      <c r="B29488">
        <v>3</v>
      </c>
    </row>
    <row r="29489" spans="1:2">
      <c r="A29489" t="s">
        <v>29489</v>
      </c>
      <c r="B29489">
        <v>3</v>
      </c>
    </row>
    <row r="29490" spans="1:2">
      <c r="A29490" t="s">
        <v>29490</v>
      </c>
      <c r="B29490">
        <v>3</v>
      </c>
    </row>
    <row r="29491" spans="1:2">
      <c r="A29491" t="s">
        <v>29491</v>
      </c>
      <c r="B29491">
        <v>3</v>
      </c>
    </row>
    <row r="29492" spans="1:2">
      <c r="A29492" t="s">
        <v>29492</v>
      </c>
      <c r="B29492">
        <v>3</v>
      </c>
    </row>
    <row r="29493" spans="1:2">
      <c r="A29493" t="s">
        <v>29493</v>
      </c>
      <c r="B29493">
        <v>3</v>
      </c>
    </row>
    <row r="29494" spans="1:2">
      <c r="A29494" t="s">
        <v>29494</v>
      </c>
      <c r="B29494">
        <v>3</v>
      </c>
    </row>
    <row r="29495" spans="1:2">
      <c r="A29495" t="s">
        <v>29495</v>
      </c>
      <c r="B29495">
        <v>3</v>
      </c>
    </row>
    <row r="29496" spans="1:2">
      <c r="A29496" t="s">
        <v>29496</v>
      </c>
      <c r="B29496">
        <v>3</v>
      </c>
    </row>
    <row r="29497" spans="1:2">
      <c r="A29497" t="s">
        <v>29497</v>
      </c>
      <c r="B29497">
        <v>3</v>
      </c>
    </row>
    <row r="29498" spans="1:2">
      <c r="A29498" t="s">
        <v>29498</v>
      </c>
      <c r="B29498">
        <v>3</v>
      </c>
    </row>
    <row r="29499" spans="1:2">
      <c r="A29499" t="s">
        <v>29499</v>
      </c>
      <c r="B29499">
        <v>3</v>
      </c>
    </row>
    <row r="29500" spans="1:2">
      <c r="A29500" t="s">
        <v>29500</v>
      </c>
      <c r="B29500">
        <v>3</v>
      </c>
    </row>
    <row r="29501" spans="1:2">
      <c r="A29501" t="s">
        <v>29501</v>
      </c>
      <c r="B29501">
        <v>3</v>
      </c>
    </row>
    <row r="29502" spans="1:2">
      <c r="A29502" t="s">
        <v>29502</v>
      </c>
      <c r="B29502">
        <v>3</v>
      </c>
    </row>
    <row r="29503" spans="1:2">
      <c r="A29503" t="s">
        <v>29503</v>
      </c>
      <c r="B29503">
        <v>3</v>
      </c>
    </row>
    <row r="29504" spans="1:2">
      <c r="A29504" t="s">
        <v>29504</v>
      </c>
      <c r="B29504">
        <v>3</v>
      </c>
    </row>
    <row r="29505" spans="1:2">
      <c r="A29505" t="s">
        <v>29505</v>
      </c>
      <c r="B29505">
        <v>3</v>
      </c>
    </row>
    <row r="29506" spans="1:2">
      <c r="A29506" t="s">
        <v>29506</v>
      </c>
      <c r="B29506">
        <v>3</v>
      </c>
    </row>
    <row r="29507" spans="1:2">
      <c r="A29507" t="s">
        <v>29507</v>
      </c>
      <c r="B29507">
        <v>3</v>
      </c>
    </row>
    <row r="29508" spans="1:2">
      <c r="A29508" t="s">
        <v>29508</v>
      </c>
      <c r="B29508">
        <v>3</v>
      </c>
    </row>
    <row r="29509" spans="1:2">
      <c r="A29509" t="s">
        <v>29509</v>
      </c>
      <c r="B29509">
        <v>3</v>
      </c>
    </row>
    <row r="29510" spans="1:2">
      <c r="A29510" t="s">
        <v>29510</v>
      </c>
      <c r="B29510">
        <v>3</v>
      </c>
    </row>
    <row r="29511" spans="1:2">
      <c r="A29511" t="s">
        <v>29511</v>
      </c>
      <c r="B29511">
        <v>3</v>
      </c>
    </row>
    <row r="29512" spans="1:2">
      <c r="A29512" t="s">
        <v>29512</v>
      </c>
      <c r="B29512">
        <v>3</v>
      </c>
    </row>
    <row r="29513" spans="1:2">
      <c r="A29513" t="s">
        <v>29513</v>
      </c>
      <c r="B29513">
        <v>3</v>
      </c>
    </row>
    <row r="29514" spans="1:2">
      <c r="A29514" t="s">
        <v>29514</v>
      </c>
      <c r="B29514">
        <v>3</v>
      </c>
    </row>
    <row r="29515" spans="1:2">
      <c r="A29515" t="s">
        <v>29515</v>
      </c>
      <c r="B29515">
        <v>3</v>
      </c>
    </row>
    <row r="29516" spans="1:2">
      <c r="A29516" t="s">
        <v>29516</v>
      </c>
      <c r="B29516">
        <v>3</v>
      </c>
    </row>
    <row r="29517" spans="1:2">
      <c r="A29517" t="s">
        <v>29517</v>
      </c>
      <c r="B29517">
        <v>3</v>
      </c>
    </row>
    <row r="29518" spans="1:2">
      <c r="A29518" t="s">
        <v>29518</v>
      </c>
      <c r="B29518">
        <v>3</v>
      </c>
    </row>
    <row r="29519" spans="1:2">
      <c r="A29519" t="s">
        <v>29519</v>
      </c>
      <c r="B29519">
        <v>3</v>
      </c>
    </row>
    <row r="29520" spans="1:2">
      <c r="A29520" t="s">
        <v>29520</v>
      </c>
      <c r="B29520">
        <v>3</v>
      </c>
    </row>
    <row r="29521" spans="1:2">
      <c r="A29521" t="s">
        <v>29521</v>
      </c>
      <c r="B29521">
        <v>3</v>
      </c>
    </row>
    <row r="29522" spans="1:2">
      <c r="A29522" t="s">
        <v>29522</v>
      </c>
      <c r="B29522">
        <v>3</v>
      </c>
    </row>
    <row r="29523" spans="1:2">
      <c r="A29523" t="s">
        <v>29523</v>
      </c>
      <c r="B29523">
        <v>3</v>
      </c>
    </row>
    <row r="29524" spans="1:2">
      <c r="A29524" t="s">
        <v>29524</v>
      </c>
      <c r="B29524">
        <v>3</v>
      </c>
    </row>
    <row r="29525" spans="1:2">
      <c r="A29525" t="s">
        <v>29525</v>
      </c>
      <c r="B29525">
        <v>3</v>
      </c>
    </row>
    <row r="29526" spans="1:2">
      <c r="A29526" t="s">
        <v>29526</v>
      </c>
      <c r="B29526">
        <v>3</v>
      </c>
    </row>
    <row r="29527" spans="1:2">
      <c r="A29527" t="s">
        <v>29527</v>
      </c>
      <c r="B29527">
        <v>3</v>
      </c>
    </row>
    <row r="29528" spans="1:2">
      <c r="A29528" t="s">
        <v>29528</v>
      </c>
      <c r="B29528">
        <v>3</v>
      </c>
    </row>
    <row r="29529" spans="1:2">
      <c r="A29529" t="s">
        <v>29529</v>
      </c>
      <c r="B29529">
        <v>3</v>
      </c>
    </row>
    <row r="29530" spans="1:2">
      <c r="A29530" t="s">
        <v>29530</v>
      </c>
      <c r="B29530">
        <v>3</v>
      </c>
    </row>
    <row r="29531" spans="1:2">
      <c r="A29531" t="s">
        <v>29531</v>
      </c>
      <c r="B29531">
        <v>3</v>
      </c>
    </row>
    <row r="29532" spans="1:2">
      <c r="A29532" t="s">
        <v>29532</v>
      </c>
      <c r="B29532">
        <v>3</v>
      </c>
    </row>
    <row r="29533" spans="1:2">
      <c r="A29533" t="s">
        <v>29533</v>
      </c>
      <c r="B29533">
        <v>3</v>
      </c>
    </row>
    <row r="29534" spans="1:2">
      <c r="A29534" t="s">
        <v>29534</v>
      </c>
      <c r="B29534">
        <v>3</v>
      </c>
    </row>
    <row r="29535" spans="1:2">
      <c r="A29535" t="s">
        <v>29535</v>
      </c>
      <c r="B29535">
        <v>3</v>
      </c>
    </row>
    <row r="29536" spans="1:2">
      <c r="A29536" t="s">
        <v>29536</v>
      </c>
      <c r="B29536">
        <v>3</v>
      </c>
    </row>
    <row r="29537" spans="1:2">
      <c r="A29537" t="s">
        <v>29537</v>
      </c>
      <c r="B29537">
        <v>3</v>
      </c>
    </row>
    <row r="29538" spans="1:2">
      <c r="A29538" t="s">
        <v>29538</v>
      </c>
      <c r="B29538">
        <v>3</v>
      </c>
    </row>
    <row r="29539" spans="1:2">
      <c r="A29539" t="s">
        <v>29539</v>
      </c>
      <c r="B29539">
        <v>3</v>
      </c>
    </row>
    <row r="29540" spans="1:2">
      <c r="A29540" t="s">
        <v>29540</v>
      </c>
      <c r="B29540">
        <v>3</v>
      </c>
    </row>
    <row r="29541" spans="1:2">
      <c r="A29541" t="s">
        <v>29541</v>
      </c>
      <c r="B29541">
        <v>3</v>
      </c>
    </row>
    <row r="29542" spans="1:2">
      <c r="A29542" t="s">
        <v>29542</v>
      </c>
      <c r="B29542">
        <v>3</v>
      </c>
    </row>
    <row r="29543" spans="1:2">
      <c r="A29543" t="s">
        <v>29543</v>
      </c>
      <c r="B29543">
        <v>3</v>
      </c>
    </row>
    <row r="29544" spans="1:2">
      <c r="A29544" t="s">
        <v>29544</v>
      </c>
      <c r="B29544">
        <v>3</v>
      </c>
    </row>
    <row r="29545" spans="1:2">
      <c r="A29545" t="s">
        <v>29545</v>
      </c>
      <c r="B29545">
        <v>3</v>
      </c>
    </row>
    <row r="29546" spans="1:2">
      <c r="A29546" t="s">
        <v>29546</v>
      </c>
      <c r="B29546">
        <v>3</v>
      </c>
    </row>
    <row r="29547" spans="1:2">
      <c r="A29547" t="s">
        <v>29547</v>
      </c>
      <c r="B29547">
        <v>3</v>
      </c>
    </row>
    <row r="29548" spans="1:2">
      <c r="A29548" t="s">
        <v>29548</v>
      </c>
      <c r="B29548">
        <v>3</v>
      </c>
    </row>
    <row r="29549" spans="1:2">
      <c r="A29549" t="s">
        <v>29549</v>
      </c>
      <c r="B29549">
        <v>3</v>
      </c>
    </row>
    <row r="29550" spans="1:2">
      <c r="A29550" t="s">
        <v>29550</v>
      </c>
      <c r="B29550">
        <v>3</v>
      </c>
    </row>
    <row r="29551" spans="1:2">
      <c r="A29551" t="s">
        <v>29551</v>
      </c>
      <c r="B29551">
        <v>3</v>
      </c>
    </row>
    <row r="29552" spans="1:2">
      <c r="A29552" t="s">
        <v>29552</v>
      </c>
      <c r="B29552">
        <v>3</v>
      </c>
    </row>
    <row r="29553" spans="1:2">
      <c r="A29553" t="s">
        <v>29553</v>
      </c>
      <c r="B29553">
        <v>3</v>
      </c>
    </row>
    <row r="29554" spans="1:2">
      <c r="A29554" t="s">
        <v>29554</v>
      </c>
      <c r="B29554">
        <v>3</v>
      </c>
    </row>
    <row r="29555" spans="1:2">
      <c r="A29555" t="s">
        <v>29555</v>
      </c>
      <c r="B29555">
        <v>3</v>
      </c>
    </row>
    <row r="29556" spans="1:2">
      <c r="A29556" t="s">
        <v>29556</v>
      </c>
      <c r="B29556">
        <v>3</v>
      </c>
    </row>
    <row r="29557" spans="1:2">
      <c r="A29557" t="s">
        <v>29557</v>
      </c>
      <c r="B29557">
        <v>3</v>
      </c>
    </row>
    <row r="29558" spans="1:2">
      <c r="A29558" t="s">
        <v>29558</v>
      </c>
      <c r="B29558">
        <v>3</v>
      </c>
    </row>
    <row r="29559" spans="1:2">
      <c r="A29559" t="s">
        <v>29559</v>
      </c>
      <c r="B29559">
        <v>3</v>
      </c>
    </row>
    <row r="29560" spans="1:2">
      <c r="A29560" t="s">
        <v>29560</v>
      </c>
      <c r="B29560">
        <v>3</v>
      </c>
    </row>
    <row r="29561" spans="1:2">
      <c r="A29561" t="s">
        <v>29561</v>
      </c>
      <c r="B29561">
        <v>3</v>
      </c>
    </row>
    <row r="29562" spans="1:2">
      <c r="A29562" t="s">
        <v>29562</v>
      </c>
      <c r="B29562">
        <v>3</v>
      </c>
    </row>
    <row r="29563" spans="1:2">
      <c r="A29563" t="s">
        <v>29563</v>
      </c>
      <c r="B29563">
        <v>3</v>
      </c>
    </row>
    <row r="29564" spans="1:2">
      <c r="A29564" t="s">
        <v>29564</v>
      </c>
      <c r="B29564">
        <v>3</v>
      </c>
    </row>
    <row r="29565" spans="1:2">
      <c r="A29565" t="s">
        <v>29565</v>
      </c>
      <c r="B29565">
        <v>3</v>
      </c>
    </row>
    <row r="29566" spans="1:2">
      <c r="A29566" t="s">
        <v>29566</v>
      </c>
      <c r="B29566">
        <v>3</v>
      </c>
    </row>
    <row r="29567" spans="1:2">
      <c r="A29567" t="s">
        <v>29567</v>
      </c>
      <c r="B29567">
        <v>3</v>
      </c>
    </row>
    <row r="29568" spans="1:2">
      <c r="A29568" t="s">
        <v>29568</v>
      </c>
      <c r="B29568">
        <v>3</v>
      </c>
    </row>
    <row r="29569" spans="1:2">
      <c r="A29569" t="s">
        <v>29569</v>
      </c>
      <c r="B29569">
        <v>3</v>
      </c>
    </row>
    <row r="29570" spans="1:2">
      <c r="A29570" t="s">
        <v>29570</v>
      </c>
      <c r="B29570">
        <v>3</v>
      </c>
    </row>
    <row r="29571" spans="1:2">
      <c r="A29571" t="s">
        <v>29571</v>
      </c>
      <c r="B29571">
        <v>3</v>
      </c>
    </row>
    <row r="29572" spans="1:2">
      <c r="A29572" t="s">
        <v>29572</v>
      </c>
      <c r="B29572">
        <v>3</v>
      </c>
    </row>
    <row r="29573" spans="1:2">
      <c r="A29573" t="s">
        <v>29573</v>
      </c>
      <c r="B29573">
        <v>3</v>
      </c>
    </row>
    <row r="29574" spans="1:2">
      <c r="A29574" t="s">
        <v>29574</v>
      </c>
      <c r="B29574">
        <v>3</v>
      </c>
    </row>
    <row r="29575" spans="1:2">
      <c r="A29575" t="s">
        <v>29575</v>
      </c>
      <c r="B29575">
        <v>3</v>
      </c>
    </row>
    <row r="29576" spans="1:2">
      <c r="A29576" t="s">
        <v>29576</v>
      </c>
      <c r="B29576">
        <v>3</v>
      </c>
    </row>
    <row r="29577" spans="1:2">
      <c r="A29577" t="s">
        <v>29577</v>
      </c>
      <c r="B29577">
        <v>3</v>
      </c>
    </row>
    <row r="29578" spans="1:2">
      <c r="A29578" t="s">
        <v>29578</v>
      </c>
      <c r="B29578">
        <v>3</v>
      </c>
    </row>
    <row r="29579" spans="1:2">
      <c r="A29579" t="s">
        <v>29579</v>
      </c>
      <c r="B29579">
        <v>3</v>
      </c>
    </row>
    <row r="29580" spans="1:2">
      <c r="A29580" t="s">
        <v>29580</v>
      </c>
      <c r="B29580">
        <v>3</v>
      </c>
    </row>
    <row r="29581" spans="1:2">
      <c r="A29581" t="s">
        <v>29581</v>
      </c>
      <c r="B29581">
        <v>3</v>
      </c>
    </row>
    <row r="29582" spans="1:2">
      <c r="A29582" t="s">
        <v>29582</v>
      </c>
      <c r="B29582">
        <v>3</v>
      </c>
    </row>
    <row r="29583" spans="1:2">
      <c r="A29583" t="s">
        <v>29583</v>
      </c>
      <c r="B29583">
        <v>3</v>
      </c>
    </row>
    <row r="29584" spans="1:2">
      <c r="A29584" t="s">
        <v>29584</v>
      </c>
      <c r="B29584">
        <v>3</v>
      </c>
    </row>
    <row r="29585" spans="1:2">
      <c r="A29585" t="s">
        <v>29585</v>
      </c>
      <c r="B29585">
        <v>3</v>
      </c>
    </row>
    <row r="29586" spans="1:2">
      <c r="A29586" t="s">
        <v>29586</v>
      </c>
      <c r="B29586">
        <v>3</v>
      </c>
    </row>
    <row r="29587" spans="1:2">
      <c r="A29587" t="s">
        <v>29587</v>
      </c>
      <c r="B29587">
        <v>3</v>
      </c>
    </row>
    <row r="29588" spans="1:2">
      <c r="A29588" t="s">
        <v>29588</v>
      </c>
      <c r="B29588">
        <v>3</v>
      </c>
    </row>
    <row r="29589" spans="1:2">
      <c r="A29589" t="s">
        <v>29589</v>
      </c>
      <c r="B29589">
        <v>3</v>
      </c>
    </row>
    <row r="29590" spans="1:2">
      <c r="A29590" t="s">
        <v>29590</v>
      </c>
      <c r="B29590">
        <v>3</v>
      </c>
    </row>
    <row r="29591" spans="1:2">
      <c r="A29591" t="s">
        <v>29591</v>
      </c>
      <c r="B29591">
        <v>3</v>
      </c>
    </row>
    <row r="29592" spans="1:2">
      <c r="A29592" t="s">
        <v>29592</v>
      </c>
      <c r="B29592">
        <v>3</v>
      </c>
    </row>
    <row r="29593" spans="1:2">
      <c r="A29593" t="s">
        <v>29593</v>
      </c>
      <c r="B29593">
        <v>3</v>
      </c>
    </row>
    <row r="29594" spans="1:2">
      <c r="A29594" t="s">
        <v>29594</v>
      </c>
      <c r="B29594">
        <v>3</v>
      </c>
    </row>
    <row r="29595" spans="1:2">
      <c r="A29595" t="s">
        <v>29595</v>
      </c>
      <c r="B29595">
        <v>3</v>
      </c>
    </row>
    <row r="29596" spans="1:2">
      <c r="A29596" t="s">
        <v>29596</v>
      </c>
      <c r="B29596">
        <v>3</v>
      </c>
    </row>
    <row r="29597" spans="1:2">
      <c r="A29597" t="s">
        <v>29597</v>
      </c>
      <c r="B29597">
        <v>3</v>
      </c>
    </row>
    <row r="29598" spans="1:2">
      <c r="A29598" t="s">
        <v>29598</v>
      </c>
      <c r="B29598">
        <v>3</v>
      </c>
    </row>
    <row r="29599" spans="1:2">
      <c r="A29599" t="s">
        <v>29599</v>
      </c>
      <c r="B29599">
        <v>3</v>
      </c>
    </row>
    <row r="29600" spans="1:2">
      <c r="A29600" t="s">
        <v>29600</v>
      </c>
      <c r="B29600">
        <v>3</v>
      </c>
    </row>
    <row r="29601" spans="1:2">
      <c r="A29601" t="s">
        <v>29601</v>
      </c>
      <c r="B29601">
        <v>3</v>
      </c>
    </row>
    <row r="29602" spans="1:2">
      <c r="A29602" t="s">
        <v>29602</v>
      </c>
      <c r="B29602">
        <v>3</v>
      </c>
    </row>
    <row r="29603" spans="1:2">
      <c r="A29603" t="s">
        <v>29603</v>
      </c>
      <c r="B29603">
        <v>3</v>
      </c>
    </row>
    <row r="29604" spans="1:2">
      <c r="A29604" t="s">
        <v>29604</v>
      </c>
      <c r="B29604">
        <v>3</v>
      </c>
    </row>
    <row r="29605" spans="1:2">
      <c r="A29605" t="s">
        <v>29605</v>
      </c>
      <c r="B29605">
        <v>3</v>
      </c>
    </row>
    <row r="29606" spans="1:2">
      <c r="A29606" t="s">
        <v>29606</v>
      </c>
      <c r="B29606">
        <v>3</v>
      </c>
    </row>
    <row r="29607" spans="1:2">
      <c r="A29607" t="s">
        <v>29607</v>
      </c>
      <c r="B29607">
        <v>3</v>
      </c>
    </row>
    <row r="29608" spans="1:2">
      <c r="A29608" t="s">
        <v>29608</v>
      </c>
      <c r="B29608">
        <v>3</v>
      </c>
    </row>
    <row r="29609" spans="1:2">
      <c r="A29609" t="s">
        <v>29609</v>
      </c>
      <c r="B29609">
        <v>3</v>
      </c>
    </row>
    <row r="29610" spans="1:2">
      <c r="A29610" t="s">
        <v>29610</v>
      </c>
      <c r="B29610">
        <v>3</v>
      </c>
    </row>
    <row r="29611" spans="1:2">
      <c r="A29611" t="s">
        <v>29611</v>
      </c>
      <c r="B29611">
        <v>3</v>
      </c>
    </row>
    <row r="29612" spans="1:2">
      <c r="A29612" t="s">
        <v>29612</v>
      </c>
      <c r="B29612">
        <v>3</v>
      </c>
    </row>
    <row r="29613" spans="1:2">
      <c r="A29613" t="s">
        <v>29613</v>
      </c>
      <c r="B29613">
        <v>3</v>
      </c>
    </row>
    <row r="29614" spans="1:2">
      <c r="A29614" t="s">
        <v>29614</v>
      </c>
      <c r="B29614">
        <v>3</v>
      </c>
    </row>
    <row r="29615" spans="1:2">
      <c r="A29615" t="s">
        <v>29615</v>
      </c>
      <c r="B29615">
        <v>3</v>
      </c>
    </row>
    <row r="29616" spans="1:2">
      <c r="A29616" t="s">
        <v>29616</v>
      </c>
      <c r="B29616">
        <v>3</v>
      </c>
    </row>
    <row r="29617" spans="1:2">
      <c r="A29617" t="s">
        <v>29617</v>
      </c>
      <c r="B29617">
        <v>3</v>
      </c>
    </row>
    <row r="29618" spans="1:2">
      <c r="A29618" t="s">
        <v>29618</v>
      </c>
      <c r="B29618">
        <v>3</v>
      </c>
    </row>
    <row r="29619" spans="1:2">
      <c r="A29619" t="s">
        <v>29619</v>
      </c>
      <c r="B29619">
        <v>3</v>
      </c>
    </row>
    <row r="29620" spans="1:2">
      <c r="A29620" t="s">
        <v>29620</v>
      </c>
      <c r="B29620">
        <v>3</v>
      </c>
    </row>
    <row r="29621" spans="1:2">
      <c r="A29621" t="s">
        <v>29621</v>
      </c>
      <c r="B29621">
        <v>3</v>
      </c>
    </row>
    <row r="29622" spans="1:2">
      <c r="A29622" t="s">
        <v>29622</v>
      </c>
      <c r="B29622">
        <v>3</v>
      </c>
    </row>
    <row r="29623" spans="1:2">
      <c r="A29623" t="s">
        <v>29623</v>
      </c>
      <c r="B29623">
        <v>3</v>
      </c>
    </row>
    <row r="29624" spans="1:2">
      <c r="A29624" t="s">
        <v>29624</v>
      </c>
      <c r="B29624">
        <v>3</v>
      </c>
    </row>
    <row r="29625" spans="1:2">
      <c r="A29625" t="s">
        <v>29625</v>
      </c>
      <c r="B29625">
        <v>3</v>
      </c>
    </row>
    <row r="29626" spans="1:2">
      <c r="A29626" t="s">
        <v>29626</v>
      </c>
      <c r="B29626">
        <v>3</v>
      </c>
    </row>
    <row r="29627" spans="1:2">
      <c r="A29627" t="s">
        <v>29627</v>
      </c>
      <c r="B29627">
        <v>3</v>
      </c>
    </row>
    <row r="29628" spans="1:2">
      <c r="A29628" t="s">
        <v>29628</v>
      </c>
      <c r="B29628">
        <v>3</v>
      </c>
    </row>
    <row r="29629" spans="1:2">
      <c r="A29629" t="s">
        <v>29629</v>
      </c>
      <c r="B29629">
        <v>3</v>
      </c>
    </row>
    <row r="29630" spans="1:2">
      <c r="A29630" t="s">
        <v>29630</v>
      </c>
      <c r="B29630">
        <v>3</v>
      </c>
    </row>
    <row r="29631" spans="1:2">
      <c r="A29631" t="s">
        <v>29631</v>
      </c>
      <c r="B29631">
        <v>3</v>
      </c>
    </row>
    <row r="29632" spans="1:2">
      <c r="A29632" t="s">
        <v>29632</v>
      </c>
      <c r="B29632">
        <v>3</v>
      </c>
    </row>
    <row r="29633" spans="1:2">
      <c r="A29633" t="s">
        <v>29633</v>
      </c>
      <c r="B29633">
        <v>3</v>
      </c>
    </row>
    <row r="29634" spans="1:2">
      <c r="A29634" t="s">
        <v>29634</v>
      </c>
      <c r="B29634">
        <v>3</v>
      </c>
    </row>
    <row r="29635" spans="1:2">
      <c r="A29635" t="s">
        <v>29635</v>
      </c>
      <c r="B29635">
        <v>3</v>
      </c>
    </row>
    <row r="29636" spans="1:2">
      <c r="A29636" t="s">
        <v>29636</v>
      </c>
      <c r="B29636">
        <v>3</v>
      </c>
    </row>
    <row r="29637" spans="1:2">
      <c r="A29637" t="s">
        <v>29637</v>
      </c>
      <c r="B29637">
        <v>3</v>
      </c>
    </row>
    <row r="29638" spans="1:2">
      <c r="A29638" t="s">
        <v>29638</v>
      </c>
      <c r="B29638">
        <v>3</v>
      </c>
    </row>
    <row r="29639" spans="1:2">
      <c r="A29639" t="s">
        <v>29639</v>
      </c>
      <c r="B29639">
        <v>3</v>
      </c>
    </row>
    <row r="29640" spans="1:2">
      <c r="A29640" t="s">
        <v>29640</v>
      </c>
      <c r="B29640">
        <v>3</v>
      </c>
    </row>
    <row r="29641" spans="1:2">
      <c r="A29641" t="s">
        <v>29641</v>
      </c>
      <c r="B29641">
        <v>3</v>
      </c>
    </row>
    <row r="29642" spans="1:2">
      <c r="A29642" t="s">
        <v>29642</v>
      </c>
      <c r="B29642">
        <v>3</v>
      </c>
    </row>
    <row r="29643" spans="1:2">
      <c r="A29643" t="s">
        <v>29643</v>
      </c>
      <c r="B29643">
        <v>3</v>
      </c>
    </row>
    <row r="29644" spans="1:2">
      <c r="A29644" t="s">
        <v>29644</v>
      </c>
      <c r="B29644">
        <v>3</v>
      </c>
    </row>
    <row r="29645" spans="1:2">
      <c r="A29645" t="s">
        <v>29645</v>
      </c>
      <c r="B29645">
        <v>3</v>
      </c>
    </row>
    <row r="29646" spans="1:2">
      <c r="A29646" t="s">
        <v>29646</v>
      </c>
      <c r="B29646">
        <v>3</v>
      </c>
    </row>
    <row r="29647" spans="1:2">
      <c r="A29647" t="s">
        <v>29647</v>
      </c>
      <c r="B29647">
        <v>3</v>
      </c>
    </row>
    <row r="29648" spans="1:2">
      <c r="A29648" t="s">
        <v>29648</v>
      </c>
      <c r="B29648">
        <v>3</v>
      </c>
    </row>
    <row r="29649" spans="1:2">
      <c r="A29649" t="s">
        <v>29649</v>
      </c>
      <c r="B29649">
        <v>3</v>
      </c>
    </row>
    <row r="29650" spans="1:2">
      <c r="A29650" t="s">
        <v>29650</v>
      </c>
      <c r="B29650">
        <v>3</v>
      </c>
    </row>
    <row r="29651" spans="1:2">
      <c r="A29651" t="s">
        <v>29651</v>
      </c>
      <c r="B29651">
        <v>3</v>
      </c>
    </row>
    <row r="29652" spans="1:2">
      <c r="A29652" t="s">
        <v>29652</v>
      </c>
      <c r="B29652">
        <v>3</v>
      </c>
    </row>
    <row r="29653" spans="1:2">
      <c r="A29653" t="s">
        <v>29653</v>
      </c>
      <c r="B29653">
        <v>3</v>
      </c>
    </row>
    <row r="29654" spans="1:2">
      <c r="A29654" t="s">
        <v>29654</v>
      </c>
      <c r="B29654">
        <v>3</v>
      </c>
    </row>
    <row r="29655" spans="1:2">
      <c r="A29655" t="s">
        <v>29655</v>
      </c>
      <c r="B29655">
        <v>3</v>
      </c>
    </row>
    <row r="29656" spans="1:2">
      <c r="A29656" t="s">
        <v>29656</v>
      </c>
      <c r="B29656">
        <v>3</v>
      </c>
    </row>
    <row r="29657" spans="1:2">
      <c r="A29657" t="s">
        <v>29657</v>
      </c>
      <c r="B29657">
        <v>3</v>
      </c>
    </row>
    <row r="29658" spans="1:2">
      <c r="A29658" t="s">
        <v>29658</v>
      </c>
      <c r="B29658">
        <v>3</v>
      </c>
    </row>
    <row r="29659" spans="1:2">
      <c r="A29659" t="s">
        <v>29659</v>
      </c>
      <c r="B29659">
        <v>3</v>
      </c>
    </row>
    <row r="29660" spans="1:2">
      <c r="A29660" t="s">
        <v>29660</v>
      </c>
      <c r="B29660">
        <v>3</v>
      </c>
    </row>
    <row r="29661" spans="1:2">
      <c r="A29661" t="s">
        <v>29661</v>
      </c>
      <c r="B29661">
        <v>3</v>
      </c>
    </row>
    <row r="29662" spans="1:2">
      <c r="A29662" t="s">
        <v>29662</v>
      </c>
      <c r="B29662">
        <v>3</v>
      </c>
    </row>
    <row r="29663" spans="1:2">
      <c r="A29663" t="s">
        <v>29663</v>
      </c>
      <c r="B29663">
        <v>3</v>
      </c>
    </row>
    <row r="29664" spans="1:2">
      <c r="A29664" t="s">
        <v>29664</v>
      </c>
      <c r="B29664">
        <v>3</v>
      </c>
    </row>
    <row r="29665" spans="1:2">
      <c r="A29665" t="s">
        <v>29665</v>
      </c>
      <c r="B29665">
        <v>3</v>
      </c>
    </row>
    <row r="29666" spans="1:2">
      <c r="A29666" t="s">
        <v>29666</v>
      </c>
      <c r="B29666">
        <v>3</v>
      </c>
    </row>
    <row r="29667" spans="1:2">
      <c r="A29667" t="s">
        <v>29667</v>
      </c>
      <c r="B29667">
        <v>3</v>
      </c>
    </row>
    <row r="29668" spans="1:2">
      <c r="A29668" t="s">
        <v>29668</v>
      </c>
      <c r="B29668">
        <v>3</v>
      </c>
    </row>
    <row r="29669" spans="1:2">
      <c r="A29669" t="s">
        <v>29669</v>
      </c>
      <c r="B29669">
        <v>3</v>
      </c>
    </row>
    <row r="29670" spans="1:2">
      <c r="A29670" t="s">
        <v>29670</v>
      </c>
      <c r="B29670">
        <v>3</v>
      </c>
    </row>
    <row r="29671" spans="1:2">
      <c r="A29671" t="s">
        <v>29671</v>
      </c>
      <c r="B29671">
        <v>3</v>
      </c>
    </row>
    <row r="29672" spans="1:2">
      <c r="A29672" t="s">
        <v>29672</v>
      </c>
      <c r="B29672">
        <v>3</v>
      </c>
    </row>
    <row r="29673" spans="1:2">
      <c r="A29673" t="s">
        <v>29673</v>
      </c>
      <c r="B29673">
        <v>3</v>
      </c>
    </row>
    <row r="29674" spans="1:2">
      <c r="A29674" t="s">
        <v>29674</v>
      </c>
      <c r="B29674">
        <v>3</v>
      </c>
    </row>
    <row r="29675" spans="1:2">
      <c r="A29675" t="s">
        <v>29675</v>
      </c>
      <c r="B29675">
        <v>3</v>
      </c>
    </row>
    <row r="29676" spans="1:2">
      <c r="A29676" t="s">
        <v>29676</v>
      </c>
      <c r="B29676">
        <v>3</v>
      </c>
    </row>
    <row r="29677" spans="1:2">
      <c r="A29677" t="s">
        <v>29677</v>
      </c>
      <c r="B29677">
        <v>3</v>
      </c>
    </row>
    <row r="29678" spans="1:2">
      <c r="A29678" t="s">
        <v>29678</v>
      </c>
      <c r="B29678">
        <v>3</v>
      </c>
    </row>
    <row r="29679" spans="1:2">
      <c r="A29679" t="s">
        <v>29679</v>
      </c>
      <c r="B29679">
        <v>3</v>
      </c>
    </row>
    <row r="29680" spans="1:2">
      <c r="A29680" t="s">
        <v>29680</v>
      </c>
      <c r="B29680">
        <v>3</v>
      </c>
    </row>
    <row r="29681" spans="1:2">
      <c r="A29681" t="s">
        <v>29681</v>
      </c>
      <c r="B29681">
        <v>3</v>
      </c>
    </row>
    <row r="29682" spans="1:2">
      <c r="A29682" t="s">
        <v>29682</v>
      </c>
      <c r="B29682">
        <v>3</v>
      </c>
    </row>
    <row r="29683" spans="1:2">
      <c r="A29683" t="s">
        <v>29683</v>
      </c>
      <c r="B29683">
        <v>3</v>
      </c>
    </row>
    <row r="29684" spans="1:2">
      <c r="A29684" t="s">
        <v>29684</v>
      </c>
      <c r="B29684">
        <v>3</v>
      </c>
    </row>
    <row r="29685" spans="1:2">
      <c r="A29685" t="s">
        <v>29685</v>
      </c>
      <c r="B29685">
        <v>3</v>
      </c>
    </row>
    <row r="29686" spans="1:2">
      <c r="A29686" t="s">
        <v>29686</v>
      </c>
      <c r="B29686">
        <v>3</v>
      </c>
    </row>
    <row r="29687" spans="1:2">
      <c r="A29687" t="s">
        <v>29687</v>
      </c>
      <c r="B29687">
        <v>3</v>
      </c>
    </row>
    <row r="29688" spans="1:2">
      <c r="A29688" t="s">
        <v>29688</v>
      </c>
      <c r="B29688">
        <v>3</v>
      </c>
    </row>
    <row r="29689" spans="1:2">
      <c r="A29689" t="s">
        <v>29689</v>
      </c>
      <c r="B29689">
        <v>3</v>
      </c>
    </row>
    <row r="29690" spans="1:2">
      <c r="A29690" t="s">
        <v>29690</v>
      </c>
      <c r="B29690">
        <v>3</v>
      </c>
    </row>
    <row r="29691" spans="1:2">
      <c r="A29691" t="s">
        <v>29691</v>
      </c>
      <c r="B29691">
        <v>3</v>
      </c>
    </row>
    <row r="29692" spans="1:2">
      <c r="A29692" t="s">
        <v>29692</v>
      </c>
      <c r="B29692">
        <v>3</v>
      </c>
    </row>
    <row r="29693" spans="1:2">
      <c r="A29693" t="s">
        <v>29693</v>
      </c>
      <c r="B29693">
        <v>3</v>
      </c>
    </row>
    <row r="29694" spans="1:2">
      <c r="A29694" t="s">
        <v>29694</v>
      </c>
      <c r="B29694">
        <v>3</v>
      </c>
    </row>
    <row r="29695" spans="1:2">
      <c r="A29695" t="s">
        <v>29695</v>
      </c>
      <c r="B29695">
        <v>3</v>
      </c>
    </row>
    <row r="29696" spans="1:2">
      <c r="A29696" t="s">
        <v>29696</v>
      </c>
      <c r="B29696">
        <v>3</v>
      </c>
    </row>
    <row r="29697" spans="1:2">
      <c r="A29697" t="s">
        <v>29697</v>
      </c>
      <c r="B29697">
        <v>3</v>
      </c>
    </row>
    <row r="29698" spans="1:2">
      <c r="A29698" t="s">
        <v>29698</v>
      </c>
      <c r="B29698">
        <v>3</v>
      </c>
    </row>
    <row r="29699" spans="1:2">
      <c r="A29699" t="s">
        <v>29699</v>
      </c>
      <c r="B29699">
        <v>3</v>
      </c>
    </row>
    <row r="29700" spans="1:2">
      <c r="A29700" t="s">
        <v>29700</v>
      </c>
      <c r="B29700">
        <v>3</v>
      </c>
    </row>
    <row r="29701" spans="1:2">
      <c r="A29701" t="s">
        <v>29701</v>
      </c>
      <c r="B29701">
        <v>3</v>
      </c>
    </row>
    <row r="29702" spans="1:2">
      <c r="A29702" t="s">
        <v>29702</v>
      </c>
      <c r="B29702">
        <v>3</v>
      </c>
    </row>
    <row r="29703" spans="1:2">
      <c r="A29703" t="s">
        <v>29703</v>
      </c>
      <c r="B29703">
        <v>3</v>
      </c>
    </row>
    <row r="29704" spans="1:2">
      <c r="A29704" t="s">
        <v>29704</v>
      </c>
      <c r="B29704">
        <v>3</v>
      </c>
    </row>
    <row r="29705" spans="1:2">
      <c r="A29705" t="s">
        <v>29705</v>
      </c>
      <c r="B29705">
        <v>3</v>
      </c>
    </row>
    <row r="29706" spans="1:2">
      <c r="A29706" t="s">
        <v>29706</v>
      </c>
      <c r="B29706">
        <v>3</v>
      </c>
    </row>
    <row r="29707" spans="1:2">
      <c r="A29707" t="s">
        <v>29707</v>
      </c>
      <c r="B29707">
        <v>3</v>
      </c>
    </row>
    <row r="29708" spans="1:2">
      <c r="A29708" t="s">
        <v>29708</v>
      </c>
      <c r="B29708">
        <v>3</v>
      </c>
    </row>
    <row r="29709" spans="1:2">
      <c r="A29709" t="s">
        <v>29709</v>
      </c>
      <c r="B29709">
        <v>3</v>
      </c>
    </row>
    <row r="29710" spans="1:2">
      <c r="A29710" t="s">
        <v>29710</v>
      </c>
      <c r="B29710">
        <v>3</v>
      </c>
    </row>
    <row r="29711" spans="1:2">
      <c r="A29711" t="s">
        <v>29711</v>
      </c>
      <c r="B29711">
        <v>3</v>
      </c>
    </row>
    <row r="29712" spans="1:2">
      <c r="A29712" t="s">
        <v>29712</v>
      </c>
      <c r="B29712">
        <v>3</v>
      </c>
    </row>
    <row r="29713" spans="1:2">
      <c r="A29713" t="s">
        <v>29713</v>
      </c>
      <c r="B29713">
        <v>3</v>
      </c>
    </row>
    <row r="29714" spans="1:2">
      <c r="A29714" t="s">
        <v>29714</v>
      </c>
      <c r="B29714">
        <v>3</v>
      </c>
    </row>
    <row r="29715" spans="1:2">
      <c r="A29715" t="s">
        <v>29715</v>
      </c>
      <c r="B29715">
        <v>3</v>
      </c>
    </row>
    <row r="29716" spans="1:2">
      <c r="A29716" t="s">
        <v>29716</v>
      </c>
      <c r="B29716">
        <v>3</v>
      </c>
    </row>
    <row r="29717" spans="1:2">
      <c r="A29717" t="s">
        <v>29717</v>
      </c>
      <c r="B29717">
        <v>3</v>
      </c>
    </row>
    <row r="29718" spans="1:2">
      <c r="A29718" t="s">
        <v>29718</v>
      </c>
      <c r="B29718">
        <v>3</v>
      </c>
    </row>
    <row r="29719" spans="1:2">
      <c r="A29719" t="s">
        <v>29719</v>
      </c>
      <c r="B29719">
        <v>3</v>
      </c>
    </row>
    <row r="29720" spans="1:2">
      <c r="A29720" t="s">
        <v>29720</v>
      </c>
      <c r="B29720">
        <v>3</v>
      </c>
    </row>
    <row r="29721" spans="1:2">
      <c r="A29721" t="s">
        <v>29721</v>
      </c>
      <c r="B29721">
        <v>3</v>
      </c>
    </row>
    <row r="29722" spans="1:2">
      <c r="A29722" t="s">
        <v>29722</v>
      </c>
      <c r="B29722">
        <v>3</v>
      </c>
    </row>
    <row r="29723" spans="1:2">
      <c r="A29723" t="s">
        <v>29723</v>
      </c>
      <c r="B29723">
        <v>3</v>
      </c>
    </row>
    <row r="29724" spans="1:2">
      <c r="A29724" t="s">
        <v>29724</v>
      </c>
      <c r="B29724">
        <v>3</v>
      </c>
    </row>
    <row r="29725" spans="1:2">
      <c r="A29725" t="s">
        <v>29725</v>
      </c>
      <c r="B29725">
        <v>3</v>
      </c>
    </row>
    <row r="29726" spans="1:2">
      <c r="A29726" t="s">
        <v>29726</v>
      </c>
      <c r="B29726">
        <v>3</v>
      </c>
    </row>
    <row r="29727" spans="1:2">
      <c r="A29727" t="s">
        <v>29727</v>
      </c>
      <c r="B29727">
        <v>3</v>
      </c>
    </row>
    <row r="29728" spans="1:2">
      <c r="A29728" t="s">
        <v>29728</v>
      </c>
      <c r="B29728">
        <v>3</v>
      </c>
    </row>
    <row r="29729" spans="1:2">
      <c r="A29729" t="s">
        <v>29729</v>
      </c>
      <c r="B29729">
        <v>3</v>
      </c>
    </row>
    <row r="29730" spans="1:2">
      <c r="A29730" t="s">
        <v>29730</v>
      </c>
      <c r="B29730">
        <v>3</v>
      </c>
    </row>
    <row r="29731" spans="1:2">
      <c r="A29731" t="s">
        <v>29731</v>
      </c>
      <c r="B29731">
        <v>3</v>
      </c>
    </row>
    <row r="29732" spans="1:2">
      <c r="A29732" t="s">
        <v>29732</v>
      </c>
      <c r="B29732">
        <v>3</v>
      </c>
    </row>
    <row r="29733" spans="1:2">
      <c r="A29733" t="s">
        <v>29733</v>
      </c>
      <c r="B29733">
        <v>3</v>
      </c>
    </row>
    <row r="29734" spans="1:2">
      <c r="A29734" t="s">
        <v>29734</v>
      </c>
      <c r="B29734">
        <v>3</v>
      </c>
    </row>
    <row r="29735" spans="1:2">
      <c r="A29735" t="s">
        <v>29735</v>
      </c>
      <c r="B29735">
        <v>3</v>
      </c>
    </row>
    <row r="29736" spans="1:2">
      <c r="A29736" t="s">
        <v>29736</v>
      </c>
      <c r="B29736">
        <v>3</v>
      </c>
    </row>
    <row r="29737" spans="1:2">
      <c r="A29737" t="s">
        <v>29737</v>
      </c>
      <c r="B29737">
        <v>3</v>
      </c>
    </row>
    <row r="29738" spans="1:2">
      <c r="A29738" t="s">
        <v>29738</v>
      </c>
      <c r="B29738">
        <v>3</v>
      </c>
    </row>
    <row r="29739" spans="1:2">
      <c r="A29739" t="s">
        <v>29739</v>
      </c>
      <c r="B29739">
        <v>3</v>
      </c>
    </row>
    <row r="29740" spans="1:2">
      <c r="A29740" t="s">
        <v>29740</v>
      </c>
      <c r="B29740">
        <v>3</v>
      </c>
    </row>
    <row r="29741" spans="1:2">
      <c r="A29741" t="s">
        <v>29741</v>
      </c>
      <c r="B29741">
        <v>3</v>
      </c>
    </row>
    <row r="29742" spans="1:2">
      <c r="A29742" t="s">
        <v>29742</v>
      </c>
      <c r="B29742">
        <v>3</v>
      </c>
    </row>
    <row r="29743" spans="1:2">
      <c r="A29743" t="s">
        <v>29743</v>
      </c>
      <c r="B29743">
        <v>3</v>
      </c>
    </row>
    <row r="29744" spans="1:2">
      <c r="A29744" t="s">
        <v>29744</v>
      </c>
      <c r="B29744">
        <v>3</v>
      </c>
    </row>
    <row r="29745" spans="1:2">
      <c r="A29745" t="s">
        <v>29745</v>
      </c>
      <c r="B29745">
        <v>3</v>
      </c>
    </row>
    <row r="29746" spans="1:2">
      <c r="A29746" t="s">
        <v>29746</v>
      </c>
      <c r="B29746">
        <v>3</v>
      </c>
    </row>
    <row r="29747" spans="1:2">
      <c r="A29747" t="s">
        <v>29747</v>
      </c>
      <c r="B29747">
        <v>3</v>
      </c>
    </row>
    <row r="29748" spans="1:2">
      <c r="A29748" t="s">
        <v>29748</v>
      </c>
      <c r="B29748">
        <v>3</v>
      </c>
    </row>
    <row r="29749" spans="1:2">
      <c r="A29749" t="s">
        <v>29749</v>
      </c>
      <c r="B29749">
        <v>3</v>
      </c>
    </row>
    <row r="29750" spans="1:2">
      <c r="A29750" t="s">
        <v>29750</v>
      </c>
      <c r="B29750">
        <v>3</v>
      </c>
    </row>
    <row r="29751" spans="1:2">
      <c r="A29751" t="s">
        <v>29751</v>
      </c>
      <c r="B29751">
        <v>3</v>
      </c>
    </row>
    <row r="29752" spans="1:2">
      <c r="A29752" t="s">
        <v>29752</v>
      </c>
      <c r="B29752">
        <v>3</v>
      </c>
    </row>
    <row r="29753" spans="1:2">
      <c r="A29753" t="s">
        <v>29753</v>
      </c>
      <c r="B29753">
        <v>3</v>
      </c>
    </row>
    <row r="29754" spans="1:2">
      <c r="A29754" t="s">
        <v>29754</v>
      </c>
      <c r="B29754">
        <v>3</v>
      </c>
    </row>
    <row r="29755" spans="1:2">
      <c r="A29755" t="s">
        <v>29755</v>
      </c>
      <c r="B29755">
        <v>3</v>
      </c>
    </row>
    <row r="29756" spans="1:2">
      <c r="A29756" t="s">
        <v>29756</v>
      </c>
      <c r="B29756">
        <v>3</v>
      </c>
    </row>
    <row r="29757" spans="1:2">
      <c r="A29757" t="s">
        <v>29757</v>
      </c>
      <c r="B29757">
        <v>3</v>
      </c>
    </row>
    <row r="29758" spans="1:2">
      <c r="A29758" t="s">
        <v>29758</v>
      </c>
      <c r="B29758">
        <v>3</v>
      </c>
    </row>
    <row r="29759" spans="1:2">
      <c r="A29759" t="s">
        <v>29759</v>
      </c>
      <c r="B29759">
        <v>3</v>
      </c>
    </row>
    <row r="29760" spans="1:2">
      <c r="A29760" t="s">
        <v>29760</v>
      </c>
      <c r="B29760">
        <v>3</v>
      </c>
    </row>
    <row r="29761" spans="1:2">
      <c r="A29761" t="s">
        <v>29761</v>
      </c>
      <c r="B29761">
        <v>3</v>
      </c>
    </row>
    <row r="29762" spans="1:2">
      <c r="A29762" t="s">
        <v>29762</v>
      </c>
      <c r="B29762">
        <v>3</v>
      </c>
    </row>
    <row r="29763" spans="1:2">
      <c r="A29763" t="s">
        <v>29763</v>
      </c>
      <c r="B29763">
        <v>3</v>
      </c>
    </row>
    <row r="29764" spans="1:2">
      <c r="A29764" t="s">
        <v>29764</v>
      </c>
      <c r="B29764">
        <v>3</v>
      </c>
    </row>
    <row r="29765" spans="1:2">
      <c r="A29765" t="s">
        <v>29765</v>
      </c>
      <c r="B29765">
        <v>3</v>
      </c>
    </row>
    <row r="29766" spans="1:2">
      <c r="A29766" t="s">
        <v>29766</v>
      </c>
      <c r="B29766">
        <v>3</v>
      </c>
    </row>
    <row r="29767" spans="1:2">
      <c r="A29767" t="s">
        <v>29767</v>
      </c>
      <c r="B29767">
        <v>3</v>
      </c>
    </row>
    <row r="29768" spans="1:2">
      <c r="A29768" t="s">
        <v>29768</v>
      </c>
      <c r="B29768">
        <v>3</v>
      </c>
    </row>
    <row r="29769" spans="1:2">
      <c r="A29769" t="s">
        <v>29769</v>
      </c>
      <c r="B29769">
        <v>3</v>
      </c>
    </row>
    <row r="29770" spans="1:2">
      <c r="A29770" t="s">
        <v>29770</v>
      </c>
      <c r="B29770">
        <v>3</v>
      </c>
    </row>
    <row r="29771" spans="1:2">
      <c r="A29771" t="s">
        <v>29771</v>
      </c>
      <c r="B29771">
        <v>3</v>
      </c>
    </row>
    <row r="29772" spans="1:2">
      <c r="A29772" t="s">
        <v>29772</v>
      </c>
      <c r="B29772">
        <v>3</v>
      </c>
    </row>
    <row r="29773" spans="1:2">
      <c r="A29773" t="s">
        <v>29773</v>
      </c>
      <c r="B29773">
        <v>3</v>
      </c>
    </row>
    <row r="29774" spans="1:2">
      <c r="A29774" t="s">
        <v>29774</v>
      </c>
      <c r="B29774">
        <v>3</v>
      </c>
    </row>
    <row r="29775" spans="1:2">
      <c r="A29775" t="s">
        <v>29775</v>
      </c>
      <c r="B29775">
        <v>3</v>
      </c>
    </row>
    <row r="29776" spans="1:2">
      <c r="A29776" t="s">
        <v>29776</v>
      </c>
      <c r="B29776">
        <v>3</v>
      </c>
    </row>
    <row r="29777" spans="1:2">
      <c r="A29777" t="s">
        <v>29777</v>
      </c>
      <c r="B29777">
        <v>3</v>
      </c>
    </row>
    <row r="29778" spans="1:2">
      <c r="A29778" t="s">
        <v>29778</v>
      </c>
      <c r="B29778">
        <v>3</v>
      </c>
    </row>
    <row r="29779" spans="1:2">
      <c r="A29779" t="s">
        <v>29779</v>
      </c>
      <c r="B29779">
        <v>3</v>
      </c>
    </row>
    <row r="29780" spans="1:2">
      <c r="A29780" t="s">
        <v>29780</v>
      </c>
      <c r="B29780">
        <v>3</v>
      </c>
    </row>
    <row r="29781" spans="1:2">
      <c r="A29781" t="s">
        <v>29781</v>
      </c>
      <c r="B29781">
        <v>3</v>
      </c>
    </row>
    <row r="29782" spans="1:2">
      <c r="A29782" t="s">
        <v>29782</v>
      </c>
      <c r="B29782">
        <v>3</v>
      </c>
    </row>
    <row r="29783" spans="1:2">
      <c r="A29783" t="s">
        <v>29783</v>
      </c>
      <c r="B29783">
        <v>3</v>
      </c>
    </row>
    <row r="29784" spans="1:2">
      <c r="A29784" t="s">
        <v>29784</v>
      </c>
      <c r="B29784">
        <v>3</v>
      </c>
    </row>
    <row r="29785" spans="1:2">
      <c r="A29785" t="s">
        <v>29785</v>
      </c>
      <c r="B29785">
        <v>3</v>
      </c>
    </row>
    <row r="29786" spans="1:2">
      <c r="A29786" t="s">
        <v>29786</v>
      </c>
      <c r="B29786">
        <v>3</v>
      </c>
    </row>
    <row r="29787" spans="1:2">
      <c r="A29787" t="s">
        <v>29787</v>
      </c>
      <c r="B29787">
        <v>3</v>
      </c>
    </row>
    <row r="29788" spans="1:2">
      <c r="A29788" t="s">
        <v>29788</v>
      </c>
      <c r="B29788">
        <v>3</v>
      </c>
    </row>
    <row r="29789" spans="1:2">
      <c r="A29789" t="s">
        <v>29789</v>
      </c>
      <c r="B29789">
        <v>3</v>
      </c>
    </row>
    <row r="29790" spans="1:2">
      <c r="A29790" t="s">
        <v>29790</v>
      </c>
      <c r="B29790">
        <v>3</v>
      </c>
    </row>
    <row r="29791" spans="1:2">
      <c r="A29791" t="s">
        <v>29791</v>
      </c>
      <c r="B29791">
        <v>3</v>
      </c>
    </row>
    <row r="29792" spans="1:2">
      <c r="A29792" t="s">
        <v>29792</v>
      </c>
      <c r="B29792">
        <v>3</v>
      </c>
    </row>
    <row r="29793" spans="1:2">
      <c r="A29793" t="s">
        <v>29793</v>
      </c>
      <c r="B29793">
        <v>3</v>
      </c>
    </row>
    <row r="29794" spans="1:2">
      <c r="A29794" t="s">
        <v>29794</v>
      </c>
      <c r="B29794">
        <v>3</v>
      </c>
    </row>
    <row r="29795" spans="1:2">
      <c r="A29795" t="s">
        <v>29795</v>
      </c>
      <c r="B29795">
        <v>3</v>
      </c>
    </row>
    <row r="29796" spans="1:2">
      <c r="A29796" t="s">
        <v>29796</v>
      </c>
      <c r="B29796">
        <v>3</v>
      </c>
    </row>
    <row r="29797" spans="1:2">
      <c r="A29797" t="s">
        <v>29797</v>
      </c>
      <c r="B29797">
        <v>3</v>
      </c>
    </row>
    <row r="29798" spans="1:2">
      <c r="A29798" t="s">
        <v>29798</v>
      </c>
      <c r="B29798">
        <v>3</v>
      </c>
    </row>
    <row r="29799" spans="1:2">
      <c r="A29799" t="s">
        <v>29799</v>
      </c>
      <c r="B29799">
        <v>3</v>
      </c>
    </row>
    <row r="29800" spans="1:2">
      <c r="A29800" t="s">
        <v>29800</v>
      </c>
      <c r="B29800">
        <v>3</v>
      </c>
    </row>
    <row r="29801" spans="1:2">
      <c r="A29801" t="s">
        <v>29801</v>
      </c>
      <c r="B29801">
        <v>3</v>
      </c>
    </row>
    <row r="29802" spans="1:2">
      <c r="A29802" t="s">
        <v>29802</v>
      </c>
      <c r="B29802">
        <v>3</v>
      </c>
    </row>
    <row r="29803" spans="1:2">
      <c r="A29803" t="s">
        <v>29803</v>
      </c>
      <c r="B29803">
        <v>3</v>
      </c>
    </row>
    <row r="29804" spans="1:2">
      <c r="A29804" t="s">
        <v>29804</v>
      </c>
      <c r="B29804">
        <v>3</v>
      </c>
    </row>
    <row r="29805" spans="1:2">
      <c r="A29805" t="s">
        <v>29805</v>
      </c>
      <c r="B29805">
        <v>3</v>
      </c>
    </row>
    <row r="29806" spans="1:2">
      <c r="A29806" t="s">
        <v>29806</v>
      </c>
      <c r="B29806">
        <v>3</v>
      </c>
    </row>
    <row r="29807" spans="1:2">
      <c r="A29807" t="s">
        <v>29807</v>
      </c>
      <c r="B29807">
        <v>3</v>
      </c>
    </row>
    <row r="29808" spans="1:2">
      <c r="A29808" t="s">
        <v>29808</v>
      </c>
      <c r="B29808">
        <v>3</v>
      </c>
    </row>
    <row r="29809" spans="1:2">
      <c r="A29809" t="s">
        <v>29809</v>
      </c>
      <c r="B29809">
        <v>3</v>
      </c>
    </row>
    <row r="29810" spans="1:2">
      <c r="A29810" t="s">
        <v>29810</v>
      </c>
      <c r="B29810">
        <v>3</v>
      </c>
    </row>
    <row r="29811" spans="1:2">
      <c r="A29811" t="s">
        <v>29811</v>
      </c>
      <c r="B29811">
        <v>3</v>
      </c>
    </row>
    <row r="29812" spans="1:2">
      <c r="A29812" t="s">
        <v>29812</v>
      </c>
      <c r="B29812">
        <v>3</v>
      </c>
    </row>
    <row r="29813" spans="1:2">
      <c r="A29813" t="s">
        <v>29813</v>
      </c>
      <c r="B29813">
        <v>3</v>
      </c>
    </row>
    <row r="29814" spans="1:2">
      <c r="A29814" t="s">
        <v>29814</v>
      </c>
      <c r="B29814">
        <v>3</v>
      </c>
    </row>
    <row r="29815" spans="1:2">
      <c r="A29815" t="s">
        <v>29815</v>
      </c>
      <c r="B29815">
        <v>3</v>
      </c>
    </row>
    <row r="29816" spans="1:2">
      <c r="A29816" t="s">
        <v>29816</v>
      </c>
      <c r="B29816">
        <v>3</v>
      </c>
    </row>
    <row r="29817" spans="1:2">
      <c r="A29817" t="s">
        <v>29817</v>
      </c>
      <c r="B29817">
        <v>3</v>
      </c>
    </row>
    <row r="29818" spans="1:2">
      <c r="A29818" t="s">
        <v>29818</v>
      </c>
      <c r="B29818">
        <v>3</v>
      </c>
    </row>
    <row r="29819" spans="1:2">
      <c r="A29819" t="s">
        <v>29819</v>
      </c>
      <c r="B29819">
        <v>3</v>
      </c>
    </row>
    <row r="29820" spans="1:2">
      <c r="A29820" t="s">
        <v>29820</v>
      </c>
      <c r="B29820">
        <v>3</v>
      </c>
    </row>
    <row r="29821" spans="1:2">
      <c r="A29821" t="s">
        <v>29821</v>
      </c>
      <c r="B29821">
        <v>3</v>
      </c>
    </row>
    <row r="29822" spans="1:2">
      <c r="A29822" t="s">
        <v>29822</v>
      </c>
      <c r="B29822">
        <v>3</v>
      </c>
    </row>
    <row r="29823" spans="1:2">
      <c r="A29823" t="s">
        <v>29823</v>
      </c>
      <c r="B29823">
        <v>3</v>
      </c>
    </row>
    <row r="29824" spans="1:2">
      <c r="A29824" t="s">
        <v>29824</v>
      </c>
      <c r="B29824">
        <v>3</v>
      </c>
    </row>
    <row r="29825" spans="1:2">
      <c r="A29825" t="s">
        <v>29825</v>
      </c>
      <c r="B29825">
        <v>3</v>
      </c>
    </row>
    <row r="29826" spans="1:2">
      <c r="A29826" t="s">
        <v>29826</v>
      </c>
      <c r="B29826">
        <v>3</v>
      </c>
    </row>
    <row r="29827" spans="1:2">
      <c r="A29827" t="s">
        <v>29827</v>
      </c>
      <c r="B29827">
        <v>3</v>
      </c>
    </row>
    <row r="29828" spans="1:2">
      <c r="A29828" t="s">
        <v>29828</v>
      </c>
      <c r="B29828">
        <v>3</v>
      </c>
    </row>
    <row r="29829" spans="1:2">
      <c r="A29829" t="s">
        <v>29829</v>
      </c>
      <c r="B29829">
        <v>3</v>
      </c>
    </row>
    <row r="29830" spans="1:2">
      <c r="A29830" t="s">
        <v>29830</v>
      </c>
      <c r="B29830">
        <v>3</v>
      </c>
    </row>
    <row r="29831" spans="1:2">
      <c r="A29831" t="s">
        <v>29831</v>
      </c>
      <c r="B29831">
        <v>3</v>
      </c>
    </row>
    <row r="29832" spans="1:2">
      <c r="A29832" t="s">
        <v>29832</v>
      </c>
      <c r="B29832">
        <v>3</v>
      </c>
    </row>
    <row r="29833" spans="1:2">
      <c r="A29833" t="s">
        <v>29833</v>
      </c>
      <c r="B29833">
        <v>3</v>
      </c>
    </row>
    <row r="29834" spans="1:2">
      <c r="A29834" t="s">
        <v>29834</v>
      </c>
      <c r="B29834">
        <v>3</v>
      </c>
    </row>
    <row r="29835" spans="1:2">
      <c r="A29835" t="s">
        <v>29835</v>
      </c>
      <c r="B29835">
        <v>3</v>
      </c>
    </row>
    <row r="29836" spans="1:2">
      <c r="A29836" t="s">
        <v>29836</v>
      </c>
      <c r="B29836">
        <v>3</v>
      </c>
    </row>
    <row r="29837" spans="1:2">
      <c r="A29837" t="s">
        <v>29837</v>
      </c>
      <c r="B29837">
        <v>3</v>
      </c>
    </row>
    <row r="29838" spans="1:2">
      <c r="A29838" t="s">
        <v>29838</v>
      </c>
      <c r="B29838">
        <v>3</v>
      </c>
    </row>
    <row r="29839" spans="1:2">
      <c r="A29839" t="s">
        <v>29839</v>
      </c>
      <c r="B29839">
        <v>3</v>
      </c>
    </row>
    <row r="29840" spans="1:2">
      <c r="A29840" t="s">
        <v>29840</v>
      </c>
      <c r="B29840">
        <v>3</v>
      </c>
    </row>
    <row r="29841" spans="1:2">
      <c r="A29841" t="s">
        <v>29841</v>
      </c>
      <c r="B29841">
        <v>3</v>
      </c>
    </row>
    <row r="29842" spans="1:2">
      <c r="A29842" t="s">
        <v>29842</v>
      </c>
      <c r="B29842">
        <v>3</v>
      </c>
    </row>
    <row r="29843" spans="1:2">
      <c r="A29843" t="s">
        <v>29843</v>
      </c>
      <c r="B29843">
        <v>3</v>
      </c>
    </row>
    <row r="29844" spans="1:2">
      <c r="A29844" t="s">
        <v>29844</v>
      </c>
      <c r="B29844">
        <v>3</v>
      </c>
    </row>
    <row r="29845" spans="1:2">
      <c r="A29845" t="s">
        <v>29845</v>
      </c>
      <c r="B29845">
        <v>3</v>
      </c>
    </row>
    <row r="29846" spans="1:2">
      <c r="A29846" t="s">
        <v>29846</v>
      </c>
      <c r="B29846">
        <v>3</v>
      </c>
    </row>
    <row r="29847" spans="1:2">
      <c r="A29847" t="s">
        <v>29847</v>
      </c>
      <c r="B29847">
        <v>3</v>
      </c>
    </row>
    <row r="29848" spans="1:2">
      <c r="A29848" t="s">
        <v>29848</v>
      </c>
      <c r="B29848">
        <v>3</v>
      </c>
    </row>
    <row r="29849" spans="1:2">
      <c r="A29849" t="s">
        <v>29849</v>
      </c>
      <c r="B29849">
        <v>3</v>
      </c>
    </row>
    <row r="29850" spans="1:2">
      <c r="A29850" t="s">
        <v>29850</v>
      </c>
      <c r="B29850">
        <v>3</v>
      </c>
    </row>
    <row r="29851" spans="1:2">
      <c r="A29851" t="s">
        <v>29851</v>
      </c>
      <c r="B29851">
        <v>3</v>
      </c>
    </row>
    <row r="29852" spans="1:2">
      <c r="A29852" t="s">
        <v>29852</v>
      </c>
      <c r="B29852">
        <v>3</v>
      </c>
    </row>
    <row r="29853" spans="1:2">
      <c r="A29853" t="s">
        <v>29853</v>
      </c>
      <c r="B29853">
        <v>3</v>
      </c>
    </row>
    <row r="29854" spans="1:2">
      <c r="A29854" t="s">
        <v>29854</v>
      </c>
      <c r="B29854">
        <v>3</v>
      </c>
    </row>
    <row r="29855" spans="1:2">
      <c r="A29855" t="s">
        <v>29855</v>
      </c>
      <c r="B29855">
        <v>3</v>
      </c>
    </row>
    <row r="29856" spans="1:2">
      <c r="A29856" t="s">
        <v>29856</v>
      </c>
      <c r="B29856">
        <v>3</v>
      </c>
    </row>
    <row r="29857" spans="1:2">
      <c r="A29857" t="s">
        <v>29857</v>
      </c>
      <c r="B29857">
        <v>3</v>
      </c>
    </row>
    <row r="29858" spans="1:2">
      <c r="A29858" t="s">
        <v>29858</v>
      </c>
      <c r="B29858">
        <v>3</v>
      </c>
    </row>
    <row r="29859" spans="1:2">
      <c r="A29859" t="s">
        <v>29859</v>
      </c>
      <c r="B29859">
        <v>3</v>
      </c>
    </row>
    <row r="29860" spans="1:2">
      <c r="A29860" t="s">
        <v>29860</v>
      </c>
      <c r="B29860">
        <v>3</v>
      </c>
    </row>
    <row r="29861" spans="1:2">
      <c r="A29861" t="s">
        <v>29861</v>
      </c>
      <c r="B29861">
        <v>3</v>
      </c>
    </row>
    <row r="29862" spans="1:2">
      <c r="A29862" t="s">
        <v>29862</v>
      </c>
      <c r="B29862">
        <v>3</v>
      </c>
    </row>
    <row r="29863" spans="1:2">
      <c r="A29863" t="s">
        <v>29863</v>
      </c>
      <c r="B29863">
        <v>3</v>
      </c>
    </row>
    <row r="29864" spans="1:2">
      <c r="A29864" t="s">
        <v>29864</v>
      </c>
      <c r="B29864">
        <v>3</v>
      </c>
    </row>
    <row r="29865" spans="1:2">
      <c r="A29865" t="s">
        <v>29865</v>
      </c>
      <c r="B29865">
        <v>3</v>
      </c>
    </row>
    <row r="29866" spans="1:2">
      <c r="A29866" t="s">
        <v>29866</v>
      </c>
      <c r="B29866">
        <v>3</v>
      </c>
    </row>
    <row r="29867" spans="1:2">
      <c r="A29867" t="s">
        <v>29867</v>
      </c>
      <c r="B29867">
        <v>3</v>
      </c>
    </row>
    <row r="29868" spans="1:2">
      <c r="A29868" t="s">
        <v>29868</v>
      </c>
      <c r="B29868">
        <v>3</v>
      </c>
    </row>
    <row r="29869" spans="1:2">
      <c r="A29869" t="s">
        <v>29869</v>
      </c>
      <c r="B29869">
        <v>3</v>
      </c>
    </row>
    <row r="29870" spans="1:2">
      <c r="A29870" t="s">
        <v>29870</v>
      </c>
      <c r="B29870">
        <v>3</v>
      </c>
    </row>
    <row r="29871" spans="1:2">
      <c r="A29871" t="s">
        <v>29871</v>
      </c>
      <c r="B29871">
        <v>3</v>
      </c>
    </row>
    <row r="29872" spans="1:2">
      <c r="A29872" t="s">
        <v>29872</v>
      </c>
      <c r="B29872">
        <v>3</v>
      </c>
    </row>
    <row r="29873" spans="1:2">
      <c r="A29873" t="s">
        <v>29873</v>
      </c>
      <c r="B29873">
        <v>3</v>
      </c>
    </row>
    <row r="29874" spans="1:2">
      <c r="A29874" t="s">
        <v>29874</v>
      </c>
      <c r="B29874">
        <v>3</v>
      </c>
    </row>
    <row r="29875" spans="1:2">
      <c r="A29875" t="s">
        <v>29875</v>
      </c>
      <c r="B29875">
        <v>3</v>
      </c>
    </row>
    <row r="29876" spans="1:2">
      <c r="A29876" t="s">
        <v>29876</v>
      </c>
      <c r="B29876">
        <v>3</v>
      </c>
    </row>
    <row r="29877" spans="1:2">
      <c r="A29877" t="s">
        <v>29877</v>
      </c>
      <c r="B29877">
        <v>3</v>
      </c>
    </row>
    <row r="29878" spans="1:2">
      <c r="A29878" t="s">
        <v>29878</v>
      </c>
      <c r="B29878">
        <v>3</v>
      </c>
    </row>
    <row r="29879" spans="1:2">
      <c r="A29879" t="s">
        <v>29879</v>
      </c>
      <c r="B29879">
        <v>3</v>
      </c>
    </row>
    <row r="29880" spans="1:2">
      <c r="A29880" t="s">
        <v>29880</v>
      </c>
      <c r="B29880">
        <v>3</v>
      </c>
    </row>
    <row r="29881" spans="1:2">
      <c r="A29881" t="s">
        <v>29881</v>
      </c>
      <c r="B29881">
        <v>3</v>
      </c>
    </row>
    <row r="29882" spans="1:2">
      <c r="A29882" t="s">
        <v>29882</v>
      </c>
      <c r="B29882">
        <v>3</v>
      </c>
    </row>
    <row r="29883" spans="1:2">
      <c r="A29883" t="s">
        <v>29883</v>
      </c>
      <c r="B29883">
        <v>3</v>
      </c>
    </row>
    <row r="29884" spans="1:2">
      <c r="A29884" t="s">
        <v>29884</v>
      </c>
      <c r="B29884">
        <v>3</v>
      </c>
    </row>
    <row r="29885" spans="1:2">
      <c r="A29885" t="s">
        <v>29885</v>
      </c>
      <c r="B29885">
        <v>3</v>
      </c>
    </row>
    <row r="29886" spans="1:2">
      <c r="A29886" t="s">
        <v>29886</v>
      </c>
      <c r="B29886">
        <v>3</v>
      </c>
    </row>
    <row r="29887" spans="1:2">
      <c r="A29887" t="s">
        <v>29887</v>
      </c>
      <c r="B29887">
        <v>3</v>
      </c>
    </row>
    <row r="29888" spans="1:2">
      <c r="A29888" t="s">
        <v>29888</v>
      </c>
      <c r="B29888">
        <v>3</v>
      </c>
    </row>
    <row r="29889" spans="1:2">
      <c r="A29889" t="s">
        <v>29889</v>
      </c>
      <c r="B29889">
        <v>3</v>
      </c>
    </row>
    <row r="29890" spans="1:2">
      <c r="A29890" t="s">
        <v>29890</v>
      </c>
      <c r="B29890">
        <v>3</v>
      </c>
    </row>
    <row r="29891" spans="1:2">
      <c r="A29891" t="s">
        <v>29891</v>
      </c>
      <c r="B29891">
        <v>3</v>
      </c>
    </row>
    <row r="29892" spans="1:2">
      <c r="A29892" t="s">
        <v>29892</v>
      </c>
      <c r="B29892">
        <v>3</v>
      </c>
    </row>
    <row r="29893" spans="1:2">
      <c r="A29893" t="s">
        <v>29893</v>
      </c>
      <c r="B29893">
        <v>3</v>
      </c>
    </row>
    <row r="29894" spans="1:2">
      <c r="A29894" t="s">
        <v>29894</v>
      </c>
      <c r="B29894">
        <v>3</v>
      </c>
    </row>
    <row r="29895" spans="1:2">
      <c r="A29895" t="s">
        <v>29895</v>
      </c>
      <c r="B29895">
        <v>3</v>
      </c>
    </row>
    <row r="29896" spans="1:2">
      <c r="A29896" t="s">
        <v>29896</v>
      </c>
      <c r="B29896">
        <v>3</v>
      </c>
    </row>
    <row r="29897" spans="1:2">
      <c r="A29897" t="s">
        <v>29897</v>
      </c>
      <c r="B29897">
        <v>3</v>
      </c>
    </row>
    <row r="29898" spans="1:2">
      <c r="A29898" t="s">
        <v>29898</v>
      </c>
      <c r="B29898">
        <v>3</v>
      </c>
    </row>
    <row r="29899" spans="1:2">
      <c r="A29899" t="s">
        <v>29899</v>
      </c>
      <c r="B29899">
        <v>3</v>
      </c>
    </row>
    <row r="29900" spans="1:2">
      <c r="A29900" t="s">
        <v>29900</v>
      </c>
      <c r="B29900">
        <v>3</v>
      </c>
    </row>
    <row r="29901" spans="1:2">
      <c r="A29901" t="s">
        <v>29901</v>
      </c>
      <c r="B29901">
        <v>3</v>
      </c>
    </row>
    <row r="29902" spans="1:2">
      <c r="A29902" t="s">
        <v>29902</v>
      </c>
      <c r="B29902">
        <v>3</v>
      </c>
    </row>
    <row r="29903" spans="1:2">
      <c r="A29903" t="s">
        <v>29903</v>
      </c>
      <c r="B29903">
        <v>3</v>
      </c>
    </row>
    <row r="29904" spans="1:2">
      <c r="A29904" t="s">
        <v>29904</v>
      </c>
      <c r="B29904">
        <v>3</v>
      </c>
    </row>
    <row r="29905" spans="1:2">
      <c r="A29905" t="s">
        <v>29905</v>
      </c>
      <c r="B29905">
        <v>3</v>
      </c>
    </row>
    <row r="29906" spans="1:2">
      <c r="A29906" t="s">
        <v>29906</v>
      </c>
      <c r="B29906">
        <v>3</v>
      </c>
    </row>
    <row r="29907" spans="1:2">
      <c r="A29907" t="s">
        <v>29907</v>
      </c>
      <c r="B29907">
        <v>3</v>
      </c>
    </row>
    <row r="29908" spans="1:2">
      <c r="A29908" t="s">
        <v>29908</v>
      </c>
      <c r="B29908">
        <v>3</v>
      </c>
    </row>
    <row r="29909" spans="1:2">
      <c r="A29909" t="s">
        <v>29909</v>
      </c>
      <c r="B29909">
        <v>3</v>
      </c>
    </row>
    <row r="29910" spans="1:2">
      <c r="A29910" t="s">
        <v>29910</v>
      </c>
      <c r="B29910">
        <v>3</v>
      </c>
    </row>
    <row r="29911" spans="1:2">
      <c r="A29911" t="s">
        <v>29911</v>
      </c>
      <c r="B29911">
        <v>3</v>
      </c>
    </row>
    <row r="29912" spans="1:2">
      <c r="A29912" t="s">
        <v>29912</v>
      </c>
      <c r="B29912">
        <v>3</v>
      </c>
    </row>
    <row r="29913" spans="1:2">
      <c r="A29913" t="s">
        <v>29913</v>
      </c>
      <c r="B29913">
        <v>3</v>
      </c>
    </row>
    <row r="29914" spans="1:2">
      <c r="A29914" t="s">
        <v>29914</v>
      </c>
      <c r="B29914">
        <v>3</v>
      </c>
    </row>
    <row r="29915" spans="1:2">
      <c r="A29915" t="s">
        <v>29915</v>
      </c>
      <c r="B29915">
        <v>3</v>
      </c>
    </row>
    <row r="29916" spans="1:2">
      <c r="A29916" t="s">
        <v>29916</v>
      </c>
      <c r="B29916">
        <v>3</v>
      </c>
    </row>
    <row r="29917" spans="1:2">
      <c r="A29917" t="s">
        <v>29917</v>
      </c>
      <c r="B29917">
        <v>3</v>
      </c>
    </row>
    <row r="29918" spans="1:2">
      <c r="A29918" t="s">
        <v>29918</v>
      </c>
      <c r="B29918">
        <v>3</v>
      </c>
    </row>
    <row r="29919" spans="1:2">
      <c r="A29919" t="s">
        <v>29919</v>
      </c>
      <c r="B29919">
        <v>3</v>
      </c>
    </row>
    <row r="29920" spans="1:2">
      <c r="A29920" t="s">
        <v>29920</v>
      </c>
      <c r="B29920">
        <v>3</v>
      </c>
    </row>
    <row r="29921" spans="1:2">
      <c r="A29921" t="s">
        <v>29921</v>
      </c>
      <c r="B29921">
        <v>3</v>
      </c>
    </row>
    <row r="29922" spans="1:2">
      <c r="A29922" t="s">
        <v>29922</v>
      </c>
      <c r="B29922">
        <v>3</v>
      </c>
    </row>
    <row r="29923" spans="1:2">
      <c r="A29923" t="s">
        <v>29923</v>
      </c>
      <c r="B29923">
        <v>3</v>
      </c>
    </row>
    <row r="29924" spans="1:2">
      <c r="A29924" t="s">
        <v>29924</v>
      </c>
      <c r="B29924">
        <v>3</v>
      </c>
    </row>
    <row r="29925" spans="1:2">
      <c r="A29925" t="s">
        <v>29925</v>
      </c>
      <c r="B29925">
        <v>3</v>
      </c>
    </row>
    <row r="29926" spans="1:2">
      <c r="A29926" t="s">
        <v>29926</v>
      </c>
      <c r="B29926">
        <v>3</v>
      </c>
    </row>
    <row r="29927" spans="1:2">
      <c r="A29927" t="s">
        <v>29927</v>
      </c>
      <c r="B29927">
        <v>3</v>
      </c>
    </row>
    <row r="29928" spans="1:2">
      <c r="A29928" t="s">
        <v>29928</v>
      </c>
      <c r="B29928">
        <v>3</v>
      </c>
    </row>
    <row r="29929" spans="1:2">
      <c r="A29929" t="s">
        <v>29929</v>
      </c>
      <c r="B29929">
        <v>3</v>
      </c>
    </row>
    <row r="29930" spans="1:2">
      <c r="A29930" t="s">
        <v>29930</v>
      </c>
      <c r="B29930">
        <v>3</v>
      </c>
    </row>
    <row r="29931" spans="1:2">
      <c r="A29931" t="s">
        <v>29931</v>
      </c>
      <c r="B29931">
        <v>3</v>
      </c>
    </row>
    <row r="29932" spans="1:2">
      <c r="A29932" t="s">
        <v>29932</v>
      </c>
      <c r="B29932">
        <v>3</v>
      </c>
    </row>
    <row r="29933" spans="1:2">
      <c r="A29933" t="s">
        <v>29933</v>
      </c>
      <c r="B29933">
        <v>3</v>
      </c>
    </row>
    <row r="29934" spans="1:2">
      <c r="A29934" t="s">
        <v>29934</v>
      </c>
      <c r="B29934">
        <v>3</v>
      </c>
    </row>
    <row r="29935" spans="1:2">
      <c r="A29935" t="s">
        <v>29935</v>
      </c>
      <c r="B29935">
        <v>3</v>
      </c>
    </row>
    <row r="29936" spans="1:2">
      <c r="A29936" t="s">
        <v>29936</v>
      </c>
      <c r="B29936">
        <v>3</v>
      </c>
    </row>
    <row r="29937" spans="1:2">
      <c r="A29937" t="s">
        <v>29937</v>
      </c>
      <c r="B29937">
        <v>3</v>
      </c>
    </row>
    <row r="29938" spans="1:2">
      <c r="A29938" t="s">
        <v>29938</v>
      </c>
      <c r="B29938">
        <v>3</v>
      </c>
    </row>
    <row r="29939" spans="1:2">
      <c r="A29939" t="s">
        <v>29939</v>
      </c>
      <c r="B29939">
        <v>3</v>
      </c>
    </row>
    <row r="29940" spans="1:2">
      <c r="A29940" t="s">
        <v>29940</v>
      </c>
      <c r="B29940">
        <v>3</v>
      </c>
    </row>
    <row r="29941" spans="1:2">
      <c r="A29941" t="s">
        <v>29941</v>
      </c>
      <c r="B29941">
        <v>3</v>
      </c>
    </row>
    <row r="29942" spans="1:2">
      <c r="A29942" t="s">
        <v>29942</v>
      </c>
      <c r="B29942">
        <v>3</v>
      </c>
    </row>
    <row r="29943" spans="1:2">
      <c r="A29943" t="s">
        <v>29943</v>
      </c>
      <c r="B29943">
        <v>3</v>
      </c>
    </row>
    <row r="29944" spans="1:2">
      <c r="A29944" t="s">
        <v>29944</v>
      </c>
      <c r="B29944">
        <v>3</v>
      </c>
    </row>
    <row r="29945" spans="1:2">
      <c r="A29945" t="s">
        <v>29945</v>
      </c>
      <c r="B29945">
        <v>3</v>
      </c>
    </row>
    <row r="29946" spans="1:2">
      <c r="A29946" t="s">
        <v>29946</v>
      </c>
      <c r="B29946">
        <v>3</v>
      </c>
    </row>
    <row r="29947" spans="1:2">
      <c r="A29947" t="s">
        <v>29947</v>
      </c>
      <c r="B29947">
        <v>3</v>
      </c>
    </row>
    <row r="29948" spans="1:2">
      <c r="A29948" t="s">
        <v>29948</v>
      </c>
      <c r="B29948">
        <v>3</v>
      </c>
    </row>
    <row r="29949" spans="1:2">
      <c r="A29949" t="s">
        <v>29949</v>
      </c>
      <c r="B29949">
        <v>3</v>
      </c>
    </row>
    <row r="29950" spans="1:2">
      <c r="A29950" t="s">
        <v>29950</v>
      </c>
      <c r="B29950">
        <v>3</v>
      </c>
    </row>
    <row r="29951" spans="1:2">
      <c r="A29951" t="s">
        <v>29951</v>
      </c>
      <c r="B29951">
        <v>3</v>
      </c>
    </row>
    <row r="29952" spans="1:2">
      <c r="A29952" t="s">
        <v>29952</v>
      </c>
      <c r="B29952">
        <v>3</v>
      </c>
    </row>
    <row r="29953" spans="1:2">
      <c r="A29953" t="s">
        <v>29953</v>
      </c>
      <c r="B29953">
        <v>3</v>
      </c>
    </row>
    <row r="29954" spans="1:2">
      <c r="A29954" t="s">
        <v>29954</v>
      </c>
      <c r="B29954">
        <v>3</v>
      </c>
    </row>
    <row r="29955" spans="1:2">
      <c r="A29955" t="s">
        <v>29955</v>
      </c>
      <c r="B29955">
        <v>3</v>
      </c>
    </row>
    <row r="29956" spans="1:2">
      <c r="A29956" t="s">
        <v>29956</v>
      </c>
      <c r="B29956">
        <v>3</v>
      </c>
    </row>
    <row r="29957" spans="1:2">
      <c r="A29957" t="s">
        <v>29957</v>
      </c>
      <c r="B29957">
        <v>3</v>
      </c>
    </row>
    <row r="29958" spans="1:2">
      <c r="A29958" t="s">
        <v>29958</v>
      </c>
      <c r="B29958">
        <v>3</v>
      </c>
    </row>
    <row r="29959" spans="1:2">
      <c r="A29959" t="s">
        <v>29959</v>
      </c>
      <c r="B29959">
        <v>3</v>
      </c>
    </row>
    <row r="29960" spans="1:2">
      <c r="A29960" t="s">
        <v>29960</v>
      </c>
      <c r="B29960">
        <v>3</v>
      </c>
    </row>
    <row r="29961" spans="1:2">
      <c r="A29961" t="s">
        <v>29961</v>
      </c>
      <c r="B29961">
        <v>3</v>
      </c>
    </row>
    <row r="29962" spans="1:2">
      <c r="A29962" t="s">
        <v>29962</v>
      </c>
      <c r="B29962">
        <v>3</v>
      </c>
    </row>
    <row r="29963" spans="1:2">
      <c r="A29963" t="s">
        <v>29963</v>
      </c>
      <c r="B29963">
        <v>3</v>
      </c>
    </row>
    <row r="29964" spans="1:2">
      <c r="A29964" t="s">
        <v>29964</v>
      </c>
      <c r="B29964">
        <v>3</v>
      </c>
    </row>
    <row r="29965" spans="1:2">
      <c r="A29965" t="s">
        <v>29965</v>
      </c>
      <c r="B29965">
        <v>3</v>
      </c>
    </row>
    <row r="29966" spans="1:2">
      <c r="A29966" t="s">
        <v>29966</v>
      </c>
      <c r="B29966">
        <v>3</v>
      </c>
    </row>
    <row r="29967" spans="1:2">
      <c r="A29967" t="s">
        <v>29967</v>
      </c>
      <c r="B29967">
        <v>3</v>
      </c>
    </row>
    <row r="29968" spans="1:2">
      <c r="A29968" t="s">
        <v>29968</v>
      </c>
      <c r="B29968">
        <v>3</v>
      </c>
    </row>
    <row r="29969" spans="1:2">
      <c r="A29969" t="s">
        <v>29969</v>
      </c>
      <c r="B29969">
        <v>3</v>
      </c>
    </row>
    <row r="29970" spans="1:2">
      <c r="A29970" t="s">
        <v>29970</v>
      </c>
      <c r="B29970">
        <v>3</v>
      </c>
    </row>
    <row r="29971" spans="1:2">
      <c r="A29971" t="s">
        <v>29971</v>
      </c>
      <c r="B29971">
        <v>3</v>
      </c>
    </row>
    <row r="29972" spans="1:2">
      <c r="A29972" t="s">
        <v>29972</v>
      </c>
      <c r="B29972">
        <v>3</v>
      </c>
    </row>
    <row r="29973" spans="1:2">
      <c r="A29973" t="s">
        <v>29973</v>
      </c>
      <c r="B29973">
        <v>3</v>
      </c>
    </row>
    <row r="29974" spans="1:2">
      <c r="A29974" t="s">
        <v>29974</v>
      </c>
      <c r="B29974">
        <v>3</v>
      </c>
    </row>
    <row r="29975" spans="1:2">
      <c r="A29975" t="s">
        <v>29975</v>
      </c>
      <c r="B29975">
        <v>3</v>
      </c>
    </row>
    <row r="29976" spans="1:2">
      <c r="A29976" t="s">
        <v>29976</v>
      </c>
      <c r="B29976">
        <v>3</v>
      </c>
    </row>
    <row r="29977" spans="1:2">
      <c r="A29977" t="s">
        <v>29977</v>
      </c>
      <c r="B29977">
        <v>3</v>
      </c>
    </row>
    <row r="29978" spans="1:2">
      <c r="A29978" t="s">
        <v>29978</v>
      </c>
      <c r="B29978">
        <v>3</v>
      </c>
    </row>
    <row r="29979" spans="1:2">
      <c r="A29979" t="s">
        <v>29979</v>
      </c>
      <c r="B29979">
        <v>3</v>
      </c>
    </row>
    <row r="29980" spans="1:2">
      <c r="A29980" t="s">
        <v>29980</v>
      </c>
      <c r="B29980">
        <v>3</v>
      </c>
    </row>
    <row r="29981" spans="1:2">
      <c r="A29981" t="s">
        <v>29981</v>
      </c>
      <c r="B29981">
        <v>3</v>
      </c>
    </row>
    <row r="29982" spans="1:2">
      <c r="A29982" t="s">
        <v>29982</v>
      </c>
      <c r="B29982">
        <v>3</v>
      </c>
    </row>
    <row r="29983" spans="1:2">
      <c r="A29983" t="s">
        <v>29983</v>
      </c>
      <c r="B29983">
        <v>3</v>
      </c>
    </row>
    <row r="29984" spans="1:2">
      <c r="A29984" t="s">
        <v>29984</v>
      </c>
      <c r="B29984">
        <v>3</v>
      </c>
    </row>
    <row r="29985" spans="1:2">
      <c r="A29985" t="s">
        <v>29985</v>
      </c>
      <c r="B29985">
        <v>3</v>
      </c>
    </row>
    <row r="29986" spans="1:2">
      <c r="A29986" t="s">
        <v>29986</v>
      </c>
      <c r="B29986">
        <v>3</v>
      </c>
    </row>
    <row r="29987" spans="1:2">
      <c r="A29987" t="s">
        <v>29987</v>
      </c>
      <c r="B29987">
        <v>3</v>
      </c>
    </row>
    <row r="29988" spans="1:2">
      <c r="A29988" t="s">
        <v>29988</v>
      </c>
      <c r="B29988">
        <v>3</v>
      </c>
    </row>
    <row r="29989" spans="1:2">
      <c r="A29989" t="s">
        <v>29989</v>
      </c>
      <c r="B29989">
        <v>3</v>
      </c>
    </row>
    <row r="29990" spans="1:2">
      <c r="A29990" t="s">
        <v>29990</v>
      </c>
      <c r="B29990">
        <v>3</v>
      </c>
    </row>
    <row r="29991" spans="1:2">
      <c r="A29991" t="s">
        <v>29991</v>
      </c>
      <c r="B29991">
        <v>3</v>
      </c>
    </row>
    <row r="29992" spans="1:2">
      <c r="A29992" t="s">
        <v>29992</v>
      </c>
      <c r="B29992">
        <v>3</v>
      </c>
    </row>
    <row r="29993" spans="1:2">
      <c r="A29993" t="s">
        <v>29993</v>
      </c>
      <c r="B29993">
        <v>3</v>
      </c>
    </row>
    <row r="29994" spans="1:2">
      <c r="A29994" t="s">
        <v>29994</v>
      </c>
      <c r="B29994">
        <v>3</v>
      </c>
    </row>
    <row r="29995" spans="1:2">
      <c r="A29995" t="s">
        <v>29995</v>
      </c>
      <c r="B29995">
        <v>3</v>
      </c>
    </row>
    <row r="29996" spans="1:2">
      <c r="A29996" t="s">
        <v>29996</v>
      </c>
      <c r="B29996">
        <v>3</v>
      </c>
    </row>
    <row r="29997" spans="1:2">
      <c r="A29997" t="s">
        <v>29997</v>
      </c>
      <c r="B29997">
        <v>3</v>
      </c>
    </row>
    <row r="29998" spans="1:2">
      <c r="A29998" t="s">
        <v>29998</v>
      </c>
      <c r="B29998">
        <v>3</v>
      </c>
    </row>
    <row r="29999" spans="1:2">
      <c r="A29999" t="s">
        <v>29999</v>
      </c>
      <c r="B29999">
        <v>3</v>
      </c>
    </row>
    <row r="30000" spans="1:2">
      <c r="A30000" t="s">
        <v>30000</v>
      </c>
      <c r="B30000">
        <v>3</v>
      </c>
    </row>
    <row r="30001" spans="1:2">
      <c r="A30001" t="s">
        <v>30001</v>
      </c>
      <c r="B30001">
        <v>3</v>
      </c>
    </row>
    <row r="30002" spans="1:2">
      <c r="A30002" t="s">
        <v>30002</v>
      </c>
      <c r="B30002">
        <v>3</v>
      </c>
    </row>
    <row r="30003" spans="1:2">
      <c r="A30003" t="s">
        <v>30003</v>
      </c>
      <c r="B30003">
        <v>3</v>
      </c>
    </row>
    <row r="30004" spans="1:2">
      <c r="A30004" t="s">
        <v>30004</v>
      </c>
      <c r="B30004">
        <v>3</v>
      </c>
    </row>
    <row r="30005" spans="1:2">
      <c r="A30005" t="s">
        <v>30005</v>
      </c>
      <c r="B30005">
        <v>3</v>
      </c>
    </row>
    <row r="30006" spans="1:2">
      <c r="A30006" t="s">
        <v>30006</v>
      </c>
      <c r="B30006">
        <v>3</v>
      </c>
    </row>
    <row r="30007" spans="1:2">
      <c r="A30007" t="s">
        <v>30007</v>
      </c>
      <c r="B30007">
        <v>3</v>
      </c>
    </row>
    <row r="30008" spans="1:2">
      <c r="A30008" t="s">
        <v>30008</v>
      </c>
      <c r="B30008">
        <v>3</v>
      </c>
    </row>
    <row r="30009" spans="1:2">
      <c r="A30009" t="s">
        <v>30009</v>
      </c>
      <c r="B30009">
        <v>3</v>
      </c>
    </row>
    <row r="30010" spans="1:2">
      <c r="A30010" t="s">
        <v>30010</v>
      </c>
      <c r="B30010">
        <v>3</v>
      </c>
    </row>
    <row r="30011" spans="1:2">
      <c r="A30011" t="s">
        <v>30011</v>
      </c>
      <c r="B30011">
        <v>3</v>
      </c>
    </row>
    <row r="30012" spans="1:2">
      <c r="A30012" t="s">
        <v>30012</v>
      </c>
      <c r="B30012">
        <v>3</v>
      </c>
    </row>
    <row r="30013" spans="1:2">
      <c r="A30013" t="s">
        <v>30013</v>
      </c>
      <c r="B30013">
        <v>3</v>
      </c>
    </row>
    <row r="30014" spans="1:2">
      <c r="A30014" t="s">
        <v>30014</v>
      </c>
      <c r="B30014">
        <v>3</v>
      </c>
    </row>
    <row r="30015" spans="1:2">
      <c r="A30015" t="s">
        <v>30015</v>
      </c>
      <c r="B30015">
        <v>3</v>
      </c>
    </row>
    <row r="30016" spans="1:2">
      <c r="A30016" t="s">
        <v>30016</v>
      </c>
      <c r="B30016">
        <v>3</v>
      </c>
    </row>
    <row r="30017" spans="1:2">
      <c r="A30017" t="s">
        <v>30017</v>
      </c>
      <c r="B30017">
        <v>3</v>
      </c>
    </row>
    <row r="30018" spans="1:2">
      <c r="A30018" t="s">
        <v>30018</v>
      </c>
      <c r="B30018">
        <v>3</v>
      </c>
    </row>
    <row r="30019" spans="1:2">
      <c r="A30019" t="s">
        <v>30019</v>
      </c>
      <c r="B30019">
        <v>3</v>
      </c>
    </row>
    <row r="30020" spans="1:2">
      <c r="A30020" t="s">
        <v>30020</v>
      </c>
      <c r="B30020">
        <v>3</v>
      </c>
    </row>
    <row r="30021" spans="1:2">
      <c r="A30021" t="s">
        <v>30021</v>
      </c>
      <c r="B30021">
        <v>3</v>
      </c>
    </row>
    <row r="30022" spans="1:2">
      <c r="A30022" t="s">
        <v>30022</v>
      </c>
      <c r="B30022">
        <v>3</v>
      </c>
    </row>
    <row r="30023" spans="1:2">
      <c r="A30023" t="s">
        <v>30023</v>
      </c>
      <c r="B30023">
        <v>3</v>
      </c>
    </row>
    <row r="30024" spans="1:2">
      <c r="A30024" t="s">
        <v>30024</v>
      </c>
      <c r="B30024">
        <v>3</v>
      </c>
    </row>
    <row r="30025" spans="1:2">
      <c r="A30025" t="s">
        <v>30025</v>
      </c>
      <c r="B30025">
        <v>3</v>
      </c>
    </row>
    <row r="30026" spans="1:2">
      <c r="A30026" t="s">
        <v>30026</v>
      </c>
      <c r="B30026">
        <v>3</v>
      </c>
    </row>
    <row r="30027" spans="1:2">
      <c r="A30027" t="s">
        <v>30027</v>
      </c>
      <c r="B30027">
        <v>3</v>
      </c>
    </row>
    <row r="30028" spans="1:2">
      <c r="A30028" t="s">
        <v>30028</v>
      </c>
      <c r="B30028">
        <v>3</v>
      </c>
    </row>
    <row r="30029" spans="1:2">
      <c r="A30029" t="s">
        <v>30029</v>
      </c>
      <c r="B30029">
        <v>3</v>
      </c>
    </row>
    <row r="30030" spans="1:2">
      <c r="A30030" t="s">
        <v>30030</v>
      </c>
      <c r="B30030">
        <v>3</v>
      </c>
    </row>
    <row r="30031" spans="1:2">
      <c r="A30031" t="s">
        <v>30031</v>
      </c>
      <c r="B30031">
        <v>3</v>
      </c>
    </row>
    <row r="30032" spans="1:2">
      <c r="A30032" t="s">
        <v>30032</v>
      </c>
      <c r="B30032">
        <v>3</v>
      </c>
    </row>
    <row r="30033" spans="1:2">
      <c r="A30033" t="s">
        <v>30033</v>
      </c>
      <c r="B30033">
        <v>3</v>
      </c>
    </row>
    <row r="30034" spans="1:2">
      <c r="A30034" t="s">
        <v>30034</v>
      </c>
      <c r="B30034">
        <v>3</v>
      </c>
    </row>
    <row r="30035" spans="1:2">
      <c r="A30035" t="s">
        <v>30035</v>
      </c>
      <c r="B30035">
        <v>3</v>
      </c>
    </row>
    <row r="30036" spans="1:2">
      <c r="A30036" t="s">
        <v>30036</v>
      </c>
      <c r="B30036">
        <v>3</v>
      </c>
    </row>
    <row r="30037" spans="1:2">
      <c r="A30037" t="s">
        <v>30037</v>
      </c>
      <c r="B30037">
        <v>3</v>
      </c>
    </row>
    <row r="30038" spans="1:2">
      <c r="A30038" t="s">
        <v>30038</v>
      </c>
      <c r="B30038">
        <v>3</v>
      </c>
    </row>
    <row r="30039" spans="1:2">
      <c r="A30039" t="s">
        <v>30039</v>
      </c>
      <c r="B30039">
        <v>3</v>
      </c>
    </row>
    <row r="30040" spans="1:2">
      <c r="A30040" t="s">
        <v>30040</v>
      </c>
      <c r="B30040">
        <v>3</v>
      </c>
    </row>
    <row r="30041" spans="1:2">
      <c r="A30041" t="s">
        <v>30041</v>
      </c>
      <c r="B30041">
        <v>3</v>
      </c>
    </row>
    <row r="30042" spans="1:2">
      <c r="A30042" t="s">
        <v>30042</v>
      </c>
      <c r="B30042">
        <v>3</v>
      </c>
    </row>
    <row r="30043" spans="1:2">
      <c r="A30043" t="s">
        <v>30043</v>
      </c>
      <c r="B30043">
        <v>3</v>
      </c>
    </row>
    <row r="30044" spans="1:2">
      <c r="A30044" t="s">
        <v>30044</v>
      </c>
      <c r="B30044">
        <v>3</v>
      </c>
    </row>
    <row r="30045" spans="1:2">
      <c r="A30045" t="s">
        <v>30045</v>
      </c>
      <c r="B30045">
        <v>3</v>
      </c>
    </row>
    <row r="30046" spans="1:2">
      <c r="A30046" t="s">
        <v>30046</v>
      </c>
      <c r="B30046">
        <v>3</v>
      </c>
    </row>
    <row r="30047" spans="1:2">
      <c r="A30047" t="s">
        <v>30047</v>
      </c>
      <c r="B30047">
        <v>3</v>
      </c>
    </row>
    <row r="30048" spans="1:2">
      <c r="A30048" t="s">
        <v>30048</v>
      </c>
      <c r="B30048">
        <v>3</v>
      </c>
    </row>
    <row r="30049" spans="1:2">
      <c r="A30049" t="s">
        <v>30049</v>
      </c>
      <c r="B30049">
        <v>3</v>
      </c>
    </row>
    <row r="30050" spans="1:2">
      <c r="A30050" t="s">
        <v>30050</v>
      </c>
      <c r="B30050">
        <v>3</v>
      </c>
    </row>
    <row r="30051" spans="1:2">
      <c r="A30051" t="s">
        <v>30051</v>
      </c>
      <c r="B30051">
        <v>3</v>
      </c>
    </row>
    <row r="30052" spans="1:2">
      <c r="A30052" t="s">
        <v>30052</v>
      </c>
      <c r="B30052">
        <v>3</v>
      </c>
    </row>
    <row r="30053" spans="1:2">
      <c r="A30053" t="s">
        <v>30053</v>
      </c>
      <c r="B30053">
        <v>3</v>
      </c>
    </row>
    <row r="30054" spans="1:2">
      <c r="A30054" t="s">
        <v>30054</v>
      </c>
      <c r="B30054">
        <v>3</v>
      </c>
    </row>
    <row r="30055" spans="1:2">
      <c r="A30055" t="s">
        <v>30055</v>
      </c>
      <c r="B30055">
        <v>3</v>
      </c>
    </row>
    <row r="30056" spans="1:2">
      <c r="A30056" t="s">
        <v>30056</v>
      </c>
      <c r="B30056">
        <v>3</v>
      </c>
    </row>
    <row r="30057" spans="1:2">
      <c r="A30057" t="s">
        <v>30057</v>
      </c>
      <c r="B30057">
        <v>3</v>
      </c>
    </row>
    <row r="30058" spans="1:2">
      <c r="A30058" t="s">
        <v>30058</v>
      </c>
      <c r="B30058">
        <v>3</v>
      </c>
    </row>
    <row r="30059" spans="1:2">
      <c r="A30059" t="s">
        <v>30059</v>
      </c>
      <c r="B30059">
        <v>3</v>
      </c>
    </row>
    <row r="30060" spans="1:2">
      <c r="A30060" t="s">
        <v>30060</v>
      </c>
      <c r="B30060">
        <v>3</v>
      </c>
    </row>
    <row r="30061" spans="1:2">
      <c r="A30061" t="s">
        <v>30061</v>
      </c>
      <c r="B30061">
        <v>3</v>
      </c>
    </row>
    <row r="30062" spans="1:2">
      <c r="A30062" t="s">
        <v>30062</v>
      </c>
      <c r="B30062">
        <v>3</v>
      </c>
    </row>
    <row r="30063" spans="1:2">
      <c r="A30063" t="s">
        <v>30063</v>
      </c>
      <c r="B30063">
        <v>3</v>
      </c>
    </row>
    <row r="30064" spans="1:2">
      <c r="A30064" t="s">
        <v>30064</v>
      </c>
      <c r="B30064">
        <v>3</v>
      </c>
    </row>
    <row r="30065" spans="1:2">
      <c r="A30065" t="s">
        <v>30065</v>
      </c>
      <c r="B30065">
        <v>3</v>
      </c>
    </row>
    <row r="30066" spans="1:2">
      <c r="A30066" t="s">
        <v>30066</v>
      </c>
      <c r="B30066">
        <v>3</v>
      </c>
    </row>
    <row r="30067" spans="1:2">
      <c r="A30067" t="s">
        <v>30067</v>
      </c>
      <c r="B30067">
        <v>3</v>
      </c>
    </row>
    <row r="30068" spans="1:2">
      <c r="A30068" t="s">
        <v>30068</v>
      </c>
      <c r="B30068">
        <v>3</v>
      </c>
    </row>
    <row r="30069" spans="1:2">
      <c r="A30069" t="s">
        <v>30069</v>
      </c>
      <c r="B30069">
        <v>3</v>
      </c>
    </row>
    <row r="30070" spans="1:2">
      <c r="A30070" t="s">
        <v>30070</v>
      </c>
      <c r="B30070">
        <v>3</v>
      </c>
    </row>
    <row r="30071" spans="1:2">
      <c r="A30071" t="s">
        <v>30071</v>
      </c>
      <c r="B30071">
        <v>3</v>
      </c>
    </row>
    <row r="30072" spans="1:2">
      <c r="A30072" t="s">
        <v>30072</v>
      </c>
      <c r="B30072">
        <v>3</v>
      </c>
    </row>
    <row r="30073" spans="1:2">
      <c r="A30073" t="s">
        <v>30073</v>
      </c>
      <c r="B30073">
        <v>3</v>
      </c>
    </row>
    <row r="30074" spans="1:2">
      <c r="A30074" t="s">
        <v>30074</v>
      </c>
      <c r="B30074">
        <v>3</v>
      </c>
    </row>
    <row r="30075" spans="1:2">
      <c r="A30075" t="s">
        <v>30075</v>
      </c>
      <c r="B30075">
        <v>3</v>
      </c>
    </row>
    <row r="30076" spans="1:2">
      <c r="A30076" t="s">
        <v>30076</v>
      </c>
      <c r="B30076">
        <v>3</v>
      </c>
    </row>
    <row r="30077" spans="1:2">
      <c r="A30077" t="s">
        <v>30077</v>
      </c>
      <c r="B30077">
        <v>3</v>
      </c>
    </row>
    <row r="30078" spans="1:2">
      <c r="A30078" t="s">
        <v>30078</v>
      </c>
      <c r="B30078">
        <v>3</v>
      </c>
    </row>
    <row r="30079" spans="1:2">
      <c r="A30079" t="s">
        <v>30079</v>
      </c>
      <c r="B30079">
        <v>3</v>
      </c>
    </row>
    <row r="30080" spans="1:2">
      <c r="A30080" t="s">
        <v>30080</v>
      </c>
      <c r="B30080">
        <v>3</v>
      </c>
    </row>
    <row r="30081" spans="1:2">
      <c r="A30081" t="s">
        <v>30081</v>
      </c>
      <c r="B30081">
        <v>3</v>
      </c>
    </row>
    <row r="30082" spans="1:2">
      <c r="A30082" t="s">
        <v>30082</v>
      </c>
      <c r="B30082">
        <v>3</v>
      </c>
    </row>
    <row r="30083" spans="1:2">
      <c r="A30083" t="s">
        <v>30083</v>
      </c>
      <c r="B30083">
        <v>3</v>
      </c>
    </row>
    <row r="30084" spans="1:2">
      <c r="A30084" t="s">
        <v>30084</v>
      </c>
      <c r="B30084">
        <v>3</v>
      </c>
    </row>
    <row r="30085" spans="1:2">
      <c r="A30085" t="s">
        <v>30085</v>
      </c>
      <c r="B30085">
        <v>3</v>
      </c>
    </row>
    <row r="30086" spans="1:2">
      <c r="A30086" t="s">
        <v>30086</v>
      </c>
      <c r="B30086">
        <v>3</v>
      </c>
    </row>
    <row r="30087" spans="1:2">
      <c r="A30087" t="s">
        <v>30087</v>
      </c>
      <c r="B30087">
        <v>3</v>
      </c>
    </row>
    <row r="30088" spans="1:2">
      <c r="A30088" t="s">
        <v>30088</v>
      </c>
      <c r="B30088">
        <v>3</v>
      </c>
    </row>
    <row r="30089" spans="1:2">
      <c r="A30089" t="s">
        <v>30089</v>
      </c>
      <c r="B30089">
        <v>3</v>
      </c>
    </row>
    <row r="30090" spans="1:2">
      <c r="A30090" t="s">
        <v>30090</v>
      </c>
      <c r="B30090">
        <v>3</v>
      </c>
    </row>
    <row r="30091" spans="1:2">
      <c r="A30091" t="s">
        <v>30091</v>
      </c>
      <c r="B30091">
        <v>3</v>
      </c>
    </row>
    <row r="30092" spans="1:2">
      <c r="A30092" t="s">
        <v>30092</v>
      </c>
      <c r="B30092">
        <v>3</v>
      </c>
    </row>
    <row r="30093" spans="1:2">
      <c r="A30093" t="s">
        <v>30093</v>
      </c>
      <c r="B30093">
        <v>3</v>
      </c>
    </row>
    <row r="30094" spans="1:2">
      <c r="A30094" t="s">
        <v>30094</v>
      </c>
      <c r="B30094">
        <v>3</v>
      </c>
    </row>
    <row r="30095" spans="1:2">
      <c r="A30095" t="s">
        <v>30095</v>
      </c>
      <c r="B30095">
        <v>3</v>
      </c>
    </row>
    <row r="30096" spans="1:2">
      <c r="A30096" t="s">
        <v>30096</v>
      </c>
      <c r="B30096">
        <v>3</v>
      </c>
    </row>
    <row r="30097" spans="1:2">
      <c r="A30097" t="s">
        <v>30097</v>
      </c>
      <c r="B30097">
        <v>3</v>
      </c>
    </row>
    <row r="30098" spans="1:2">
      <c r="A30098" t="s">
        <v>30098</v>
      </c>
      <c r="B30098">
        <v>3</v>
      </c>
    </row>
    <row r="30099" spans="1:2">
      <c r="A30099" t="s">
        <v>30099</v>
      </c>
      <c r="B30099">
        <v>3</v>
      </c>
    </row>
    <row r="30100" spans="1:2">
      <c r="A30100" t="s">
        <v>30100</v>
      </c>
      <c r="B30100">
        <v>3</v>
      </c>
    </row>
    <row r="30101" spans="1:2">
      <c r="A30101" t="s">
        <v>30101</v>
      </c>
      <c r="B30101">
        <v>3</v>
      </c>
    </row>
    <row r="30102" spans="1:2">
      <c r="A30102" t="s">
        <v>30102</v>
      </c>
      <c r="B30102">
        <v>3</v>
      </c>
    </row>
    <row r="30103" spans="1:2">
      <c r="A30103" t="s">
        <v>30103</v>
      </c>
      <c r="B30103">
        <v>3</v>
      </c>
    </row>
    <row r="30104" spans="1:2">
      <c r="A30104" t="s">
        <v>30104</v>
      </c>
      <c r="B30104">
        <v>3</v>
      </c>
    </row>
    <row r="30105" spans="1:2">
      <c r="A30105" t="s">
        <v>30105</v>
      </c>
      <c r="B30105">
        <v>3</v>
      </c>
    </row>
    <row r="30106" spans="1:2">
      <c r="A30106" t="s">
        <v>30106</v>
      </c>
      <c r="B30106">
        <v>3</v>
      </c>
    </row>
    <row r="30107" spans="1:2">
      <c r="A30107" t="s">
        <v>30107</v>
      </c>
      <c r="B30107">
        <v>3</v>
      </c>
    </row>
    <row r="30108" spans="1:2">
      <c r="A30108" t="s">
        <v>30108</v>
      </c>
      <c r="B30108">
        <v>3</v>
      </c>
    </row>
    <row r="30109" spans="1:2">
      <c r="A30109" t="s">
        <v>30109</v>
      </c>
      <c r="B30109">
        <v>3</v>
      </c>
    </row>
    <row r="30110" spans="1:2">
      <c r="A30110" t="s">
        <v>30110</v>
      </c>
      <c r="B30110">
        <v>3</v>
      </c>
    </row>
    <row r="30111" spans="1:2">
      <c r="A30111" t="s">
        <v>30111</v>
      </c>
      <c r="B30111">
        <v>3</v>
      </c>
    </row>
    <row r="30112" spans="1:2">
      <c r="A30112" t="s">
        <v>30112</v>
      </c>
      <c r="B30112">
        <v>3</v>
      </c>
    </row>
    <row r="30113" spans="1:2">
      <c r="A30113" t="s">
        <v>30113</v>
      </c>
      <c r="B30113">
        <v>3</v>
      </c>
    </row>
    <row r="30114" spans="1:2">
      <c r="A30114" t="s">
        <v>30114</v>
      </c>
      <c r="B30114">
        <v>3</v>
      </c>
    </row>
    <row r="30115" spans="1:2">
      <c r="A30115" t="s">
        <v>30115</v>
      </c>
      <c r="B30115">
        <v>3</v>
      </c>
    </row>
    <row r="30116" spans="1:2">
      <c r="A30116" t="s">
        <v>30116</v>
      </c>
      <c r="B30116">
        <v>3</v>
      </c>
    </row>
    <row r="30117" spans="1:2">
      <c r="A30117" t="s">
        <v>30117</v>
      </c>
      <c r="B30117">
        <v>3</v>
      </c>
    </row>
    <row r="30118" spans="1:2">
      <c r="A30118" t="s">
        <v>30118</v>
      </c>
      <c r="B30118">
        <v>3</v>
      </c>
    </row>
    <row r="30119" spans="1:2">
      <c r="A30119" t="s">
        <v>30119</v>
      </c>
      <c r="B30119">
        <v>3</v>
      </c>
    </row>
    <row r="30120" spans="1:2">
      <c r="A30120" t="s">
        <v>30120</v>
      </c>
      <c r="B30120">
        <v>3</v>
      </c>
    </row>
    <row r="30121" spans="1:2">
      <c r="A30121" t="s">
        <v>30121</v>
      </c>
      <c r="B30121">
        <v>3</v>
      </c>
    </row>
    <row r="30122" spans="1:2">
      <c r="A30122" t="s">
        <v>30122</v>
      </c>
      <c r="B30122">
        <v>3</v>
      </c>
    </row>
    <row r="30123" spans="1:2">
      <c r="A30123" t="s">
        <v>30123</v>
      </c>
      <c r="B30123">
        <v>3</v>
      </c>
    </row>
    <row r="30124" spans="1:2">
      <c r="A30124" t="s">
        <v>30124</v>
      </c>
      <c r="B30124">
        <v>3</v>
      </c>
    </row>
    <row r="30125" spans="1:2">
      <c r="A30125" t="s">
        <v>30125</v>
      </c>
      <c r="B30125">
        <v>3</v>
      </c>
    </row>
    <row r="30126" spans="1:2">
      <c r="A30126" t="s">
        <v>30126</v>
      </c>
      <c r="B30126">
        <v>3</v>
      </c>
    </row>
    <row r="30127" spans="1:2">
      <c r="A30127" t="s">
        <v>30127</v>
      </c>
      <c r="B30127">
        <v>3</v>
      </c>
    </row>
    <row r="30128" spans="1:2">
      <c r="A30128" t="s">
        <v>30128</v>
      </c>
      <c r="B30128">
        <v>3</v>
      </c>
    </row>
    <row r="30129" spans="1:2">
      <c r="A30129" t="s">
        <v>30129</v>
      </c>
      <c r="B30129">
        <v>3</v>
      </c>
    </row>
    <row r="30130" spans="1:2">
      <c r="A30130" t="s">
        <v>30130</v>
      </c>
      <c r="B30130">
        <v>3</v>
      </c>
    </row>
    <row r="30131" spans="1:2">
      <c r="A30131" t="s">
        <v>30131</v>
      </c>
      <c r="B30131">
        <v>3</v>
      </c>
    </row>
    <row r="30132" spans="1:2">
      <c r="A30132" t="s">
        <v>30132</v>
      </c>
      <c r="B30132">
        <v>3</v>
      </c>
    </row>
    <row r="30133" spans="1:2">
      <c r="A30133" t="s">
        <v>30133</v>
      </c>
      <c r="B30133">
        <v>3</v>
      </c>
    </row>
    <row r="30134" spans="1:2">
      <c r="A30134" t="s">
        <v>30134</v>
      </c>
      <c r="B30134">
        <v>3</v>
      </c>
    </row>
    <row r="30135" spans="1:2">
      <c r="A30135" t="s">
        <v>30135</v>
      </c>
      <c r="B30135">
        <v>3</v>
      </c>
    </row>
    <row r="30136" spans="1:2">
      <c r="A30136" t="s">
        <v>30136</v>
      </c>
      <c r="B30136">
        <v>3</v>
      </c>
    </row>
    <row r="30137" spans="1:2">
      <c r="A30137" t="s">
        <v>30137</v>
      </c>
      <c r="B30137">
        <v>3</v>
      </c>
    </row>
    <row r="30138" spans="1:2">
      <c r="A30138" t="s">
        <v>30138</v>
      </c>
      <c r="B30138">
        <v>3</v>
      </c>
    </row>
    <row r="30139" spans="1:2">
      <c r="A30139" t="s">
        <v>30139</v>
      </c>
      <c r="B30139">
        <v>3</v>
      </c>
    </row>
    <row r="30140" spans="1:2">
      <c r="A30140" t="s">
        <v>30140</v>
      </c>
      <c r="B30140">
        <v>3</v>
      </c>
    </row>
    <row r="30141" spans="1:2">
      <c r="A30141" t="s">
        <v>30141</v>
      </c>
      <c r="B30141">
        <v>3</v>
      </c>
    </row>
    <row r="30142" spans="1:2">
      <c r="A30142" t="s">
        <v>30142</v>
      </c>
      <c r="B30142">
        <v>3</v>
      </c>
    </row>
    <row r="30143" spans="1:2">
      <c r="A30143" t="s">
        <v>30143</v>
      </c>
      <c r="B30143">
        <v>3</v>
      </c>
    </row>
    <row r="30144" spans="1:2">
      <c r="A30144" t="s">
        <v>30144</v>
      </c>
      <c r="B30144">
        <v>3</v>
      </c>
    </row>
    <row r="30145" spans="1:2">
      <c r="A30145" t="s">
        <v>30145</v>
      </c>
      <c r="B30145">
        <v>3</v>
      </c>
    </row>
    <row r="30146" spans="1:2">
      <c r="A30146" t="s">
        <v>30146</v>
      </c>
      <c r="B30146">
        <v>3</v>
      </c>
    </row>
    <row r="30147" spans="1:2">
      <c r="A30147" t="s">
        <v>30147</v>
      </c>
      <c r="B30147">
        <v>3</v>
      </c>
    </row>
    <row r="30148" spans="1:2">
      <c r="A30148" t="s">
        <v>30148</v>
      </c>
      <c r="B30148">
        <v>3</v>
      </c>
    </row>
    <row r="30149" spans="1:2">
      <c r="A30149" t="s">
        <v>30149</v>
      </c>
      <c r="B30149">
        <v>3</v>
      </c>
    </row>
    <row r="30150" spans="1:2">
      <c r="A30150" t="s">
        <v>30150</v>
      </c>
      <c r="B30150">
        <v>3</v>
      </c>
    </row>
    <row r="30151" spans="1:2">
      <c r="A30151" t="s">
        <v>30151</v>
      </c>
      <c r="B30151">
        <v>3</v>
      </c>
    </row>
    <row r="30152" spans="1:2">
      <c r="A30152" t="s">
        <v>30152</v>
      </c>
      <c r="B30152">
        <v>3</v>
      </c>
    </row>
    <row r="30153" spans="1:2">
      <c r="A30153" t="s">
        <v>30153</v>
      </c>
      <c r="B30153">
        <v>3</v>
      </c>
    </row>
    <row r="30154" spans="1:2">
      <c r="A30154" t="s">
        <v>30154</v>
      </c>
      <c r="B30154">
        <v>3</v>
      </c>
    </row>
    <row r="30155" spans="1:2">
      <c r="A30155" t="s">
        <v>30155</v>
      </c>
      <c r="B30155">
        <v>3</v>
      </c>
    </row>
    <row r="30156" spans="1:2">
      <c r="A30156" t="s">
        <v>30156</v>
      </c>
      <c r="B30156">
        <v>3</v>
      </c>
    </row>
    <row r="30157" spans="1:2">
      <c r="A30157" t="s">
        <v>30157</v>
      </c>
      <c r="B30157">
        <v>3</v>
      </c>
    </row>
    <row r="30158" spans="1:2">
      <c r="A30158" t="s">
        <v>30158</v>
      </c>
      <c r="B30158">
        <v>3</v>
      </c>
    </row>
    <row r="30159" spans="1:2">
      <c r="A30159" t="s">
        <v>30159</v>
      </c>
      <c r="B30159">
        <v>3</v>
      </c>
    </row>
    <row r="30160" spans="1:2">
      <c r="A30160" t="s">
        <v>30160</v>
      </c>
      <c r="B30160">
        <v>3</v>
      </c>
    </row>
    <row r="30161" spans="1:2">
      <c r="A30161" t="s">
        <v>30161</v>
      </c>
      <c r="B30161">
        <v>3</v>
      </c>
    </row>
    <row r="30162" spans="1:2">
      <c r="A30162" t="s">
        <v>30162</v>
      </c>
      <c r="B30162">
        <v>3</v>
      </c>
    </row>
    <row r="30163" spans="1:2">
      <c r="A30163" t="s">
        <v>30163</v>
      </c>
      <c r="B30163">
        <v>3</v>
      </c>
    </row>
    <row r="30164" spans="1:2">
      <c r="A30164" t="s">
        <v>30164</v>
      </c>
      <c r="B30164">
        <v>3</v>
      </c>
    </row>
    <row r="30165" spans="1:2">
      <c r="A30165" t="s">
        <v>30165</v>
      </c>
      <c r="B30165">
        <v>3</v>
      </c>
    </row>
    <row r="30166" spans="1:2">
      <c r="A30166" t="s">
        <v>30166</v>
      </c>
      <c r="B30166">
        <v>3</v>
      </c>
    </row>
    <row r="30167" spans="1:2">
      <c r="A30167" t="s">
        <v>30167</v>
      </c>
      <c r="B30167">
        <v>3</v>
      </c>
    </row>
    <row r="30168" spans="1:2">
      <c r="A30168" t="s">
        <v>30168</v>
      </c>
      <c r="B30168">
        <v>3</v>
      </c>
    </row>
    <row r="30169" spans="1:2">
      <c r="A30169" t="s">
        <v>30169</v>
      </c>
      <c r="B30169">
        <v>3</v>
      </c>
    </row>
    <row r="30170" spans="1:2">
      <c r="A30170" t="s">
        <v>30170</v>
      </c>
      <c r="B30170">
        <v>3</v>
      </c>
    </row>
    <row r="30171" spans="1:2">
      <c r="A30171" t="s">
        <v>30171</v>
      </c>
      <c r="B30171">
        <v>3</v>
      </c>
    </row>
    <row r="30172" spans="1:2">
      <c r="A30172" t="s">
        <v>30172</v>
      </c>
      <c r="B30172">
        <v>3</v>
      </c>
    </row>
    <row r="30173" spans="1:2">
      <c r="A30173" t="s">
        <v>30173</v>
      </c>
      <c r="B30173">
        <v>3</v>
      </c>
    </row>
    <row r="30174" spans="1:2">
      <c r="A30174" t="s">
        <v>30174</v>
      </c>
      <c r="B30174">
        <v>3</v>
      </c>
    </row>
    <row r="30175" spans="1:2">
      <c r="A30175" t="s">
        <v>30175</v>
      </c>
      <c r="B30175">
        <v>3</v>
      </c>
    </row>
    <row r="30176" spans="1:2">
      <c r="A30176" t="s">
        <v>30176</v>
      </c>
      <c r="B30176">
        <v>3</v>
      </c>
    </row>
    <row r="30177" spans="1:2">
      <c r="A30177" t="s">
        <v>30177</v>
      </c>
      <c r="B30177">
        <v>3</v>
      </c>
    </row>
    <row r="30178" spans="1:2">
      <c r="A30178" t="s">
        <v>30178</v>
      </c>
      <c r="B30178">
        <v>3</v>
      </c>
    </row>
    <row r="30179" spans="1:2">
      <c r="A30179" t="s">
        <v>30179</v>
      </c>
      <c r="B30179">
        <v>3</v>
      </c>
    </row>
    <row r="30180" spans="1:2">
      <c r="A30180" t="s">
        <v>30180</v>
      </c>
      <c r="B30180">
        <v>3</v>
      </c>
    </row>
    <row r="30181" spans="1:2">
      <c r="A30181" t="s">
        <v>30181</v>
      </c>
      <c r="B30181">
        <v>3</v>
      </c>
    </row>
    <row r="30182" spans="1:2">
      <c r="A30182" t="s">
        <v>30182</v>
      </c>
      <c r="B30182">
        <v>3</v>
      </c>
    </row>
    <row r="30183" spans="1:2">
      <c r="A30183" t="s">
        <v>30183</v>
      </c>
      <c r="B30183">
        <v>3</v>
      </c>
    </row>
    <row r="30184" spans="1:2">
      <c r="A30184" t="s">
        <v>30184</v>
      </c>
      <c r="B30184">
        <v>3</v>
      </c>
    </row>
    <row r="30185" spans="1:2">
      <c r="A30185" t="s">
        <v>30185</v>
      </c>
      <c r="B30185">
        <v>3</v>
      </c>
    </row>
    <row r="30186" spans="1:2">
      <c r="A30186" t="s">
        <v>30186</v>
      </c>
      <c r="B30186">
        <v>3</v>
      </c>
    </row>
    <row r="30187" spans="1:2">
      <c r="A30187" t="s">
        <v>30187</v>
      </c>
      <c r="B30187">
        <v>3</v>
      </c>
    </row>
    <row r="30188" spans="1:2">
      <c r="A30188" t="s">
        <v>30188</v>
      </c>
      <c r="B30188">
        <v>3</v>
      </c>
    </row>
    <row r="30189" spans="1:2">
      <c r="A30189" t="s">
        <v>30189</v>
      </c>
      <c r="B30189">
        <v>3</v>
      </c>
    </row>
    <row r="30190" spans="1:2">
      <c r="A30190" t="s">
        <v>30190</v>
      </c>
      <c r="B30190">
        <v>3</v>
      </c>
    </row>
    <row r="30191" spans="1:2">
      <c r="A30191" t="s">
        <v>30191</v>
      </c>
      <c r="B30191">
        <v>3</v>
      </c>
    </row>
    <row r="30192" spans="1:2">
      <c r="A30192" t="s">
        <v>30192</v>
      </c>
      <c r="B30192">
        <v>3</v>
      </c>
    </row>
    <row r="30193" spans="1:2">
      <c r="A30193" t="s">
        <v>30193</v>
      </c>
      <c r="B30193">
        <v>3</v>
      </c>
    </row>
    <row r="30194" spans="1:2">
      <c r="A30194" t="s">
        <v>30194</v>
      </c>
      <c r="B30194">
        <v>3</v>
      </c>
    </row>
    <row r="30195" spans="1:2">
      <c r="A30195" t="s">
        <v>30195</v>
      </c>
      <c r="B30195">
        <v>3</v>
      </c>
    </row>
    <row r="30196" spans="1:2">
      <c r="A30196" t="s">
        <v>30196</v>
      </c>
      <c r="B30196">
        <v>3</v>
      </c>
    </row>
    <row r="30197" spans="1:2">
      <c r="A30197" t="s">
        <v>30197</v>
      </c>
      <c r="B30197">
        <v>3</v>
      </c>
    </row>
    <row r="30198" spans="1:2">
      <c r="A30198" t="s">
        <v>30198</v>
      </c>
      <c r="B30198">
        <v>3</v>
      </c>
    </row>
    <row r="30199" spans="1:2">
      <c r="A30199" t="s">
        <v>30199</v>
      </c>
      <c r="B30199">
        <v>3</v>
      </c>
    </row>
    <row r="30200" spans="1:2">
      <c r="A30200" t="s">
        <v>30200</v>
      </c>
      <c r="B30200">
        <v>3</v>
      </c>
    </row>
    <row r="30201" spans="1:2">
      <c r="A30201" t="s">
        <v>30201</v>
      </c>
      <c r="B30201">
        <v>3</v>
      </c>
    </row>
    <row r="30202" spans="1:2">
      <c r="A30202" t="s">
        <v>30202</v>
      </c>
      <c r="B30202">
        <v>3</v>
      </c>
    </row>
    <row r="30203" spans="1:2">
      <c r="A30203" t="s">
        <v>30203</v>
      </c>
      <c r="B30203">
        <v>3</v>
      </c>
    </row>
    <row r="30204" spans="1:2">
      <c r="A30204" t="s">
        <v>30204</v>
      </c>
      <c r="B30204">
        <v>3</v>
      </c>
    </row>
    <row r="30205" spans="1:2">
      <c r="A30205" t="s">
        <v>30205</v>
      </c>
      <c r="B30205">
        <v>3</v>
      </c>
    </row>
    <row r="30206" spans="1:2">
      <c r="A30206" t="s">
        <v>30206</v>
      </c>
      <c r="B30206">
        <v>3</v>
      </c>
    </row>
    <row r="30207" spans="1:2">
      <c r="A30207" t="s">
        <v>30207</v>
      </c>
      <c r="B30207">
        <v>3</v>
      </c>
    </row>
    <row r="30208" spans="1:2">
      <c r="A30208" t="s">
        <v>30208</v>
      </c>
      <c r="B30208">
        <v>3</v>
      </c>
    </row>
    <row r="30209" spans="1:2">
      <c r="A30209" t="s">
        <v>30209</v>
      </c>
      <c r="B30209">
        <v>3</v>
      </c>
    </row>
    <row r="30210" spans="1:2">
      <c r="A30210" t="s">
        <v>30210</v>
      </c>
      <c r="B30210">
        <v>3</v>
      </c>
    </row>
    <row r="30211" spans="1:2">
      <c r="A30211" t="s">
        <v>30211</v>
      </c>
      <c r="B30211">
        <v>3</v>
      </c>
    </row>
    <row r="30212" spans="1:2">
      <c r="A30212" t="s">
        <v>30212</v>
      </c>
      <c r="B30212">
        <v>3</v>
      </c>
    </row>
    <row r="30213" spans="1:2">
      <c r="A30213" t="s">
        <v>30213</v>
      </c>
      <c r="B30213">
        <v>3</v>
      </c>
    </row>
    <row r="30214" spans="1:2">
      <c r="A30214" t="s">
        <v>30214</v>
      </c>
      <c r="B30214">
        <v>3</v>
      </c>
    </row>
    <row r="30215" spans="1:2">
      <c r="A30215" t="s">
        <v>30215</v>
      </c>
      <c r="B30215">
        <v>3</v>
      </c>
    </row>
    <row r="30216" spans="1:2">
      <c r="A30216" t="s">
        <v>30216</v>
      </c>
      <c r="B30216">
        <v>3</v>
      </c>
    </row>
    <row r="30217" spans="1:2">
      <c r="A30217" t="s">
        <v>30217</v>
      </c>
      <c r="B30217">
        <v>3</v>
      </c>
    </row>
    <row r="30218" spans="1:2">
      <c r="A30218" t="s">
        <v>30218</v>
      </c>
      <c r="B30218">
        <v>3</v>
      </c>
    </row>
    <row r="30219" spans="1:2">
      <c r="A30219" t="s">
        <v>30219</v>
      </c>
      <c r="B30219">
        <v>3</v>
      </c>
    </row>
    <row r="30220" spans="1:2">
      <c r="A30220" t="s">
        <v>30220</v>
      </c>
      <c r="B30220">
        <v>3</v>
      </c>
    </row>
    <row r="30221" spans="1:2">
      <c r="A30221" t="s">
        <v>30221</v>
      </c>
      <c r="B30221">
        <v>3</v>
      </c>
    </row>
    <row r="30222" spans="1:2">
      <c r="A30222" t="s">
        <v>30222</v>
      </c>
      <c r="B30222">
        <v>3</v>
      </c>
    </row>
    <row r="30223" spans="1:2">
      <c r="A30223" t="s">
        <v>30223</v>
      </c>
      <c r="B30223">
        <v>3</v>
      </c>
    </row>
    <row r="30224" spans="1:2">
      <c r="A30224" t="s">
        <v>30224</v>
      </c>
      <c r="B30224">
        <v>3</v>
      </c>
    </row>
    <row r="30225" spans="1:2">
      <c r="A30225" t="s">
        <v>30225</v>
      </c>
      <c r="B30225">
        <v>3</v>
      </c>
    </row>
    <row r="30226" spans="1:2">
      <c r="A30226" t="s">
        <v>30226</v>
      </c>
      <c r="B30226">
        <v>3</v>
      </c>
    </row>
    <row r="30227" spans="1:2">
      <c r="A30227" t="s">
        <v>30227</v>
      </c>
      <c r="B30227">
        <v>3</v>
      </c>
    </row>
    <row r="30228" spans="1:2">
      <c r="A30228" t="s">
        <v>30228</v>
      </c>
      <c r="B30228">
        <v>3</v>
      </c>
    </row>
    <row r="30229" spans="1:2">
      <c r="A30229" t="s">
        <v>30229</v>
      </c>
      <c r="B30229">
        <v>3</v>
      </c>
    </row>
    <row r="30230" spans="1:2">
      <c r="A30230" t="s">
        <v>30230</v>
      </c>
      <c r="B30230">
        <v>3</v>
      </c>
    </row>
    <row r="30231" spans="1:2">
      <c r="A30231" t="s">
        <v>30231</v>
      </c>
      <c r="B30231">
        <v>3</v>
      </c>
    </row>
    <row r="30232" spans="1:2">
      <c r="A30232" t="s">
        <v>30232</v>
      </c>
      <c r="B30232">
        <v>3</v>
      </c>
    </row>
    <row r="30233" spans="1:2">
      <c r="A30233" t="s">
        <v>30233</v>
      </c>
      <c r="B30233">
        <v>3</v>
      </c>
    </row>
    <row r="30234" spans="1:2">
      <c r="A30234" t="s">
        <v>30234</v>
      </c>
      <c r="B30234">
        <v>3</v>
      </c>
    </row>
    <row r="30235" spans="1:2">
      <c r="A30235" t="s">
        <v>30235</v>
      </c>
      <c r="B30235">
        <v>3</v>
      </c>
    </row>
    <row r="30236" spans="1:2">
      <c r="A30236" t="s">
        <v>30236</v>
      </c>
      <c r="B30236">
        <v>3</v>
      </c>
    </row>
    <row r="30237" spans="1:2">
      <c r="A30237" t="s">
        <v>30237</v>
      </c>
      <c r="B30237">
        <v>3</v>
      </c>
    </row>
    <row r="30238" spans="1:2">
      <c r="A30238" t="s">
        <v>30238</v>
      </c>
      <c r="B30238">
        <v>3</v>
      </c>
    </row>
    <row r="30239" spans="1:2">
      <c r="A30239" t="s">
        <v>30239</v>
      </c>
      <c r="B30239">
        <v>3</v>
      </c>
    </row>
    <row r="30240" spans="1:2">
      <c r="A30240" t="s">
        <v>30240</v>
      </c>
      <c r="B30240">
        <v>3</v>
      </c>
    </row>
    <row r="30241" spans="1:2">
      <c r="A30241" t="s">
        <v>30241</v>
      </c>
      <c r="B30241">
        <v>3</v>
      </c>
    </row>
    <row r="30242" spans="1:2">
      <c r="A30242" t="s">
        <v>30242</v>
      </c>
      <c r="B30242">
        <v>3</v>
      </c>
    </row>
    <row r="30243" spans="1:2">
      <c r="A30243" t="s">
        <v>30243</v>
      </c>
      <c r="B30243">
        <v>3</v>
      </c>
    </row>
    <row r="30244" spans="1:2">
      <c r="A30244" t="s">
        <v>30244</v>
      </c>
      <c r="B30244">
        <v>3</v>
      </c>
    </row>
    <row r="30245" spans="1:2">
      <c r="A30245" t="s">
        <v>30245</v>
      </c>
      <c r="B30245">
        <v>3</v>
      </c>
    </row>
    <row r="30246" spans="1:2">
      <c r="A30246" t="s">
        <v>30246</v>
      </c>
      <c r="B30246">
        <v>3</v>
      </c>
    </row>
    <row r="30247" spans="1:2">
      <c r="A30247" t="s">
        <v>30247</v>
      </c>
      <c r="B30247">
        <v>3</v>
      </c>
    </row>
    <row r="30248" spans="1:2">
      <c r="A30248" t="s">
        <v>30248</v>
      </c>
      <c r="B30248">
        <v>3</v>
      </c>
    </row>
    <row r="30249" spans="1:2">
      <c r="A30249" t="s">
        <v>30249</v>
      </c>
      <c r="B30249">
        <v>3</v>
      </c>
    </row>
    <row r="30250" spans="1:2">
      <c r="A30250" t="s">
        <v>30250</v>
      </c>
      <c r="B30250">
        <v>3</v>
      </c>
    </row>
    <row r="30251" spans="1:2">
      <c r="A30251" t="s">
        <v>30251</v>
      </c>
      <c r="B30251">
        <v>3</v>
      </c>
    </row>
    <row r="30252" spans="1:2">
      <c r="A30252" t="s">
        <v>30252</v>
      </c>
      <c r="B30252">
        <v>3</v>
      </c>
    </row>
    <row r="30253" spans="1:2">
      <c r="A30253" t="s">
        <v>30253</v>
      </c>
      <c r="B30253">
        <v>3</v>
      </c>
    </row>
    <row r="30254" spans="1:2">
      <c r="A30254" t="s">
        <v>30254</v>
      </c>
      <c r="B30254">
        <v>3</v>
      </c>
    </row>
    <row r="30255" spans="1:2">
      <c r="A30255" t="s">
        <v>30255</v>
      </c>
      <c r="B30255">
        <v>3</v>
      </c>
    </row>
    <row r="30256" spans="1:2">
      <c r="A30256" t="s">
        <v>30256</v>
      </c>
      <c r="B30256">
        <v>3</v>
      </c>
    </row>
    <row r="30257" spans="1:2">
      <c r="A30257" t="s">
        <v>30257</v>
      </c>
      <c r="B30257">
        <v>3</v>
      </c>
    </row>
    <row r="30258" spans="1:2">
      <c r="A30258" t="s">
        <v>30258</v>
      </c>
      <c r="B30258">
        <v>3</v>
      </c>
    </row>
    <row r="30259" spans="1:2">
      <c r="A30259" t="s">
        <v>30259</v>
      </c>
      <c r="B30259">
        <v>3</v>
      </c>
    </row>
    <row r="30260" spans="1:2">
      <c r="A30260" t="s">
        <v>30260</v>
      </c>
      <c r="B30260">
        <v>3</v>
      </c>
    </row>
    <row r="30261" spans="1:2">
      <c r="A30261" t="s">
        <v>30261</v>
      </c>
      <c r="B30261">
        <v>3</v>
      </c>
    </row>
    <row r="30262" spans="1:2">
      <c r="A30262" t="s">
        <v>30262</v>
      </c>
      <c r="B30262">
        <v>3</v>
      </c>
    </row>
    <row r="30263" spans="1:2">
      <c r="A30263" t="s">
        <v>30263</v>
      </c>
      <c r="B30263">
        <v>3</v>
      </c>
    </row>
    <row r="30264" spans="1:2">
      <c r="A30264" t="s">
        <v>30264</v>
      </c>
      <c r="B30264">
        <v>3</v>
      </c>
    </row>
    <row r="30265" spans="1:2">
      <c r="A30265" t="s">
        <v>30265</v>
      </c>
      <c r="B30265">
        <v>3</v>
      </c>
    </row>
    <row r="30266" spans="1:2">
      <c r="A30266" t="s">
        <v>30266</v>
      </c>
      <c r="B30266">
        <v>3</v>
      </c>
    </row>
    <row r="30267" spans="1:2">
      <c r="A30267" t="s">
        <v>30267</v>
      </c>
      <c r="B30267">
        <v>3</v>
      </c>
    </row>
    <row r="30268" spans="1:2">
      <c r="A30268" t="s">
        <v>30268</v>
      </c>
      <c r="B30268">
        <v>3</v>
      </c>
    </row>
    <row r="30269" spans="1:2">
      <c r="A30269" t="s">
        <v>30269</v>
      </c>
      <c r="B30269">
        <v>3</v>
      </c>
    </row>
    <row r="30270" spans="1:2">
      <c r="A30270" t="s">
        <v>30270</v>
      </c>
      <c r="B30270">
        <v>3</v>
      </c>
    </row>
    <row r="30271" spans="1:2">
      <c r="A30271" t="s">
        <v>30271</v>
      </c>
      <c r="B30271">
        <v>3</v>
      </c>
    </row>
    <row r="30272" spans="1:2">
      <c r="A30272" t="s">
        <v>30272</v>
      </c>
      <c r="B30272">
        <v>3</v>
      </c>
    </row>
    <row r="30273" spans="1:2">
      <c r="A30273" t="s">
        <v>30273</v>
      </c>
      <c r="B30273">
        <v>3</v>
      </c>
    </row>
    <row r="30274" spans="1:2">
      <c r="A30274" t="s">
        <v>30274</v>
      </c>
      <c r="B30274">
        <v>3</v>
      </c>
    </row>
    <row r="30275" spans="1:2">
      <c r="A30275" t="s">
        <v>30275</v>
      </c>
      <c r="B30275">
        <v>3</v>
      </c>
    </row>
    <row r="30276" spans="1:2">
      <c r="A30276" t="s">
        <v>30276</v>
      </c>
      <c r="B30276">
        <v>3</v>
      </c>
    </row>
    <row r="30277" spans="1:2">
      <c r="A30277" t="s">
        <v>30277</v>
      </c>
      <c r="B30277">
        <v>3</v>
      </c>
    </row>
    <row r="30278" spans="1:2">
      <c r="A30278" t="s">
        <v>30278</v>
      </c>
      <c r="B30278">
        <v>3</v>
      </c>
    </row>
    <row r="30279" spans="1:2">
      <c r="A30279" t="s">
        <v>30279</v>
      </c>
      <c r="B30279">
        <v>3</v>
      </c>
    </row>
    <row r="30280" spans="1:2">
      <c r="A30280" t="s">
        <v>30280</v>
      </c>
      <c r="B30280">
        <v>3</v>
      </c>
    </row>
    <row r="30281" spans="1:2">
      <c r="A30281" t="s">
        <v>30281</v>
      </c>
      <c r="B30281">
        <v>3</v>
      </c>
    </row>
    <row r="30282" spans="1:2">
      <c r="A30282" t="s">
        <v>30282</v>
      </c>
      <c r="B30282">
        <v>3</v>
      </c>
    </row>
    <row r="30283" spans="1:2">
      <c r="A30283" t="s">
        <v>30283</v>
      </c>
      <c r="B30283">
        <v>3</v>
      </c>
    </row>
    <row r="30284" spans="1:2">
      <c r="A30284" t="s">
        <v>30284</v>
      </c>
      <c r="B30284">
        <v>3</v>
      </c>
    </row>
    <row r="30285" spans="1:2">
      <c r="A30285" t="s">
        <v>30285</v>
      </c>
      <c r="B30285">
        <v>3</v>
      </c>
    </row>
    <row r="30286" spans="1:2">
      <c r="A30286" t="s">
        <v>30286</v>
      </c>
      <c r="B30286">
        <v>3</v>
      </c>
    </row>
    <row r="30287" spans="1:2">
      <c r="A30287" t="s">
        <v>30287</v>
      </c>
      <c r="B30287">
        <v>3</v>
      </c>
    </row>
    <row r="30288" spans="1:2">
      <c r="A30288" t="s">
        <v>30288</v>
      </c>
      <c r="B30288">
        <v>3</v>
      </c>
    </row>
    <row r="30289" spans="1:2">
      <c r="A30289" t="s">
        <v>30289</v>
      </c>
      <c r="B30289">
        <v>3</v>
      </c>
    </row>
    <row r="30290" spans="1:2">
      <c r="A30290" t="s">
        <v>30290</v>
      </c>
      <c r="B30290">
        <v>3</v>
      </c>
    </row>
    <row r="30291" spans="1:2">
      <c r="A30291" t="s">
        <v>30291</v>
      </c>
      <c r="B30291">
        <v>3</v>
      </c>
    </row>
    <row r="30292" spans="1:2">
      <c r="A30292" t="s">
        <v>30292</v>
      </c>
      <c r="B30292">
        <v>3</v>
      </c>
    </row>
    <row r="30293" spans="1:2">
      <c r="A30293" t="s">
        <v>30293</v>
      </c>
      <c r="B30293">
        <v>3</v>
      </c>
    </row>
    <row r="30294" spans="1:2">
      <c r="A30294" t="s">
        <v>30294</v>
      </c>
      <c r="B30294">
        <v>3</v>
      </c>
    </row>
    <row r="30295" spans="1:2">
      <c r="A30295" t="s">
        <v>30295</v>
      </c>
      <c r="B30295">
        <v>3</v>
      </c>
    </row>
    <row r="30296" spans="1:2">
      <c r="A30296" t="s">
        <v>30296</v>
      </c>
      <c r="B30296">
        <v>3</v>
      </c>
    </row>
    <row r="30297" spans="1:2">
      <c r="A30297" t="s">
        <v>30297</v>
      </c>
      <c r="B30297">
        <v>3</v>
      </c>
    </row>
    <row r="30298" spans="1:2">
      <c r="A30298" t="s">
        <v>30298</v>
      </c>
      <c r="B30298">
        <v>3</v>
      </c>
    </row>
    <row r="30299" spans="1:2">
      <c r="A30299" t="s">
        <v>30299</v>
      </c>
      <c r="B30299">
        <v>3</v>
      </c>
    </row>
    <row r="30300" spans="1:2">
      <c r="A30300" t="s">
        <v>30300</v>
      </c>
      <c r="B30300">
        <v>3</v>
      </c>
    </row>
    <row r="30301" spans="1:2">
      <c r="A30301" t="s">
        <v>30301</v>
      </c>
      <c r="B30301">
        <v>3</v>
      </c>
    </row>
    <row r="30302" spans="1:2">
      <c r="A30302" t="s">
        <v>30302</v>
      </c>
      <c r="B30302">
        <v>3</v>
      </c>
    </row>
    <row r="30303" spans="1:2">
      <c r="A30303" t="s">
        <v>30303</v>
      </c>
      <c r="B30303">
        <v>3</v>
      </c>
    </row>
    <row r="30304" spans="1:2">
      <c r="A30304" t="s">
        <v>30304</v>
      </c>
      <c r="B30304">
        <v>3</v>
      </c>
    </row>
    <row r="30305" spans="1:2">
      <c r="A30305" t="s">
        <v>30305</v>
      </c>
      <c r="B30305">
        <v>3</v>
      </c>
    </row>
    <row r="30306" spans="1:2">
      <c r="A30306" t="s">
        <v>30306</v>
      </c>
      <c r="B30306">
        <v>3</v>
      </c>
    </row>
    <row r="30307" spans="1:2">
      <c r="A30307" t="s">
        <v>30307</v>
      </c>
      <c r="B30307">
        <v>3</v>
      </c>
    </row>
    <row r="30308" spans="1:2">
      <c r="A30308" t="s">
        <v>30308</v>
      </c>
      <c r="B30308">
        <v>3</v>
      </c>
    </row>
    <row r="30309" spans="1:2">
      <c r="A30309" t="s">
        <v>30309</v>
      </c>
      <c r="B30309">
        <v>3</v>
      </c>
    </row>
    <row r="30310" spans="1:2">
      <c r="A30310" t="s">
        <v>30310</v>
      </c>
      <c r="B30310">
        <v>3</v>
      </c>
    </row>
    <row r="30311" spans="1:2">
      <c r="A30311" t="s">
        <v>30311</v>
      </c>
      <c r="B30311">
        <v>3</v>
      </c>
    </row>
    <row r="30312" spans="1:2">
      <c r="A30312" t="s">
        <v>30312</v>
      </c>
      <c r="B30312">
        <v>3</v>
      </c>
    </row>
    <row r="30313" spans="1:2">
      <c r="A30313" t="s">
        <v>30313</v>
      </c>
      <c r="B30313">
        <v>3</v>
      </c>
    </row>
    <row r="30314" spans="1:2">
      <c r="A30314" t="s">
        <v>30314</v>
      </c>
      <c r="B30314">
        <v>3</v>
      </c>
    </row>
    <row r="30315" spans="1:2">
      <c r="A30315" t="s">
        <v>30315</v>
      </c>
      <c r="B30315">
        <v>3</v>
      </c>
    </row>
    <row r="30316" spans="1:2">
      <c r="A30316" t="s">
        <v>30316</v>
      </c>
      <c r="B30316">
        <v>3</v>
      </c>
    </row>
    <row r="30317" spans="1:2">
      <c r="A30317" t="s">
        <v>30317</v>
      </c>
      <c r="B30317">
        <v>3</v>
      </c>
    </row>
    <row r="30318" spans="1:2">
      <c r="A30318" t="s">
        <v>30318</v>
      </c>
      <c r="B30318">
        <v>3</v>
      </c>
    </row>
    <row r="30319" spans="1:2">
      <c r="A30319" t="s">
        <v>30319</v>
      </c>
      <c r="B30319">
        <v>3</v>
      </c>
    </row>
    <row r="30320" spans="1:2">
      <c r="A30320" t="s">
        <v>30320</v>
      </c>
      <c r="B30320">
        <v>3</v>
      </c>
    </row>
    <row r="30321" spans="1:2">
      <c r="A30321" t="s">
        <v>30321</v>
      </c>
      <c r="B30321">
        <v>3</v>
      </c>
    </row>
    <row r="30322" spans="1:2">
      <c r="A30322" t="s">
        <v>30322</v>
      </c>
      <c r="B30322">
        <v>3</v>
      </c>
    </row>
    <row r="30323" spans="1:2">
      <c r="A30323" t="s">
        <v>30323</v>
      </c>
      <c r="B30323">
        <v>3</v>
      </c>
    </row>
    <row r="30324" spans="1:2">
      <c r="A30324" t="s">
        <v>30324</v>
      </c>
      <c r="B30324">
        <v>3</v>
      </c>
    </row>
    <row r="30325" spans="1:2">
      <c r="A30325" t="s">
        <v>30325</v>
      </c>
      <c r="B30325">
        <v>3</v>
      </c>
    </row>
    <row r="30326" spans="1:2">
      <c r="A30326" t="s">
        <v>30326</v>
      </c>
      <c r="B30326">
        <v>3</v>
      </c>
    </row>
    <row r="30327" spans="1:2">
      <c r="A30327" t="s">
        <v>30327</v>
      </c>
      <c r="B30327">
        <v>3</v>
      </c>
    </row>
    <row r="30328" spans="1:2">
      <c r="A30328" t="s">
        <v>30328</v>
      </c>
      <c r="B30328">
        <v>3</v>
      </c>
    </row>
    <row r="30329" spans="1:2">
      <c r="A30329" t="s">
        <v>30329</v>
      </c>
      <c r="B30329">
        <v>3</v>
      </c>
    </row>
    <row r="30330" spans="1:2">
      <c r="A30330" t="s">
        <v>30330</v>
      </c>
      <c r="B30330">
        <v>3</v>
      </c>
    </row>
    <row r="30331" spans="1:2">
      <c r="A30331" t="s">
        <v>30331</v>
      </c>
      <c r="B30331">
        <v>3</v>
      </c>
    </row>
    <row r="30332" spans="1:2">
      <c r="A30332" t="s">
        <v>30332</v>
      </c>
      <c r="B30332">
        <v>3</v>
      </c>
    </row>
    <row r="30333" spans="1:2">
      <c r="A30333" t="s">
        <v>30333</v>
      </c>
      <c r="B30333">
        <v>3</v>
      </c>
    </row>
    <row r="30334" spans="1:2">
      <c r="A30334" t="s">
        <v>30334</v>
      </c>
      <c r="B30334">
        <v>3</v>
      </c>
    </row>
    <row r="30335" spans="1:2">
      <c r="A30335" t="s">
        <v>30335</v>
      </c>
      <c r="B30335">
        <v>3</v>
      </c>
    </row>
    <row r="30336" spans="1:2">
      <c r="A30336" t="s">
        <v>30336</v>
      </c>
      <c r="B30336">
        <v>3</v>
      </c>
    </row>
    <row r="30337" spans="1:2">
      <c r="A30337" t="s">
        <v>30337</v>
      </c>
      <c r="B30337">
        <v>3</v>
      </c>
    </row>
    <row r="30338" spans="1:2">
      <c r="A30338" t="s">
        <v>30338</v>
      </c>
      <c r="B30338">
        <v>3</v>
      </c>
    </row>
    <row r="30339" spans="1:2">
      <c r="A30339" t="s">
        <v>30339</v>
      </c>
      <c r="B30339">
        <v>3</v>
      </c>
    </row>
    <row r="30340" spans="1:2">
      <c r="A30340" t="s">
        <v>30340</v>
      </c>
      <c r="B30340">
        <v>3</v>
      </c>
    </row>
    <row r="30341" spans="1:2">
      <c r="A30341" t="s">
        <v>30341</v>
      </c>
      <c r="B30341">
        <v>3</v>
      </c>
    </row>
    <row r="30342" spans="1:2">
      <c r="A30342" t="s">
        <v>30342</v>
      </c>
      <c r="B30342">
        <v>3</v>
      </c>
    </row>
    <row r="30343" spans="1:2">
      <c r="A30343" t="s">
        <v>30343</v>
      </c>
      <c r="B30343">
        <v>3</v>
      </c>
    </row>
    <row r="30344" spans="1:2">
      <c r="A30344" t="s">
        <v>30344</v>
      </c>
      <c r="B30344">
        <v>3</v>
      </c>
    </row>
    <row r="30345" spans="1:2">
      <c r="A30345" t="s">
        <v>30345</v>
      </c>
      <c r="B30345">
        <v>3</v>
      </c>
    </row>
    <row r="30346" spans="1:2">
      <c r="A30346" t="s">
        <v>30346</v>
      </c>
      <c r="B30346">
        <v>3</v>
      </c>
    </row>
    <row r="30347" spans="1:2">
      <c r="A30347" t="s">
        <v>30347</v>
      </c>
      <c r="B30347">
        <v>3</v>
      </c>
    </row>
    <row r="30348" spans="1:2">
      <c r="A30348" t="s">
        <v>30348</v>
      </c>
      <c r="B30348">
        <v>3</v>
      </c>
    </row>
    <row r="30349" spans="1:2">
      <c r="A30349" t="s">
        <v>30349</v>
      </c>
      <c r="B30349">
        <v>3</v>
      </c>
    </row>
    <row r="30350" spans="1:2">
      <c r="A30350" t="s">
        <v>30350</v>
      </c>
      <c r="B30350">
        <v>3</v>
      </c>
    </row>
    <row r="30351" spans="1:2">
      <c r="A30351" t="s">
        <v>30351</v>
      </c>
      <c r="B30351">
        <v>3</v>
      </c>
    </row>
    <row r="30352" spans="1:2">
      <c r="A30352" t="s">
        <v>30352</v>
      </c>
      <c r="B30352">
        <v>3</v>
      </c>
    </row>
    <row r="30353" spans="1:2">
      <c r="A30353" t="s">
        <v>30353</v>
      </c>
      <c r="B30353">
        <v>3</v>
      </c>
    </row>
    <row r="30354" spans="1:2">
      <c r="A30354" t="s">
        <v>30354</v>
      </c>
      <c r="B30354">
        <v>3</v>
      </c>
    </row>
    <row r="30355" spans="1:2">
      <c r="A30355" t="s">
        <v>30355</v>
      </c>
      <c r="B30355">
        <v>3</v>
      </c>
    </row>
    <row r="30356" spans="1:2">
      <c r="A30356" t="s">
        <v>30356</v>
      </c>
      <c r="B30356">
        <v>3</v>
      </c>
    </row>
    <row r="30357" spans="1:2">
      <c r="A30357" t="s">
        <v>30357</v>
      </c>
      <c r="B30357">
        <v>3</v>
      </c>
    </row>
    <row r="30358" spans="1:2">
      <c r="A30358" t="s">
        <v>30358</v>
      </c>
      <c r="B30358">
        <v>3</v>
      </c>
    </row>
    <row r="30359" spans="1:2">
      <c r="A30359" t="s">
        <v>30359</v>
      </c>
      <c r="B30359">
        <v>3</v>
      </c>
    </row>
    <row r="30360" spans="1:2">
      <c r="A30360" t="s">
        <v>30360</v>
      </c>
      <c r="B30360">
        <v>3</v>
      </c>
    </row>
    <row r="30361" spans="1:2">
      <c r="A30361" t="s">
        <v>30361</v>
      </c>
      <c r="B30361">
        <v>3</v>
      </c>
    </row>
    <row r="30362" spans="1:2">
      <c r="A30362" t="s">
        <v>30362</v>
      </c>
      <c r="B30362">
        <v>3</v>
      </c>
    </row>
    <row r="30363" spans="1:2">
      <c r="A30363" t="s">
        <v>30363</v>
      </c>
      <c r="B30363">
        <v>3</v>
      </c>
    </row>
    <row r="30364" spans="1:2">
      <c r="A30364" t="s">
        <v>30364</v>
      </c>
      <c r="B30364">
        <v>3</v>
      </c>
    </row>
    <row r="30365" spans="1:2">
      <c r="A30365" t="s">
        <v>30365</v>
      </c>
      <c r="B30365">
        <v>3</v>
      </c>
    </row>
    <row r="30366" spans="1:2">
      <c r="A30366" t="s">
        <v>30366</v>
      </c>
      <c r="B30366">
        <v>3</v>
      </c>
    </row>
    <row r="30367" spans="1:2">
      <c r="A30367" t="s">
        <v>30367</v>
      </c>
      <c r="B30367">
        <v>3</v>
      </c>
    </row>
    <row r="30368" spans="1:2">
      <c r="A30368" t="s">
        <v>30368</v>
      </c>
      <c r="B30368">
        <v>3</v>
      </c>
    </row>
    <row r="30369" spans="1:2">
      <c r="A30369" t="s">
        <v>30369</v>
      </c>
      <c r="B30369">
        <v>3</v>
      </c>
    </row>
    <row r="30370" spans="1:2">
      <c r="A30370" t="s">
        <v>30370</v>
      </c>
      <c r="B30370">
        <v>3</v>
      </c>
    </row>
    <row r="30371" spans="1:2">
      <c r="A30371" t="s">
        <v>30371</v>
      </c>
      <c r="B30371">
        <v>3</v>
      </c>
    </row>
    <row r="30372" spans="1:2">
      <c r="A30372" t="s">
        <v>30372</v>
      </c>
      <c r="B30372">
        <v>3</v>
      </c>
    </row>
    <row r="30373" spans="1:2">
      <c r="A30373" t="s">
        <v>30373</v>
      </c>
      <c r="B30373">
        <v>3</v>
      </c>
    </row>
    <row r="30374" spans="1:2">
      <c r="A30374" t="s">
        <v>30374</v>
      </c>
      <c r="B30374">
        <v>3</v>
      </c>
    </row>
    <row r="30375" spans="1:2">
      <c r="A30375" t="s">
        <v>30375</v>
      </c>
      <c r="B30375">
        <v>3</v>
      </c>
    </row>
    <row r="30376" spans="1:2">
      <c r="A30376" t="s">
        <v>30376</v>
      </c>
      <c r="B30376">
        <v>3</v>
      </c>
    </row>
    <row r="30377" spans="1:2">
      <c r="A30377" t="s">
        <v>30377</v>
      </c>
      <c r="B30377">
        <v>3</v>
      </c>
    </row>
    <row r="30378" spans="1:2">
      <c r="A30378" t="s">
        <v>30378</v>
      </c>
      <c r="B30378">
        <v>3</v>
      </c>
    </row>
    <row r="30379" spans="1:2">
      <c r="A30379" t="s">
        <v>30379</v>
      </c>
      <c r="B30379">
        <v>3</v>
      </c>
    </row>
    <row r="30380" spans="1:2">
      <c r="A30380" t="s">
        <v>30380</v>
      </c>
      <c r="B30380">
        <v>3</v>
      </c>
    </row>
    <row r="30381" spans="1:2">
      <c r="A30381" t="s">
        <v>30381</v>
      </c>
      <c r="B30381">
        <v>3</v>
      </c>
    </row>
    <row r="30382" spans="1:2">
      <c r="A30382" t="s">
        <v>30382</v>
      </c>
      <c r="B30382">
        <v>3</v>
      </c>
    </row>
    <row r="30383" spans="1:2">
      <c r="A30383" t="s">
        <v>30383</v>
      </c>
      <c r="B30383">
        <v>3</v>
      </c>
    </row>
    <row r="30384" spans="1:2">
      <c r="A30384" t="s">
        <v>30384</v>
      </c>
      <c r="B30384">
        <v>3</v>
      </c>
    </row>
    <row r="30385" spans="1:2">
      <c r="A30385" t="s">
        <v>30385</v>
      </c>
      <c r="B30385">
        <v>3</v>
      </c>
    </row>
    <row r="30386" spans="1:2">
      <c r="A30386" t="s">
        <v>30386</v>
      </c>
      <c r="B30386">
        <v>3</v>
      </c>
    </row>
    <row r="30387" spans="1:2">
      <c r="A30387" t="s">
        <v>30387</v>
      </c>
      <c r="B30387">
        <v>3</v>
      </c>
    </row>
    <row r="30388" spans="1:2">
      <c r="A30388" t="s">
        <v>30388</v>
      </c>
      <c r="B30388">
        <v>3</v>
      </c>
    </row>
    <row r="30389" spans="1:2">
      <c r="A30389" t="s">
        <v>30389</v>
      </c>
      <c r="B30389">
        <v>3</v>
      </c>
    </row>
    <row r="30390" spans="1:2">
      <c r="A30390" t="s">
        <v>30390</v>
      </c>
      <c r="B30390">
        <v>3</v>
      </c>
    </row>
    <row r="30391" spans="1:2">
      <c r="A30391" t="s">
        <v>30391</v>
      </c>
      <c r="B30391">
        <v>3</v>
      </c>
    </row>
    <row r="30392" spans="1:2">
      <c r="A30392" t="s">
        <v>30392</v>
      </c>
      <c r="B30392">
        <v>3</v>
      </c>
    </row>
    <row r="30393" spans="1:2">
      <c r="A30393" t="s">
        <v>30393</v>
      </c>
      <c r="B30393">
        <v>3</v>
      </c>
    </row>
    <row r="30394" spans="1:2">
      <c r="A30394" t="s">
        <v>30394</v>
      </c>
      <c r="B30394">
        <v>3</v>
      </c>
    </row>
    <row r="30395" spans="1:2">
      <c r="A30395" t="s">
        <v>30395</v>
      </c>
      <c r="B30395">
        <v>3</v>
      </c>
    </row>
    <row r="30396" spans="1:2">
      <c r="A30396" t="s">
        <v>30396</v>
      </c>
      <c r="B30396">
        <v>3</v>
      </c>
    </row>
    <row r="30397" spans="1:2">
      <c r="A30397" t="s">
        <v>30397</v>
      </c>
      <c r="B30397">
        <v>3</v>
      </c>
    </row>
    <row r="30398" spans="1:2">
      <c r="A30398" t="s">
        <v>30398</v>
      </c>
      <c r="B30398">
        <v>3</v>
      </c>
    </row>
    <row r="30399" spans="1:2">
      <c r="A30399" t="s">
        <v>30399</v>
      </c>
      <c r="B30399">
        <v>3</v>
      </c>
    </row>
    <row r="30400" spans="1:2">
      <c r="A30400" t="s">
        <v>30400</v>
      </c>
      <c r="B30400">
        <v>3</v>
      </c>
    </row>
    <row r="30401" spans="1:2">
      <c r="A30401" t="s">
        <v>30401</v>
      </c>
      <c r="B30401">
        <v>3</v>
      </c>
    </row>
    <row r="30402" spans="1:2">
      <c r="A30402" t="s">
        <v>30402</v>
      </c>
      <c r="B30402">
        <v>3</v>
      </c>
    </row>
    <row r="30403" spans="1:2">
      <c r="A30403" t="s">
        <v>30403</v>
      </c>
      <c r="B30403">
        <v>3</v>
      </c>
    </row>
    <row r="30404" spans="1:2">
      <c r="A30404" t="s">
        <v>30404</v>
      </c>
      <c r="B30404">
        <v>3</v>
      </c>
    </row>
    <row r="30405" spans="1:2">
      <c r="A30405" t="s">
        <v>30405</v>
      </c>
      <c r="B30405">
        <v>3</v>
      </c>
    </row>
    <row r="30406" spans="1:2">
      <c r="A30406" t="s">
        <v>30406</v>
      </c>
      <c r="B30406">
        <v>3</v>
      </c>
    </row>
    <row r="30407" spans="1:2">
      <c r="A30407" t="s">
        <v>30407</v>
      </c>
      <c r="B30407">
        <v>3</v>
      </c>
    </row>
    <row r="30408" spans="1:2">
      <c r="A30408" t="s">
        <v>30408</v>
      </c>
      <c r="B30408">
        <v>3</v>
      </c>
    </row>
    <row r="30409" spans="1:2">
      <c r="A30409" t="s">
        <v>30409</v>
      </c>
      <c r="B30409">
        <v>3</v>
      </c>
    </row>
    <row r="30410" spans="1:2">
      <c r="A30410" t="s">
        <v>30410</v>
      </c>
      <c r="B30410">
        <v>3</v>
      </c>
    </row>
    <row r="30411" spans="1:2">
      <c r="A30411" t="s">
        <v>30411</v>
      </c>
      <c r="B30411">
        <v>3</v>
      </c>
    </row>
    <row r="30412" spans="1:2">
      <c r="A30412" t="s">
        <v>30412</v>
      </c>
      <c r="B30412">
        <v>3</v>
      </c>
    </row>
    <row r="30413" spans="1:2">
      <c r="A30413" t="s">
        <v>30413</v>
      </c>
      <c r="B30413">
        <v>3</v>
      </c>
    </row>
    <row r="30414" spans="1:2">
      <c r="A30414" t="s">
        <v>30414</v>
      </c>
      <c r="B30414">
        <v>3</v>
      </c>
    </row>
    <row r="30415" spans="1:2">
      <c r="A30415" t="s">
        <v>30415</v>
      </c>
      <c r="B30415">
        <v>3</v>
      </c>
    </row>
    <row r="30416" spans="1:2">
      <c r="A30416" t="s">
        <v>30416</v>
      </c>
      <c r="B30416">
        <v>3</v>
      </c>
    </row>
    <row r="30417" spans="1:2">
      <c r="A30417" t="s">
        <v>30417</v>
      </c>
      <c r="B30417">
        <v>3</v>
      </c>
    </row>
    <row r="30418" spans="1:2">
      <c r="A30418" t="s">
        <v>30418</v>
      </c>
      <c r="B30418">
        <v>3</v>
      </c>
    </row>
    <row r="30419" spans="1:2">
      <c r="A30419" t="s">
        <v>30419</v>
      </c>
      <c r="B30419">
        <v>3</v>
      </c>
    </row>
    <row r="30420" spans="1:2">
      <c r="A30420" t="s">
        <v>30420</v>
      </c>
      <c r="B30420">
        <v>3</v>
      </c>
    </row>
    <row r="30421" spans="1:2">
      <c r="A30421" t="s">
        <v>30421</v>
      </c>
      <c r="B30421">
        <v>3</v>
      </c>
    </row>
    <row r="30422" spans="1:2">
      <c r="A30422" t="s">
        <v>30422</v>
      </c>
      <c r="B30422">
        <v>3</v>
      </c>
    </row>
    <row r="30423" spans="1:2">
      <c r="A30423" t="s">
        <v>30423</v>
      </c>
      <c r="B30423">
        <v>3</v>
      </c>
    </row>
    <row r="30424" spans="1:2">
      <c r="A30424" t="s">
        <v>30424</v>
      </c>
      <c r="B30424">
        <v>3</v>
      </c>
    </row>
    <row r="30425" spans="1:2">
      <c r="A30425" t="s">
        <v>30425</v>
      </c>
      <c r="B30425">
        <v>3</v>
      </c>
    </row>
    <row r="30426" spans="1:2">
      <c r="A30426" t="s">
        <v>30426</v>
      </c>
      <c r="B30426">
        <v>3</v>
      </c>
    </row>
    <row r="30427" spans="1:2">
      <c r="A30427" t="s">
        <v>30427</v>
      </c>
      <c r="B30427">
        <v>3</v>
      </c>
    </row>
    <row r="30428" spans="1:2">
      <c r="A30428" t="s">
        <v>30428</v>
      </c>
      <c r="B30428">
        <v>3</v>
      </c>
    </row>
    <row r="30429" spans="1:2">
      <c r="A30429" t="s">
        <v>30429</v>
      </c>
      <c r="B30429">
        <v>3</v>
      </c>
    </row>
    <row r="30430" spans="1:2">
      <c r="A30430" t="s">
        <v>30430</v>
      </c>
      <c r="B30430">
        <v>3</v>
      </c>
    </row>
    <row r="30431" spans="1:2">
      <c r="A30431" t="s">
        <v>30431</v>
      </c>
      <c r="B30431">
        <v>3</v>
      </c>
    </row>
    <row r="30432" spans="1:2">
      <c r="A30432" t="s">
        <v>30432</v>
      </c>
      <c r="B30432">
        <v>3</v>
      </c>
    </row>
    <row r="30433" spans="1:2">
      <c r="A30433" t="s">
        <v>30433</v>
      </c>
      <c r="B30433">
        <v>3</v>
      </c>
    </row>
    <row r="30434" spans="1:2">
      <c r="A30434" t="s">
        <v>30434</v>
      </c>
      <c r="B30434">
        <v>3</v>
      </c>
    </row>
    <row r="30435" spans="1:2">
      <c r="A30435" t="s">
        <v>30435</v>
      </c>
      <c r="B30435">
        <v>3</v>
      </c>
    </row>
    <row r="30436" spans="1:2">
      <c r="A30436" t="s">
        <v>30436</v>
      </c>
      <c r="B30436">
        <v>3</v>
      </c>
    </row>
    <row r="30437" spans="1:2">
      <c r="A30437" t="s">
        <v>30437</v>
      </c>
      <c r="B30437">
        <v>3</v>
      </c>
    </row>
    <row r="30438" spans="1:2">
      <c r="A30438" t="s">
        <v>30438</v>
      </c>
      <c r="B30438">
        <v>3</v>
      </c>
    </row>
    <row r="30439" spans="1:2">
      <c r="A30439" t="s">
        <v>30439</v>
      </c>
      <c r="B30439">
        <v>3</v>
      </c>
    </row>
    <row r="30440" spans="1:2">
      <c r="A30440" t="s">
        <v>30440</v>
      </c>
      <c r="B30440">
        <v>3</v>
      </c>
    </row>
    <row r="30441" spans="1:2">
      <c r="A30441" t="s">
        <v>30441</v>
      </c>
      <c r="B30441">
        <v>3</v>
      </c>
    </row>
    <row r="30442" spans="1:2">
      <c r="A30442" t="s">
        <v>30442</v>
      </c>
      <c r="B30442">
        <v>3</v>
      </c>
    </row>
    <row r="30443" spans="1:2">
      <c r="A30443" t="s">
        <v>30443</v>
      </c>
      <c r="B30443">
        <v>3</v>
      </c>
    </row>
    <row r="30444" spans="1:2">
      <c r="A30444" t="s">
        <v>30444</v>
      </c>
      <c r="B30444">
        <v>3</v>
      </c>
    </row>
    <row r="30445" spans="1:2">
      <c r="A30445" t="s">
        <v>30445</v>
      </c>
      <c r="B30445">
        <v>3</v>
      </c>
    </row>
    <row r="30446" spans="1:2">
      <c r="A30446" t="s">
        <v>30446</v>
      </c>
      <c r="B30446">
        <v>3</v>
      </c>
    </row>
    <row r="30447" spans="1:2">
      <c r="A30447" t="s">
        <v>30447</v>
      </c>
      <c r="B30447">
        <v>3</v>
      </c>
    </row>
    <row r="30448" spans="1:2">
      <c r="A30448" t="s">
        <v>30448</v>
      </c>
      <c r="B30448">
        <v>3</v>
      </c>
    </row>
    <row r="30449" spans="1:2">
      <c r="A30449" t="s">
        <v>30449</v>
      </c>
      <c r="B30449">
        <v>3</v>
      </c>
    </row>
    <row r="30450" spans="1:2">
      <c r="A30450" t="s">
        <v>30450</v>
      </c>
      <c r="B30450">
        <v>3</v>
      </c>
    </row>
    <row r="30451" spans="1:2">
      <c r="A30451" t="s">
        <v>30451</v>
      </c>
      <c r="B30451">
        <v>3</v>
      </c>
    </row>
    <row r="30452" spans="1:2">
      <c r="A30452" t="s">
        <v>30452</v>
      </c>
      <c r="B30452">
        <v>3</v>
      </c>
    </row>
    <row r="30453" spans="1:2">
      <c r="A30453" t="s">
        <v>30453</v>
      </c>
      <c r="B30453">
        <v>3</v>
      </c>
    </row>
    <row r="30454" spans="1:2">
      <c r="A30454" t="s">
        <v>30454</v>
      </c>
      <c r="B30454">
        <v>3</v>
      </c>
    </row>
    <row r="30455" spans="1:2">
      <c r="A30455" t="s">
        <v>30455</v>
      </c>
      <c r="B30455">
        <v>3</v>
      </c>
    </row>
    <row r="30456" spans="1:2">
      <c r="A30456" t="s">
        <v>30456</v>
      </c>
      <c r="B30456">
        <v>3</v>
      </c>
    </row>
    <row r="30457" spans="1:2">
      <c r="A30457" t="s">
        <v>30457</v>
      </c>
      <c r="B30457">
        <v>3</v>
      </c>
    </row>
    <row r="30458" spans="1:2">
      <c r="A30458" t="s">
        <v>30458</v>
      </c>
      <c r="B30458">
        <v>3</v>
      </c>
    </row>
    <row r="30459" spans="1:2">
      <c r="A30459" t="s">
        <v>30459</v>
      </c>
      <c r="B30459">
        <v>3</v>
      </c>
    </row>
    <row r="30460" spans="1:2">
      <c r="A30460" t="s">
        <v>30460</v>
      </c>
      <c r="B30460">
        <v>3</v>
      </c>
    </row>
    <row r="30461" spans="1:2">
      <c r="A30461" t="s">
        <v>30461</v>
      </c>
      <c r="B30461">
        <v>3</v>
      </c>
    </row>
    <row r="30462" spans="1:2">
      <c r="A30462" t="s">
        <v>30462</v>
      </c>
      <c r="B30462">
        <v>3</v>
      </c>
    </row>
    <row r="30463" spans="1:2">
      <c r="A30463" t="s">
        <v>30463</v>
      </c>
      <c r="B30463">
        <v>3</v>
      </c>
    </row>
    <row r="30464" spans="1:2">
      <c r="A30464" t="s">
        <v>30464</v>
      </c>
      <c r="B30464">
        <v>3</v>
      </c>
    </row>
    <row r="30465" spans="1:2">
      <c r="A30465" t="s">
        <v>30465</v>
      </c>
      <c r="B30465">
        <v>3</v>
      </c>
    </row>
    <row r="30466" spans="1:2">
      <c r="A30466" t="s">
        <v>30466</v>
      </c>
      <c r="B30466">
        <v>3</v>
      </c>
    </row>
    <row r="30467" spans="1:2">
      <c r="A30467" t="s">
        <v>30467</v>
      </c>
      <c r="B30467">
        <v>3</v>
      </c>
    </row>
    <row r="30468" spans="1:2">
      <c r="A30468" t="s">
        <v>30468</v>
      </c>
      <c r="B30468">
        <v>3</v>
      </c>
    </row>
    <row r="30469" spans="1:2">
      <c r="A30469" t="s">
        <v>30469</v>
      </c>
      <c r="B30469">
        <v>3</v>
      </c>
    </row>
    <row r="30470" spans="1:2">
      <c r="A30470" t="s">
        <v>30470</v>
      </c>
      <c r="B30470">
        <v>3</v>
      </c>
    </row>
    <row r="30471" spans="1:2">
      <c r="A30471" t="s">
        <v>30471</v>
      </c>
      <c r="B30471">
        <v>3</v>
      </c>
    </row>
    <row r="30472" spans="1:2">
      <c r="A30472" t="s">
        <v>30472</v>
      </c>
      <c r="B30472">
        <v>3</v>
      </c>
    </row>
    <row r="30473" spans="1:2">
      <c r="A30473" t="s">
        <v>30473</v>
      </c>
      <c r="B30473">
        <v>3</v>
      </c>
    </row>
    <row r="30474" spans="1:2">
      <c r="A30474" t="s">
        <v>30474</v>
      </c>
      <c r="B30474">
        <v>3</v>
      </c>
    </row>
    <row r="30475" spans="1:2">
      <c r="A30475" t="s">
        <v>30475</v>
      </c>
      <c r="B30475">
        <v>3</v>
      </c>
    </row>
    <row r="30476" spans="1:2">
      <c r="A30476" t="s">
        <v>30476</v>
      </c>
      <c r="B30476">
        <v>3</v>
      </c>
    </row>
    <row r="30477" spans="1:2">
      <c r="A30477" t="s">
        <v>30477</v>
      </c>
      <c r="B30477">
        <v>3</v>
      </c>
    </row>
    <row r="30478" spans="1:2">
      <c r="A30478" t="s">
        <v>30478</v>
      </c>
      <c r="B30478">
        <v>3</v>
      </c>
    </row>
    <row r="30479" spans="1:2">
      <c r="A30479" t="s">
        <v>30479</v>
      </c>
      <c r="B30479">
        <v>3</v>
      </c>
    </row>
    <row r="30480" spans="1:2">
      <c r="A30480" t="s">
        <v>30480</v>
      </c>
      <c r="B30480">
        <v>3</v>
      </c>
    </row>
    <row r="30481" spans="1:2">
      <c r="A30481" t="s">
        <v>30481</v>
      </c>
      <c r="B30481">
        <v>3</v>
      </c>
    </row>
    <row r="30482" spans="1:2">
      <c r="A30482" t="s">
        <v>30482</v>
      </c>
      <c r="B30482">
        <v>3</v>
      </c>
    </row>
    <row r="30483" spans="1:2">
      <c r="A30483" t="s">
        <v>30483</v>
      </c>
      <c r="B30483">
        <v>3</v>
      </c>
    </row>
    <row r="30484" spans="1:2">
      <c r="A30484" t="s">
        <v>30484</v>
      </c>
      <c r="B30484">
        <v>3</v>
      </c>
    </row>
    <row r="30485" spans="1:2">
      <c r="A30485" t="s">
        <v>30485</v>
      </c>
      <c r="B30485">
        <v>3</v>
      </c>
    </row>
    <row r="30486" spans="1:2">
      <c r="A30486" t="s">
        <v>30486</v>
      </c>
      <c r="B30486">
        <v>3</v>
      </c>
    </row>
    <row r="30487" spans="1:2">
      <c r="A30487" t="s">
        <v>30487</v>
      </c>
      <c r="B30487">
        <v>3</v>
      </c>
    </row>
    <row r="30488" spans="1:2">
      <c r="A30488" t="s">
        <v>30488</v>
      </c>
      <c r="B30488">
        <v>3</v>
      </c>
    </row>
    <row r="30489" spans="1:2">
      <c r="A30489" t="s">
        <v>30489</v>
      </c>
      <c r="B30489">
        <v>3</v>
      </c>
    </row>
    <row r="30490" spans="1:2">
      <c r="A30490" t="s">
        <v>30490</v>
      </c>
      <c r="B30490">
        <v>3</v>
      </c>
    </row>
    <row r="30491" spans="1:2">
      <c r="A30491" t="s">
        <v>30491</v>
      </c>
      <c r="B30491">
        <v>3</v>
      </c>
    </row>
    <row r="30492" spans="1:2">
      <c r="A30492" t="s">
        <v>30492</v>
      </c>
      <c r="B30492">
        <v>3</v>
      </c>
    </row>
    <row r="30493" spans="1:2">
      <c r="A30493" t="s">
        <v>30493</v>
      </c>
      <c r="B30493">
        <v>3</v>
      </c>
    </row>
    <row r="30494" spans="1:2">
      <c r="A30494" t="s">
        <v>30494</v>
      </c>
      <c r="B30494">
        <v>3</v>
      </c>
    </row>
    <row r="30495" spans="1:2">
      <c r="A30495" t="s">
        <v>30495</v>
      </c>
      <c r="B30495">
        <v>3</v>
      </c>
    </row>
    <row r="30496" spans="1:2">
      <c r="A30496" t="s">
        <v>30496</v>
      </c>
      <c r="B30496">
        <v>3</v>
      </c>
    </row>
    <row r="30497" spans="1:2">
      <c r="A30497" t="s">
        <v>30497</v>
      </c>
      <c r="B30497">
        <v>3</v>
      </c>
    </row>
    <row r="30498" spans="1:2">
      <c r="A30498" t="s">
        <v>30498</v>
      </c>
      <c r="B30498">
        <v>3</v>
      </c>
    </row>
    <row r="30499" spans="1:2">
      <c r="A30499" t="s">
        <v>30499</v>
      </c>
      <c r="B30499">
        <v>3</v>
      </c>
    </row>
    <row r="30500" spans="1:2">
      <c r="A30500" t="s">
        <v>30500</v>
      </c>
      <c r="B30500">
        <v>3</v>
      </c>
    </row>
    <row r="30501" spans="1:2">
      <c r="A30501" t="s">
        <v>30501</v>
      </c>
      <c r="B30501">
        <v>3</v>
      </c>
    </row>
    <row r="30502" spans="1:2">
      <c r="A30502" t="s">
        <v>30502</v>
      </c>
      <c r="B30502">
        <v>3</v>
      </c>
    </row>
    <row r="30503" spans="1:2">
      <c r="A30503" t="s">
        <v>30503</v>
      </c>
      <c r="B30503">
        <v>3</v>
      </c>
    </row>
    <row r="30504" spans="1:2">
      <c r="A30504" t="s">
        <v>30504</v>
      </c>
      <c r="B30504">
        <v>3</v>
      </c>
    </row>
    <row r="30505" spans="1:2">
      <c r="A30505" t="s">
        <v>30505</v>
      </c>
      <c r="B30505">
        <v>3</v>
      </c>
    </row>
    <row r="30506" spans="1:2">
      <c r="A30506" t="s">
        <v>30506</v>
      </c>
      <c r="B30506">
        <v>3</v>
      </c>
    </row>
    <row r="30507" spans="1:2">
      <c r="A30507" t="s">
        <v>30507</v>
      </c>
      <c r="B30507">
        <v>3</v>
      </c>
    </row>
    <row r="30508" spans="1:2">
      <c r="A30508" t="s">
        <v>30508</v>
      </c>
      <c r="B30508">
        <v>3</v>
      </c>
    </row>
    <row r="30509" spans="1:2">
      <c r="A30509" t="s">
        <v>30509</v>
      </c>
      <c r="B30509">
        <v>3</v>
      </c>
    </row>
    <row r="30510" spans="1:2">
      <c r="A30510" t="s">
        <v>30510</v>
      </c>
      <c r="B30510">
        <v>3</v>
      </c>
    </row>
    <row r="30511" spans="1:2">
      <c r="A30511" t="s">
        <v>30511</v>
      </c>
      <c r="B30511">
        <v>3</v>
      </c>
    </row>
    <row r="30512" spans="1:2">
      <c r="A30512" t="s">
        <v>30512</v>
      </c>
      <c r="B30512">
        <v>3</v>
      </c>
    </row>
    <row r="30513" spans="1:2">
      <c r="A30513" t="s">
        <v>30513</v>
      </c>
      <c r="B30513">
        <v>3</v>
      </c>
    </row>
    <row r="30514" spans="1:2">
      <c r="A30514" t="s">
        <v>30514</v>
      </c>
      <c r="B30514">
        <v>3</v>
      </c>
    </row>
    <row r="30515" spans="1:2">
      <c r="A30515" t="s">
        <v>30515</v>
      </c>
      <c r="B30515">
        <v>3</v>
      </c>
    </row>
    <row r="30516" spans="1:2">
      <c r="A30516" t="s">
        <v>30516</v>
      </c>
      <c r="B30516">
        <v>3</v>
      </c>
    </row>
    <row r="30517" spans="1:2">
      <c r="A30517" t="s">
        <v>30517</v>
      </c>
      <c r="B30517">
        <v>3</v>
      </c>
    </row>
    <row r="30518" spans="1:2">
      <c r="A30518" t="s">
        <v>30518</v>
      </c>
      <c r="B30518">
        <v>3</v>
      </c>
    </row>
    <row r="30519" spans="1:2">
      <c r="A30519" t="s">
        <v>30519</v>
      </c>
      <c r="B30519">
        <v>3</v>
      </c>
    </row>
    <row r="30520" spans="1:2">
      <c r="A30520" t="s">
        <v>30520</v>
      </c>
      <c r="B30520">
        <v>3</v>
      </c>
    </row>
    <row r="30521" spans="1:2">
      <c r="A30521" t="s">
        <v>30521</v>
      </c>
      <c r="B30521">
        <v>3</v>
      </c>
    </row>
    <row r="30522" spans="1:2">
      <c r="A30522" t="s">
        <v>30522</v>
      </c>
      <c r="B30522">
        <v>3</v>
      </c>
    </row>
    <row r="30523" spans="1:2">
      <c r="A30523" t="s">
        <v>30523</v>
      </c>
      <c r="B30523">
        <v>3</v>
      </c>
    </row>
    <row r="30524" spans="1:2">
      <c r="A30524" t="s">
        <v>30524</v>
      </c>
      <c r="B30524">
        <v>3</v>
      </c>
    </row>
    <row r="30525" spans="1:2">
      <c r="A30525" t="s">
        <v>30525</v>
      </c>
      <c r="B30525">
        <v>3</v>
      </c>
    </row>
    <row r="30526" spans="1:2">
      <c r="A30526" t="s">
        <v>30526</v>
      </c>
      <c r="B30526">
        <v>3</v>
      </c>
    </row>
    <row r="30527" spans="1:2">
      <c r="A30527" t="s">
        <v>30527</v>
      </c>
      <c r="B30527">
        <v>3</v>
      </c>
    </row>
    <row r="30528" spans="1:2">
      <c r="A30528" t="s">
        <v>30528</v>
      </c>
      <c r="B30528">
        <v>3</v>
      </c>
    </row>
    <row r="30529" spans="1:2">
      <c r="A30529" t="s">
        <v>30529</v>
      </c>
      <c r="B30529">
        <v>3</v>
      </c>
    </row>
    <row r="30530" spans="1:2">
      <c r="A30530" t="s">
        <v>30530</v>
      </c>
      <c r="B30530">
        <v>3</v>
      </c>
    </row>
    <row r="30531" spans="1:2">
      <c r="A30531" t="s">
        <v>30531</v>
      </c>
      <c r="B30531">
        <v>3</v>
      </c>
    </row>
    <row r="30532" spans="1:2">
      <c r="A30532" t="s">
        <v>30532</v>
      </c>
      <c r="B30532">
        <v>3</v>
      </c>
    </row>
    <row r="30533" spans="1:2">
      <c r="A30533" t="s">
        <v>30533</v>
      </c>
      <c r="B30533">
        <v>3</v>
      </c>
    </row>
    <row r="30534" spans="1:2">
      <c r="A30534" t="s">
        <v>30534</v>
      </c>
      <c r="B30534">
        <v>3</v>
      </c>
    </row>
    <row r="30535" spans="1:2">
      <c r="A30535" t="s">
        <v>30535</v>
      </c>
      <c r="B30535">
        <v>3</v>
      </c>
    </row>
    <row r="30536" spans="1:2">
      <c r="A30536" t="s">
        <v>30536</v>
      </c>
      <c r="B30536">
        <v>3</v>
      </c>
    </row>
    <row r="30537" spans="1:2">
      <c r="A30537" t="s">
        <v>30537</v>
      </c>
      <c r="B30537">
        <v>3</v>
      </c>
    </row>
    <row r="30538" spans="1:2">
      <c r="A30538" t="s">
        <v>30538</v>
      </c>
      <c r="B30538">
        <v>3</v>
      </c>
    </row>
    <row r="30539" spans="1:2">
      <c r="A30539" t="s">
        <v>30539</v>
      </c>
      <c r="B30539">
        <v>3</v>
      </c>
    </row>
    <row r="30540" spans="1:2">
      <c r="A30540" t="s">
        <v>30540</v>
      </c>
      <c r="B30540">
        <v>3</v>
      </c>
    </row>
    <row r="30541" spans="1:2">
      <c r="A30541" t="s">
        <v>30541</v>
      </c>
      <c r="B30541">
        <v>3</v>
      </c>
    </row>
    <row r="30542" spans="1:2">
      <c r="A30542" t="s">
        <v>30542</v>
      </c>
      <c r="B30542">
        <v>3</v>
      </c>
    </row>
    <row r="30543" spans="1:2">
      <c r="A30543" t="s">
        <v>30543</v>
      </c>
      <c r="B30543">
        <v>3</v>
      </c>
    </row>
    <row r="30544" spans="1:2">
      <c r="A30544" t="s">
        <v>30544</v>
      </c>
      <c r="B30544">
        <v>3</v>
      </c>
    </row>
    <row r="30545" spans="1:2">
      <c r="A30545" t="s">
        <v>30545</v>
      </c>
      <c r="B30545">
        <v>3</v>
      </c>
    </row>
    <row r="30546" spans="1:2">
      <c r="A30546" t="s">
        <v>30546</v>
      </c>
      <c r="B30546">
        <v>3</v>
      </c>
    </row>
    <row r="30547" spans="1:2">
      <c r="A30547" t="s">
        <v>30547</v>
      </c>
      <c r="B30547">
        <v>3</v>
      </c>
    </row>
    <row r="30548" spans="1:2">
      <c r="A30548" t="s">
        <v>30548</v>
      </c>
      <c r="B30548">
        <v>3</v>
      </c>
    </row>
    <row r="30549" spans="1:2">
      <c r="A30549" t="s">
        <v>30549</v>
      </c>
      <c r="B30549">
        <v>3</v>
      </c>
    </row>
    <row r="30550" spans="1:2">
      <c r="A30550" t="s">
        <v>30550</v>
      </c>
      <c r="B30550">
        <v>3</v>
      </c>
    </row>
    <row r="30551" spans="1:2">
      <c r="A30551" t="s">
        <v>30551</v>
      </c>
      <c r="B30551">
        <v>3</v>
      </c>
    </row>
    <row r="30552" spans="1:2">
      <c r="A30552" t="s">
        <v>30552</v>
      </c>
      <c r="B30552">
        <v>3</v>
      </c>
    </row>
    <row r="30553" spans="1:2">
      <c r="A30553" t="s">
        <v>30553</v>
      </c>
      <c r="B30553">
        <v>3</v>
      </c>
    </row>
    <row r="30554" spans="1:2">
      <c r="A30554" t="s">
        <v>30554</v>
      </c>
      <c r="B30554">
        <v>3</v>
      </c>
    </row>
    <row r="30555" spans="1:2">
      <c r="A30555" t="s">
        <v>30555</v>
      </c>
      <c r="B30555">
        <v>3</v>
      </c>
    </row>
    <row r="30556" spans="1:2">
      <c r="A30556" t="s">
        <v>30556</v>
      </c>
      <c r="B30556">
        <v>3</v>
      </c>
    </row>
    <row r="30557" spans="1:2">
      <c r="A30557" t="s">
        <v>30557</v>
      </c>
      <c r="B30557">
        <v>3</v>
      </c>
    </row>
    <row r="30558" spans="1:2">
      <c r="A30558" t="s">
        <v>30558</v>
      </c>
      <c r="B30558">
        <v>3</v>
      </c>
    </row>
    <row r="30559" spans="1:2">
      <c r="A30559" t="s">
        <v>30559</v>
      </c>
      <c r="B30559">
        <v>3</v>
      </c>
    </row>
    <row r="30560" spans="1:2">
      <c r="A30560" t="s">
        <v>30560</v>
      </c>
      <c r="B30560">
        <v>3</v>
      </c>
    </row>
    <row r="30561" spans="1:2">
      <c r="A30561" t="s">
        <v>30561</v>
      </c>
      <c r="B30561">
        <v>3</v>
      </c>
    </row>
    <row r="30562" spans="1:2">
      <c r="A30562" t="s">
        <v>30562</v>
      </c>
      <c r="B30562">
        <v>3</v>
      </c>
    </row>
    <row r="30563" spans="1:2">
      <c r="A30563" t="s">
        <v>30563</v>
      </c>
      <c r="B30563">
        <v>3</v>
      </c>
    </row>
    <row r="30564" spans="1:2">
      <c r="A30564" t="s">
        <v>30564</v>
      </c>
      <c r="B30564">
        <v>3</v>
      </c>
    </row>
    <row r="30565" spans="1:2">
      <c r="A30565" t="s">
        <v>30565</v>
      </c>
      <c r="B30565">
        <v>3</v>
      </c>
    </row>
    <row r="30566" spans="1:2">
      <c r="A30566" t="s">
        <v>30566</v>
      </c>
      <c r="B30566">
        <v>3</v>
      </c>
    </row>
    <row r="30567" spans="1:2">
      <c r="A30567" t="s">
        <v>30567</v>
      </c>
      <c r="B30567">
        <v>3</v>
      </c>
    </row>
    <row r="30568" spans="1:2">
      <c r="A30568" t="s">
        <v>30568</v>
      </c>
      <c r="B30568">
        <v>3</v>
      </c>
    </row>
    <row r="30569" spans="1:2">
      <c r="A30569" t="s">
        <v>30569</v>
      </c>
      <c r="B30569">
        <v>3</v>
      </c>
    </row>
    <row r="30570" spans="1:2">
      <c r="A30570" t="s">
        <v>30570</v>
      </c>
      <c r="B30570">
        <v>3</v>
      </c>
    </row>
    <row r="30571" spans="1:2">
      <c r="A30571" t="s">
        <v>30571</v>
      </c>
      <c r="B30571">
        <v>3</v>
      </c>
    </row>
    <row r="30572" spans="1:2">
      <c r="A30572" t="s">
        <v>30572</v>
      </c>
      <c r="B30572">
        <v>3</v>
      </c>
    </row>
    <row r="30573" spans="1:2">
      <c r="A30573" t="s">
        <v>30573</v>
      </c>
      <c r="B30573">
        <v>3</v>
      </c>
    </row>
    <row r="30574" spans="1:2">
      <c r="A30574" t="s">
        <v>30574</v>
      </c>
      <c r="B30574">
        <v>3</v>
      </c>
    </row>
    <row r="30575" spans="1:2">
      <c r="A30575" t="s">
        <v>30575</v>
      </c>
      <c r="B30575">
        <v>3</v>
      </c>
    </row>
    <row r="30576" spans="1:2">
      <c r="A30576" t="s">
        <v>30576</v>
      </c>
      <c r="B30576">
        <v>3</v>
      </c>
    </row>
    <row r="30577" spans="1:2">
      <c r="A30577" t="s">
        <v>30577</v>
      </c>
      <c r="B30577">
        <v>3</v>
      </c>
    </row>
    <row r="30578" spans="1:2">
      <c r="A30578" t="s">
        <v>30578</v>
      </c>
      <c r="B30578">
        <v>3</v>
      </c>
    </row>
    <row r="30579" spans="1:2">
      <c r="A30579" t="s">
        <v>30579</v>
      </c>
      <c r="B30579">
        <v>3</v>
      </c>
    </row>
    <row r="30580" spans="1:2">
      <c r="A30580" t="s">
        <v>30580</v>
      </c>
      <c r="B30580">
        <v>3</v>
      </c>
    </row>
    <row r="30581" spans="1:2">
      <c r="A30581" t="s">
        <v>30581</v>
      </c>
      <c r="B30581">
        <v>3</v>
      </c>
    </row>
    <row r="30582" spans="1:2">
      <c r="A30582" t="s">
        <v>30582</v>
      </c>
      <c r="B30582">
        <v>3</v>
      </c>
    </row>
    <row r="30583" spans="1:2">
      <c r="A30583" t="s">
        <v>30583</v>
      </c>
      <c r="B30583">
        <v>3</v>
      </c>
    </row>
    <row r="30584" spans="1:2">
      <c r="A30584" t="s">
        <v>30584</v>
      </c>
      <c r="B30584">
        <v>3</v>
      </c>
    </row>
    <row r="30585" spans="1:2">
      <c r="A30585" t="s">
        <v>30585</v>
      </c>
      <c r="B30585">
        <v>3</v>
      </c>
    </row>
    <row r="30586" spans="1:2">
      <c r="A30586" t="s">
        <v>30586</v>
      </c>
      <c r="B30586">
        <v>3</v>
      </c>
    </row>
    <row r="30587" spans="1:2">
      <c r="A30587" t="s">
        <v>30587</v>
      </c>
      <c r="B30587">
        <v>3</v>
      </c>
    </row>
    <row r="30588" spans="1:2">
      <c r="A30588" t="s">
        <v>30588</v>
      </c>
      <c r="B30588">
        <v>3</v>
      </c>
    </row>
    <row r="30589" spans="1:2">
      <c r="A30589" t="s">
        <v>30589</v>
      </c>
      <c r="B30589">
        <v>3</v>
      </c>
    </row>
    <row r="30590" spans="1:2">
      <c r="A30590" t="s">
        <v>30590</v>
      </c>
      <c r="B30590">
        <v>3</v>
      </c>
    </row>
    <row r="30591" spans="1:2">
      <c r="A30591" t="s">
        <v>30591</v>
      </c>
      <c r="B30591">
        <v>3</v>
      </c>
    </row>
    <row r="30592" spans="1:2">
      <c r="A30592" t="s">
        <v>30592</v>
      </c>
      <c r="B30592">
        <v>3</v>
      </c>
    </row>
    <row r="30593" spans="1:2">
      <c r="A30593" t="s">
        <v>30593</v>
      </c>
      <c r="B30593">
        <v>3</v>
      </c>
    </row>
    <row r="30594" spans="1:2">
      <c r="A30594" t="s">
        <v>30594</v>
      </c>
      <c r="B30594">
        <v>3</v>
      </c>
    </row>
    <row r="30595" spans="1:2">
      <c r="A30595" t="s">
        <v>30595</v>
      </c>
      <c r="B30595">
        <v>3</v>
      </c>
    </row>
    <row r="30596" spans="1:2">
      <c r="A30596" t="s">
        <v>30596</v>
      </c>
      <c r="B30596">
        <v>3</v>
      </c>
    </row>
    <row r="30597" spans="1:2">
      <c r="A30597" t="s">
        <v>30597</v>
      </c>
      <c r="B30597">
        <v>3</v>
      </c>
    </row>
    <row r="30598" spans="1:2">
      <c r="A30598" t="s">
        <v>30598</v>
      </c>
      <c r="B30598">
        <v>3</v>
      </c>
    </row>
    <row r="30599" spans="1:2">
      <c r="A30599" t="s">
        <v>30599</v>
      </c>
      <c r="B30599">
        <v>3</v>
      </c>
    </row>
    <row r="30600" spans="1:2">
      <c r="A30600" t="s">
        <v>30600</v>
      </c>
      <c r="B30600">
        <v>3</v>
      </c>
    </row>
    <row r="30601" spans="1:2">
      <c r="A30601" t="s">
        <v>30601</v>
      </c>
      <c r="B30601">
        <v>3</v>
      </c>
    </row>
    <row r="30602" spans="1:2">
      <c r="A30602" t="s">
        <v>30602</v>
      </c>
      <c r="B30602">
        <v>3</v>
      </c>
    </row>
    <row r="30603" spans="1:2">
      <c r="A30603" t="s">
        <v>30603</v>
      </c>
      <c r="B30603">
        <v>3</v>
      </c>
    </row>
    <row r="30604" spans="1:2">
      <c r="A30604" t="s">
        <v>30604</v>
      </c>
      <c r="B30604">
        <v>3</v>
      </c>
    </row>
    <row r="30605" spans="1:2">
      <c r="A30605" t="s">
        <v>30605</v>
      </c>
      <c r="B30605">
        <v>3</v>
      </c>
    </row>
    <row r="30606" spans="1:2">
      <c r="A30606" t="s">
        <v>30606</v>
      </c>
      <c r="B30606">
        <v>3</v>
      </c>
    </row>
    <row r="30607" spans="1:2">
      <c r="A30607" t="s">
        <v>30607</v>
      </c>
      <c r="B30607">
        <v>3</v>
      </c>
    </row>
    <row r="30608" spans="1:2">
      <c r="A30608" t="s">
        <v>30608</v>
      </c>
      <c r="B30608">
        <v>3</v>
      </c>
    </row>
    <row r="30609" spans="1:2">
      <c r="A30609" t="s">
        <v>30609</v>
      </c>
      <c r="B30609">
        <v>3</v>
      </c>
    </row>
    <row r="30610" spans="1:2">
      <c r="A30610" t="s">
        <v>30610</v>
      </c>
      <c r="B30610">
        <v>3</v>
      </c>
    </row>
    <row r="30611" spans="1:2">
      <c r="A30611" t="s">
        <v>30611</v>
      </c>
      <c r="B30611">
        <v>3</v>
      </c>
    </row>
    <row r="30612" spans="1:2">
      <c r="A30612" t="s">
        <v>30612</v>
      </c>
      <c r="B30612">
        <v>3</v>
      </c>
    </row>
    <row r="30613" spans="1:2">
      <c r="A30613" t="s">
        <v>30613</v>
      </c>
      <c r="B30613">
        <v>3</v>
      </c>
    </row>
    <row r="30614" spans="1:2">
      <c r="A30614" t="s">
        <v>30614</v>
      </c>
      <c r="B30614">
        <v>3</v>
      </c>
    </row>
    <row r="30615" spans="1:2">
      <c r="A30615" t="s">
        <v>30615</v>
      </c>
      <c r="B30615">
        <v>3</v>
      </c>
    </row>
    <row r="30616" spans="1:2">
      <c r="A30616" t="s">
        <v>30616</v>
      </c>
      <c r="B30616">
        <v>3</v>
      </c>
    </row>
    <row r="30617" spans="1:2">
      <c r="A30617" t="s">
        <v>30617</v>
      </c>
      <c r="B30617">
        <v>3</v>
      </c>
    </row>
    <row r="30618" spans="1:2">
      <c r="A30618" t="s">
        <v>30618</v>
      </c>
      <c r="B30618">
        <v>3</v>
      </c>
    </row>
    <row r="30619" spans="1:2">
      <c r="A30619" t="s">
        <v>30619</v>
      </c>
      <c r="B30619">
        <v>3</v>
      </c>
    </row>
    <row r="30620" spans="1:2">
      <c r="A30620" t="s">
        <v>30620</v>
      </c>
      <c r="B30620">
        <v>3</v>
      </c>
    </row>
    <row r="30621" spans="1:2">
      <c r="A30621" t="s">
        <v>30621</v>
      </c>
      <c r="B30621">
        <v>3</v>
      </c>
    </row>
    <row r="30622" spans="1:2">
      <c r="A30622" t="s">
        <v>30622</v>
      </c>
      <c r="B30622">
        <v>3</v>
      </c>
    </row>
    <row r="30623" spans="1:2">
      <c r="A30623" t="s">
        <v>30623</v>
      </c>
      <c r="B30623">
        <v>3</v>
      </c>
    </row>
    <row r="30624" spans="1:2">
      <c r="A30624" t="s">
        <v>30624</v>
      </c>
      <c r="B30624">
        <v>3</v>
      </c>
    </row>
    <row r="30625" spans="1:2">
      <c r="A30625" t="s">
        <v>30625</v>
      </c>
      <c r="B30625">
        <v>3</v>
      </c>
    </row>
    <row r="30626" spans="1:2">
      <c r="A30626" t="s">
        <v>30626</v>
      </c>
      <c r="B30626">
        <v>3</v>
      </c>
    </row>
    <row r="30627" spans="1:2">
      <c r="A30627" t="s">
        <v>30627</v>
      </c>
      <c r="B30627">
        <v>3</v>
      </c>
    </row>
    <row r="30628" spans="1:2">
      <c r="A30628" t="s">
        <v>30628</v>
      </c>
      <c r="B30628">
        <v>3</v>
      </c>
    </row>
    <row r="30629" spans="1:2">
      <c r="A30629" t="s">
        <v>30629</v>
      </c>
      <c r="B30629">
        <v>3</v>
      </c>
    </row>
    <row r="30630" spans="1:2">
      <c r="A30630" t="s">
        <v>30630</v>
      </c>
      <c r="B30630">
        <v>3</v>
      </c>
    </row>
    <row r="30631" spans="1:2">
      <c r="A30631" t="s">
        <v>30631</v>
      </c>
      <c r="B30631">
        <v>3</v>
      </c>
    </row>
    <row r="30632" spans="1:2">
      <c r="A30632" t="s">
        <v>30632</v>
      </c>
      <c r="B30632">
        <v>3</v>
      </c>
    </row>
    <row r="30633" spans="1:2">
      <c r="A30633" t="s">
        <v>30633</v>
      </c>
      <c r="B30633">
        <v>3</v>
      </c>
    </row>
    <row r="30634" spans="1:2">
      <c r="A30634" t="s">
        <v>30634</v>
      </c>
      <c r="B30634">
        <v>3</v>
      </c>
    </row>
    <row r="30635" spans="1:2">
      <c r="A30635" t="s">
        <v>30635</v>
      </c>
      <c r="B30635">
        <v>3</v>
      </c>
    </row>
    <row r="30636" spans="1:2">
      <c r="A30636" t="s">
        <v>30636</v>
      </c>
      <c r="B30636">
        <v>3</v>
      </c>
    </row>
    <row r="30637" spans="1:2">
      <c r="A30637" t="s">
        <v>30637</v>
      </c>
      <c r="B30637">
        <v>3</v>
      </c>
    </row>
    <row r="30638" spans="1:2">
      <c r="A30638" t="s">
        <v>30638</v>
      </c>
      <c r="B30638">
        <v>3</v>
      </c>
    </row>
    <row r="30639" spans="1:2">
      <c r="A30639" t="s">
        <v>30639</v>
      </c>
      <c r="B30639">
        <v>3</v>
      </c>
    </row>
    <row r="30640" spans="1:2">
      <c r="A30640" t="s">
        <v>30640</v>
      </c>
      <c r="B30640">
        <v>3</v>
      </c>
    </row>
    <row r="30641" spans="1:2">
      <c r="A30641" t="s">
        <v>30641</v>
      </c>
      <c r="B30641">
        <v>3</v>
      </c>
    </row>
    <row r="30642" spans="1:2">
      <c r="A30642" t="s">
        <v>30642</v>
      </c>
      <c r="B30642">
        <v>3</v>
      </c>
    </row>
    <row r="30643" spans="1:2">
      <c r="A30643" t="s">
        <v>30643</v>
      </c>
      <c r="B30643">
        <v>3</v>
      </c>
    </row>
    <row r="30644" spans="1:2">
      <c r="A30644" t="s">
        <v>30644</v>
      </c>
      <c r="B30644">
        <v>3</v>
      </c>
    </row>
    <row r="30645" spans="1:2">
      <c r="A30645" t="s">
        <v>30645</v>
      </c>
      <c r="B30645">
        <v>3</v>
      </c>
    </row>
    <row r="30646" spans="1:2">
      <c r="A30646" t="s">
        <v>30646</v>
      </c>
      <c r="B30646">
        <v>3</v>
      </c>
    </row>
    <row r="30647" spans="1:2">
      <c r="A30647" t="s">
        <v>30647</v>
      </c>
      <c r="B30647">
        <v>3</v>
      </c>
    </row>
    <row r="30648" spans="1:2">
      <c r="A30648" t="s">
        <v>30648</v>
      </c>
      <c r="B30648">
        <v>3</v>
      </c>
    </row>
    <row r="30649" spans="1:2">
      <c r="A30649" t="s">
        <v>30649</v>
      </c>
      <c r="B30649">
        <v>3</v>
      </c>
    </row>
    <row r="30650" spans="1:2">
      <c r="A30650" t="s">
        <v>30650</v>
      </c>
      <c r="B30650">
        <v>3</v>
      </c>
    </row>
    <row r="30651" spans="1:2">
      <c r="A30651" t="s">
        <v>30651</v>
      </c>
      <c r="B30651">
        <v>3</v>
      </c>
    </row>
    <row r="30652" spans="1:2">
      <c r="A30652" t="s">
        <v>30652</v>
      </c>
      <c r="B30652">
        <v>3</v>
      </c>
    </row>
    <row r="30653" spans="1:2">
      <c r="A30653" t="s">
        <v>30653</v>
      </c>
      <c r="B30653">
        <v>3</v>
      </c>
    </row>
    <row r="30654" spans="1:2">
      <c r="A30654" t="s">
        <v>30654</v>
      </c>
      <c r="B30654">
        <v>3</v>
      </c>
    </row>
    <row r="30655" spans="1:2">
      <c r="A30655" t="s">
        <v>30655</v>
      </c>
      <c r="B30655">
        <v>3</v>
      </c>
    </row>
    <row r="30656" spans="1:2">
      <c r="A30656" t="s">
        <v>30656</v>
      </c>
      <c r="B30656">
        <v>3</v>
      </c>
    </row>
    <row r="30657" spans="1:2">
      <c r="A30657" t="s">
        <v>30657</v>
      </c>
      <c r="B30657">
        <v>3</v>
      </c>
    </row>
    <row r="30658" spans="1:2">
      <c r="A30658" t="s">
        <v>30658</v>
      </c>
      <c r="B30658">
        <v>3</v>
      </c>
    </row>
    <row r="30659" spans="1:2">
      <c r="A30659" t="s">
        <v>30659</v>
      </c>
      <c r="B30659">
        <v>3</v>
      </c>
    </row>
    <row r="30660" spans="1:2">
      <c r="A30660" t="s">
        <v>30660</v>
      </c>
      <c r="B30660">
        <v>3</v>
      </c>
    </row>
    <row r="30661" spans="1:2">
      <c r="A30661" t="s">
        <v>30661</v>
      </c>
      <c r="B30661">
        <v>3</v>
      </c>
    </row>
    <row r="30662" spans="1:2">
      <c r="A30662" t="s">
        <v>30662</v>
      </c>
      <c r="B30662">
        <v>3</v>
      </c>
    </row>
    <row r="30663" spans="1:2">
      <c r="A30663" t="s">
        <v>30663</v>
      </c>
      <c r="B30663">
        <v>3</v>
      </c>
    </row>
    <row r="30664" spans="1:2">
      <c r="A30664" t="s">
        <v>30664</v>
      </c>
      <c r="B30664">
        <v>3</v>
      </c>
    </row>
    <row r="30665" spans="1:2">
      <c r="A30665" t="s">
        <v>30665</v>
      </c>
      <c r="B30665">
        <v>3</v>
      </c>
    </row>
    <row r="30666" spans="1:2">
      <c r="A30666" t="s">
        <v>30666</v>
      </c>
      <c r="B30666">
        <v>3</v>
      </c>
    </row>
    <row r="30667" spans="1:2">
      <c r="A30667" t="s">
        <v>30667</v>
      </c>
      <c r="B30667">
        <v>3</v>
      </c>
    </row>
    <row r="30668" spans="1:2">
      <c r="A30668" t="s">
        <v>30668</v>
      </c>
      <c r="B30668">
        <v>3</v>
      </c>
    </row>
    <row r="30669" spans="1:2">
      <c r="A30669" t="s">
        <v>30669</v>
      </c>
      <c r="B30669">
        <v>3</v>
      </c>
    </row>
    <row r="30670" spans="1:2">
      <c r="A30670" t="s">
        <v>30670</v>
      </c>
      <c r="B30670">
        <v>3</v>
      </c>
    </row>
    <row r="30671" spans="1:2">
      <c r="A30671" t="s">
        <v>30671</v>
      </c>
      <c r="B30671">
        <v>3</v>
      </c>
    </row>
    <row r="30672" spans="1:2">
      <c r="A30672" t="s">
        <v>30672</v>
      </c>
      <c r="B30672">
        <v>3</v>
      </c>
    </row>
    <row r="30673" spans="1:2">
      <c r="A30673" t="s">
        <v>30673</v>
      </c>
      <c r="B30673">
        <v>3</v>
      </c>
    </row>
    <row r="30674" spans="1:2">
      <c r="A30674" t="s">
        <v>30674</v>
      </c>
      <c r="B30674">
        <v>3</v>
      </c>
    </row>
    <row r="30675" spans="1:2">
      <c r="A30675" t="s">
        <v>30675</v>
      </c>
      <c r="B30675">
        <v>3</v>
      </c>
    </row>
    <row r="30676" spans="1:2">
      <c r="A30676" t="s">
        <v>30676</v>
      </c>
      <c r="B30676">
        <v>3</v>
      </c>
    </row>
    <row r="30677" spans="1:2">
      <c r="A30677" t="s">
        <v>30677</v>
      </c>
      <c r="B30677">
        <v>3</v>
      </c>
    </row>
    <row r="30678" spans="1:2">
      <c r="A30678" t="s">
        <v>30678</v>
      </c>
      <c r="B30678">
        <v>3</v>
      </c>
    </row>
    <row r="30679" spans="1:2">
      <c r="A30679" t="s">
        <v>30679</v>
      </c>
      <c r="B30679">
        <v>3</v>
      </c>
    </row>
    <row r="30680" spans="1:2">
      <c r="A30680" t="s">
        <v>30680</v>
      </c>
      <c r="B30680">
        <v>3</v>
      </c>
    </row>
    <row r="30681" spans="1:2">
      <c r="A30681" t="s">
        <v>30681</v>
      </c>
      <c r="B30681">
        <v>3</v>
      </c>
    </row>
    <row r="30682" spans="1:2">
      <c r="A30682" t="s">
        <v>30682</v>
      </c>
      <c r="B30682">
        <v>3</v>
      </c>
    </row>
    <row r="30683" spans="1:2">
      <c r="A30683" t="s">
        <v>30683</v>
      </c>
      <c r="B30683">
        <v>3</v>
      </c>
    </row>
    <row r="30684" spans="1:2">
      <c r="A30684" t="s">
        <v>30684</v>
      </c>
      <c r="B30684">
        <v>3</v>
      </c>
    </row>
    <row r="30685" spans="1:2">
      <c r="A30685" t="s">
        <v>30685</v>
      </c>
      <c r="B30685">
        <v>3</v>
      </c>
    </row>
    <row r="30686" spans="1:2">
      <c r="A30686" t="s">
        <v>30686</v>
      </c>
      <c r="B30686">
        <v>3</v>
      </c>
    </row>
    <row r="30687" spans="1:2">
      <c r="A30687" t="s">
        <v>30687</v>
      </c>
      <c r="B30687">
        <v>3</v>
      </c>
    </row>
    <row r="30688" spans="1:2">
      <c r="A30688" t="s">
        <v>30688</v>
      </c>
      <c r="B30688">
        <v>3</v>
      </c>
    </row>
    <row r="30689" spans="1:2">
      <c r="A30689" t="s">
        <v>30689</v>
      </c>
      <c r="B30689">
        <v>3</v>
      </c>
    </row>
    <row r="30690" spans="1:2">
      <c r="A30690" t="s">
        <v>30690</v>
      </c>
      <c r="B30690">
        <v>3</v>
      </c>
    </row>
    <row r="30691" spans="1:2">
      <c r="A30691" t="s">
        <v>30691</v>
      </c>
      <c r="B30691">
        <v>3</v>
      </c>
    </row>
    <row r="30692" spans="1:2">
      <c r="A30692" t="s">
        <v>30692</v>
      </c>
      <c r="B30692">
        <v>3</v>
      </c>
    </row>
    <row r="30693" spans="1:2">
      <c r="A30693" t="s">
        <v>30693</v>
      </c>
      <c r="B30693">
        <v>3</v>
      </c>
    </row>
    <row r="30694" spans="1:2">
      <c r="A30694" t="s">
        <v>30694</v>
      </c>
      <c r="B30694">
        <v>3</v>
      </c>
    </row>
    <row r="30695" spans="1:2">
      <c r="A30695" t="s">
        <v>30695</v>
      </c>
      <c r="B30695">
        <v>3</v>
      </c>
    </row>
    <row r="30696" spans="1:2">
      <c r="A30696" t="s">
        <v>30696</v>
      </c>
      <c r="B30696">
        <v>3</v>
      </c>
    </row>
    <row r="30697" spans="1:2">
      <c r="A30697" t="s">
        <v>30697</v>
      </c>
      <c r="B30697">
        <v>3</v>
      </c>
    </row>
    <row r="30698" spans="1:2">
      <c r="A30698" t="s">
        <v>30698</v>
      </c>
      <c r="B30698">
        <v>3</v>
      </c>
    </row>
    <row r="30699" spans="1:2">
      <c r="A30699" t="s">
        <v>30699</v>
      </c>
      <c r="B30699">
        <v>3</v>
      </c>
    </row>
    <row r="30700" spans="1:2">
      <c r="A30700" t="s">
        <v>30700</v>
      </c>
      <c r="B30700">
        <v>3</v>
      </c>
    </row>
    <row r="30701" spans="1:2">
      <c r="A30701" t="s">
        <v>30701</v>
      </c>
      <c r="B30701">
        <v>3</v>
      </c>
    </row>
    <row r="30702" spans="1:2">
      <c r="A30702" t="s">
        <v>30702</v>
      </c>
      <c r="B30702">
        <v>3</v>
      </c>
    </row>
    <row r="30703" spans="1:2">
      <c r="A30703" t="s">
        <v>30703</v>
      </c>
      <c r="B30703">
        <v>3</v>
      </c>
    </row>
    <row r="30704" spans="1:2">
      <c r="A30704" t="s">
        <v>30704</v>
      </c>
      <c r="B30704">
        <v>3</v>
      </c>
    </row>
    <row r="30705" spans="1:2">
      <c r="A30705" t="s">
        <v>30705</v>
      </c>
      <c r="B30705">
        <v>3</v>
      </c>
    </row>
    <row r="30706" spans="1:2">
      <c r="A30706" t="s">
        <v>30706</v>
      </c>
      <c r="B30706">
        <v>3</v>
      </c>
    </row>
    <row r="30707" spans="1:2">
      <c r="A30707" t="s">
        <v>30707</v>
      </c>
      <c r="B30707">
        <v>3</v>
      </c>
    </row>
    <row r="30708" spans="1:2">
      <c r="A30708" t="s">
        <v>30708</v>
      </c>
      <c r="B30708">
        <v>3</v>
      </c>
    </row>
    <row r="30709" spans="1:2">
      <c r="A30709" t="s">
        <v>30709</v>
      </c>
      <c r="B30709">
        <v>3</v>
      </c>
    </row>
    <row r="30710" spans="1:2">
      <c r="A30710" t="s">
        <v>30710</v>
      </c>
      <c r="B30710">
        <v>3</v>
      </c>
    </row>
    <row r="30711" spans="1:2">
      <c r="A30711" t="s">
        <v>30711</v>
      </c>
      <c r="B30711">
        <v>3</v>
      </c>
    </row>
    <row r="30712" spans="1:2">
      <c r="A30712" t="s">
        <v>30712</v>
      </c>
      <c r="B30712">
        <v>3</v>
      </c>
    </row>
    <row r="30713" spans="1:2">
      <c r="A30713" t="s">
        <v>30713</v>
      </c>
      <c r="B30713">
        <v>3</v>
      </c>
    </row>
    <row r="30714" spans="1:2">
      <c r="A30714" t="s">
        <v>30714</v>
      </c>
      <c r="B30714">
        <v>3</v>
      </c>
    </row>
    <row r="30715" spans="1:2">
      <c r="A30715" t="s">
        <v>30715</v>
      </c>
      <c r="B30715">
        <v>3</v>
      </c>
    </row>
    <row r="30716" spans="1:2">
      <c r="A30716" t="s">
        <v>30716</v>
      </c>
      <c r="B30716">
        <v>3</v>
      </c>
    </row>
    <row r="30717" spans="1:2">
      <c r="A30717" t="s">
        <v>30717</v>
      </c>
      <c r="B30717">
        <v>3</v>
      </c>
    </row>
    <row r="30718" spans="1:2">
      <c r="A30718" t="s">
        <v>30718</v>
      </c>
      <c r="B30718">
        <v>3</v>
      </c>
    </row>
    <row r="30719" spans="1:2">
      <c r="A30719" t="s">
        <v>30719</v>
      </c>
      <c r="B30719">
        <v>3</v>
      </c>
    </row>
    <row r="30720" spans="1:2">
      <c r="A30720" t="s">
        <v>30720</v>
      </c>
      <c r="B30720">
        <v>3</v>
      </c>
    </row>
    <row r="30721" spans="1:2">
      <c r="A30721" t="s">
        <v>30721</v>
      </c>
      <c r="B30721">
        <v>3</v>
      </c>
    </row>
    <row r="30722" spans="1:2">
      <c r="A30722" t="s">
        <v>30722</v>
      </c>
      <c r="B30722">
        <v>3</v>
      </c>
    </row>
    <row r="30723" spans="1:2">
      <c r="A30723" t="s">
        <v>30723</v>
      </c>
      <c r="B30723">
        <v>3</v>
      </c>
    </row>
    <row r="30724" spans="1:2">
      <c r="A30724" t="s">
        <v>30724</v>
      </c>
      <c r="B30724">
        <v>3</v>
      </c>
    </row>
    <row r="30725" spans="1:2">
      <c r="A30725" t="s">
        <v>30725</v>
      </c>
      <c r="B30725">
        <v>3</v>
      </c>
    </row>
    <row r="30726" spans="1:2">
      <c r="A30726" t="s">
        <v>30726</v>
      </c>
      <c r="B30726">
        <v>3</v>
      </c>
    </row>
    <row r="30727" spans="1:2">
      <c r="A30727" t="s">
        <v>30727</v>
      </c>
      <c r="B30727">
        <v>3</v>
      </c>
    </row>
    <row r="30728" spans="1:2">
      <c r="A30728" t="s">
        <v>30728</v>
      </c>
      <c r="B30728">
        <v>3</v>
      </c>
    </row>
    <row r="30729" spans="1:2">
      <c r="A30729" t="s">
        <v>30729</v>
      </c>
      <c r="B30729">
        <v>3</v>
      </c>
    </row>
    <row r="30730" spans="1:2">
      <c r="A30730" t="s">
        <v>30730</v>
      </c>
      <c r="B30730">
        <v>3</v>
      </c>
    </row>
    <row r="30731" spans="1:2">
      <c r="A30731" t="s">
        <v>30731</v>
      </c>
      <c r="B30731">
        <v>3</v>
      </c>
    </row>
    <row r="30732" spans="1:2">
      <c r="A30732" t="s">
        <v>30732</v>
      </c>
      <c r="B30732">
        <v>3</v>
      </c>
    </row>
    <row r="30733" spans="1:2">
      <c r="A30733" t="s">
        <v>30733</v>
      </c>
      <c r="B30733">
        <v>3</v>
      </c>
    </row>
    <row r="30734" spans="1:2">
      <c r="A30734" t="s">
        <v>30734</v>
      </c>
      <c r="B30734">
        <v>3</v>
      </c>
    </row>
    <row r="30735" spans="1:2">
      <c r="A30735" t="s">
        <v>30735</v>
      </c>
      <c r="B30735">
        <v>3</v>
      </c>
    </row>
    <row r="30736" spans="1:2">
      <c r="A30736" t="s">
        <v>30736</v>
      </c>
      <c r="B30736">
        <v>3</v>
      </c>
    </row>
    <row r="30737" spans="1:2">
      <c r="A30737" t="s">
        <v>30737</v>
      </c>
      <c r="B30737">
        <v>3</v>
      </c>
    </row>
    <row r="30738" spans="1:2">
      <c r="A30738" t="s">
        <v>30738</v>
      </c>
      <c r="B30738">
        <v>3</v>
      </c>
    </row>
    <row r="30739" spans="1:2">
      <c r="A30739" t="s">
        <v>30739</v>
      </c>
      <c r="B30739">
        <v>3</v>
      </c>
    </row>
    <row r="30740" spans="1:2">
      <c r="A30740" t="s">
        <v>30740</v>
      </c>
      <c r="B30740">
        <v>3</v>
      </c>
    </row>
    <row r="30741" spans="1:2">
      <c r="A30741" t="s">
        <v>30741</v>
      </c>
      <c r="B30741">
        <v>3</v>
      </c>
    </row>
    <row r="30742" spans="1:2">
      <c r="A30742" t="s">
        <v>30742</v>
      </c>
      <c r="B30742">
        <v>3</v>
      </c>
    </row>
    <row r="30743" spans="1:2">
      <c r="A30743" t="s">
        <v>30743</v>
      </c>
      <c r="B30743">
        <v>3</v>
      </c>
    </row>
    <row r="30744" spans="1:2">
      <c r="A30744" t="s">
        <v>30744</v>
      </c>
      <c r="B30744">
        <v>3</v>
      </c>
    </row>
    <row r="30745" spans="1:2">
      <c r="A30745" t="s">
        <v>30745</v>
      </c>
      <c r="B30745">
        <v>3</v>
      </c>
    </row>
    <row r="30746" spans="1:2">
      <c r="A30746" t="s">
        <v>30746</v>
      </c>
      <c r="B30746">
        <v>3</v>
      </c>
    </row>
    <row r="30747" spans="1:2">
      <c r="A30747" t="s">
        <v>30747</v>
      </c>
      <c r="B30747">
        <v>3</v>
      </c>
    </row>
    <row r="30748" spans="1:2">
      <c r="A30748" t="s">
        <v>30748</v>
      </c>
      <c r="B30748">
        <v>3</v>
      </c>
    </row>
    <row r="30749" spans="1:2">
      <c r="A30749" t="s">
        <v>30749</v>
      </c>
      <c r="B30749">
        <v>3</v>
      </c>
    </row>
    <row r="30750" spans="1:2">
      <c r="A30750" t="s">
        <v>30750</v>
      </c>
      <c r="B30750">
        <v>3</v>
      </c>
    </row>
    <row r="30751" spans="1:2">
      <c r="A30751" t="s">
        <v>30751</v>
      </c>
      <c r="B30751">
        <v>3</v>
      </c>
    </row>
    <row r="30752" spans="1:2">
      <c r="A30752" t="s">
        <v>30752</v>
      </c>
      <c r="B30752">
        <v>3</v>
      </c>
    </row>
    <row r="30753" spans="1:2">
      <c r="A30753" t="s">
        <v>30753</v>
      </c>
      <c r="B30753">
        <v>3</v>
      </c>
    </row>
    <row r="30754" spans="1:2">
      <c r="A30754" t="s">
        <v>30754</v>
      </c>
      <c r="B30754">
        <v>3</v>
      </c>
    </row>
    <row r="30755" spans="1:2">
      <c r="A30755" t="s">
        <v>30755</v>
      </c>
      <c r="B30755">
        <v>3</v>
      </c>
    </row>
    <row r="30756" spans="1:2">
      <c r="A30756" t="s">
        <v>30756</v>
      </c>
      <c r="B30756">
        <v>3</v>
      </c>
    </row>
    <row r="30757" spans="1:2">
      <c r="A30757" t="s">
        <v>30757</v>
      </c>
      <c r="B30757">
        <v>3</v>
      </c>
    </row>
    <row r="30758" spans="1:2">
      <c r="A30758" t="s">
        <v>30758</v>
      </c>
      <c r="B30758">
        <v>3</v>
      </c>
    </row>
    <row r="30759" spans="1:2">
      <c r="A30759" t="s">
        <v>30759</v>
      </c>
      <c r="B30759">
        <v>3</v>
      </c>
    </row>
    <row r="30760" spans="1:2">
      <c r="A30760" t="s">
        <v>30760</v>
      </c>
      <c r="B30760">
        <v>3</v>
      </c>
    </row>
    <row r="30761" spans="1:2">
      <c r="A30761" t="s">
        <v>30761</v>
      </c>
      <c r="B30761">
        <v>3</v>
      </c>
    </row>
    <row r="30762" spans="1:2">
      <c r="A30762" t="s">
        <v>30762</v>
      </c>
      <c r="B30762">
        <v>3</v>
      </c>
    </row>
    <row r="30763" spans="1:2">
      <c r="A30763" t="s">
        <v>30763</v>
      </c>
      <c r="B30763">
        <v>3</v>
      </c>
    </row>
    <row r="30764" spans="1:2">
      <c r="A30764" t="s">
        <v>30764</v>
      </c>
      <c r="B30764">
        <v>3</v>
      </c>
    </row>
    <row r="30765" spans="1:2">
      <c r="A30765" t="s">
        <v>30765</v>
      </c>
      <c r="B30765">
        <v>3</v>
      </c>
    </row>
    <row r="30766" spans="1:2">
      <c r="A30766" t="s">
        <v>30766</v>
      </c>
      <c r="B30766">
        <v>3</v>
      </c>
    </row>
    <row r="30767" spans="1:2">
      <c r="A30767" t="s">
        <v>30767</v>
      </c>
      <c r="B30767">
        <v>3</v>
      </c>
    </row>
    <row r="30768" spans="1:2">
      <c r="A30768" t="s">
        <v>30768</v>
      </c>
      <c r="B30768">
        <v>3</v>
      </c>
    </row>
    <row r="30769" spans="1:2">
      <c r="A30769" t="s">
        <v>30769</v>
      </c>
      <c r="B30769">
        <v>3</v>
      </c>
    </row>
    <row r="30770" spans="1:2">
      <c r="A30770" t="s">
        <v>30770</v>
      </c>
      <c r="B30770">
        <v>3</v>
      </c>
    </row>
    <row r="30771" spans="1:2">
      <c r="A30771" t="s">
        <v>30771</v>
      </c>
      <c r="B30771">
        <v>3</v>
      </c>
    </row>
    <row r="30772" spans="1:2">
      <c r="A30772" t="s">
        <v>30772</v>
      </c>
      <c r="B30772">
        <v>3</v>
      </c>
    </row>
    <row r="30773" spans="1:2">
      <c r="A30773" t="s">
        <v>30773</v>
      </c>
      <c r="B30773">
        <v>3</v>
      </c>
    </row>
    <row r="30774" spans="1:2">
      <c r="A30774" t="s">
        <v>30774</v>
      </c>
      <c r="B30774">
        <v>3</v>
      </c>
    </row>
    <row r="30775" spans="1:2">
      <c r="A30775" t="s">
        <v>30775</v>
      </c>
      <c r="B30775">
        <v>3</v>
      </c>
    </row>
    <row r="30776" spans="1:2">
      <c r="A30776" t="s">
        <v>30776</v>
      </c>
      <c r="B30776">
        <v>3</v>
      </c>
    </row>
    <row r="30777" spans="1:2">
      <c r="A30777" t="s">
        <v>30777</v>
      </c>
      <c r="B30777">
        <v>3</v>
      </c>
    </row>
    <row r="30778" spans="1:2">
      <c r="A30778" t="s">
        <v>30778</v>
      </c>
      <c r="B30778">
        <v>3</v>
      </c>
    </row>
    <row r="30779" spans="1:2">
      <c r="A30779" t="s">
        <v>30779</v>
      </c>
      <c r="B30779">
        <v>3</v>
      </c>
    </row>
    <row r="30780" spans="1:2">
      <c r="A30780" t="s">
        <v>30780</v>
      </c>
      <c r="B30780">
        <v>3</v>
      </c>
    </row>
    <row r="30781" spans="1:2">
      <c r="A30781" t="s">
        <v>30781</v>
      </c>
      <c r="B30781">
        <v>3</v>
      </c>
    </row>
    <row r="30782" spans="1:2">
      <c r="A30782" t="s">
        <v>30782</v>
      </c>
      <c r="B30782">
        <v>3</v>
      </c>
    </row>
    <row r="30783" spans="1:2">
      <c r="A30783" t="s">
        <v>30783</v>
      </c>
      <c r="B30783">
        <v>3</v>
      </c>
    </row>
    <row r="30784" spans="1:2">
      <c r="A30784" t="s">
        <v>30784</v>
      </c>
      <c r="B30784">
        <v>3</v>
      </c>
    </row>
    <row r="30785" spans="1:2">
      <c r="A30785" t="s">
        <v>30785</v>
      </c>
      <c r="B30785">
        <v>3</v>
      </c>
    </row>
    <row r="30786" spans="1:2">
      <c r="A30786" t="s">
        <v>30786</v>
      </c>
      <c r="B30786">
        <v>3</v>
      </c>
    </row>
    <row r="30787" spans="1:2">
      <c r="A30787" t="s">
        <v>30787</v>
      </c>
      <c r="B30787">
        <v>3</v>
      </c>
    </row>
    <row r="30788" spans="1:2">
      <c r="A30788" t="s">
        <v>30788</v>
      </c>
      <c r="B30788">
        <v>3</v>
      </c>
    </row>
    <row r="30789" spans="1:2">
      <c r="A30789" t="s">
        <v>30789</v>
      </c>
      <c r="B30789">
        <v>3</v>
      </c>
    </row>
    <row r="30790" spans="1:2">
      <c r="A30790" t="s">
        <v>30790</v>
      </c>
      <c r="B30790">
        <v>3</v>
      </c>
    </row>
    <row r="30791" spans="1:2">
      <c r="A30791" t="s">
        <v>30791</v>
      </c>
      <c r="B30791">
        <v>3</v>
      </c>
    </row>
    <row r="30792" spans="1:2">
      <c r="A30792" t="s">
        <v>30792</v>
      </c>
      <c r="B30792">
        <v>3</v>
      </c>
    </row>
    <row r="30793" spans="1:2">
      <c r="A30793" t="s">
        <v>30793</v>
      </c>
      <c r="B30793">
        <v>3</v>
      </c>
    </row>
    <row r="30794" spans="1:2">
      <c r="A30794" t="s">
        <v>30794</v>
      </c>
      <c r="B30794">
        <v>3</v>
      </c>
    </row>
    <row r="30795" spans="1:2">
      <c r="A30795" t="s">
        <v>30795</v>
      </c>
      <c r="B30795">
        <v>3</v>
      </c>
    </row>
    <row r="30796" spans="1:2">
      <c r="A30796" t="s">
        <v>30796</v>
      </c>
      <c r="B30796">
        <v>3</v>
      </c>
    </row>
    <row r="30797" spans="1:2">
      <c r="A30797" t="s">
        <v>30797</v>
      </c>
      <c r="B30797">
        <v>3</v>
      </c>
    </row>
    <row r="30798" spans="1:2">
      <c r="A30798" t="s">
        <v>30798</v>
      </c>
      <c r="B30798">
        <v>3</v>
      </c>
    </row>
    <row r="30799" spans="1:2">
      <c r="A30799" t="s">
        <v>30799</v>
      </c>
      <c r="B30799">
        <v>3</v>
      </c>
    </row>
    <row r="30800" spans="1:2">
      <c r="A30800" t="s">
        <v>30800</v>
      </c>
      <c r="B30800">
        <v>3</v>
      </c>
    </row>
    <row r="30801" spans="1:2">
      <c r="A30801" t="s">
        <v>30801</v>
      </c>
      <c r="B30801">
        <v>3</v>
      </c>
    </row>
    <row r="30802" spans="1:2">
      <c r="A30802" t="s">
        <v>30802</v>
      </c>
      <c r="B30802">
        <v>3</v>
      </c>
    </row>
    <row r="30803" spans="1:2">
      <c r="A30803" t="s">
        <v>30803</v>
      </c>
      <c r="B30803">
        <v>3</v>
      </c>
    </row>
    <row r="30804" spans="1:2">
      <c r="A30804" t="s">
        <v>30804</v>
      </c>
      <c r="B30804">
        <v>3</v>
      </c>
    </row>
    <row r="30805" spans="1:2">
      <c r="A30805" t="s">
        <v>30805</v>
      </c>
      <c r="B30805">
        <v>3</v>
      </c>
    </row>
    <row r="30806" spans="1:2">
      <c r="A30806" t="s">
        <v>30806</v>
      </c>
      <c r="B30806">
        <v>3</v>
      </c>
    </row>
    <row r="30807" spans="1:2">
      <c r="A30807" t="s">
        <v>30807</v>
      </c>
      <c r="B30807">
        <v>3</v>
      </c>
    </row>
    <row r="30808" spans="1:2">
      <c r="A30808" t="s">
        <v>30808</v>
      </c>
      <c r="B30808">
        <v>3</v>
      </c>
    </row>
    <row r="30809" spans="1:2">
      <c r="A30809" t="s">
        <v>30809</v>
      </c>
      <c r="B30809">
        <v>3</v>
      </c>
    </row>
    <row r="30810" spans="1:2">
      <c r="A30810" t="s">
        <v>30810</v>
      </c>
      <c r="B30810">
        <v>3</v>
      </c>
    </row>
    <row r="30811" spans="1:2">
      <c r="A30811" t="s">
        <v>30811</v>
      </c>
      <c r="B30811">
        <v>3</v>
      </c>
    </row>
    <row r="30812" spans="1:2">
      <c r="A30812" t="s">
        <v>30812</v>
      </c>
      <c r="B30812">
        <v>3</v>
      </c>
    </row>
    <row r="30813" spans="1:2">
      <c r="A30813" t="s">
        <v>30813</v>
      </c>
      <c r="B30813">
        <v>3</v>
      </c>
    </row>
    <row r="30814" spans="1:2">
      <c r="A30814" t="s">
        <v>30814</v>
      </c>
      <c r="B30814">
        <v>3</v>
      </c>
    </row>
    <row r="30815" spans="1:2">
      <c r="A30815" t="s">
        <v>30815</v>
      </c>
      <c r="B30815">
        <v>3</v>
      </c>
    </row>
    <row r="30816" spans="1:2">
      <c r="A30816" t="s">
        <v>30816</v>
      </c>
      <c r="B30816">
        <v>3</v>
      </c>
    </row>
    <row r="30817" spans="1:2">
      <c r="A30817" t="s">
        <v>30817</v>
      </c>
      <c r="B30817">
        <v>3</v>
      </c>
    </row>
    <row r="30818" spans="1:2">
      <c r="A30818" t="s">
        <v>30818</v>
      </c>
      <c r="B30818">
        <v>3</v>
      </c>
    </row>
    <row r="30819" spans="1:2">
      <c r="A30819" t="s">
        <v>30819</v>
      </c>
      <c r="B30819">
        <v>3</v>
      </c>
    </row>
    <row r="30820" spans="1:2">
      <c r="A30820" t="s">
        <v>30820</v>
      </c>
      <c r="B30820">
        <v>3</v>
      </c>
    </row>
    <row r="30821" spans="1:2">
      <c r="A30821" t="s">
        <v>30821</v>
      </c>
      <c r="B30821">
        <v>3</v>
      </c>
    </row>
    <row r="30822" spans="1:2">
      <c r="A30822" t="s">
        <v>30822</v>
      </c>
      <c r="B30822">
        <v>3</v>
      </c>
    </row>
    <row r="30823" spans="1:2">
      <c r="A30823" t="s">
        <v>30823</v>
      </c>
      <c r="B30823">
        <v>3</v>
      </c>
    </row>
    <row r="30824" spans="1:2">
      <c r="A30824" t="s">
        <v>30824</v>
      </c>
      <c r="B30824">
        <v>3</v>
      </c>
    </row>
    <row r="30825" spans="1:2">
      <c r="A30825" t="s">
        <v>30825</v>
      </c>
      <c r="B30825">
        <v>3</v>
      </c>
    </row>
    <row r="30826" spans="1:2">
      <c r="A30826" t="s">
        <v>30826</v>
      </c>
      <c r="B30826">
        <v>3</v>
      </c>
    </row>
    <row r="30827" spans="1:2">
      <c r="A30827" t="s">
        <v>30827</v>
      </c>
      <c r="B30827">
        <v>3</v>
      </c>
    </row>
    <row r="30828" spans="1:2">
      <c r="A30828" t="s">
        <v>30828</v>
      </c>
      <c r="B30828">
        <v>3</v>
      </c>
    </row>
    <row r="30829" spans="1:2">
      <c r="A30829" t="s">
        <v>30829</v>
      </c>
      <c r="B30829">
        <v>3</v>
      </c>
    </row>
    <row r="30830" spans="1:2">
      <c r="A30830" t="s">
        <v>30830</v>
      </c>
      <c r="B30830">
        <v>3</v>
      </c>
    </row>
    <row r="30831" spans="1:2">
      <c r="A30831" t="s">
        <v>30831</v>
      </c>
      <c r="B30831">
        <v>3</v>
      </c>
    </row>
    <row r="30832" spans="1:2">
      <c r="A30832" t="s">
        <v>30832</v>
      </c>
      <c r="B30832">
        <v>3</v>
      </c>
    </row>
    <row r="30833" spans="1:2">
      <c r="A30833" t="s">
        <v>30833</v>
      </c>
      <c r="B30833">
        <v>3</v>
      </c>
    </row>
    <row r="30834" spans="1:2">
      <c r="A30834" t="s">
        <v>30834</v>
      </c>
      <c r="B30834">
        <v>3</v>
      </c>
    </row>
    <row r="30835" spans="1:2">
      <c r="A30835" t="s">
        <v>30835</v>
      </c>
      <c r="B30835">
        <v>3</v>
      </c>
    </row>
    <row r="30836" spans="1:2">
      <c r="A30836" t="s">
        <v>30836</v>
      </c>
      <c r="B30836">
        <v>3</v>
      </c>
    </row>
    <row r="30837" spans="1:2">
      <c r="A30837" t="s">
        <v>30837</v>
      </c>
      <c r="B30837">
        <v>3</v>
      </c>
    </row>
    <row r="30838" spans="1:2">
      <c r="A30838" t="s">
        <v>30838</v>
      </c>
      <c r="B30838">
        <v>3</v>
      </c>
    </row>
    <row r="30839" spans="1:2">
      <c r="A30839" t="s">
        <v>30839</v>
      </c>
      <c r="B30839">
        <v>3</v>
      </c>
    </row>
    <row r="30840" spans="1:2">
      <c r="A30840" t="s">
        <v>30840</v>
      </c>
      <c r="B30840">
        <v>3</v>
      </c>
    </row>
    <row r="30841" spans="1:2">
      <c r="A30841" t="s">
        <v>30841</v>
      </c>
      <c r="B30841">
        <v>3</v>
      </c>
    </row>
    <row r="30842" spans="1:2">
      <c r="A30842" t="s">
        <v>30842</v>
      </c>
      <c r="B30842">
        <v>3</v>
      </c>
    </row>
    <row r="30843" spans="1:2">
      <c r="A30843" t="s">
        <v>30843</v>
      </c>
      <c r="B30843">
        <v>3</v>
      </c>
    </row>
    <row r="30844" spans="1:2">
      <c r="A30844" t="s">
        <v>30844</v>
      </c>
      <c r="B30844">
        <v>3</v>
      </c>
    </row>
    <row r="30845" spans="1:2">
      <c r="A30845" t="s">
        <v>30845</v>
      </c>
      <c r="B30845">
        <v>3</v>
      </c>
    </row>
    <row r="30846" spans="1:2">
      <c r="A30846" t="s">
        <v>30846</v>
      </c>
      <c r="B30846">
        <v>3</v>
      </c>
    </row>
    <row r="30847" spans="1:2">
      <c r="A30847" t="s">
        <v>30847</v>
      </c>
      <c r="B30847">
        <v>3</v>
      </c>
    </row>
    <row r="30848" spans="1:2">
      <c r="A30848" t="s">
        <v>30848</v>
      </c>
      <c r="B30848">
        <v>3</v>
      </c>
    </row>
    <row r="30849" spans="1:2">
      <c r="A30849" t="s">
        <v>30849</v>
      </c>
      <c r="B30849">
        <v>3</v>
      </c>
    </row>
    <row r="30850" spans="1:2">
      <c r="A30850" t="s">
        <v>30850</v>
      </c>
      <c r="B30850">
        <v>3</v>
      </c>
    </row>
    <row r="30851" spans="1:2">
      <c r="A30851" t="s">
        <v>30851</v>
      </c>
      <c r="B30851">
        <v>3</v>
      </c>
    </row>
    <row r="30852" spans="1:2">
      <c r="A30852" t="s">
        <v>30852</v>
      </c>
      <c r="B30852">
        <v>3</v>
      </c>
    </row>
    <row r="30853" spans="1:2">
      <c r="A30853" t="s">
        <v>30853</v>
      </c>
      <c r="B30853">
        <v>3</v>
      </c>
    </row>
    <row r="30854" spans="1:2">
      <c r="A30854" t="s">
        <v>30854</v>
      </c>
      <c r="B30854">
        <v>3</v>
      </c>
    </row>
    <row r="30855" spans="1:2">
      <c r="A30855" t="s">
        <v>30855</v>
      </c>
      <c r="B30855">
        <v>3</v>
      </c>
    </row>
    <row r="30856" spans="1:2">
      <c r="A30856" t="s">
        <v>30856</v>
      </c>
      <c r="B30856">
        <v>3</v>
      </c>
    </row>
    <row r="30857" spans="1:2">
      <c r="A30857" t="s">
        <v>30857</v>
      </c>
      <c r="B30857">
        <v>3</v>
      </c>
    </row>
    <row r="30858" spans="1:2">
      <c r="A30858" t="s">
        <v>30858</v>
      </c>
      <c r="B30858">
        <v>3</v>
      </c>
    </row>
    <row r="30859" spans="1:2">
      <c r="A30859" t="s">
        <v>30859</v>
      </c>
      <c r="B30859">
        <v>3</v>
      </c>
    </row>
    <row r="30860" spans="1:2">
      <c r="A30860" t="s">
        <v>30860</v>
      </c>
      <c r="B30860">
        <v>3</v>
      </c>
    </row>
    <row r="30861" spans="1:2">
      <c r="A30861" t="s">
        <v>30861</v>
      </c>
      <c r="B30861">
        <v>3</v>
      </c>
    </row>
    <row r="30862" spans="1:2">
      <c r="A30862" t="s">
        <v>30862</v>
      </c>
      <c r="B30862">
        <v>3</v>
      </c>
    </row>
    <row r="30863" spans="1:2">
      <c r="A30863" t="s">
        <v>30863</v>
      </c>
      <c r="B30863">
        <v>3</v>
      </c>
    </row>
    <row r="30864" spans="1:2">
      <c r="A30864" t="s">
        <v>30864</v>
      </c>
      <c r="B30864">
        <v>3</v>
      </c>
    </row>
    <row r="30865" spans="1:2">
      <c r="A30865" t="s">
        <v>30865</v>
      </c>
      <c r="B30865">
        <v>3</v>
      </c>
    </row>
    <row r="30866" spans="1:2">
      <c r="A30866" t="s">
        <v>30866</v>
      </c>
      <c r="B30866">
        <v>3</v>
      </c>
    </row>
    <row r="30867" spans="1:2">
      <c r="A30867" t="s">
        <v>30867</v>
      </c>
      <c r="B30867">
        <v>3</v>
      </c>
    </row>
    <row r="30868" spans="1:2">
      <c r="A30868" t="s">
        <v>30868</v>
      </c>
      <c r="B30868">
        <v>3</v>
      </c>
    </row>
    <row r="30869" spans="1:2">
      <c r="A30869" t="s">
        <v>30869</v>
      </c>
      <c r="B30869">
        <v>3</v>
      </c>
    </row>
    <row r="30870" spans="1:2">
      <c r="A30870" t="s">
        <v>30870</v>
      </c>
      <c r="B30870">
        <v>3</v>
      </c>
    </row>
    <row r="30871" spans="1:2">
      <c r="A30871" t="s">
        <v>30871</v>
      </c>
      <c r="B30871">
        <v>3</v>
      </c>
    </row>
    <row r="30872" spans="1:2">
      <c r="A30872" t="s">
        <v>30872</v>
      </c>
      <c r="B30872">
        <v>3</v>
      </c>
    </row>
    <row r="30873" spans="1:2">
      <c r="A30873" t="s">
        <v>30873</v>
      </c>
      <c r="B30873">
        <v>3</v>
      </c>
    </row>
    <row r="30874" spans="1:2">
      <c r="A30874" t="s">
        <v>30874</v>
      </c>
      <c r="B30874">
        <v>3</v>
      </c>
    </row>
    <row r="30875" spans="1:2">
      <c r="A30875" t="s">
        <v>30875</v>
      </c>
      <c r="B30875">
        <v>3</v>
      </c>
    </row>
    <row r="30876" spans="1:2">
      <c r="A30876" t="s">
        <v>30876</v>
      </c>
      <c r="B30876">
        <v>3</v>
      </c>
    </row>
    <row r="30877" spans="1:2">
      <c r="A30877" t="s">
        <v>30877</v>
      </c>
      <c r="B30877">
        <v>3</v>
      </c>
    </row>
    <row r="30878" spans="1:2">
      <c r="A30878" t="s">
        <v>30878</v>
      </c>
      <c r="B30878">
        <v>3</v>
      </c>
    </row>
    <row r="30879" spans="1:2">
      <c r="A30879" t="s">
        <v>30879</v>
      </c>
      <c r="B30879">
        <v>3</v>
      </c>
    </row>
    <row r="30880" spans="1:2">
      <c r="A30880" t="s">
        <v>30880</v>
      </c>
      <c r="B30880">
        <v>3</v>
      </c>
    </row>
    <row r="30881" spans="1:2">
      <c r="A30881" t="s">
        <v>30881</v>
      </c>
      <c r="B30881">
        <v>3</v>
      </c>
    </row>
    <row r="30882" spans="1:2">
      <c r="A30882" t="s">
        <v>30882</v>
      </c>
      <c r="B30882">
        <v>3</v>
      </c>
    </row>
    <row r="30883" spans="1:2">
      <c r="A30883" t="s">
        <v>30883</v>
      </c>
      <c r="B30883">
        <v>3</v>
      </c>
    </row>
    <row r="30884" spans="1:2">
      <c r="A30884" t="s">
        <v>30884</v>
      </c>
      <c r="B30884">
        <v>3</v>
      </c>
    </row>
    <row r="30885" spans="1:2">
      <c r="A30885" t="s">
        <v>30885</v>
      </c>
      <c r="B30885">
        <v>3</v>
      </c>
    </row>
    <row r="30886" spans="1:2">
      <c r="A30886" t="s">
        <v>30886</v>
      </c>
      <c r="B30886">
        <v>3</v>
      </c>
    </row>
    <row r="30887" spans="1:2">
      <c r="A30887" t="s">
        <v>30887</v>
      </c>
      <c r="B30887">
        <v>3</v>
      </c>
    </row>
    <row r="30888" spans="1:2">
      <c r="A30888" t="s">
        <v>30888</v>
      </c>
      <c r="B30888">
        <v>3</v>
      </c>
    </row>
    <row r="30889" spans="1:2">
      <c r="A30889" t="s">
        <v>30889</v>
      </c>
      <c r="B30889">
        <v>3</v>
      </c>
    </row>
    <row r="30890" spans="1:2">
      <c r="A30890" t="s">
        <v>30890</v>
      </c>
      <c r="B30890">
        <v>3</v>
      </c>
    </row>
    <row r="30891" spans="1:2">
      <c r="A30891" t="s">
        <v>30891</v>
      </c>
      <c r="B30891">
        <v>3</v>
      </c>
    </row>
    <row r="30892" spans="1:2">
      <c r="A30892" t="s">
        <v>30892</v>
      </c>
      <c r="B30892">
        <v>3</v>
      </c>
    </row>
    <row r="30893" spans="1:2">
      <c r="A30893" t="s">
        <v>30893</v>
      </c>
      <c r="B30893">
        <v>3</v>
      </c>
    </row>
    <row r="30894" spans="1:2">
      <c r="A30894" t="s">
        <v>30894</v>
      </c>
      <c r="B30894">
        <v>3</v>
      </c>
    </row>
    <row r="30895" spans="1:2">
      <c r="A30895" t="s">
        <v>30895</v>
      </c>
      <c r="B30895">
        <v>3</v>
      </c>
    </row>
    <row r="30896" spans="1:2">
      <c r="A30896" t="s">
        <v>30896</v>
      </c>
      <c r="B30896">
        <v>3</v>
      </c>
    </row>
    <row r="30897" spans="1:2">
      <c r="A30897" t="s">
        <v>30897</v>
      </c>
      <c r="B30897">
        <v>3</v>
      </c>
    </row>
    <row r="30898" spans="1:2">
      <c r="A30898" t="s">
        <v>30898</v>
      </c>
      <c r="B30898">
        <v>3</v>
      </c>
    </row>
    <row r="30899" spans="1:2">
      <c r="A30899" t="s">
        <v>30899</v>
      </c>
      <c r="B30899">
        <v>3</v>
      </c>
    </row>
    <row r="30900" spans="1:2">
      <c r="A30900" t="s">
        <v>30900</v>
      </c>
      <c r="B30900">
        <v>3</v>
      </c>
    </row>
    <row r="30901" spans="1:2">
      <c r="A30901" t="s">
        <v>30901</v>
      </c>
      <c r="B30901">
        <v>3</v>
      </c>
    </row>
    <row r="30902" spans="1:2">
      <c r="A30902" t="s">
        <v>30902</v>
      </c>
      <c r="B30902">
        <v>3</v>
      </c>
    </row>
    <row r="30903" spans="1:2">
      <c r="A30903" t="s">
        <v>30903</v>
      </c>
      <c r="B30903">
        <v>3</v>
      </c>
    </row>
    <row r="30904" spans="1:2">
      <c r="A30904" t="s">
        <v>30904</v>
      </c>
      <c r="B30904">
        <v>3</v>
      </c>
    </row>
    <row r="30905" spans="1:2">
      <c r="A30905" t="s">
        <v>30905</v>
      </c>
      <c r="B30905">
        <v>3</v>
      </c>
    </row>
    <row r="30906" spans="1:2">
      <c r="A30906" t="s">
        <v>30906</v>
      </c>
      <c r="B30906">
        <v>3</v>
      </c>
    </row>
    <row r="30907" spans="1:2">
      <c r="A30907" t="s">
        <v>30907</v>
      </c>
      <c r="B30907">
        <v>3</v>
      </c>
    </row>
    <row r="30908" spans="1:2">
      <c r="A30908" t="s">
        <v>30908</v>
      </c>
      <c r="B30908">
        <v>3</v>
      </c>
    </row>
    <row r="30909" spans="1:2">
      <c r="A30909" t="s">
        <v>30909</v>
      </c>
      <c r="B30909">
        <v>3</v>
      </c>
    </row>
    <row r="30910" spans="1:2">
      <c r="A30910" t="s">
        <v>30910</v>
      </c>
      <c r="B30910">
        <v>3</v>
      </c>
    </row>
    <row r="30911" spans="1:2">
      <c r="A30911" t="s">
        <v>30911</v>
      </c>
      <c r="B30911">
        <v>3</v>
      </c>
    </row>
    <row r="30912" spans="1:2">
      <c r="A30912" t="s">
        <v>30912</v>
      </c>
      <c r="B30912">
        <v>3</v>
      </c>
    </row>
    <row r="30913" spans="1:2">
      <c r="A30913" t="s">
        <v>30913</v>
      </c>
      <c r="B30913">
        <v>3</v>
      </c>
    </row>
    <row r="30914" spans="1:2">
      <c r="A30914" t="s">
        <v>30914</v>
      </c>
      <c r="B30914">
        <v>3</v>
      </c>
    </row>
    <row r="30915" spans="1:2">
      <c r="A30915" t="s">
        <v>30915</v>
      </c>
      <c r="B30915">
        <v>3</v>
      </c>
    </row>
    <row r="30916" spans="1:2">
      <c r="A30916" t="s">
        <v>30916</v>
      </c>
      <c r="B30916">
        <v>3</v>
      </c>
    </row>
    <row r="30917" spans="1:2">
      <c r="A30917" t="s">
        <v>30917</v>
      </c>
      <c r="B30917">
        <v>3</v>
      </c>
    </row>
    <row r="30918" spans="1:2">
      <c r="A30918" t="s">
        <v>30918</v>
      </c>
      <c r="B30918">
        <v>3</v>
      </c>
    </row>
    <row r="30919" spans="1:2">
      <c r="A30919" t="s">
        <v>30919</v>
      </c>
      <c r="B30919">
        <v>3</v>
      </c>
    </row>
    <row r="30920" spans="1:2">
      <c r="A30920" t="s">
        <v>30920</v>
      </c>
      <c r="B30920">
        <v>3</v>
      </c>
    </row>
    <row r="30921" spans="1:2">
      <c r="A30921" t="s">
        <v>30921</v>
      </c>
      <c r="B30921">
        <v>3</v>
      </c>
    </row>
    <row r="30922" spans="1:2">
      <c r="A30922" t="s">
        <v>30922</v>
      </c>
      <c r="B30922">
        <v>3</v>
      </c>
    </row>
    <row r="30923" spans="1:2">
      <c r="A30923" t="s">
        <v>30923</v>
      </c>
      <c r="B30923">
        <v>3</v>
      </c>
    </row>
    <row r="30924" spans="1:2">
      <c r="A30924" t="s">
        <v>30924</v>
      </c>
      <c r="B30924">
        <v>3</v>
      </c>
    </row>
    <row r="30925" spans="1:2">
      <c r="A30925" t="s">
        <v>30925</v>
      </c>
      <c r="B30925">
        <v>3</v>
      </c>
    </row>
    <row r="30926" spans="1:2">
      <c r="A30926" t="s">
        <v>30926</v>
      </c>
      <c r="B30926">
        <v>3</v>
      </c>
    </row>
    <row r="30927" spans="1:2">
      <c r="A30927" t="s">
        <v>30927</v>
      </c>
      <c r="B30927">
        <v>3</v>
      </c>
    </row>
    <row r="30928" spans="1:2">
      <c r="A30928" t="s">
        <v>30928</v>
      </c>
      <c r="B30928">
        <v>3</v>
      </c>
    </row>
    <row r="30929" spans="1:2">
      <c r="A30929" t="s">
        <v>30929</v>
      </c>
      <c r="B30929">
        <v>3</v>
      </c>
    </row>
    <row r="30930" spans="1:2">
      <c r="A30930" t="s">
        <v>30930</v>
      </c>
      <c r="B30930">
        <v>3</v>
      </c>
    </row>
    <row r="30931" spans="1:2">
      <c r="A30931" t="s">
        <v>30931</v>
      </c>
      <c r="B30931">
        <v>3</v>
      </c>
    </row>
    <row r="30932" spans="1:2">
      <c r="A30932" t="s">
        <v>30932</v>
      </c>
      <c r="B30932">
        <v>3</v>
      </c>
    </row>
    <row r="30933" spans="1:2">
      <c r="A30933" t="s">
        <v>30933</v>
      </c>
      <c r="B30933">
        <v>3</v>
      </c>
    </row>
    <row r="30934" spans="1:2">
      <c r="A30934" t="s">
        <v>30934</v>
      </c>
      <c r="B30934">
        <v>3</v>
      </c>
    </row>
    <row r="30935" spans="1:2">
      <c r="A30935" t="s">
        <v>30935</v>
      </c>
      <c r="B30935">
        <v>3</v>
      </c>
    </row>
    <row r="30936" spans="1:2">
      <c r="A30936" t="s">
        <v>30936</v>
      </c>
      <c r="B30936">
        <v>3</v>
      </c>
    </row>
    <row r="30937" spans="1:2">
      <c r="A30937" t="s">
        <v>30937</v>
      </c>
      <c r="B30937">
        <v>3</v>
      </c>
    </row>
    <row r="30938" spans="1:2">
      <c r="A30938" t="s">
        <v>30938</v>
      </c>
      <c r="B30938">
        <v>3</v>
      </c>
    </row>
    <row r="30939" spans="1:2">
      <c r="A30939" t="s">
        <v>30939</v>
      </c>
      <c r="B30939">
        <v>3</v>
      </c>
    </row>
    <row r="30940" spans="1:2">
      <c r="A30940" t="s">
        <v>30940</v>
      </c>
      <c r="B30940">
        <v>3</v>
      </c>
    </row>
    <row r="30941" spans="1:2">
      <c r="A30941" t="s">
        <v>30941</v>
      </c>
      <c r="B30941">
        <v>3</v>
      </c>
    </row>
    <row r="30942" spans="1:2">
      <c r="A30942" t="s">
        <v>30942</v>
      </c>
      <c r="B30942">
        <v>3</v>
      </c>
    </row>
    <row r="30943" spans="1:2">
      <c r="A30943" t="s">
        <v>30943</v>
      </c>
      <c r="B30943">
        <v>3</v>
      </c>
    </row>
    <row r="30944" spans="1:2">
      <c r="A30944" t="s">
        <v>30944</v>
      </c>
      <c r="B30944">
        <v>3</v>
      </c>
    </row>
    <row r="30945" spans="1:2">
      <c r="A30945" t="s">
        <v>30945</v>
      </c>
      <c r="B30945">
        <v>3</v>
      </c>
    </row>
    <row r="30946" spans="1:2">
      <c r="A30946" t="s">
        <v>30946</v>
      </c>
      <c r="B30946">
        <v>3</v>
      </c>
    </row>
    <row r="30947" spans="1:2">
      <c r="A30947" t="s">
        <v>30947</v>
      </c>
      <c r="B30947">
        <v>3</v>
      </c>
    </row>
    <row r="30948" spans="1:2">
      <c r="A30948" t="s">
        <v>30948</v>
      </c>
      <c r="B30948">
        <v>3</v>
      </c>
    </row>
    <row r="30949" spans="1:2">
      <c r="A30949" t="s">
        <v>30949</v>
      </c>
      <c r="B30949">
        <v>3</v>
      </c>
    </row>
    <row r="30950" spans="1:2">
      <c r="A30950" t="s">
        <v>30950</v>
      </c>
      <c r="B30950">
        <v>3</v>
      </c>
    </row>
    <row r="30951" spans="1:2">
      <c r="A30951" t="s">
        <v>30951</v>
      </c>
      <c r="B30951">
        <v>3</v>
      </c>
    </row>
    <row r="30952" spans="1:2">
      <c r="A30952" t="s">
        <v>30952</v>
      </c>
      <c r="B30952">
        <v>3</v>
      </c>
    </row>
    <row r="30953" spans="1:2">
      <c r="A30953" t="s">
        <v>30953</v>
      </c>
      <c r="B30953">
        <v>3</v>
      </c>
    </row>
    <row r="30954" spans="1:2">
      <c r="A30954" t="s">
        <v>30954</v>
      </c>
      <c r="B30954">
        <v>3</v>
      </c>
    </row>
    <row r="30955" spans="1:2">
      <c r="A30955" t="s">
        <v>30955</v>
      </c>
      <c r="B30955">
        <v>3</v>
      </c>
    </row>
    <row r="30956" spans="1:2">
      <c r="A30956" t="s">
        <v>30956</v>
      </c>
      <c r="B30956">
        <v>3</v>
      </c>
    </row>
    <row r="30957" spans="1:2">
      <c r="A30957" t="s">
        <v>30957</v>
      </c>
      <c r="B30957">
        <v>3</v>
      </c>
    </row>
    <row r="30958" spans="1:2">
      <c r="A30958" t="s">
        <v>30958</v>
      </c>
      <c r="B30958">
        <v>3</v>
      </c>
    </row>
    <row r="30959" spans="1:2">
      <c r="A30959" t="s">
        <v>30959</v>
      </c>
      <c r="B30959">
        <v>3</v>
      </c>
    </row>
    <row r="30960" spans="1:2">
      <c r="A30960" t="s">
        <v>30960</v>
      </c>
      <c r="B30960">
        <v>3</v>
      </c>
    </row>
    <row r="30961" spans="1:2">
      <c r="A30961" t="s">
        <v>30961</v>
      </c>
      <c r="B30961">
        <v>3</v>
      </c>
    </row>
    <row r="30962" spans="1:2">
      <c r="A30962" t="s">
        <v>30962</v>
      </c>
      <c r="B30962">
        <v>3</v>
      </c>
    </row>
    <row r="30963" spans="1:2">
      <c r="A30963" t="s">
        <v>30963</v>
      </c>
      <c r="B30963">
        <v>3</v>
      </c>
    </row>
    <row r="30964" spans="1:2">
      <c r="A30964" t="s">
        <v>30964</v>
      </c>
      <c r="B30964">
        <v>3</v>
      </c>
    </row>
    <row r="30965" spans="1:2">
      <c r="A30965" t="s">
        <v>30965</v>
      </c>
      <c r="B30965">
        <v>3</v>
      </c>
    </row>
    <row r="30966" spans="1:2">
      <c r="A30966" t="s">
        <v>30966</v>
      </c>
      <c r="B30966">
        <v>3</v>
      </c>
    </row>
    <row r="30967" spans="1:2">
      <c r="A30967" t="s">
        <v>30967</v>
      </c>
      <c r="B30967">
        <v>3</v>
      </c>
    </row>
    <row r="30968" spans="1:2">
      <c r="A30968" t="s">
        <v>30968</v>
      </c>
      <c r="B30968">
        <v>3</v>
      </c>
    </row>
    <row r="30969" spans="1:2">
      <c r="A30969" t="s">
        <v>30969</v>
      </c>
      <c r="B30969">
        <v>3</v>
      </c>
    </row>
    <row r="30970" spans="1:2">
      <c r="A30970" t="s">
        <v>30970</v>
      </c>
      <c r="B30970">
        <v>3</v>
      </c>
    </row>
    <row r="30971" spans="1:2">
      <c r="A30971" t="s">
        <v>30971</v>
      </c>
      <c r="B30971">
        <v>3</v>
      </c>
    </row>
    <row r="30972" spans="1:2">
      <c r="A30972" t="s">
        <v>30972</v>
      </c>
      <c r="B30972">
        <v>3</v>
      </c>
    </row>
    <row r="30973" spans="1:2">
      <c r="A30973" t="s">
        <v>30973</v>
      </c>
      <c r="B30973">
        <v>3</v>
      </c>
    </row>
    <row r="30974" spans="1:2">
      <c r="A30974" t="s">
        <v>30974</v>
      </c>
      <c r="B30974">
        <v>3</v>
      </c>
    </row>
    <row r="30975" spans="1:2">
      <c r="A30975" t="s">
        <v>30975</v>
      </c>
      <c r="B30975">
        <v>3</v>
      </c>
    </row>
    <row r="30976" spans="1:2">
      <c r="A30976" t="s">
        <v>30976</v>
      </c>
      <c r="B30976">
        <v>3</v>
      </c>
    </row>
    <row r="30977" spans="1:2">
      <c r="A30977" t="s">
        <v>30977</v>
      </c>
      <c r="B30977">
        <v>3</v>
      </c>
    </row>
    <row r="30978" spans="1:2">
      <c r="A30978" t="s">
        <v>30978</v>
      </c>
      <c r="B30978">
        <v>3</v>
      </c>
    </row>
    <row r="30979" spans="1:2">
      <c r="A30979" t="s">
        <v>30979</v>
      </c>
      <c r="B30979">
        <v>3</v>
      </c>
    </row>
    <row r="30980" spans="1:2">
      <c r="A30980" t="s">
        <v>30980</v>
      </c>
      <c r="B30980">
        <v>3</v>
      </c>
    </row>
    <row r="30981" spans="1:2">
      <c r="A30981" t="s">
        <v>30981</v>
      </c>
      <c r="B30981">
        <v>3</v>
      </c>
    </row>
    <row r="30982" spans="1:2">
      <c r="A30982" t="s">
        <v>30982</v>
      </c>
      <c r="B30982">
        <v>3</v>
      </c>
    </row>
    <row r="30983" spans="1:2">
      <c r="A30983" t="s">
        <v>30983</v>
      </c>
      <c r="B30983">
        <v>3</v>
      </c>
    </row>
    <row r="30984" spans="1:2">
      <c r="A30984" t="s">
        <v>30984</v>
      </c>
      <c r="B30984">
        <v>3</v>
      </c>
    </row>
    <row r="30985" spans="1:2">
      <c r="A30985" t="s">
        <v>30985</v>
      </c>
      <c r="B30985">
        <v>3</v>
      </c>
    </row>
    <row r="30986" spans="1:2">
      <c r="A30986" t="s">
        <v>30986</v>
      </c>
      <c r="B30986">
        <v>3</v>
      </c>
    </row>
    <row r="30987" spans="1:2">
      <c r="A30987" t="s">
        <v>30987</v>
      </c>
      <c r="B30987">
        <v>3</v>
      </c>
    </row>
    <row r="30988" spans="1:2">
      <c r="A30988" t="s">
        <v>30988</v>
      </c>
      <c r="B30988">
        <v>3</v>
      </c>
    </row>
    <row r="30989" spans="1:2">
      <c r="A30989" t="s">
        <v>30989</v>
      </c>
      <c r="B30989">
        <v>3</v>
      </c>
    </row>
    <row r="30990" spans="1:2">
      <c r="A30990" t="s">
        <v>30990</v>
      </c>
      <c r="B30990">
        <v>3</v>
      </c>
    </row>
    <row r="30991" spans="1:2">
      <c r="A30991" t="s">
        <v>30991</v>
      </c>
      <c r="B30991">
        <v>3</v>
      </c>
    </row>
    <row r="30992" spans="1:2">
      <c r="A30992" t="s">
        <v>30992</v>
      </c>
      <c r="B30992">
        <v>3</v>
      </c>
    </row>
    <row r="30993" spans="1:2">
      <c r="A30993" t="s">
        <v>30993</v>
      </c>
      <c r="B30993">
        <v>3</v>
      </c>
    </row>
    <row r="30994" spans="1:2">
      <c r="A30994" t="s">
        <v>30994</v>
      </c>
      <c r="B30994">
        <v>3</v>
      </c>
    </row>
    <row r="30995" spans="1:2">
      <c r="A30995" t="s">
        <v>30995</v>
      </c>
      <c r="B30995">
        <v>3</v>
      </c>
    </row>
    <row r="30996" spans="1:2">
      <c r="A30996" t="s">
        <v>30996</v>
      </c>
      <c r="B30996">
        <v>3</v>
      </c>
    </row>
    <row r="30997" spans="1:2">
      <c r="A30997" t="s">
        <v>30997</v>
      </c>
      <c r="B30997">
        <v>3</v>
      </c>
    </row>
    <row r="30998" spans="1:2">
      <c r="A30998" t="s">
        <v>30998</v>
      </c>
      <c r="B30998">
        <v>3</v>
      </c>
    </row>
    <row r="30999" spans="1:2">
      <c r="A30999" t="s">
        <v>30999</v>
      </c>
      <c r="B30999">
        <v>3</v>
      </c>
    </row>
    <row r="31000" spans="1:2">
      <c r="A31000" t="s">
        <v>31000</v>
      </c>
      <c r="B31000">
        <v>3</v>
      </c>
    </row>
    <row r="31001" spans="1:2">
      <c r="A31001" t="s">
        <v>31001</v>
      </c>
      <c r="B31001">
        <v>3</v>
      </c>
    </row>
    <row r="31002" spans="1:2">
      <c r="A31002" t="s">
        <v>31002</v>
      </c>
      <c r="B31002">
        <v>3</v>
      </c>
    </row>
    <row r="31003" spans="1:2">
      <c r="A31003" t="s">
        <v>31003</v>
      </c>
      <c r="B31003">
        <v>3</v>
      </c>
    </row>
    <row r="31004" spans="1:2">
      <c r="A31004" t="s">
        <v>31004</v>
      </c>
      <c r="B31004">
        <v>3</v>
      </c>
    </row>
    <row r="31005" spans="1:2">
      <c r="A31005" t="s">
        <v>31005</v>
      </c>
      <c r="B31005">
        <v>3</v>
      </c>
    </row>
    <row r="31006" spans="1:2">
      <c r="A31006" t="s">
        <v>31006</v>
      </c>
      <c r="B31006">
        <v>3</v>
      </c>
    </row>
    <row r="31007" spans="1:2">
      <c r="A31007" t="s">
        <v>31007</v>
      </c>
      <c r="B31007">
        <v>3</v>
      </c>
    </row>
    <row r="31008" spans="1:2">
      <c r="A31008" t="s">
        <v>31008</v>
      </c>
      <c r="B31008">
        <v>3</v>
      </c>
    </row>
    <row r="31009" spans="1:2">
      <c r="A31009" t="s">
        <v>31009</v>
      </c>
      <c r="B31009">
        <v>3</v>
      </c>
    </row>
    <row r="31010" spans="1:2">
      <c r="A31010" t="s">
        <v>31010</v>
      </c>
      <c r="B31010">
        <v>3</v>
      </c>
    </row>
    <row r="31011" spans="1:2">
      <c r="A31011" t="s">
        <v>31011</v>
      </c>
      <c r="B31011">
        <v>3</v>
      </c>
    </row>
    <row r="31012" spans="1:2">
      <c r="A31012" t="s">
        <v>31012</v>
      </c>
      <c r="B31012">
        <v>3</v>
      </c>
    </row>
    <row r="31013" spans="1:2">
      <c r="A31013" t="s">
        <v>31013</v>
      </c>
      <c r="B31013">
        <v>3</v>
      </c>
    </row>
    <row r="31014" spans="1:2">
      <c r="A31014" t="s">
        <v>31014</v>
      </c>
      <c r="B31014">
        <v>3</v>
      </c>
    </row>
    <row r="31015" spans="1:2">
      <c r="A31015" t="s">
        <v>31015</v>
      </c>
      <c r="B31015">
        <v>3</v>
      </c>
    </row>
    <row r="31016" spans="1:2">
      <c r="A31016" t="s">
        <v>31016</v>
      </c>
      <c r="B31016">
        <v>3</v>
      </c>
    </row>
    <row r="31017" spans="1:2">
      <c r="A31017" t="s">
        <v>31017</v>
      </c>
      <c r="B31017">
        <v>3</v>
      </c>
    </row>
    <row r="31018" spans="1:2">
      <c r="A31018" t="s">
        <v>31018</v>
      </c>
      <c r="B31018">
        <v>3</v>
      </c>
    </row>
    <row r="31019" spans="1:2">
      <c r="A31019" t="s">
        <v>31019</v>
      </c>
      <c r="B31019">
        <v>3</v>
      </c>
    </row>
    <row r="31020" spans="1:2">
      <c r="A31020" t="s">
        <v>31020</v>
      </c>
      <c r="B31020">
        <v>3</v>
      </c>
    </row>
    <row r="31021" spans="1:2">
      <c r="A31021" t="s">
        <v>31021</v>
      </c>
      <c r="B31021">
        <v>3</v>
      </c>
    </row>
    <row r="31022" spans="1:2">
      <c r="A31022" t="s">
        <v>31022</v>
      </c>
      <c r="B31022">
        <v>3</v>
      </c>
    </row>
    <row r="31023" spans="1:2">
      <c r="A31023" t="s">
        <v>31023</v>
      </c>
      <c r="B31023">
        <v>3</v>
      </c>
    </row>
    <row r="31024" spans="1:2">
      <c r="A31024" t="s">
        <v>31024</v>
      </c>
      <c r="B31024">
        <v>3</v>
      </c>
    </row>
    <row r="31025" spans="1:2">
      <c r="A31025" t="s">
        <v>31025</v>
      </c>
      <c r="B31025">
        <v>3</v>
      </c>
    </row>
    <row r="31026" spans="1:2">
      <c r="A31026" t="s">
        <v>31026</v>
      </c>
      <c r="B31026">
        <v>3</v>
      </c>
    </row>
    <row r="31027" spans="1:2">
      <c r="A31027" t="s">
        <v>31027</v>
      </c>
      <c r="B31027">
        <v>3</v>
      </c>
    </row>
    <row r="31028" spans="1:2">
      <c r="A31028" t="s">
        <v>31028</v>
      </c>
      <c r="B31028">
        <v>3</v>
      </c>
    </row>
    <row r="31029" spans="1:2">
      <c r="A31029" t="s">
        <v>31029</v>
      </c>
      <c r="B31029">
        <v>3</v>
      </c>
    </row>
    <row r="31030" spans="1:2">
      <c r="A31030" t="s">
        <v>31030</v>
      </c>
      <c r="B31030">
        <v>3</v>
      </c>
    </row>
    <row r="31031" spans="1:2">
      <c r="A31031" t="s">
        <v>31031</v>
      </c>
      <c r="B31031">
        <v>3</v>
      </c>
    </row>
    <row r="31032" spans="1:2">
      <c r="A31032" t="s">
        <v>31032</v>
      </c>
      <c r="B31032">
        <v>3</v>
      </c>
    </row>
    <row r="31033" spans="1:2">
      <c r="A31033" t="s">
        <v>31033</v>
      </c>
      <c r="B31033">
        <v>3</v>
      </c>
    </row>
    <row r="31034" spans="1:2">
      <c r="A31034" t="s">
        <v>31034</v>
      </c>
      <c r="B31034">
        <v>3</v>
      </c>
    </row>
    <row r="31035" spans="1:2">
      <c r="A31035" t="s">
        <v>31035</v>
      </c>
      <c r="B31035">
        <v>3</v>
      </c>
    </row>
    <row r="31036" spans="1:2">
      <c r="A31036" t="s">
        <v>31036</v>
      </c>
      <c r="B31036">
        <v>3</v>
      </c>
    </row>
    <row r="31037" spans="1:2">
      <c r="A31037" t="s">
        <v>31037</v>
      </c>
      <c r="B31037">
        <v>3</v>
      </c>
    </row>
    <row r="31038" spans="1:2">
      <c r="A31038" t="s">
        <v>31038</v>
      </c>
      <c r="B31038">
        <v>3</v>
      </c>
    </row>
    <row r="31039" spans="1:2">
      <c r="A31039" t="s">
        <v>31039</v>
      </c>
      <c r="B31039">
        <v>3</v>
      </c>
    </row>
    <row r="31040" spans="1:2">
      <c r="A31040" t="s">
        <v>31040</v>
      </c>
      <c r="B31040">
        <v>3</v>
      </c>
    </row>
    <row r="31041" spans="1:2">
      <c r="A31041" t="s">
        <v>31041</v>
      </c>
      <c r="B31041">
        <v>3</v>
      </c>
    </row>
    <row r="31042" spans="1:2">
      <c r="A31042" t="s">
        <v>31042</v>
      </c>
      <c r="B31042">
        <v>3</v>
      </c>
    </row>
    <row r="31043" spans="1:2">
      <c r="A31043" t="s">
        <v>31043</v>
      </c>
      <c r="B31043">
        <v>3</v>
      </c>
    </row>
    <row r="31044" spans="1:2">
      <c r="A31044" t="s">
        <v>31044</v>
      </c>
      <c r="B31044">
        <v>3</v>
      </c>
    </row>
    <row r="31045" spans="1:2">
      <c r="A31045" t="s">
        <v>31045</v>
      </c>
      <c r="B31045">
        <v>3</v>
      </c>
    </row>
    <row r="31046" spans="1:2">
      <c r="A31046" t="s">
        <v>31046</v>
      </c>
      <c r="B31046">
        <v>3</v>
      </c>
    </row>
    <row r="31047" spans="1:2">
      <c r="A31047" t="s">
        <v>31047</v>
      </c>
      <c r="B31047">
        <v>3</v>
      </c>
    </row>
    <row r="31048" spans="1:2">
      <c r="A31048" t="s">
        <v>31048</v>
      </c>
      <c r="B31048">
        <v>3</v>
      </c>
    </row>
    <row r="31049" spans="1:2">
      <c r="A31049" t="s">
        <v>31049</v>
      </c>
      <c r="B31049">
        <v>3</v>
      </c>
    </row>
    <row r="31050" spans="1:2">
      <c r="A31050" t="s">
        <v>31050</v>
      </c>
      <c r="B31050">
        <v>3</v>
      </c>
    </row>
    <row r="31051" spans="1:2">
      <c r="A31051" t="s">
        <v>31051</v>
      </c>
      <c r="B31051">
        <v>3</v>
      </c>
    </row>
    <row r="31052" spans="1:2">
      <c r="A31052" t="s">
        <v>31052</v>
      </c>
      <c r="B31052">
        <v>3</v>
      </c>
    </row>
    <row r="31053" spans="1:2">
      <c r="A31053" t="s">
        <v>31053</v>
      </c>
      <c r="B31053">
        <v>3</v>
      </c>
    </row>
    <row r="31054" spans="1:2">
      <c r="A31054" t="s">
        <v>31054</v>
      </c>
      <c r="B31054">
        <v>3</v>
      </c>
    </row>
    <row r="31055" spans="1:2">
      <c r="A31055" t="s">
        <v>31055</v>
      </c>
      <c r="B31055">
        <v>3</v>
      </c>
    </row>
    <row r="31056" spans="1:2">
      <c r="A31056" t="s">
        <v>31056</v>
      </c>
      <c r="B31056">
        <v>3</v>
      </c>
    </row>
    <row r="31057" spans="1:2">
      <c r="A31057" t="s">
        <v>31057</v>
      </c>
      <c r="B31057">
        <v>3</v>
      </c>
    </row>
    <row r="31058" spans="1:2">
      <c r="A31058" t="s">
        <v>31058</v>
      </c>
      <c r="B31058">
        <v>3</v>
      </c>
    </row>
    <row r="31059" spans="1:2">
      <c r="A31059" t="s">
        <v>31059</v>
      </c>
      <c r="B31059">
        <v>3</v>
      </c>
    </row>
    <row r="31060" spans="1:2">
      <c r="A31060" t="s">
        <v>31060</v>
      </c>
      <c r="B31060">
        <v>3</v>
      </c>
    </row>
    <row r="31061" spans="1:2">
      <c r="A31061" t="s">
        <v>31061</v>
      </c>
      <c r="B31061">
        <v>3</v>
      </c>
    </row>
    <row r="31062" spans="1:2">
      <c r="A31062" t="s">
        <v>31062</v>
      </c>
      <c r="B31062">
        <v>3</v>
      </c>
    </row>
    <row r="31063" spans="1:2">
      <c r="A31063" t="s">
        <v>31063</v>
      </c>
      <c r="B31063">
        <v>3</v>
      </c>
    </row>
    <row r="31064" spans="1:2">
      <c r="A31064" t="s">
        <v>31064</v>
      </c>
      <c r="B31064">
        <v>3</v>
      </c>
    </row>
    <row r="31065" spans="1:2">
      <c r="A31065" t="s">
        <v>31065</v>
      </c>
      <c r="B31065">
        <v>3</v>
      </c>
    </row>
    <row r="31066" spans="1:2">
      <c r="A31066" t="s">
        <v>31066</v>
      </c>
      <c r="B31066">
        <v>3</v>
      </c>
    </row>
    <row r="31067" spans="1:2">
      <c r="A31067" t="s">
        <v>31067</v>
      </c>
      <c r="B31067">
        <v>3</v>
      </c>
    </row>
    <row r="31068" spans="1:2">
      <c r="A31068" t="s">
        <v>31068</v>
      </c>
      <c r="B31068">
        <v>3</v>
      </c>
    </row>
    <row r="31069" spans="1:2">
      <c r="A31069" t="s">
        <v>31069</v>
      </c>
      <c r="B31069">
        <v>3</v>
      </c>
    </row>
    <row r="31070" spans="1:2">
      <c r="A31070" t="s">
        <v>31070</v>
      </c>
      <c r="B31070">
        <v>3</v>
      </c>
    </row>
    <row r="31071" spans="1:2">
      <c r="A31071" t="s">
        <v>31071</v>
      </c>
      <c r="B31071">
        <v>3</v>
      </c>
    </row>
    <row r="31072" spans="1:2">
      <c r="A31072" t="s">
        <v>31072</v>
      </c>
      <c r="B31072">
        <v>3</v>
      </c>
    </row>
    <row r="31073" spans="1:2">
      <c r="A31073" t="s">
        <v>31073</v>
      </c>
      <c r="B31073">
        <v>3</v>
      </c>
    </row>
    <row r="31074" spans="1:2">
      <c r="A31074" t="s">
        <v>31074</v>
      </c>
      <c r="B31074">
        <v>3</v>
      </c>
    </row>
    <row r="31075" spans="1:2">
      <c r="A31075" t="s">
        <v>31075</v>
      </c>
      <c r="B31075">
        <v>3</v>
      </c>
    </row>
    <row r="31076" spans="1:2">
      <c r="A31076" t="s">
        <v>31076</v>
      </c>
      <c r="B31076">
        <v>3</v>
      </c>
    </row>
    <row r="31077" spans="1:2">
      <c r="A31077" t="s">
        <v>31077</v>
      </c>
      <c r="B31077">
        <v>3</v>
      </c>
    </row>
    <row r="31078" spans="1:2">
      <c r="A31078" t="s">
        <v>31078</v>
      </c>
      <c r="B31078">
        <v>3</v>
      </c>
    </row>
    <row r="31079" spans="1:2">
      <c r="A31079" t="s">
        <v>31079</v>
      </c>
      <c r="B31079">
        <v>3</v>
      </c>
    </row>
    <row r="31080" spans="1:2">
      <c r="A31080" t="s">
        <v>31080</v>
      </c>
      <c r="B31080">
        <v>3</v>
      </c>
    </row>
    <row r="31081" spans="1:2">
      <c r="A31081" t="s">
        <v>31081</v>
      </c>
      <c r="B31081">
        <v>3</v>
      </c>
    </row>
    <row r="31082" spans="1:2">
      <c r="A31082" t="s">
        <v>31082</v>
      </c>
      <c r="B31082">
        <v>3</v>
      </c>
    </row>
    <row r="31083" spans="1:2">
      <c r="A31083" t="s">
        <v>31083</v>
      </c>
      <c r="B31083">
        <v>3</v>
      </c>
    </row>
    <row r="31084" spans="1:2">
      <c r="A31084" t="s">
        <v>31084</v>
      </c>
      <c r="B31084">
        <v>3</v>
      </c>
    </row>
    <row r="31085" spans="1:2">
      <c r="A31085" t="s">
        <v>31085</v>
      </c>
      <c r="B31085">
        <v>3</v>
      </c>
    </row>
    <row r="31086" spans="1:2">
      <c r="A31086" t="s">
        <v>31086</v>
      </c>
      <c r="B31086">
        <v>3</v>
      </c>
    </row>
    <row r="31087" spans="1:2">
      <c r="A31087" t="s">
        <v>31087</v>
      </c>
      <c r="B31087">
        <v>3</v>
      </c>
    </row>
    <row r="31088" spans="1:2">
      <c r="A31088" t="s">
        <v>31088</v>
      </c>
      <c r="B31088">
        <v>3</v>
      </c>
    </row>
    <row r="31089" spans="1:2">
      <c r="A31089" t="s">
        <v>31089</v>
      </c>
      <c r="B31089">
        <v>3</v>
      </c>
    </row>
    <row r="31090" spans="1:2">
      <c r="A31090" t="s">
        <v>31090</v>
      </c>
      <c r="B31090">
        <v>3</v>
      </c>
    </row>
    <row r="31091" spans="1:2">
      <c r="A31091" t="s">
        <v>31091</v>
      </c>
      <c r="B31091">
        <v>3</v>
      </c>
    </row>
    <row r="31092" spans="1:2">
      <c r="A31092" t="s">
        <v>31092</v>
      </c>
      <c r="B31092">
        <v>3</v>
      </c>
    </row>
    <row r="31093" spans="1:2">
      <c r="A31093" t="s">
        <v>31093</v>
      </c>
      <c r="B31093">
        <v>3</v>
      </c>
    </row>
    <row r="31094" spans="1:2">
      <c r="A31094" t="s">
        <v>31094</v>
      </c>
      <c r="B31094">
        <v>3</v>
      </c>
    </row>
    <row r="31095" spans="1:2">
      <c r="A31095" t="s">
        <v>31095</v>
      </c>
      <c r="B31095">
        <v>3</v>
      </c>
    </row>
    <row r="31096" spans="1:2">
      <c r="A31096" t="s">
        <v>31096</v>
      </c>
      <c r="B31096">
        <v>3</v>
      </c>
    </row>
    <row r="31097" spans="1:2">
      <c r="A31097" t="s">
        <v>31097</v>
      </c>
      <c r="B31097">
        <v>3</v>
      </c>
    </row>
    <row r="31098" spans="1:2">
      <c r="A31098" t="s">
        <v>31098</v>
      </c>
      <c r="B31098">
        <v>3</v>
      </c>
    </row>
    <row r="31099" spans="1:2">
      <c r="A31099" t="s">
        <v>31099</v>
      </c>
      <c r="B31099">
        <v>3</v>
      </c>
    </row>
    <row r="31100" spans="1:2">
      <c r="A31100" t="s">
        <v>31100</v>
      </c>
      <c r="B31100">
        <v>3</v>
      </c>
    </row>
    <row r="31101" spans="1:2">
      <c r="A31101" t="s">
        <v>31101</v>
      </c>
      <c r="B31101">
        <v>3</v>
      </c>
    </row>
    <row r="31102" spans="1:2">
      <c r="A31102" t="s">
        <v>31102</v>
      </c>
      <c r="B31102">
        <v>3</v>
      </c>
    </row>
    <row r="31103" spans="1:2">
      <c r="A31103" t="s">
        <v>31103</v>
      </c>
      <c r="B31103">
        <v>3</v>
      </c>
    </row>
    <row r="31104" spans="1:2">
      <c r="A31104" t="s">
        <v>31104</v>
      </c>
      <c r="B31104">
        <v>3</v>
      </c>
    </row>
    <row r="31105" spans="1:2">
      <c r="A31105" t="s">
        <v>31105</v>
      </c>
      <c r="B31105">
        <v>3</v>
      </c>
    </row>
    <row r="31106" spans="1:2">
      <c r="A31106" t="s">
        <v>31106</v>
      </c>
      <c r="B31106">
        <v>3</v>
      </c>
    </row>
    <row r="31107" spans="1:2">
      <c r="A31107" t="s">
        <v>31107</v>
      </c>
      <c r="B31107">
        <v>3</v>
      </c>
    </row>
    <row r="31108" spans="1:2">
      <c r="A31108" t="s">
        <v>31108</v>
      </c>
      <c r="B31108">
        <v>3</v>
      </c>
    </row>
    <row r="31109" spans="1:2">
      <c r="A31109" t="s">
        <v>31109</v>
      </c>
      <c r="B31109">
        <v>3</v>
      </c>
    </row>
    <row r="31110" spans="1:2">
      <c r="A31110" t="s">
        <v>31110</v>
      </c>
      <c r="B31110">
        <v>3</v>
      </c>
    </row>
    <row r="31111" spans="1:2">
      <c r="A31111" t="s">
        <v>31111</v>
      </c>
      <c r="B31111">
        <v>3</v>
      </c>
    </row>
    <row r="31112" spans="1:2">
      <c r="A31112" t="s">
        <v>31112</v>
      </c>
      <c r="B31112">
        <v>3</v>
      </c>
    </row>
    <row r="31113" spans="1:2">
      <c r="A31113" t="s">
        <v>31113</v>
      </c>
      <c r="B31113">
        <v>3</v>
      </c>
    </row>
    <row r="31114" spans="1:2">
      <c r="A31114" t="s">
        <v>31114</v>
      </c>
      <c r="B31114">
        <v>3</v>
      </c>
    </row>
    <row r="31115" spans="1:2">
      <c r="A31115" t="s">
        <v>31115</v>
      </c>
      <c r="B31115">
        <v>3</v>
      </c>
    </row>
    <row r="31116" spans="1:2">
      <c r="A31116" t="s">
        <v>31116</v>
      </c>
      <c r="B31116">
        <v>3</v>
      </c>
    </row>
    <row r="31117" spans="1:2">
      <c r="A31117" t="s">
        <v>31117</v>
      </c>
      <c r="B31117">
        <v>3</v>
      </c>
    </row>
    <row r="31118" spans="1:2">
      <c r="A31118" t="s">
        <v>31118</v>
      </c>
      <c r="B31118">
        <v>3</v>
      </c>
    </row>
    <row r="31119" spans="1:2">
      <c r="A31119" t="s">
        <v>31119</v>
      </c>
      <c r="B31119">
        <v>3</v>
      </c>
    </row>
    <row r="31120" spans="1:2">
      <c r="A31120" t="s">
        <v>31120</v>
      </c>
      <c r="B31120">
        <v>3</v>
      </c>
    </row>
    <row r="31121" spans="1:2">
      <c r="A31121" t="s">
        <v>31121</v>
      </c>
      <c r="B31121">
        <v>3</v>
      </c>
    </row>
    <row r="31122" spans="1:2">
      <c r="A31122" t="s">
        <v>31122</v>
      </c>
      <c r="B31122">
        <v>3</v>
      </c>
    </row>
    <row r="31123" spans="1:2">
      <c r="A31123" t="s">
        <v>31123</v>
      </c>
      <c r="B31123">
        <v>3</v>
      </c>
    </row>
    <row r="31124" spans="1:2">
      <c r="A31124" t="s">
        <v>31124</v>
      </c>
      <c r="B31124">
        <v>3</v>
      </c>
    </row>
    <row r="31125" spans="1:2">
      <c r="A31125" t="s">
        <v>31125</v>
      </c>
      <c r="B31125">
        <v>3</v>
      </c>
    </row>
    <row r="31126" spans="1:2">
      <c r="A31126" t="s">
        <v>31126</v>
      </c>
      <c r="B31126">
        <v>3</v>
      </c>
    </row>
    <row r="31127" spans="1:2">
      <c r="A31127" t="s">
        <v>31127</v>
      </c>
      <c r="B31127">
        <v>3</v>
      </c>
    </row>
    <row r="31128" spans="1:2">
      <c r="A31128" t="s">
        <v>31128</v>
      </c>
      <c r="B31128">
        <v>3</v>
      </c>
    </row>
    <row r="31129" spans="1:2">
      <c r="A31129" t="s">
        <v>31129</v>
      </c>
      <c r="B31129">
        <v>3</v>
      </c>
    </row>
    <row r="31130" spans="1:2">
      <c r="A31130" t="s">
        <v>31130</v>
      </c>
      <c r="B31130">
        <v>3</v>
      </c>
    </row>
    <row r="31131" spans="1:2">
      <c r="A31131" t="s">
        <v>31131</v>
      </c>
      <c r="B31131">
        <v>3</v>
      </c>
    </row>
    <row r="31132" spans="1:2">
      <c r="A31132" t="s">
        <v>31132</v>
      </c>
      <c r="B31132">
        <v>3</v>
      </c>
    </row>
    <row r="31133" spans="1:2">
      <c r="A31133" t="s">
        <v>31133</v>
      </c>
      <c r="B31133">
        <v>3</v>
      </c>
    </row>
    <row r="31134" spans="1:2">
      <c r="A31134" t="s">
        <v>31134</v>
      </c>
      <c r="B31134">
        <v>3</v>
      </c>
    </row>
    <row r="31135" spans="1:2">
      <c r="A31135" t="s">
        <v>31135</v>
      </c>
      <c r="B31135">
        <v>3</v>
      </c>
    </row>
    <row r="31136" spans="1:2">
      <c r="A31136" t="s">
        <v>31136</v>
      </c>
      <c r="B31136">
        <v>3</v>
      </c>
    </row>
    <row r="31137" spans="1:2">
      <c r="A31137" t="s">
        <v>31137</v>
      </c>
      <c r="B31137">
        <v>3</v>
      </c>
    </row>
    <row r="31138" spans="1:2">
      <c r="A31138" t="s">
        <v>31138</v>
      </c>
      <c r="B31138">
        <v>3</v>
      </c>
    </row>
    <row r="31139" spans="1:2">
      <c r="A31139" t="s">
        <v>31139</v>
      </c>
      <c r="B31139">
        <v>3</v>
      </c>
    </row>
    <row r="31140" spans="1:2">
      <c r="A31140" t="s">
        <v>31140</v>
      </c>
      <c r="B31140">
        <v>3</v>
      </c>
    </row>
    <row r="31141" spans="1:2">
      <c r="A31141" t="s">
        <v>31141</v>
      </c>
      <c r="B31141">
        <v>3</v>
      </c>
    </row>
    <row r="31142" spans="1:2">
      <c r="A31142" t="s">
        <v>31142</v>
      </c>
      <c r="B31142">
        <v>3</v>
      </c>
    </row>
    <row r="31143" spans="1:2">
      <c r="A31143" t="s">
        <v>31143</v>
      </c>
      <c r="B31143">
        <v>3</v>
      </c>
    </row>
    <row r="31144" spans="1:2">
      <c r="A31144" t="s">
        <v>31144</v>
      </c>
      <c r="B31144">
        <v>3</v>
      </c>
    </row>
    <row r="31145" spans="1:2">
      <c r="A31145" t="s">
        <v>31145</v>
      </c>
      <c r="B31145">
        <v>3</v>
      </c>
    </row>
    <row r="31146" spans="1:2">
      <c r="A31146" t="s">
        <v>31146</v>
      </c>
      <c r="B31146">
        <v>3</v>
      </c>
    </row>
    <row r="31147" spans="1:2">
      <c r="A31147" t="s">
        <v>31147</v>
      </c>
      <c r="B31147">
        <v>3</v>
      </c>
    </row>
    <row r="31148" spans="1:2">
      <c r="A31148" t="s">
        <v>31148</v>
      </c>
      <c r="B31148">
        <v>3</v>
      </c>
    </row>
    <row r="31149" spans="1:2">
      <c r="A31149" t="s">
        <v>31149</v>
      </c>
      <c r="B31149">
        <v>3</v>
      </c>
    </row>
    <row r="31150" spans="1:2">
      <c r="A31150" t="s">
        <v>31150</v>
      </c>
      <c r="B31150">
        <v>3</v>
      </c>
    </row>
    <row r="31151" spans="1:2">
      <c r="A31151" t="s">
        <v>31151</v>
      </c>
      <c r="B31151">
        <v>3</v>
      </c>
    </row>
    <row r="31152" spans="1:2">
      <c r="A31152" t="s">
        <v>31152</v>
      </c>
      <c r="B31152">
        <v>3</v>
      </c>
    </row>
    <row r="31153" spans="1:2">
      <c r="A31153" t="s">
        <v>31153</v>
      </c>
      <c r="B31153">
        <v>3</v>
      </c>
    </row>
    <row r="31154" spans="1:2">
      <c r="A31154" t="s">
        <v>31154</v>
      </c>
      <c r="B31154">
        <v>3</v>
      </c>
    </row>
    <row r="31155" spans="1:2">
      <c r="A31155" t="s">
        <v>31155</v>
      </c>
      <c r="B31155">
        <v>3</v>
      </c>
    </row>
    <row r="31156" spans="1:2">
      <c r="A31156" t="s">
        <v>31156</v>
      </c>
      <c r="B31156">
        <v>3</v>
      </c>
    </row>
    <row r="31157" spans="1:2">
      <c r="A31157" t="s">
        <v>31157</v>
      </c>
      <c r="B31157">
        <v>3</v>
      </c>
    </row>
    <row r="31158" spans="1:2">
      <c r="A31158" t="s">
        <v>31158</v>
      </c>
      <c r="B31158">
        <v>3</v>
      </c>
    </row>
    <row r="31159" spans="1:2">
      <c r="A31159" t="s">
        <v>31159</v>
      </c>
      <c r="B31159">
        <v>3</v>
      </c>
    </row>
    <row r="31160" spans="1:2">
      <c r="A31160" t="s">
        <v>31160</v>
      </c>
      <c r="B31160">
        <v>3</v>
      </c>
    </row>
    <row r="31161" spans="1:2">
      <c r="A31161" t="s">
        <v>31161</v>
      </c>
      <c r="B31161">
        <v>3</v>
      </c>
    </row>
    <row r="31162" spans="1:2">
      <c r="A31162" t="s">
        <v>31162</v>
      </c>
      <c r="B31162">
        <v>3</v>
      </c>
    </row>
    <row r="31163" spans="1:2">
      <c r="A31163" t="s">
        <v>31163</v>
      </c>
      <c r="B31163">
        <v>3</v>
      </c>
    </row>
    <row r="31164" spans="1:2">
      <c r="A31164" t="s">
        <v>31164</v>
      </c>
      <c r="B31164">
        <v>3</v>
      </c>
    </row>
    <row r="31165" spans="1:2">
      <c r="A31165" t="s">
        <v>31165</v>
      </c>
      <c r="B31165">
        <v>3</v>
      </c>
    </row>
    <row r="31166" spans="1:2">
      <c r="A31166" t="s">
        <v>31166</v>
      </c>
      <c r="B31166">
        <v>3</v>
      </c>
    </row>
    <row r="31167" spans="1:2">
      <c r="A31167" t="s">
        <v>31167</v>
      </c>
      <c r="B31167">
        <v>3</v>
      </c>
    </row>
    <row r="31168" spans="1:2">
      <c r="A31168" t="s">
        <v>31168</v>
      </c>
      <c r="B31168">
        <v>3</v>
      </c>
    </row>
    <row r="31169" spans="1:2">
      <c r="A31169" t="s">
        <v>31169</v>
      </c>
      <c r="B31169">
        <v>3</v>
      </c>
    </row>
    <row r="31170" spans="1:2">
      <c r="A31170" t="s">
        <v>31170</v>
      </c>
      <c r="B31170">
        <v>3</v>
      </c>
    </row>
    <row r="31171" spans="1:2">
      <c r="A31171" t="s">
        <v>31171</v>
      </c>
      <c r="B31171">
        <v>3</v>
      </c>
    </row>
    <row r="31172" spans="1:2">
      <c r="A31172" t="s">
        <v>31172</v>
      </c>
      <c r="B31172">
        <v>3</v>
      </c>
    </row>
    <row r="31173" spans="1:2">
      <c r="A31173" t="s">
        <v>31173</v>
      </c>
      <c r="B31173">
        <v>3</v>
      </c>
    </row>
    <row r="31174" spans="1:2">
      <c r="A31174" t="s">
        <v>31174</v>
      </c>
      <c r="B31174">
        <v>3</v>
      </c>
    </row>
    <row r="31175" spans="1:2">
      <c r="A31175" t="s">
        <v>31175</v>
      </c>
      <c r="B31175">
        <v>3</v>
      </c>
    </row>
    <row r="31176" spans="1:2">
      <c r="A31176" t="s">
        <v>31176</v>
      </c>
      <c r="B31176">
        <v>3</v>
      </c>
    </row>
    <row r="31177" spans="1:2">
      <c r="A31177" t="s">
        <v>31177</v>
      </c>
      <c r="B31177">
        <v>3</v>
      </c>
    </row>
    <row r="31178" spans="1:2">
      <c r="A31178" t="s">
        <v>31178</v>
      </c>
      <c r="B31178">
        <v>3</v>
      </c>
    </row>
    <row r="31179" spans="1:2">
      <c r="A31179" t="s">
        <v>31179</v>
      </c>
      <c r="B31179">
        <v>3</v>
      </c>
    </row>
    <row r="31180" spans="1:2">
      <c r="A31180" t="s">
        <v>31180</v>
      </c>
      <c r="B31180">
        <v>3</v>
      </c>
    </row>
    <row r="31181" spans="1:2">
      <c r="A31181" t="s">
        <v>31181</v>
      </c>
      <c r="B31181">
        <v>3</v>
      </c>
    </row>
    <row r="31182" spans="1:2">
      <c r="A31182" t="s">
        <v>31182</v>
      </c>
      <c r="B31182">
        <v>3</v>
      </c>
    </row>
    <row r="31183" spans="1:2">
      <c r="A31183" t="s">
        <v>31183</v>
      </c>
      <c r="B31183">
        <v>3</v>
      </c>
    </row>
    <row r="31184" spans="1:2">
      <c r="A31184" t="s">
        <v>31184</v>
      </c>
      <c r="B31184">
        <v>3</v>
      </c>
    </row>
    <row r="31185" spans="1:2">
      <c r="A31185" t="s">
        <v>31185</v>
      </c>
      <c r="B31185">
        <v>3</v>
      </c>
    </row>
    <row r="31186" spans="1:2">
      <c r="A31186" t="s">
        <v>31186</v>
      </c>
      <c r="B31186">
        <v>3</v>
      </c>
    </row>
    <row r="31187" spans="1:2">
      <c r="A31187" t="s">
        <v>31187</v>
      </c>
      <c r="B31187">
        <v>3</v>
      </c>
    </row>
    <row r="31188" spans="1:2">
      <c r="A31188" t="s">
        <v>31188</v>
      </c>
      <c r="B31188">
        <v>3</v>
      </c>
    </row>
    <row r="31189" spans="1:2">
      <c r="A31189" t="s">
        <v>31189</v>
      </c>
      <c r="B31189">
        <v>3</v>
      </c>
    </row>
    <row r="31190" spans="1:2">
      <c r="A31190" t="s">
        <v>31190</v>
      </c>
      <c r="B31190">
        <v>3</v>
      </c>
    </row>
    <row r="31191" spans="1:2">
      <c r="A31191" t="s">
        <v>31191</v>
      </c>
      <c r="B31191">
        <v>3</v>
      </c>
    </row>
    <row r="31192" spans="1:2">
      <c r="A31192" t="s">
        <v>31192</v>
      </c>
      <c r="B31192">
        <v>3</v>
      </c>
    </row>
    <row r="31193" spans="1:2">
      <c r="A31193" t="s">
        <v>31193</v>
      </c>
      <c r="B31193">
        <v>3</v>
      </c>
    </row>
    <row r="31194" spans="1:2">
      <c r="A31194" t="s">
        <v>31194</v>
      </c>
      <c r="B31194">
        <v>3</v>
      </c>
    </row>
    <row r="31195" spans="1:2">
      <c r="A31195" t="s">
        <v>31195</v>
      </c>
      <c r="B31195">
        <v>3</v>
      </c>
    </row>
    <row r="31196" spans="1:2">
      <c r="A31196" t="s">
        <v>31196</v>
      </c>
      <c r="B31196">
        <v>3</v>
      </c>
    </row>
    <row r="31197" spans="1:2">
      <c r="A31197" t="s">
        <v>31197</v>
      </c>
      <c r="B31197">
        <v>3</v>
      </c>
    </row>
    <row r="31198" spans="1:2">
      <c r="A31198" t="s">
        <v>31198</v>
      </c>
      <c r="B31198">
        <v>3</v>
      </c>
    </row>
    <row r="31199" spans="1:2">
      <c r="A31199" t="s">
        <v>31199</v>
      </c>
      <c r="B31199">
        <v>3</v>
      </c>
    </row>
    <row r="31200" spans="1:2">
      <c r="A31200" t="s">
        <v>31200</v>
      </c>
      <c r="B31200">
        <v>3</v>
      </c>
    </row>
    <row r="31201" spans="1:2">
      <c r="A31201" t="s">
        <v>31201</v>
      </c>
      <c r="B31201">
        <v>3</v>
      </c>
    </row>
    <row r="31202" spans="1:2">
      <c r="A31202" t="s">
        <v>31202</v>
      </c>
      <c r="B31202">
        <v>3</v>
      </c>
    </row>
    <row r="31203" spans="1:2">
      <c r="A31203" t="s">
        <v>31203</v>
      </c>
      <c r="B31203">
        <v>3</v>
      </c>
    </row>
    <row r="31204" spans="1:2">
      <c r="A31204" t="s">
        <v>31204</v>
      </c>
      <c r="B31204">
        <v>3</v>
      </c>
    </row>
    <row r="31205" spans="1:2">
      <c r="A31205" t="s">
        <v>31205</v>
      </c>
      <c r="B31205">
        <v>3</v>
      </c>
    </row>
    <row r="31206" spans="1:2">
      <c r="A31206" t="s">
        <v>31206</v>
      </c>
      <c r="B31206">
        <v>3</v>
      </c>
    </row>
    <row r="31207" spans="1:2">
      <c r="A31207" t="s">
        <v>31207</v>
      </c>
      <c r="B31207">
        <v>3</v>
      </c>
    </row>
    <row r="31208" spans="1:2">
      <c r="A31208" t="s">
        <v>31208</v>
      </c>
      <c r="B31208">
        <v>3</v>
      </c>
    </row>
    <row r="31209" spans="1:2">
      <c r="A31209" t="s">
        <v>31209</v>
      </c>
      <c r="B31209">
        <v>3</v>
      </c>
    </row>
    <row r="31210" spans="1:2">
      <c r="A31210" t="s">
        <v>31210</v>
      </c>
      <c r="B31210">
        <v>3</v>
      </c>
    </row>
    <row r="31211" spans="1:2">
      <c r="A31211" t="s">
        <v>31211</v>
      </c>
      <c r="B31211">
        <v>3</v>
      </c>
    </row>
    <row r="31212" spans="1:2">
      <c r="A31212" t="s">
        <v>31212</v>
      </c>
      <c r="B31212">
        <v>3</v>
      </c>
    </row>
    <row r="31213" spans="1:2">
      <c r="A31213" t="s">
        <v>31213</v>
      </c>
      <c r="B31213">
        <v>3</v>
      </c>
    </row>
    <row r="31214" spans="1:2">
      <c r="A31214" t="s">
        <v>31214</v>
      </c>
      <c r="B31214">
        <v>3</v>
      </c>
    </row>
    <row r="31215" spans="1:2">
      <c r="A31215" t="s">
        <v>31215</v>
      </c>
      <c r="B31215">
        <v>3</v>
      </c>
    </row>
    <row r="31216" spans="1:2">
      <c r="A31216" t="s">
        <v>31216</v>
      </c>
      <c r="B31216">
        <v>3</v>
      </c>
    </row>
    <row r="31217" spans="1:2">
      <c r="A31217" t="s">
        <v>31217</v>
      </c>
      <c r="B31217">
        <v>3</v>
      </c>
    </row>
    <row r="31218" spans="1:2">
      <c r="A31218" t="s">
        <v>31218</v>
      </c>
      <c r="B31218">
        <v>3</v>
      </c>
    </row>
    <row r="31219" spans="1:2">
      <c r="A31219" t="s">
        <v>31219</v>
      </c>
      <c r="B31219">
        <v>3</v>
      </c>
    </row>
    <row r="31220" spans="1:2">
      <c r="A31220" t="s">
        <v>31220</v>
      </c>
      <c r="B31220">
        <v>3</v>
      </c>
    </row>
    <row r="31221" spans="1:2">
      <c r="A31221" t="s">
        <v>31221</v>
      </c>
      <c r="B31221">
        <v>3</v>
      </c>
    </row>
    <row r="31222" spans="1:2">
      <c r="A31222" t="s">
        <v>31222</v>
      </c>
      <c r="B31222">
        <v>3</v>
      </c>
    </row>
    <row r="31223" spans="1:2">
      <c r="A31223" t="s">
        <v>31223</v>
      </c>
      <c r="B31223">
        <v>3</v>
      </c>
    </row>
    <row r="31224" spans="1:2">
      <c r="A31224" t="s">
        <v>31224</v>
      </c>
      <c r="B31224">
        <v>3</v>
      </c>
    </row>
    <row r="31225" spans="1:2">
      <c r="A31225" t="s">
        <v>31225</v>
      </c>
      <c r="B31225">
        <v>3</v>
      </c>
    </row>
    <row r="31226" spans="1:2">
      <c r="A31226" t="s">
        <v>31226</v>
      </c>
      <c r="B31226">
        <v>3</v>
      </c>
    </row>
    <row r="31227" spans="1:2">
      <c r="A31227" t="s">
        <v>31227</v>
      </c>
      <c r="B31227">
        <v>3</v>
      </c>
    </row>
    <row r="31228" spans="1:2">
      <c r="A31228" t="s">
        <v>31228</v>
      </c>
      <c r="B31228">
        <v>3</v>
      </c>
    </row>
    <row r="31229" spans="1:2">
      <c r="A31229" t="s">
        <v>31229</v>
      </c>
      <c r="B31229">
        <v>3</v>
      </c>
    </row>
    <row r="31230" spans="1:2">
      <c r="A31230" t="s">
        <v>31230</v>
      </c>
      <c r="B31230">
        <v>3</v>
      </c>
    </row>
    <row r="31231" spans="1:2">
      <c r="A31231" t="s">
        <v>31231</v>
      </c>
      <c r="B31231">
        <v>3</v>
      </c>
    </row>
    <row r="31232" spans="1:2">
      <c r="A31232" t="s">
        <v>31232</v>
      </c>
      <c r="B31232">
        <v>3</v>
      </c>
    </row>
    <row r="31233" spans="1:2">
      <c r="A31233" t="s">
        <v>31233</v>
      </c>
      <c r="B31233">
        <v>3</v>
      </c>
    </row>
    <row r="31234" spans="1:2">
      <c r="A31234" t="s">
        <v>31234</v>
      </c>
      <c r="B31234">
        <v>3</v>
      </c>
    </row>
    <row r="31235" spans="1:2">
      <c r="A31235" t="s">
        <v>31235</v>
      </c>
      <c r="B31235">
        <v>3</v>
      </c>
    </row>
    <row r="31236" spans="1:2">
      <c r="A31236" t="s">
        <v>31236</v>
      </c>
      <c r="B31236">
        <v>3</v>
      </c>
    </row>
    <row r="31237" spans="1:2">
      <c r="A31237" t="s">
        <v>31237</v>
      </c>
      <c r="B31237">
        <v>3</v>
      </c>
    </row>
    <row r="31238" spans="1:2">
      <c r="A31238" t="s">
        <v>31238</v>
      </c>
      <c r="B31238">
        <v>3</v>
      </c>
    </row>
    <row r="31239" spans="1:2">
      <c r="A31239" t="s">
        <v>31239</v>
      </c>
      <c r="B31239">
        <v>3</v>
      </c>
    </row>
    <row r="31240" spans="1:2">
      <c r="A31240" t="s">
        <v>31240</v>
      </c>
      <c r="B31240">
        <v>3</v>
      </c>
    </row>
    <row r="31241" spans="1:2">
      <c r="A31241" t="s">
        <v>31241</v>
      </c>
      <c r="B31241">
        <v>3</v>
      </c>
    </row>
    <row r="31242" spans="1:2">
      <c r="A31242" t="s">
        <v>31242</v>
      </c>
      <c r="B31242">
        <v>3</v>
      </c>
    </row>
    <row r="31243" spans="1:2">
      <c r="A31243" t="s">
        <v>31243</v>
      </c>
      <c r="B31243">
        <v>3</v>
      </c>
    </row>
    <row r="31244" spans="1:2">
      <c r="A31244" t="s">
        <v>31244</v>
      </c>
      <c r="B31244">
        <v>3</v>
      </c>
    </row>
    <row r="31245" spans="1:2">
      <c r="A31245" t="s">
        <v>31245</v>
      </c>
      <c r="B31245">
        <v>3</v>
      </c>
    </row>
    <row r="31246" spans="1:2">
      <c r="A31246" t="s">
        <v>31246</v>
      </c>
      <c r="B31246">
        <v>3</v>
      </c>
    </row>
    <row r="31247" spans="1:2">
      <c r="A31247" t="s">
        <v>31247</v>
      </c>
      <c r="B31247">
        <v>3</v>
      </c>
    </row>
    <row r="31248" spans="1:2">
      <c r="A31248" t="s">
        <v>31248</v>
      </c>
      <c r="B31248">
        <v>3</v>
      </c>
    </row>
    <row r="31249" spans="1:2">
      <c r="A31249" t="s">
        <v>31249</v>
      </c>
      <c r="B31249">
        <v>3</v>
      </c>
    </row>
    <row r="31250" spans="1:2">
      <c r="A31250" t="s">
        <v>31250</v>
      </c>
      <c r="B31250">
        <v>3</v>
      </c>
    </row>
    <row r="31251" spans="1:2">
      <c r="A31251" t="s">
        <v>31251</v>
      </c>
      <c r="B31251">
        <v>3</v>
      </c>
    </row>
    <row r="31252" spans="1:2">
      <c r="A31252" t="s">
        <v>31252</v>
      </c>
      <c r="B31252">
        <v>3</v>
      </c>
    </row>
    <row r="31253" spans="1:2">
      <c r="A31253" t="s">
        <v>31253</v>
      </c>
      <c r="B31253">
        <v>3</v>
      </c>
    </row>
    <row r="31254" spans="1:2">
      <c r="A31254" t="s">
        <v>31254</v>
      </c>
      <c r="B31254">
        <v>3</v>
      </c>
    </row>
    <row r="31255" spans="1:2">
      <c r="A31255" t="s">
        <v>31255</v>
      </c>
      <c r="B31255">
        <v>3</v>
      </c>
    </row>
    <row r="31256" spans="1:2">
      <c r="A31256" t="s">
        <v>31256</v>
      </c>
      <c r="B31256">
        <v>3</v>
      </c>
    </row>
    <row r="31257" spans="1:2">
      <c r="A31257" t="s">
        <v>31257</v>
      </c>
      <c r="B31257">
        <v>3</v>
      </c>
    </row>
    <row r="31258" spans="1:2">
      <c r="A31258" t="s">
        <v>31258</v>
      </c>
      <c r="B31258">
        <v>3</v>
      </c>
    </row>
    <row r="31259" spans="1:2">
      <c r="A31259" t="s">
        <v>31259</v>
      </c>
      <c r="B31259">
        <v>3</v>
      </c>
    </row>
    <row r="31260" spans="1:2">
      <c r="A31260" t="s">
        <v>31260</v>
      </c>
      <c r="B31260">
        <v>3</v>
      </c>
    </row>
    <row r="31261" spans="1:2">
      <c r="A31261" t="s">
        <v>31261</v>
      </c>
      <c r="B31261">
        <v>3</v>
      </c>
    </row>
    <row r="31262" spans="1:2">
      <c r="A31262" t="s">
        <v>31262</v>
      </c>
      <c r="B31262">
        <v>3</v>
      </c>
    </row>
    <row r="31263" spans="1:2">
      <c r="A31263" t="s">
        <v>31263</v>
      </c>
      <c r="B31263">
        <v>3</v>
      </c>
    </row>
    <row r="31264" spans="1:2">
      <c r="A31264" t="s">
        <v>31264</v>
      </c>
      <c r="B31264">
        <v>3</v>
      </c>
    </row>
    <row r="31265" spans="1:2">
      <c r="A31265" t="s">
        <v>31265</v>
      </c>
      <c r="B31265">
        <v>3</v>
      </c>
    </row>
    <row r="31266" spans="1:2">
      <c r="A31266" t="s">
        <v>31266</v>
      </c>
      <c r="B31266">
        <v>3</v>
      </c>
    </row>
    <row r="31267" spans="1:2">
      <c r="A31267" t="s">
        <v>31267</v>
      </c>
      <c r="B31267">
        <v>3</v>
      </c>
    </row>
    <row r="31268" spans="1:2">
      <c r="A31268" t="s">
        <v>31268</v>
      </c>
      <c r="B31268">
        <v>3</v>
      </c>
    </row>
    <row r="31269" spans="1:2">
      <c r="A31269" t="s">
        <v>31269</v>
      </c>
      <c r="B31269">
        <v>3</v>
      </c>
    </row>
    <row r="31270" spans="1:2">
      <c r="A31270" t="s">
        <v>31270</v>
      </c>
      <c r="B31270">
        <v>3</v>
      </c>
    </row>
    <row r="31271" spans="1:2">
      <c r="A31271" t="s">
        <v>31271</v>
      </c>
      <c r="B31271">
        <v>3</v>
      </c>
    </row>
    <row r="31272" spans="1:2">
      <c r="A31272" t="s">
        <v>31272</v>
      </c>
      <c r="B31272">
        <v>3</v>
      </c>
    </row>
    <row r="31273" spans="1:2">
      <c r="A31273" t="s">
        <v>31273</v>
      </c>
      <c r="B31273">
        <v>3</v>
      </c>
    </row>
    <row r="31274" spans="1:2">
      <c r="A31274" t="s">
        <v>31274</v>
      </c>
      <c r="B31274">
        <v>3</v>
      </c>
    </row>
    <row r="31275" spans="1:2">
      <c r="A31275" t="s">
        <v>31275</v>
      </c>
      <c r="B31275">
        <v>3</v>
      </c>
    </row>
    <row r="31276" spans="1:2">
      <c r="A31276" t="s">
        <v>31276</v>
      </c>
      <c r="B31276">
        <v>3</v>
      </c>
    </row>
    <row r="31277" spans="1:2">
      <c r="A31277" t="s">
        <v>31277</v>
      </c>
      <c r="B31277">
        <v>3</v>
      </c>
    </row>
    <row r="31278" spans="1:2">
      <c r="A31278" t="s">
        <v>31278</v>
      </c>
      <c r="B31278">
        <v>3</v>
      </c>
    </row>
    <row r="31279" spans="1:2">
      <c r="A31279" t="s">
        <v>31279</v>
      </c>
      <c r="B31279">
        <v>3</v>
      </c>
    </row>
    <row r="31280" spans="1:2">
      <c r="A31280" t="s">
        <v>31280</v>
      </c>
      <c r="B31280">
        <v>3</v>
      </c>
    </row>
    <row r="31281" spans="1:2">
      <c r="A31281" t="s">
        <v>31281</v>
      </c>
      <c r="B31281">
        <v>3</v>
      </c>
    </row>
    <row r="31282" spans="1:2">
      <c r="A31282" t="s">
        <v>31282</v>
      </c>
      <c r="B31282">
        <v>3</v>
      </c>
    </row>
    <row r="31283" spans="1:2">
      <c r="A31283" t="s">
        <v>31283</v>
      </c>
      <c r="B31283">
        <v>3</v>
      </c>
    </row>
    <row r="31284" spans="1:2">
      <c r="A31284" t="s">
        <v>31284</v>
      </c>
      <c r="B31284">
        <v>3</v>
      </c>
    </row>
    <row r="31285" spans="1:2">
      <c r="A31285" t="s">
        <v>31285</v>
      </c>
      <c r="B31285">
        <v>3</v>
      </c>
    </row>
    <row r="31286" spans="1:2">
      <c r="A31286" t="s">
        <v>31286</v>
      </c>
      <c r="B31286">
        <v>3</v>
      </c>
    </row>
    <row r="31287" spans="1:2">
      <c r="A31287" t="s">
        <v>31287</v>
      </c>
      <c r="B31287">
        <v>3</v>
      </c>
    </row>
    <row r="31288" spans="1:2">
      <c r="A31288" t="s">
        <v>31288</v>
      </c>
      <c r="B31288">
        <v>3</v>
      </c>
    </row>
    <row r="31289" spans="1:2">
      <c r="A31289" t="s">
        <v>31289</v>
      </c>
      <c r="B31289">
        <v>3</v>
      </c>
    </row>
    <row r="31290" spans="1:2">
      <c r="A31290" t="s">
        <v>31290</v>
      </c>
      <c r="B31290">
        <v>3</v>
      </c>
    </row>
    <row r="31291" spans="1:2">
      <c r="A31291" t="s">
        <v>31291</v>
      </c>
      <c r="B31291">
        <v>3</v>
      </c>
    </row>
    <row r="31292" spans="1:2">
      <c r="A31292" t="s">
        <v>31292</v>
      </c>
      <c r="B31292">
        <v>3</v>
      </c>
    </row>
    <row r="31293" spans="1:2">
      <c r="A31293" t="s">
        <v>31293</v>
      </c>
      <c r="B31293">
        <v>3</v>
      </c>
    </row>
    <row r="31294" spans="1:2">
      <c r="A31294" t="s">
        <v>31294</v>
      </c>
      <c r="B31294">
        <v>3</v>
      </c>
    </row>
    <row r="31295" spans="1:2">
      <c r="A31295" t="s">
        <v>31295</v>
      </c>
      <c r="B31295">
        <v>3</v>
      </c>
    </row>
    <row r="31296" spans="1:2">
      <c r="A31296" t="s">
        <v>31296</v>
      </c>
      <c r="B31296">
        <v>3</v>
      </c>
    </row>
    <row r="31297" spans="1:2">
      <c r="A31297" t="s">
        <v>31297</v>
      </c>
      <c r="B31297">
        <v>3</v>
      </c>
    </row>
    <row r="31298" spans="1:2">
      <c r="A31298" t="s">
        <v>31298</v>
      </c>
      <c r="B31298">
        <v>3</v>
      </c>
    </row>
    <row r="31299" spans="1:2">
      <c r="A31299" t="s">
        <v>31299</v>
      </c>
      <c r="B31299">
        <v>3</v>
      </c>
    </row>
    <row r="31300" spans="1:2">
      <c r="A31300" t="s">
        <v>31300</v>
      </c>
      <c r="B31300">
        <v>3</v>
      </c>
    </row>
    <row r="31301" spans="1:2">
      <c r="A31301" t="s">
        <v>31301</v>
      </c>
      <c r="B31301">
        <v>3</v>
      </c>
    </row>
    <row r="31302" spans="1:2">
      <c r="A31302" t="s">
        <v>31302</v>
      </c>
      <c r="B31302">
        <v>3</v>
      </c>
    </row>
    <row r="31303" spans="1:2">
      <c r="A31303" t="s">
        <v>31303</v>
      </c>
      <c r="B31303">
        <v>3</v>
      </c>
    </row>
    <row r="31304" spans="1:2">
      <c r="A31304" t="s">
        <v>31304</v>
      </c>
      <c r="B31304">
        <v>3</v>
      </c>
    </row>
    <row r="31305" spans="1:2">
      <c r="A31305" t="s">
        <v>31305</v>
      </c>
      <c r="B31305">
        <v>3</v>
      </c>
    </row>
    <row r="31306" spans="1:2">
      <c r="A31306" t="s">
        <v>31306</v>
      </c>
      <c r="B31306">
        <v>3</v>
      </c>
    </row>
    <row r="31307" spans="1:2">
      <c r="A31307" t="s">
        <v>31307</v>
      </c>
      <c r="B31307">
        <v>3</v>
      </c>
    </row>
    <row r="31308" spans="1:2">
      <c r="A31308" t="s">
        <v>31308</v>
      </c>
      <c r="B31308">
        <v>3</v>
      </c>
    </row>
    <row r="31309" spans="1:2">
      <c r="A31309" t="s">
        <v>31309</v>
      </c>
      <c r="B31309">
        <v>3</v>
      </c>
    </row>
    <row r="31310" spans="1:2">
      <c r="A31310" t="s">
        <v>31310</v>
      </c>
      <c r="B31310">
        <v>3</v>
      </c>
    </row>
    <row r="31311" spans="1:2">
      <c r="A31311" t="s">
        <v>31311</v>
      </c>
      <c r="B31311">
        <v>3</v>
      </c>
    </row>
    <row r="31312" spans="1:2">
      <c r="A31312" t="s">
        <v>31312</v>
      </c>
      <c r="B31312">
        <v>3</v>
      </c>
    </row>
    <row r="31313" spans="1:2">
      <c r="A31313" t="s">
        <v>31313</v>
      </c>
      <c r="B31313">
        <v>3</v>
      </c>
    </row>
    <row r="31314" spans="1:2">
      <c r="A31314" t="s">
        <v>31314</v>
      </c>
      <c r="B31314">
        <v>3</v>
      </c>
    </row>
    <row r="31315" spans="1:2">
      <c r="A31315" t="s">
        <v>31315</v>
      </c>
      <c r="B31315">
        <v>3</v>
      </c>
    </row>
    <row r="31316" spans="1:2">
      <c r="A31316" t="s">
        <v>31316</v>
      </c>
      <c r="B31316">
        <v>3</v>
      </c>
    </row>
    <row r="31317" spans="1:2">
      <c r="A31317" t="s">
        <v>31317</v>
      </c>
      <c r="B31317">
        <v>3</v>
      </c>
    </row>
    <row r="31318" spans="1:2">
      <c r="A31318" t="s">
        <v>31318</v>
      </c>
      <c r="B31318">
        <v>3</v>
      </c>
    </row>
    <row r="31319" spans="1:2">
      <c r="A31319" t="s">
        <v>31319</v>
      </c>
      <c r="B31319">
        <v>3</v>
      </c>
    </row>
    <row r="31320" spans="1:2">
      <c r="A31320" t="s">
        <v>31320</v>
      </c>
      <c r="B31320">
        <v>3</v>
      </c>
    </row>
    <row r="31321" spans="1:2">
      <c r="A31321" t="s">
        <v>31321</v>
      </c>
      <c r="B31321">
        <v>3</v>
      </c>
    </row>
    <row r="31322" spans="1:2">
      <c r="A31322" t="s">
        <v>31322</v>
      </c>
      <c r="B31322">
        <v>3</v>
      </c>
    </row>
    <row r="31323" spans="1:2">
      <c r="A31323" t="s">
        <v>31323</v>
      </c>
      <c r="B31323">
        <v>3</v>
      </c>
    </row>
    <row r="31324" spans="1:2">
      <c r="A31324" t="s">
        <v>31324</v>
      </c>
      <c r="B31324">
        <v>3</v>
      </c>
    </row>
    <row r="31325" spans="1:2">
      <c r="A31325" t="s">
        <v>31325</v>
      </c>
      <c r="B31325">
        <v>3</v>
      </c>
    </row>
    <row r="31326" spans="1:2">
      <c r="A31326" t="s">
        <v>31326</v>
      </c>
      <c r="B31326">
        <v>3</v>
      </c>
    </row>
    <row r="31327" spans="1:2">
      <c r="A31327" t="s">
        <v>31327</v>
      </c>
      <c r="B31327">
        <v>3</v>
      </c>
    </row>
    <row r="31328" spans="1:2">
      <c r="A31328" t="s">
        <v>31328</v>
      </c>
      <c r="B31328">
        <v>3</v>
      </c>
    </row>
    <row r="31329" spans="1:2">
      <c r="A31329" t="s">
        <v>31329</v>
      </c>
      <c r="B31329">
        <v>3</v>
      </c>
    </row>
    <row r="31330" spans="1:2">
      <c r="A31330" t="s">
        <v>31330</v>
      </c>
      <c r="B31330">
        <v>3</v>
      </c>
    </row>
    <row r="31331" spans="1:2">
      <c r="A31331" t="s">
        <v>31331</v>
      </c>
      <c r="B31331">
        <v>3</v>
      </c>
    </row>
    <row r="31332" spans="1:2">
      <c r="A31332" t="s">
        <v>31332</v>
      </c>
      <c r="B31332">
        <v>3</v>
      </c>
    </row>
    <row r="31333" spans="1:2">
      <c r="A31333" t="s">
        <v>31333</v>
      </c>
      <c r="B31333">
        <v>3</v>
      </c>
    </row>
    <row r="31334" spans="1:2">
      <c r="A31334" t="s">
        <v>31334</v>
      </c>
      <c r="B31334">
        <v>3</v>
      </c>
    </row>
    <row r="31335" spans="1:2">
      <c r="A31335" t="s">
        <v>31335</v>
      </c>
      <c r="B31335">
        <v>3</v>
      </c>
    </row>
    <row r="31336" spans="1:2">
      <c r="A31336" t="s">
        <v>31336</v>
      </c>
      <c r="B31336">
        <v>3</v>
      </c>
    </row>
    <row r="31337" spans="1:2">
      <c r="A31337" t="s">
        <v>31337</v>
      </c>
      <c r="B31337">
        <v>3</v>
      </c>
    </row>
    <row r="31338" spans="1:2">
      <c r="A31338" t="s">
        <v>31338</v>
      </c>
      <c r="B31338">
        <v>3</v>
      </c>
    </row>
    <row r="31339" spans="1:2">
      <c r="A31339" t="s">
        <v>31339</v>
      </c>
      <c r="B31339">
        <v>3</v>
      </c>
    </row>
    <row r="31340" spans="1:2">
      <c r="A31340" t="s">
        <v>31340</v>
      </c>
      <c r="B31340">
        <v>3</v>
      </c>
    </row>
    <row r="31341" spans="1:2">
      <c r="A31341" t="s">
        <v>31341</v>
      </c>
      <c r="B31341">
        <v>3</v>
      </c>
    </row>
    <row r="31342" spans="1:2">
      <c r="A31342" t="s">
        <v>31342</v>
      </c>
      <c r="B31342">
        <v>3</v>
      </c>
    </row>
    <row r="31343" spans="1:2">
      <c r="A31343" t="s">
        <v>31343</v>
      </c>
      <c r="B31343">
        <v>3</v>
      </c>
    </row>
    <row r="31344" spans="1:2">
      <c r="A31344" t="s">
        <v>31344</v>
      </c>
      <c r="B31344">
        <v>3</v>
      </c>
    </row>
    <row r="31345" spans="1:2">
      <c r="A31345" t="s">
        <v>31345</v>
      </c>
      <c r="B31345">
        <v>3</v>
      </c>
    </row>
    <row r="31346" spans="1:2">
      <c r="A31346" t="s">
        <v>31346</v>
      </c>
      <c r="B31346">
        <v>3</v>
      </c>
    </row>
    <row r="31347" spans="1:2">
      <c r="A31347" t="s">
        <v>31347</v>
      </c>
      <c r="B31347">
        <v>3</v>
      </c>
    </row>
    <row r="31348" spans="1:2">
      <c r="A31348" t="s">
        <v>31348</v>
      </c>
      <c r="B31348">
        <v>3</v>
      </c>
    </row>
    <row r="31349" spans="1:2">
      <c r="A31349" t="s">
        <v>31349</v>
      </c>
      <c r="B31349">
        <v>3</v>
      </c>
    </row>
    <row r="31350" spans="1:2">
      <c r="A31350" t="s">
        <v>31350</v>
      </c>
      <c r="B31350">
        <v>3</v>
      </c>
    </row>
    <row r="31351" spans="1:2">
      <c r="A31351" t="s">
        <v>31351</v>
      </c>
      <c r="B31351">
        <v>3</v>
      </c>
    </row>
    <row r="31352" spans="1:2">
      <c r="A31352" t="s">
        <v>31352</v>
      </c>
      <c r="B31352">
        <v>3</v>
      </c>
    </row>
    <row r="31353" spans="1:2">
      <c r="A31353" t="s">
        <v>31353</v>
      </c>
      <c r="B31353">
        <v>3</v>
      </c>
    </row>
    <row r="31354" spans="1:2">
      <c r="A31354" t="s">
        <v>31354</v>
      </c>
      <c r="B31354">
        <v>3</v>
      </c>
    </row>
    <row r="31355" spans="1:2">
      <c r="A31355" t="s">
        <v>31355</v>
      </c>
      <c r="B31355">
        <v>3</v>
      </c>
    </row>
    <row r="31356" spans="1:2">
      <c r="A31356" t="s">
        <v>31356</v>
      </c>
      <c r="B31356">
        <v>3</v>
      </c>
    </row>
    <row r="31357" spans="1:2">
      <c r="A31357" t="s">
        <v>31357</v>
      </c>
      <c r="B31357">
        <v>3</v>
      </c>
    </row>
    <row r="31358" spans="1:2">
      <c r="A31358" t="s">
        <v>31358</v>
      </c>
      <c r="B31358">
        <v>3</v>
      </c>
    </row>
    <row r="31359" spans="1:2">
      <c r="A31359" t="s">
        <v>31359</v>
      </c>
      <c r="B31359">
        <v>3</v>
      </c>
    </row>
    <row r="31360" spans="1:2">
      <c r="A31360" t="s">
        <v>31360</v>
      </c>
      <c r="B31360">
        <v>3</v>
      </c>
    </row>
    <row r="31361" spans="1:2">
      <c r="A31361" t="s">
        <v>31361</v>
      </c>
      <c r="B31361">
        <v>3</v>
      </c>
    </row>
    <row r="31362" spans="1:2">
      <c r="A31362" t="s">
        <v>31362</v>
      </c>
      <c r="B31362">
        <v>3</v>
      </c>
    </row>
    <row r="31363" spans="1:2">
      <c r="A31363" t="s">
        <v>31363</v>
      </c>
      <c r="B31363">
        <v>3</v>
      </c>
    </row>
    <row r="31364" spans="1:2">
      <c r="A31364" t="s">
        <v>31364</v>
      </c>
      <c r="B31364">
        <v>3</v>
      </c>
    </row>
    <row r="31365" spans="1:2">
      <c r="A31365" t="s">
        <v>31365</v>
      </c>
      <c r="B31365">
        <v>3</v>
      </c>
    </row>
    <row r="31366" spans="1:2">
      <c r="A31366" t="s">
        <v>31366</v>
      </c>
      <c r="B31366">
        <v>3</v>
      </c>
    </row>
    <row r="31367" spans="1:2">
      <c r="A31367" t="s">
        <v>31367</v>
      </c>
      <c r="B31367">
        <v>3</v>
      </c>
    </row>
    <row r="31368" spans="1:2">
      <c r="A31368" t="s">
        <v>31368</v>
      </c>
      <c r="B31368">
        <v>3</v>
      </c>
    </row>
    <row r="31369" spans="1:2">
      <c r="A31369" t="s">
        <v>31369</v>
      </c>
      <c r="B31369">
        <v>3</v>
      </c>
    </row>
    <row r="31370" spans="1:2">
      <c r="A31370" t="s">
        <v>31370</v>
      </c>
      <c r="B31370">
        <v>3</v>
      </c>
    </row>
    <row r="31371" spans="1:2">
      <c r="A31371" t="s">
        <v>31371</v>
      </c>
      <c r="B31371">
        <v>3</v>
      </c>
    </row>
    <row r="31372" spans="1:2">
      <c r="A31372" t="s">
        <v>31372</v>
      </c>
      <c r="B31372">
        <v>3</v>
      </c>
    </row>
    <row r="31373" spans="1:2">
      <c r="A31373" t="s">
        <v>31373</v>
      </c>
      <c r="B31373">
        <v>3</v>
      </c>
    </row>
    <row r="31374" spans="1:2">
      <c r="A31374" t="s">
        <v>31374</v>
      </c>
      <c r="B31374">
        <v>3</v>
      </c>
    </row>
    <row r="31375" spans="1:2">
      <c r="A31375" t="s">
        <v>31375</v>
      </c>
      <c r="B31375">
        <v>3</v>
      </c>
    </row>
    <row r="31376" spans="1:2">
      <c r="A31376" t="s">
        <v>31376</v>
      </c>
      <c r="B31376">
        <v>3</v>
      </c>
    </row>
    <row r="31377" spans="1:2">
      <c r="A31377" t="s">
        <v>31377</v>
      </c>
      <c r="B31377">
        <v>3</v>
      </c>
    </row>
    <row r="31378" spans="1:2">
      <c r="A31378" t="s">
        <v>31378</v>
      </c>
      <c r="B31378">
        <v>3</v>
      </c>
    </row>
    <row r="31379" spans="1:2">
      <c r="A31379" t="s">
        <v>31379</v>
      </c>
      <c r="B31379">
        <v>3</v>
      </c>
    </row>
    <row r="31380" spans="1:2">
      <c r="A31380" t="s">
        <v>31380</v>
      </c>
      <c r="B31380">
        <v>3</v>
      </c>
    </row>
    <row r="31381" spans="1:2">
      <c r="A31381" t="s">
        <v>31381</v>
      </c>
      <c r="B31381">
        <v>3</v>
      </c>
    </row>
    <row r="31382" spans="1:2">
      <c r="A31382" t="s">
        <v>31382</v>
      </c>
      <c r="B31382">
        <v>3</v>
      </c>
    </row>
    <row r="31383" spans="1:2">
      <c r="A31383" t="s">
        <v>31383</v>
      </c>
      <c r="B31383">
        <v>3</v>
      </c>
    </row>
    <row r="31384" spans="1:2">
      <c r="A31384" t="s">
        <v>31384</v>
      </c>
      <c r="B31384">
        <v>3</v>
      </c>
    </row>
    <row r="31385" spans="1:2">
      <c r="A31385" t="s">
        <v>31385</v>
      </c>
      <c r="B31385">
        <v>3</v>
      </c>
    </row>
    <row r="31386" spans="1:2">
      <c r="A31386" t="s">
        <v>31386</v>
      </c>
      <c r="B31386">
        <v>3</v>
      </c>
    </row>
    <row r="31387" spans="1:2">
      <c r="A31387" t="s">
        <v>31387</v>
      </c>
      <c r="B31387">
        <v>3</v>
      </c>
    </row>
    <row r="31388" spans="1:2">
      <c r="A31388" t="s">
        <v>31388</v>
      </c>
      <c r="B31388">
        <v>3</v>
      </c>
    </row>
    <row r="31389" spans="1:2">
      <c r="A31389" t="s">
        <v>31389</v>
      </c>
      <c r="B31389">
        <v>3</v>
      </c>
    </row>
    <row r="31390" spans="1:2">
      <c r="A31390" t="s">
        <v>31390</v>
      </c>
      <c r="B31390">
        <v>3</v>
      </c>
    </row>
    <row r="31391" spans="1:2">
      <c r="A31391" t="s">
        <v>31391</v>
      </c>
      <c r="B31391">
        <v>3</v>
      </c>
    </row>
    <row r="31392" spans="1:2">
      <c r="A31392" t="s">
        <v>31392</v>
      </c>
      <c r="B31392">
        <v>3</v>
      </c>
    </row>
    <row r="31393" spans="1:2">
      <c r="A31393" t="s">
        <v>31393</v>
      </c>
      <c r="B31393">
        <v>3</v>
      </c>
    </row>
    <row r="31394" spans="1:2">
      <c r="A31394" t="s">
        <v>31394</v>
      </c>
      <c r="B31394">
        <v>3</v>
      </c>
    </row>
    <row r="31395" spans="1:2">
      <c r="A31395" t="s">
        <v>31395</v>
      </c>
      <c r="B31395">
        <v>3</v>
      </c>
    </row>
    <row r="31396" spans="1:2">
      <c r="A31396" t="s">
        <v>31396</v>
      </c>
      <c r="B31396">
        <v>3</v>
      </c>
    </row>
    <row r="31397" spans="1:2">
      <c r="A31397" t="s">
        <v>31397</v>
      </c>
      <c r="B31397">
        <v>3</v>
      </c>
    </row>
    <row r="31398" spans="1:2">
      <c r="A31398" t="s">
        <v>31398</v>
      </c>
      <c r="B31398">
        <v>3</v>
      </c>
    </row>
    <row r="31399" spans="1:2">
      <c r="A31399" t="s">
        <v>31399</v>
      </c>
      <c r="B31399">
        <v>3</v>
      </c>
    </row>
    <row r="31400" spans="1:2">
      <c r="A31400" t="s">
        <v>31400</v>
      </c>
      <c r="B31400">
        <v>3</v>
      </c>
    </row>
    <row r="31401" spans="1:2">
      <c r="A31401" t="s">
        <v>31401</v>
      </c>
      <c r="B31401">
        <v>3</v>
      </c>
    </row>
    <row r="31402" spans="1:2">
      <c r="A31402" t="s">
        <v>31402</v>
      </c>
      <c r="B31402">
        <v>3</v>
      </c>
    </row>
    <row r="31403" spans="1:2">
      <c r="A31403" t="s">
        <v>31403</v>
      </c>
      <c r="B31403">
        <v>3</v>
      </c>
    </row>
    <row r="31404" spans="1:2">
      <c r="A31404" t="s">
        <v>31404</v>
      </c>
      <c r="B31404">
        <v>3</v>
      </c>
    </row>
    <row r="31405" spans="1:2">
      <c r="A31405" t="s">
        <v>31405</v>
      </c>
      <c r="B31405">
        <v>3</v>
      </c>
    </row>
    <row r="31406" spans="1:2">
      <c r="A31406" t="s">
        <v>31406</v>
      </c>
      <c r="B31406">
        <v>3</v>
      </c>
    </row>
    <row r="31407" spans="1:2">
      <c r="A31407" t="s">
        <v>31407</v>
      </c>
      <c r="B31407">
        <v>3</v>
      </c>
    </row>
    <row r="31408" spans="1:2">
      <c r="A31408" t="s">
        <v>31408</v>
      </c>
      <c r="B31408">
        <v>3</v>
      </c>
    </row>
    <row r="31409" spans="1:2">
      <c r="A31409" t="s">
        <v>31409</v>
      </c>
      <c r="B31409">
        <v>3</v>
      </c>
    </row>
    <row r="31410" spans="1:2">
      <c r="A31410" t="s">
        <v>31410</v>
      </c>
      <c r="B31410">
        <v>3</v>
      </c>
    </row>
    <row r="31411" spans="1:2">
      <c r="A31411" t="s">
        <v>31411</v>
      </c>
      <c r="B31411">
        <v>3</v>
      </c>
    </row>
    <row r="31412" spans="1:2">
      <c r="A31412" t="s">
        <v>31412</v>
      </c>
      <c r="B31412">
        <v>3</v>
      </c>
    </row>
    <row r="31413" spans="1:2">
      <c r="A31413" t="s">
        <v>31413</v>
      </c>
      <c r="B31413">
        <v>3</v>
      </c>
    </row>
    <row r="31414" spans="1:2">
      <c r="A31414" t="s">
        <v>31414</v>
      </c>
      <c r="B31414">
        <v>3</v>
      </c>
    </row>
    <row r="31415" spans="1:2">
      <c r="A31415" t="s">
        <v>31415</v>
      </c>
      <c r="B31415">
        <v>3</v>
      </c>
    </row>
    <row r="31416" spans="1:2">
      <c r="A31416" t="s">
        <v>31416</v>
      </c>
      <c r="B31416">
        <v>3</v>
      </c>
    </row>
    <row r="31417" spans="1:2">
      <c r="A31417" t="s">
        <v>31417</v>
      </c>
      <c r="B31417">
        <v>3</v>
      </c>
    </row>
    <row r="31418" spans="1:2">
      <c r="A31418" t="s">
        <v>31418</v>
      </c>
      <c r="B31418">
        <v>3</v>
      </c>
    </row>
    <row r="31419" spans="1:2">
      <c r="A31419" t="s">
        <v>31419</v>
      </c>
      <c r="B31419">
        <v>3</v>
      </c>
    </row>
    <row r="31420" spans="1:2">
      <c r="A31420" t="s">
        <v>31420</v>
      </c>
      <c r="B31420">
        <v>3</v>
      </c>
    </row>
    <row r="31421" spans="1:2">
      <c r="A31421" t="s">
        <v>31421</v>
      </c>
      <c r="B31421">
        <v>3</v>
      </c>
    </row>
    <row r="31422" spans="1:2">
      <c r="A31422" t="s">
        <v>31422</v>
      </c>
      <c r="B31422">
        <v>3</v>
      </c>
    </row>
    <row r="31423" spans="1:2">
      <c r="A31423" t="s">
        <v>31423</v>
      </c>
      <c r="B31423">
        <v>3</v>
      </c>
    </row>
    <row r="31424" spans="1:2">
      <c r="A31424" t="s">
        <v>31424</v>
      </c>
      <c r="B31424">
        <v>3</v>
      </c>
    </row>
    <row r="31425" spans="1:2">
      <c r="A31425" t="s">
        <v>31425</v>
      </c>
      <c r="B31425">
        <v>3</v>
      </c>
    </row>
    <row r="31426" spans="1:2">
      <c r="A31426" t="s">
        <v>31426</v>
      </c>
      <c r="B31426">
        <v>3</v>
      </c>
    </row>
    <row r="31427" spans="1:2">
      <c r="A31427" t="s">
        <v>31427</v>
      </c>
      <c r="B31427">
        <v>3</v>
      </c>
    </row>
    <row r="31428" spans="1:2">
      <c r="A31428" t="s">
        <v>31428</v>
      </c>
      <c r="B31428">
        <v>3</v>
      </c>
    </row>
    <row r="31429" spans="1:2">
      <c r="A31429" t="s">
        <v>31429</v>
      </c>
      <c r="B31429">
        <v>3</v>
      </c>
    </row>
    <row r="31430" spans="1:2">
      <c r="A31430" t="s">
        <v>31430</v>
      </c>
      <c r="B31430">
        <v>3</v>
      </c>
    </row>
    <row r="31431" spans="1:2">
      <c r="A31431" t="s">
        <v>31431</v>
      </c>
      <c r="B31431">
        <v>3</v>
      </c>
    </row>
    <row r="31432" spans="1:2">
      <c r="A31432" t="s">
        <v>31432</v>
      </c>
      <c r="B31432">
        <v>3</v>
      </c>
    </row>
    <row r="31433" spans="1:2">
      <c r="A31433" t="s">
        <v>31433</v>
      </c>
      <c r="B31433">
        <v>3</v>
      </c>
    </row>
    <row r="31434" spans="1:2">
      <c r="A31434" t="s">
        <v>31434</v>
      </c>
      <c r="B31434">
        <v>3</v>
      </c>
    </row>
    <row r="31435" spans="1:2">
      <c r="A31435" t="s">
        <v>31435</v>
      </c>
      <c r="B31435">
        <v>3</v>
      </c>
    </row>
    <row r="31436" spans="1:2">
      <c r="A31436" t="s">
        <v>31436</v>
      </c>
      <c r="B31436">
        <v>3</v>
      </c>
    </row>
    <row r="31437" spans="1:2">
      <c r="A31437" t="s">
        <v>31437</v>
      </c>
      <c r="B31437">
        <v>3</v>
      </c>
    </row>
    <row r="31438" spans="1:2">
      <c r="A31438" t="s">
        <v>31438</v>
      </c>
      <c r="B31438">
        <v>3</v>
      </c>
    </row>
    <row r="31439" spans="1:2">
      <c r="A31439" t="s">
        <v>31439</v>
      </c>
      <c r="B31439">
        <v>3</v>
      </c>
    </row>
    <row r="31440" spans="1:2">
      <c r="A31440" t="s">
        <v>31440</v>
      </c>
      <c r="B31440">
        <v>3</v>
      </c>
    </row>
    <row r="31441" spans="1:2">
      <c r="A31441" t="s">
        <v>31441</v>
      </c>
      <c r="B31441">
        <v>3</v>
      </c>
    </row>
    <row r="31442" spans="1:2">
      <c r="A31442" t="s">
        <v>31442</v>
      </c>
      <c r="B31442">
        <v>3</v>
      </c>
    </row>
    <row r="31443" spans="1:2">
      <c r="A31443" t="s">
        <v>31443</v>
      </c>
      <c r="B31443">
        <v>3</v>
      </c>
    </row>
    <row r="31444" spans="1:2">
      <c r="A31444" t="s">
        <v>31444</v>
      </c>
      <c r="B31444">
        <v>3</v>
      </c>
    </row>
    <row r="31445" spans="1:2">
      <c r="A31445" t="s">
        <v>31445</v>
      </c>
      <c r="B31445">
        <v>3</v>
      </c>
    </row>
    <row r="31446" spans="1:2">
      <c r="A31446" t="s">
        <v>31446</v>
      </c>
      <c r="B31446">
        <v>3</v>
      </c>
    </row>
    <row r="31447" spans="1:2">
      <c r="A31447" t="s">
        <v>31447</v>
      </c>
      <c r="B31447">
        <v>3</v>
      </c>
    </row>
    <row r="31448" spans="1:2">
      <c r="A31448" t="s">
        <v>31448</v>
      </c>
      <c r="B31448">
        <v>3</v>
      </c>
    </row>
    <row r="31449" spans="1:2">
      <c r="A31449" t="s">
        <v>31449</v>
      </c>
      <c r="B31449">
        <v>3</v>
      </c>
    </row>
    <row r="31450" spans="1:2">
      <c r="A31450" t="s">
        <v>31450</v>
      </c>
      <c r="B31450">
        <v>3</v>
      </c>
    </row>
    <row r="31451" spans="1:2">
      <c r="A31451" t="s">
        <v>31451</v>
      </c>
      <c r="B31451">
        <v>3</v>
      </c>
    </row>
    <row r="31452" spans="1:2">
      <c r="A31452" t="s">
        <v>31452</v>
      </c>
      <c r="B31452">
        <v>3</v>
      </c>
    </row>
    <row r="31453" spans="1:2">
      <c r="A31453" t="s">
        <v>31453</v>
      </c>
      <c r="B31453">
        <v>3</v>
      </c>
    </row>
    <row r="31454" spans="1:2">
      <c r="A31454" t="s">
        <v>31454</v>
      </c>
      <c r="B31454">
        <v>3</v>
      </c>
    </row>
    <row r="31455" spans="1:2">
      <c r="A31455" t="s">
        <v>31455</v>
      </c>
      <c r="B31455">
        <v>3</v>
      </c>
    </row>
    <row r="31456" spans="1:2">
      <c r="A31456" t="s">
        <v>31456</v>
      </c>
      <c r="B31456">
        <v>3</v>
      </c>
    </row>
    <row r="31457" spans="1:2">
      <c r="A31457" t="s">
        <v>31457</v>
      </c>
      <c r="B31457">
        <v>3</v>
      </c>
    </row>
    <row r="31458" spans="1:2">
      <c r="A31458" t="s">
        <v>31458</v>
      </c>
      <c r="B31458">
        <v>3</v>
      </c>
    </row>
    <row r="31459" spans="1:2">
      <c r="A31459" t="s">
        <v>31459</v>
      </c>
      <c r="B31459">
        <v>3</v>
      </c>
    </row>
    <row r="31460" spans="1:2">
      <c r="A31460" t="s">
        <v>31460</v>
      </c>
      <c r="B31460">
        <v>3</v>
      </c>
    </row>
    <row r="31461" spans="1:2">
      <c r="A31461" t="s">
        <v>31461</v>
      </c>
      <c r="B31461">
        <v>3</v>
      </c>
    </row>
    <row r="31462" spans="1:2">
      <c r="A31462" t="s">
        <v>31462</v>
      </c>
      <c r="B31462">
        <v>3</v>
      </c>
    </row>
    <row r="31463" spans="1:2">
      <c r="A31463" t="s">
        <v>31463</v>
      </c>
      <c r="B31463">
        <v>3</v>
      </c>
    </row>
    <row r="31464" spans="1:2">
      <c r="A31464" t="s">
        <v>31464</v>
      </c>
      <c r="B31464">
        <v>3</v>
      </c>
    </row>
    <row r="31465" spans="1:2">
      <c r="A31465" t="s">
        <v>31465</v>
      </c>
      <c r="B31465">
        <v>3</v>
      </c>
    </row>
    <row r="31466" spans="1:2">
      <c r="A31466" t="s">
        <v>31466</v>
      </c>
      <c r="B31466">
        <v>3</v>
      </c>
    </row>
    <row r="31467" spans="1:2">
      <c r="A31467" t="s">
        <v>31467</v>
      </c>
      <c r="B31467">
        <v>3</v>
      </c>
    </row>
    <row r="31468" spans="1:2">
      <c r="A31468" t="s">
        <v>31468</v>
      </c>
      <c r="B31468">
        <v>3</v>
      </c>
    </row>
    <row r="31469" spans="1:2">
      <c r="A31469" t="s">
        <v>31469</v>
      </c>
      <c r="B31469">
        <v>3</v>
      </c>
    </row>
    <row r="31470" spans="1:2">
      <c r="A31470" t="s">
        <v>31470</v>
      </c>
      <c r="B31470">
        <v>3</v>
      </c>
    </row>
    <row r="31471" spans="1:2">
      <c r="A31471" t="s">
        <v>31471</v>
      </c>
      <c r="B31471">
        <v>3</v>
      </c>
    </row>
    <row r="31472" spans="1:2">
      <c r="A31472" t="s">
        <v>31472</v>
      </c>
      <c r="B31472">
        <v>3</v>
      </c>
    </row>
    <row r="31473" spans="1:2">
      <c r="A31473" t="s">
        <v>31473</v>
      </c>
      <c r="B31473">
        <v>3</v>
      </c>
    </row>
    <row r="31474" spans="1:2">
      <c r="A31474" t="s">
        <v>31474</v>
      </c>
      <c r="B31474">
        <v>3</v>
      </c>
    </row>
    <row r="31475" spans="1:2">
      <c r="A31475" t="s">
        <v>31475</v>
      </c>
      <c r="B31475">
        <v>3</v>
      </c>
    </row>
    <row r="31476" spans="1:2">
      <c r="A31476" t="s">
        <v>31476</v>
      </c>
      <c r="B31476">
        <v>3</v>
      </c>
    </row>
    <row r="31477" spans="1:2">
      <c r="A31477" t="s">
        <v>31477</v>
      </c>
      <c r="B31477">
        <v>3</v>
      </c>
    </row>
    <row r="31478" spans="1:2">
      <c r="A31478" t="s">
        <v>31478</v>
      </c>
      <c r="B31478">
        <v>3</v>
      </c>
    </row>
    <row r="31479" spans="1:2">
      <c r="A31479" t="s">
        <v>31479</v>
      </c>
      <c r="B31479">
        <v>3</v>
      </c>
    </row>
    <row r="31480" spans="1:2">
      <c r="A31480" t="s">
        <v>31480</v>
      </c>
      <c r="B31480">
        <v>3</v>
      </c>
    </row>
    <row r="31481" spans="1:2">
      <c r="A31481" t="s">
        <v>31481</v>
      </c>
      <c r="B31481">
        <v>3</v>
      </c>
    </row>
    <row r="31482" spans="1:2">
      <c r="A31482" t="s">
        <v>31482</v>
      </c>
      <c r="B31482">
        <v>3</v>
      </c>
    </row>
    <row r="31483" spans="1:2">
      <c r="A31483" t="s">
        <v>31483</v>
      </c>
      <c r="B31483">
        <v>3</v>
      </c>
    </row>
    <row r="31484" spans="1:2">
      <c r="A31484" t="s">
        <v>31484</v>
      </c>
      <c r="B31484">
        <v>3</v>
      </c>
    </row>
    <row r="31485" spans="1:2">
      <c r="A31485" t="s">
        <v>31485</v>
      </c>
      <c r="B31485">
        <v>3</v>
      </c>
    </row>
    <row r="31486" spans="1:2">
      <c r="A31486" t="s">
        <v>31486</v>
      </c>
      <c r="B31486">
        <v>3</v>
      </c>
    </row>
    <row r="31487" spans="1:2">
      <c r="A31487" t="s">
        <v>31487</v>
      </c>
      <c r="B31487">
        <v>3</v>
      </c>
    </row>
    <row r="31488" spans="1:2">
      <c r="A31488" t="s">
        <v>31488</v>
      </c>
      <c r="B31488">
        <v>3</v>
      </c>
    </row>
    <row r="31489" spans="1:2">
      <c r="A31489" t="s">
        <v>31489</v>
      </c>
      <c r="B31489">
        <v>3</v>
      </c>
    </row>
    <row r="31490" spans="1:2">
      <c r="A31490" t="s">
        <v>31490</v>
      </c>
      <c r="B31490">
        <v>3</v>
      </c>
    </row>
    <row r="31491" spans="1:2">
      <c r="A31491" t="s">
        <v>31491</v>
      </c>
      <c r="B31491">
        <v>3</v>
      </c>
    </row>
    <row r="31492" spans="1:2">
      <c r="A31492" t="s">
        <v>31492</v>
      </c>
      <c r="B31492">
        <v>3</v>
      </c>
    </row>
    <row r="31493" spans="1:2">
      <c r="A31493" t="s">
        <v>31493</v>
      </c>
      <c r="B31493">
        <v>3</v>
      </c>
    </row>
    <row r="31494" spans="1:2">
      <c r="A31494" t="s">
        <v>31494</v>
      </c>
      <c r="B31494">
        <v>3</v>
      </c>
    </row>
    <row r="31495" spans="1:2">
      <c r="A31495" t="s">
        <v>31495</v>
      </c>
      <c r="B31495">
        <v>3</v>
      </c>
    </row>
    <row r="31496" spans="1:2">
      <c r="A31496" t="s">
        <v>31496</v>
      </c>
      <c r="B31496">
        <v>3</v>
      </c>
    </row>
    <row r="31497" spans="1:2">
      <c r="A31497" t="s">
        <v>31497</v>
      </c>
      <c r="B31497">
        <v>3</v>
      </c>
    </row>
    <row r="31498" spans="1:2">
      <c r="A31498" t="s">
        <v>31498</v>
      </c>
      <c r="B31498">
        <v>3</v>
      </c>
    </row>
    <row r="31499" spans="1:2">
      <c r="A31499" t="s">
        <v>31499</v>
      </c>
      <c r="B31499">
        <v>3</v>
      </c>
    </row>
    <row r="31500" spans="1:2">
      <c r="A31500" t="s">
        <v>31500</v>
      </c>
      <c r="B31500">
        <v>3</v>
      </c>
    </row>
    <row r="31501" spans="1:2">
      <c r="A31501" t="s">
        <v>31501</v>
      </c>
      <c r="B31501">
        <v>3</v>
      </c>
    </row>
    <row r="31502" spans="1:2">
      <c r="A31502" t="s">
        <v>31502</v>
      </c>
      <c r="B31502">
        <v>3</v>
      </c>
    </row>
    <row r="31503" spans="1:2">
      <c r="A31503" t="s">
        <v>31503</v>
      </c>
      <c r="B31503">
        <v>3</v>
      </c>
    </row>
    <row r="31504" spans="1:2">
      <c r="A31504" t="s">
        <v>31504</v>
      </c>
      <c r="B31504">
        <v>3</v>
      </c>
    </row>
    <row r="31505" spans="1:2">
      <c r="A31505" t="s">
        <v>31505</v>
      </c>
      <c r="B31505">
        <v>3</v>
      </c>
    </row>
    <row r="31506" spans="1:2">
      <c r="A31506" t="s">
        <v>31506</v>
      </c>
      <c r="B31506">
        <v>3</v>
      </c>
    </row>
    <row r="31507" spans="1:2">
      <c r="A31507" t="s">
        <v>31507</v>
      </c>
      <c r="B31507">
        <v>3</v>
      </c>
    </row>
    <row r="31508" spans="1:2">
      <c r="A31508" t="s">
        <v>31508</v>
      </c>
      <c r="B31508">
        <v>3</v>
      </c>
    </row>
    <row r="31509" spans="1:2">
      <c r="A31509" t="s">
        <v>31509</v>
      </c>
      <c r="B31509">
        <v>3</v>
      </c>
    </row>
    <row r="31510" spans="1:2">
      <c r="A31510" t="s">
        <v>31510</v>
      </c>
      <c r="B31510">
        <v>3</v>
      </c>
    </row>
    <row r="31511" spans="1:2">
      <c r="A31511" t="s">
        <v>31511</v>
      </c>
      <c r="B31511">
        <v>3</v>
      </c>
    </row>
    <row r="31512" spans="1:2">
      <c r="A31512" t="s">
        <v>31512</v>
      </c>
      <c r="B31512">
        <v>3</v>
      </c>
    </row>
    <row r="31513" spans="1:2">
      <c r="A31513" t="s">
        <v>31513</v>
      </c>
      <c r="B31513">
        <v>3</v>
      </c>
    </row>
    <row r="31514" spans="1:2">
      <c r="A31514" t="s">
        <v>31514</v>
      </c>
      <c r="B31514">
        <v>3</v>
      </c>
    </row>
    <row r="31515" spans="1:2">
      <c r="A31515" t="s">
        <v>31515</v>
      </c>
      <c r="B31515">
        <v>3</v>
      </c>
    </row>
    <row r="31516" spans="1:2">
      <c r="A31516" t="s">
        <v>31516</v>
      </c>
      <c r="B31516">
        <v>3</v>
      </c>
    </row>
    <row r="31517" spans="1:2">
      <c r="A31517" t="s">
        <v>31517</v>
      </c>
      <c r="B31517">
        <v>3</v>
      </c>
    </row>
    <row r="31518" spans="1:2">
      <c r="A31518" t="s">
        <v>31518</v>
      </c>
      <c r="B31518">
        <v>3</v>
      </c>
    </row>
    <row r="31519" spans="1:2">
      <c r="A31519" t="s">
        <v>31519</v>
      </c>
      <c r="B31519">
        <v>3</v>
      </c>
    </row>
    <row r="31520" spans="1:2">
      <c r="A31520" t="s">
        <v>31520</v>
      </c>
      <c r="B31520">
        <v>3</v>
      </c>
    </row>
    <row r="31521" spans="1:2">
      <c r="A31521" t="s">
        <v>31521</v>
      </c>
      <c r="B31521">
        <v>3</v>
      </c>
    </row>
    <row r="31522" spans="1:2">
      <c r="A31522" t="s">
        <v>31522</v>
      </c>
      <c r="B31522">
        <v>3</v>
      </c>
    </row>
    <row r="31523" spans="1:2">
      <c r="A31523" t="s">
        <v>31523</v>
      </c>
      <c r="B31523">
        <v>3</v>
      </c>
    </row>
    <row r="31524" spans="1:2">
      <c r="A31524" t="s">
        <v>31524</v>
      </c>
      <c r="B31524">
        <v>3</v>
      </c>
    </row>
    <row r="31525" spans="1:2">
      <c r="A31525" t="s">
        <v>31525</v>
      </c>
      <c r="B31525">
        <v>3</v>
      </c>
    </row>
    <row r="31526" spans="1:2">
      <c r="A31526" t="s">
        <v>31526</v>
      </c>
      <c r="B31526">
        <v>3</v>
      </c>
    </row>
    <row r="31527" spans="1:2">
      <c r="A31527" t="s">
        <v>31527</v>
      </c>
      <c r="B31527">
        <v>3</v>
      </c>
    </row>
    <row r="31528" spans="1:2">
      <c r="A31528" t="s">
        <v>31528</v>
      </c>
      <c r="B31528">
        <v>3</v>
      </c>
    </row>
    <row r="31529" spans="1:2">
      <c r="A31529" t="s">
        <v>31529</v>
      </c>
      <c r="B31529">
        <v>3</v>
      </c>
    </row>
    <row r="31530" spans="1:2">
      <c r="A31530" t="s">
        <v>31530</v>
      </c>
      <c r="B31530">
        <v>3</v>
      </c>
    </row>
    <row r="31531" spans="1:2">
      <c r="A31531" t="s">
        <v>31531</v>
      </c>
      <c r="B31531">
        <v>3</v>
      </c>
    </row>
    <row r="31532" spans="1:2">
      <c r="A31532" t="s">
        <v>31532</v>
      </c>
      <c r="B31532">
        <v>3</v>
      </c>
    </row>
    <row r="31533" spans="1:2">
      <c r="A31533" t="s">
        <v>31533</v>
      </c>
      <c r="B31533">
        <v>3</v>
      </c>
    </row>
    <row r="31534" spans="1:2">
      <c r="A31534" t="s">
        <v>31534</v>
      </c>
      <c r="B31534">
        <v>3</v>
      </c>
    </row>
    <row r="31535" spans="1:2">
      <c r="A31535" t="s">
        <v>31535</v>
      </c>
      <c r="B31535">
        <v>3</v>
      </c>
    </row>
    <row r="31536" spans="1:2">
      <c r="A31536" t="s">
        <v>31536</v>
      </c>
      <c r="B31536">
        <v>3</v>
      </c>
    </row>
    <row r="31537" spans="1:2">
      <c r="A31537" t="s">
        <v>31537</v>
      </c>
      <c r="B31537">
        <v>3</v>
      </c>
    </row>
    <row r="31538" spans="1:2">
      <c r="A31538" t="s">
        <v>31538</v>
      </c>
      <c r="B31538">
        <v>3</v>
      </c>
    </row>
    <row r="31539" spans="1:2">
      <c r="A31539" t="s">
        <v>31539</v>
      </c>
      <c r="B31539">
        <v>3</v>
      </c>
    </row>
    <row r="31540" spans="1:2">
      <c r="A31540" t="s">
        <v>31540</v>
      </c>
      <c r="B31540">
        <v>3</v>
      </c>
    </row>
    <row r="31541" spans="1:2">
      <c r="A31541" t="s">
        <v>31541</v>
      </c>
      <c r="B31541">
        <v>3</v>
      </c>
    </row>
    <row r="31542" spans="1:2">
      <c r="A31542" t="s">
        <v>31542</v>
      </c>
      <c r="B31542">
        <v>3</v>
      </c>
    </row>
    <row r="31543" spans="1:2">
      <c r="A31543" t="s">
        <v>31543</v>
      </c>
      <c r="B31543">
        <v>3</v>
      </c>
    </row>
    <row r="31544" spans="1:2">
      <c r="A31544" t="s">
        <v>31544</v>
      </c>
      <c r="B31544">
        <v>3</v>
      </c>
    </row>
    <row r="31545" spans="1:2">
      <c r="A31545" t="s">
        <v>31545</v>
      </c>
      <c r="B31545">
        <v>3</v>
      </c>
    </row>
    <row r="31546" spans="1:2">
      <c r="A31546" t="s">
        <v>31546</v>
      </c>
      <c r="B31546">
        <v>3</v>
      </c>
    </row>
    <row r="31547" spans="1:2">
      <c r="A31547" t="s">
        <v>31547</v>
      </c>
      <c r="B31547">
        <v>3</v>
      </c>
    </row>
    <row r="31548" spans="1:2">
      <c r="A31548" t="s">
        <v>31548</v>
      </c>
      <c r="B31548">
        <v>3</v>
      </c>
    </row>
    <row r="31549" spans="1:2">
      <c r="A31549" t="s">
        <v>31549</v>
      </c>
      <c r="B31549">
        <v>3</v>
      </c>
    </row>
    <row r="31550" spans="1:2">
      <c r="A31550" t="s">
        <v>31550</v>
      </c>
      <c r="B31550">
        <v>3</v>
      </c>
    </row>
    <row r="31551" spans="1:2">
      <c r="A31551" t="s">
        <v>31551</v>
      </c>
      <c r="B31551">
        <v>3</v>
      </c>
    </row>
    <row r="31552" spans="1:2">
      <c r="A31552" t="s">
        <v>31552</v>
      </c>
      <c r="B31552">
        <v>3</v>
      </c>
    </row>
    <row r="31553" spans="1:2">
      <c r="A31553" t="s">
        <v>31553</v>
      </c>
      <c r="B31553">
        <v>3</v>
      </c>
    </row>
    <row r="31554" spans="1:2">
      <c r="A31554" t="s">
        <v>31554</v>
      </c>
      <c r="B31554">
        <v>3</v>
      </c>
    </row>
    <row r="31555" spans="1:2">
      <c r="A31555" t="s">
        <v>31555</v>
      </c>
      <c r="B31555">
        <v>3</v>
      </c>
    </row>
    <row r="31556" spans="1:2">
      <c r="A31556" t="s">
        <v>31556</v>
      </c>
      <c r="B31556">
        <v>3</v>
      </c>
    </row>
    <row r="31557" spans="1:2">
      <c r="A31557" t="s">
        <v>31557</v>
      </c>
      <c r="B31557">
        <v>3</v>
      </c>
    </row>
    <row r="31558" spans="1:2">
      <c r="A31558" t="s">
        <v>31558</v>
      </c>
      <c r="B31558">
        <v>3</v>
      </c>
    </row>
    <row r="31559" spans="1:2">
      <c r="A31559" t="s">
        <v>31559</v>
      </c>
      <c r="B31559">
        <v>3</v>
      </c>
    </row>
    <row r="31560" spans="1:2">
      <c r="A31560" t="s">
        <v>31560</v>
      </c>
      <c r="B31560">
        <v>3</v>
      </c>
    </row>
    <row r="31561" spans="1:2">
      <c r="A31561" t="s">
        <v>31561</v>
      </c>
      <c r="B31561">
        <v>3</v>
      </c>
    </row>
    <row r="31562" spans="1:2">
      <c r="A31562" t="s">
        <v>31562</v>
      </c>
      <c r="B31562">
        <v>3</v>
      </c>
    </row>
    <row r="31563" spans="1:2">
      <c r="A31563" t="s">
        <v>31563</v>
      </c>
      <c r="B31563">
        <v>3</v>
      </c>
    </row>
    <row r="31564" spans="1:2">
      <c r="A31564" t="s">
        <v>31564</v>
      </c>
      <c r="B31564">
        <v>3</v>
      </c>
    </row>
    <row r="31565" spans="1:2">
      <c r="A31565" t="s">
        <v>31565</v>
      </c>
      <c r="B31565">
        <v>3</v>
      </c>
    </row>
    <row r="31566" spans="1:2">
      <c r="A31566" t="s">
        <v>31566</v>
      </c>
      <c r="B31566">
        <v>3</v>
      </c>
    </row>
    <row r="31567" spans="1:2">
      <c r="A31567" t="s">
        <v>31567</v>
      </c>
      <c r="B31567">
        <v>3</v>
      </c>
    </row>
    <row r="31568" spans="1:2">
      <c r="A31568" t="s">
        <v>31568</v>
      </c>
      <c r="B31568">
        <v>3</v>
      </c>
    </row>
    <row r="31569" spans="1:2">
      <c r="A31569" t="s">
        <v>31569</v>
      </c>
      <c r="B31569">
        <v>3</v>
      </c>
    </row>
    <row r="31570" spans="1:2">
      <c r="A31570" t="s">
        <v>31570</v>
      </c>
      <c r="B31570">
        <v>3</v>
      </c>
    </row>
    <row r="31571" spans="1:2">
      <c r="A31571" t="s">
        <v>31571</v>
      </c>
      <c r="B31571">
        <v>3</v>
      </c>
    </row>
    <row r="31572" spans="1:2">
      <c r="A31572" t="s">
        <v>31572</v>
      </c>
      <c r="B31572">
        <v>3</v>
      </c>
    </row>
    <row r="31573" spans="1:2">
      <c r="A31573" t="s">
        <v>31573</v>
      </c>
      <c r="B31573">
        <v>3</v>
      </c>
    </row>
    <row r="31574" spans="1:2">
      <c r="A31574" t="s">
        <v>31574</v>
      </c>
      <c r="B31574">
        <v>3</v>
      </c>
    </row>
    <row r="31575" spans="1:2">
      <c r="A31575" t="s">
        <v>31575</v>
      </c>
      <c r="B31575">
        <v>3</v>
      </c>
    </row>
    <row r="31576" spans="1:2">
      <c r="A31576" t="s">
        <v>31576</v>
      </c>
      <c r="B31576">
        <v>3</v>
      </c>
    </row>
    <row r="31577" spans="1:2">
      <c r="A31577" t="s">
        <v>31577</v>
      </c>
      <c r="B31577">
        <v>3</v>
      </c>
    </row>
    <row r="31578" spans="1:2">
      <c r="A31578" t="s">
        <v>31578</v>
      </c>
      <c r="B31578">
        <v>3</v>
      </c>
    </row>
    <row r="31579" spans="1:2">
      <c r="A31579" t="s">
        <v>31579</v>
      </c>
      <c r="B31579">
        <v>3</v>
      </c>
    </row>
    <row r="31580" spans="1:2">
      <c r="A31580" t="s">
        <v>31580</v>
      </c>
      <c r="B31580">
        <v>3</v>
      </c>
    </row>
    <row r="31581" spans="1:2">
      <c r="A31581" t="s">
        <v>31581</v>
      </c>
      <c r="B31581">
        <v>3</v>
      </c>
    </row>
    <row r="31582" spans="1:2">
      <c r="A31582" t="s">
        <v>31582</v>
      </c>
      <c r="B31582">
        <v>3</v>
      </c>
    </row>
    <row r="31583" spans="1:2">
      <c r="A31583" t="s">
        <v>31583</v>
      </c>
      <c r="B31583">
        <v>3</v>
      </c>
    </row>
    <row r="31584" spans="1:2">
      <c r="A31584" t="s">
        <v>31584</v>
      </c>
      <c r="B31584">
        <v>3</v>
      </c>
    </row>
    <row r="31585" spans="1:2">
      <c r="A31585" t="s">
        <v>31585</v>
      </c>
      <c r="B31585">
        <v>3</v>
      </c>
    </row>
    <row r="31586" spans="1:2">
      <c r="A31586" t="s">
        <v>31586</v>
      </c>
      <c r="B31586">
        <v>3</v>
      </c>
    </row>
    <row r="31587" spans="1:2">
      <c r="A31587" t="s">
        <v>31587</v>
      </c>
      <c r="B31587">
        <v>3</v>
      </c>
    </row>
    <row r="31588" spans="1:2">
      <c r="A31588" t="s">
        <v>31588</v>
      </c>
      <c r="B31588">
        <v>3</v>
      </c>
    </row>
    <row r="31589" spans="1:2">
      <c r="A31589" t="s">
        <v>31589</v>
      </c>
      <c r="B31589">
        <v>3</v>
      </c>
    </row>
    <row r="31590" spans="1:2">
      <c r="A31590" t="s">
        <v>31590</v>
      </c>
      <c r="B31590">
        <v>3</v>
      </c>
    </row>
    <row r="31591" spans="1:2">
      <c r="A31591" t="s">
        <v>31591</v>
      </c>
      <c r="B31591">
        <v>3</v>
      </c>
    </row>
    <row r="31592" spans="1:2">
      <c r="A31592" t="s">
        <v>31592</v>
      </c>
      <c r="B31592">
        <v>3</v>
      </c>
    </row>
    <row r="31593" spans="1:2">
      <c r="A31593" t="s">
        <v>31593</v>
      </c>
      <c r="B31593">
        <v>3</v>
      </c>
    </row>
    <row r="31594" spans="1:2">
      <c r="A31594" t="s">
        <v>31594</v>
      </c>
      <c r="B31594">
        <v>3</v>
      </c>
    </row>
    <row r="31595" spans="1:2">
      <c r="A31595" t="s">
        <v>31595</v>
      </c>
      <c r="B31595">
        <v>3</v>
      </c>
    </row>
    <row r="31596" spans="1:2">
      <c r="A31596" t="s">
        <v>31596</v>
      </c>
      <c r="B31596">
        <v>3</v>
      </c>
    </row>
    <row r="31597" spans="1:2">
      <c r="A31597" t="s">
        <v>31597</v>
      </c>
      <c r="B31597">
        <v>3</v>
      </c>
    </row>
    <row r="31598" spans="1:2">
      <c r="A31598" t="s">
        <v>31598</v>
      </c>
      <c r="B31598">
        <v>3</v>
      </c>
    </row>
    <row r="31599" spans="1:2">
      <c r="A31599" t="s">
        <v>31599</v>
      </c>
      <c r="B31599">
        <v>3</v>
      </c>
    </row>
    <row r="31600" spans="1:2">
      <c r="A31600" t="s">
        <v>31600</v>
      </c>
      <c r="B31600">
        <v>3</v>
      </c>
    </row>
    <row r="31601" spans="1:2">
      <c r="A31601" t="s">
        <v>31601</v>
      </c>
      <c r="B31601">
        <v>3</v>
      </c>
    </row>
    <row r="31602" spans="1:2">
      <c r="A31602" t="s">
        <v>31602</v>
      </c>
      <c r="B31602">
        <v>3</v>
      </c>
    </row>
    <row r="31603" spans="1:2">
      <c r="A31603" t="s">
        <v>31603</v>
      </c>
      <c r="B31603">
        <v>3</v>
      </c>
    </row>
    <row r="31604" spans="1:2">
      <c r="A31604" t="s">
        <v>31604</v>
      </c>
      <c r="B31604">
        <v>3</v>
      </c>
    </row>
    <row r="31605" spans="1:2">
      <c r="A31605" t="s">
        <v>31605</v>
      </c>
      <c r="B31605">
        <v>3</v>
      </c>
    </row>
    <row r="31606" spans="1:2">
      <c r="A31606" t="s">
        <v>31606</v>
      </c>
      <c r="B31606">
        <v>3</v>
      </c>
    </row>
    <row r="31607" spans="1:2">
      <c r="A31607" t="s">
        <v>31607</v>
      </c>
      <c r="B31607">
        <v>3</v>
      </c>
    </row>
    <row r="31608" spans="1:2">
      <c r="A31608" t="s">
        <v>31608</v>
      </c>
      <c r="B31608">
        <v>3</v>
      </c>
    </row>
    <row r="31609" spans="1:2">
      <c r="A31609" t="s">
        <v>31609</v>
      </c>
      <c r="B31609">
        <v>3</v>
      </c>
    </row>
    <row r="31610" spans="1:2">
      <c r="A31610" t="s">
        <v>31610</v>
      </c>
      <c r="B31610">
        <v>3</v>
      </c>
    </row>
    <row r="31611" spans="1:2">
      <c r="A31611" t="s">
        <v>31611</v>
      </c>
      <c r="B31611">
        <v>3</v>
      </c>
    </row>
    <row r="31612" spans="1:2">
      <c r="A31612" t="s">
        <v>31612</v>
      </c>
      <c r="B31612">
        <v>3</v>
      </c>
    </row>
    <row r="31613" spans="1:2">
      <c r="A31613" t="s">
        <v>31613</v>
      </c>
      <c r="B31613">
        <v>3</v>
      </c>
    </row>
    <row r="31614" spans="1:2">
      <c r="A31614" t="s">
        <v>31614</v>
      </c>
      <c r="B31614">
        <v>3</v>
      </c>
    </row>
    <row r="31615" spans="1:2">
      <c r="A31615" t="s">
        <v>31615</v>
      </c>
      <c r="B31615">
        <v>3</v>
      </c>
    </row>
    <row r="31616" spans="1:2">
      <c r="A31616" t="s">
        <v>31616</v>
      </c>
      <c r="B31616">
        <v>3</v>
      </c>
    </row>
    <row r="31617" spans="1:2">
      <c r="A31617" t="s">
        <v>31617</v>
      </c>
      <c r="B31617">
        <v>3</v>
      </c>
    </row>
    <row r="31618" spans="1:2">
      <c r="A31618" t="s">
        <v>31618</v>
      </c>
      <c r="B31618">
        <v>3</v>
      </c>
    </row>
    <row r="31619" spans="1:2">
      <c r="A31619" t="s">
        <v>31619</v>
      </c>
      <c r="B31619">
        <v>3</v>
      </c>
    </row>
    <row r="31620" spans="1:2">
      <c r="A31620" t="s">
        <v>31620</v>
      </c>
      <c r="B31620">
        <v>3</v>
      </c>
    </row>
    <row r="31621" spans="1:2">
      <c r="A31621" t="s">
        <v>31621</v>
      </c>
      <c r="B31621">
        <v>3</v>
      </c>
    </row>
    <row r="31622" spans="1:2">
      <c r="A31622" t="s">
        <v>31622</v>
      </c>
      <c r="B31622">
        <v>3</v>
      </c>
    </row>
    <row r="31623" spans="1:2">
      <c r="A31623" t="s">
        <v>31623</v>
      </c>
      <c r="B31623">
        <v>3</v>
      </c>
    </row>
    <row r="31624" spans="1:2">
      <c r="A31624" t="s">
        <v>31624</v>
      </c>
      <c r="B31624">
        <v>3</v>
      </c>
    </row>
    <row r="31625" spans="1:2">
      <c r="A31625" t="s">
        <v>31625</v>
      </c>
      <c r="B31625">
        <v>3</v>
      </c>
    </row>
    <row r="31626" spans="1:2">
      <c r="A31626" t="s">
        <v>31626</v>
      </c>
      <c r="B31626">
        <v>3</v>
      </c>
    </row>
    <row r="31627" spans="1:2">
      <c r="A31627" t="s">
        <v>31627</v>
      </c>
      <c r="B31627">
        <v>3</v>
      </c>
    </row>
    <row r="31628" spans="1:2">
      <c r="A31628" t="s">
        <v>31628</v>
      </c>
      <c r="B31628">
        <v>3</v>
      </c>
    </row>
    <row r="31629" spans="1:2">
      <c r="A31629" t="s">
        <v>31629</v>
      </c>
      <c r="B31629">
        <v>3</v>
      </c>
    </row>
    <row r="31630" spans="1:2">
      <c r="A31630" t="s">
        <v>31630</v>
      </c>
      <c r="B31630">
        <v>3</v>
      </c>
    </row>
    <row r="31631" spans="1:2">
      <c r="A31631" t="s">
        <v>31631</v>
      </c>
      <c r="B31631">
        <v>3</v>
      </c>
    </row>
    <row r="31632" spans="1:2">
      <c r="A31632" t="s">
        <v>31632</v>
      </c>
      <c r="B31632">
        <v>3</v>
      </c>
    </row>
    <row r="31633" spans="1:2">
      <c r="A31633" t="s">
        <v>31633</v>
      </c>
      <c r="B31633">
        <v>3</v>
      </c>
    </row>
    <row r="31634" spans="1:2">
      <c r="A31634" t="s">
        <v>31634</v>
      </c>
      <c r="B31634">
        <v>3</v>
      </c>
    </row>
    <row r="31635" spans="1:2">
      <c r="A31635" t="s">
        <v>31635</v>
      </c>
      <c r="B31635">
        <v>3</v>
      </c>
    </row>
    <row r="31636" spans="1:2">
      <c r="A31636" t="s">
        <v>31636</v>
      </c>
      <c r="B31636">
        <v>3</v>
      </c>
    </row>
    <row r="31637" spans="1:2">
      <c r="A31637" t="s">
        <v>31637</v>
      </c>
      <c r="B31637">
        <v>3</v>
      </c>
    </row>
    <row r="31638" spans="1:2">
      <c r="A31638" t="s">
        <v>31638</v>
      </c>
      <c r="B31638">
        <v>3</v>
      </c>
    </row>
    <row r="31639" spans="1:2">
      <c r="A31639" t="s">
        <v>31639</v>
      </c>
      <c r="B31639">
        <v>3</v>
      </c>
    </row>
    <row r="31640" spans="1:2">
      <c r="A31640" t="s">
        <v>31640</v>
      </c>
      <c r="B31640">
        <v>3</v>
      </c>
    </row>
    <row r="31641" spans="1:2">
      <c r="A31641" t="s">
        <v>31641</v>
      </c>
      <c r="B31641">
        <v>3</v>
      </c>
    </row>
    <row r="31642" spans="1:2">
      <c r="A31642" t="s">
        <v>31642</v>
      </c>
      <c r="B31642">
        <v>3</v>
      </c>
    </row>
    <row r="31643" spans="1:2">
      <c r="A31643" t="s">
        <v>31643</v>
      </c>
      <c r="B31643">
        <v>3</v>
      </c>
    </row>
    <row r="31644" spans="1:2">
      <c r="A31644" t="s">
        <v>31644</v>
      </c>
      <c r="B31644">
        <v>3</v>
      </c>
    </row>
    <row r="31645" spans="1:2">
      <c r="A31645" t="s">
        <v>31645</v>
      </c>
      <c r="B31645">
        <v>3</v>
      </c>
    </row>
    <row r="31646" spans="1:2">
      <c r="A31646" t="s">
        <v>31646</v>
      </c>
      <c r="B31646">
        <v>3</v>
      </c>
    </row>
    <row r="31647" spans="1:2">
      <c r="A31647" t="s">
        <v>31647</v>
      </c>
      <c r="B31647">
        <v>3</v>
      </c>
    </row>
    <row r="31648" spans="1:2">
      <c r="A31648" t="s">
        <v>31648</v>
      </c>
      <c r="B31648">
        <v>3</v>
      </c>
    </row>
    <row r="31649" spans="1:2">
      <c r="A31649" t="s">
        <v>31649</v>
      </c>
      <c r="B31649">
        <v>3</v>
      </c>
    </row>
    <row r="31650" spans="1:2">
      <c r="A31650" t="s">
        <v>31650</v>
      </c>
      <c r="B31650">
        <v>3</v>
      </c>
    </row>
    <row r="31651" spans="1:2">
      <c r="A31651" t="s">
        <v>31651</v>
      </c>
      <c r="B31651">
        <v>3</v>
      </c>
    </row>
    <row r="31652" spans="1:2">
      <c r="A31652" t="s">
        <v>31652</v>
      </c>
      <c r="B31652">
        <v>3</v>
      </c>
    </row>
    <row r="31653" spans="1:2">
      <c r="A31653" t="s">
        <v>31653</v>
      </c>
      <c r="B31653">
        <v>3</v>
      </c>
    </row>
    <row r="31654" spans="1:2">
      <c r="A31654" t="s">
        <v>31654</v>
      </c>
      <c r="B31654">
        <v>3</v>
      </c>
    </row>
    <row r="31655" spans="1:2">
      <c r="A31655" t="s">
        <v>31655</v>
      </c>
      <c r="B31655">
        <v>3</v>
      </c>
    </row>
    <row r="31656" spans="1:2">
      <c r="A31656" t="s">
        <v>31656</v>
      </c>
      <c r="B31656">
        <v>3</v>
      </c>
    </row>
    <row r="31657" spans="1:2">
      <c r="A31657" t="s">
        <v>31657</v>
      </c>
      <c r="B31657">
        <v>3</v>
      </c>
    </row>
    <row r="31658" spans="1:2">
      <c r="A31658" t="s">
        <v>31658</v>
      </c>
      <c r="B31658">
        <v>3</v>
      </c>
    </row>
    <row r="31659" spans="1:2">
      <c r="A31659" t="s">
        <v>31659</v>
      </c>
      <c r="B31659">
        <v>3</v>
      </c>
    </row>
    <row r="31660" spans="1:2">
      <c r="A31660" t="s">
        <v>31660</v>
      </c>
      <c r="B31660">
        <v>3</v>
      </c>
    </row>
    <row r="31661" spans="1:2">
      <c r="A31661" t="s">
        <v>31661</v>
      </c>
      <c r="B31661">
        <v>3</v>
      </c>
    </row>
    <row r="31662" spans="1:2">
      <c r="A31662" t="s">
        <v>31662</v>
      </c>
      <c r="B31662">
        <v>3</v>
      </c>
    </row>
    <row r="31663" spans="1:2">
      <c r="A31663" t="s">
        <v>31663</v>
      </c>
      <c r="B31663">
        <v>3</v>
      </c>
    </row>
    <row r="31664" spans="1:2">
      <c r="A31664" t="s">
        <v>31664</v>
      </c>
      <c r="B31664">
        <v>3</v>
      </c>
    </row>
    <row r="31665" spans="1:2">
      <c r="A31665" t="s">
        <v>31665</v>
      </c>
      <c r="B31665">
        <v>3</v>
      </c>
    </row>
    <row r="31666" spans="1:2">
      <c r="A31666" t="s">
        <v>31666</v>
      </c>
      <c r="B31666">
        <v>3</v>
      </c>
    </row>
    <row r="31667" spans="1:2">
      <c r="A31667" t="s">
        <v>31667</v>
      </c>
      <c r="B31667">
        <v>3</v>
      </c>
    </row>
    <row r="31668" spans="1:2">
      <c r="A31668" t="s">
        <v>31668</v>
      </c>
      <c r="B31668">
        <v>3</v>
      </c>
    </row>
    <row r="31669" spans="1:2">
      <c r="A31669" t="s">
        <v>31669</v>
      </c>
      <c r="B31669">
        <v>3</v>
      </c>
    </row>
    <row r="31670" spans="1:2">
      <c r="A31670" t="s">
        <v>31670</v>
      </c>
      <c r="B31670">
        <v>3</v>
      </c>
    </row>
    <row r="31671" spans="1:2">
      <c r="A31671" t="s">
        <v>31671</v>
      </c>
      <c r="B31671">
        <v>3</v>
      </c>
    </row>
    <row r="31672" spans="1:2">
      <c r="A31672" t="s">
        <v>31672</v>
      </c>
      <c r="B31672">
        <v>3</v>
      </c>
    </row>
    <row r="31673" spans="1:2">
      <c r="A31673" t="s">
        <v>31673</v>
      </c>
      <c r="B31673">
        <v>3</v>
      </c>
    </row>
    <row r="31674" spans="1:2">
      <c r="A31674" t="s">
        <v>31674</v>
      </c>
      <c r="B31674">
        <v>3</v>
      </c>
    </row>
    <row r="31675" spans="1:2">
      <c r="A31675" t="s">
        <v>31675</v>
      </c>
      <c r="B31675">
        <v>3</v>
      </c>
    </row>
    <row r="31676" spans="1:2">
      <c r="A31676" t="s">
        <v>31676</v>
      </c>
      <c r="B31676">
        <v>3</v>
      </c>
    </row>
    <row r="31677" spans="1:2">
      <c r="A31677" t="s">
        <v>31677</v>
      </c>
      <c r="B31677">
        <v>3</v>
      </c>
    </row>
    <row r="31678" spans="1:2">
      <c r="A31678" t="s">
        <v>31678</v>
      </c>
      <c r="B31678">
        <v>3</v>
      </c>
    </row>
    <row r="31679" spans="1:2">
      <c r="A31679" t="s">
        <v>31679</v>
      </c>
      <c r="B31679">
        <v>3</v>
      </c>
    </row>
    <row r="31680" spans="1:2">
      <c r="A31680" t="s">
        <v>31680</v>
      </c>
      <c r="B31680">
        <v>3</v>
      </c>
    </row>
    <row r="31681" spans="1:2">
      <c r="A31681" t="s">
        <v>31681</v>
      </c>
      <c r="B31681">
        <v>3</v>
      </c>
    </row>
    <row r="31682" spans="1:2">
      <c r="A31682" t="s">
        <v>31682</v>
      </c>
      <c r="B31682">
        <v>3</v>
      </c>
    </row>
    <row r="31683" spans="1:2">
      <c r="A31683" t="s">
        <v>31683</v>
      </c>
      <c r="B31683">
        <v>3</v>
      </c>
    </row>
    <row r="31684" spans="1:2">
      <c r="A31684" t="s">
        <v>31684</v>
      </c>
      <c r="B31684">
        <v>3</v>
      </c>
    </row>
    <row r="31685" spans="1:2">
      <c r="A31685" t="s">
        <v>31685</v>
      </c>
      <c r="B31685">
        <v>3</v>
      </c>
    </row>
    <row r="31686" spans="1:2">
      <c r="A31686" t="s">
        <v>31686</v>
      </c>
      <c r="B31686">
        <v>3</v>
      </c>
    </row>
    <row r="31687" spans="1:2">
      <c r="A31687" t="s">
        <v>31687</v>
      </c>
      <c r="B31687">
        <v>3</v>
      </c>
    </row>
    <row r="31688" spans="1:2">
      <c r="A31688" t="s">
        <v>31688</v>
      </c>
      <c r="B31688">
        <v>3</v>
      </c>
    </row>
    <row r="31689" spans="1:2">
      <c r="A31689" t="s">
        <v>31689</v>
      </c>
      <c r="B31689">
        <v>3</v>
      </c>
    </row>
    <row r="31690" spans="1:2">
      <c r="A31690" t="s">
        <v>31690</v>
      </c>
      <c r="B31690">
        <v>3</v>
      </c>
    </row>
    <row r="31691" spans="1:2">
      <c r="A31691" t="s">
        <v>31691</v>
      </c>
      <c r="B31691">
        <v>3</v>
      </c>
    </row>
    <row r="31692" spans="1:2">
      <c r="A31692" t="s">
        <v>31692</v>
      </c>
      <c r="B31692">
        <v>3</v>
      </c>
    </row>
    <row r="31693" spans="1:2">
      <c r="A31693" t="s">
        <v>31693</v>
      </c>
      <c r="B31693">
        <v>3</v>
      </c>
    </row>
    <row r="31694" spans="1:2">
      <c r="A31694" t="s">
        <v>31694</v>
      </c>
      <c r="B31694">
        <v>3</v>
      </c>
    </row>
    <row r="31695" spans="1:2">
      <c r="A31695" t="s">
        <v>31695</v>
      </c>
      <c r="B31695">
        <v>3</v>
      </c>
    </row>
    <row r="31696" spans="1:2">
      <c r="A31696" t="s">
        <v>31696</v>
      </c>
      <c r="B31696">
        <v>3</v>
      </c>
    </row>
    <row r="31697" spans="1:2">
      <c r="A31697" t="s">
        <v>31697</v>
      </c>
      <c r="B31697">
        <v>3</v>
      </c>
    </row>
    <row r="31698" spans="1:2">
      <c r="A31698" t="s">
        <v>31698</v>
      </c>
      <c r="B31698">
        <v>3</v>
      </c>
    </row>
    <row r="31699" spans="1:2">
      <c r="A31699" t="s">
        <v>31699</v>
      </c>
      <c r="B31699">
        <v>3</v>
      </c>
    </row>
    <row r="31700" spans="1:2">
      <c r="A31700" t="s">
        <v>31700</v>
      </c>
      <c r="B31700">
        <v>3</v>
      </c>
    </row>
    <row r="31701" spans="1:2">
      <c r="A31701" t="s">
        <v>31701</v>
      </c>
      <c r="B31701">
        <v>3</v>
      </c>
    </row>
    <row r="31702" spans="1:2">
      <c r="A31702" t="s">
        <v>31702</v>
      </c>
      <c r="B31702">
        <v>3</v>
      </c>
    </row>
    <row r="31703" spans="1:2">
      <c r="A31703" t="s">
        <v>31703</v>
      </c>
      <c r="B31703">
        <v>3</v>
      </c>
    </row>
    <row r="31704" spans="1:2">
      <c r="A31704" t="s">
        <v>31704</v>
      </c>
      <c r="B31704">
        <v>3</v>
      </c>
    </row>
    <row r="31705" spans="1:2">
      <c r="A31705" t="s">
        <v>31705</v>
      </c>
      <c r="B31705">
        <v>3</v>
      </c>
    </row>
    <row r="31706" spans="1:2">
      <c r="A31706" t="s">
        <v>31706</v>
      </c>
      <c r="B31706">
        <v>3</v>
      </c>
    </row>
    <row r="31707" spans="1:2">
      <c r="A31707" t="s">
        <v>31707</v>
      </c>
      <c r="B31707">
        <v>3</v>
      </c>
    </row>
    <row r="31708" spans="1:2">
      <c r="A31708" t="s">
        <v>31708</v>
      </c>
      <c r="B31708">
        <v>3</v>
      </c>
    </row>
    <row r="31709" spans="1:2">
      <c r="A31709" t="s">
        <v>31709</v>
      </c>
      <c r="B31709">
        <v>3</v>
      </c>
    </row>
    <row r="31710" spans="1:2">
      <c r="A31710" t="s">
        <v>31710</v>
      </c>
      <c r="B31710">
        <v>3</v>
      </c>
    </row>
    <row r="31711" spans="1:2">
      <c r="A31711" t="s">
        <v>31711</v>
      </c>
      <c r="B31711">
        <v>3</v>
      </c>
    </row>
    <row r="31712" spans="1:2">
      <c r="A31712" t="s">
        <v>31712</v>
      </c>
      <c r="B31712">
        <v>3</v>
      </c>
    </row>
    <row r="31713" spans="1:2">
      <c r="A31713" t="s">
        <v>31713</v>
      </c>
      <c r="B31713">
        <v>3</v>
      </c>
    </row>
    <row r="31714" spans="1:2">
      <c r="A31714" t="s">
        <v>31714</v>
      </c>
      <c r="B31714">
        <v>3</v>
      </c>
    </row>
    <row r="31715" spans="1:2">
      <c r="A31715" t="s">
        <v>31715</v>
      </c>
      <c r="B31715">
        <v>3</v>
      </c>
    </row>
    <row r="31716" spans="1:2">
      <c r="A31716" t="s">
        <v>31716</v>
      </c>
      <c r="B31716">
        <v>3</v>
      </c>
    </row>
    <row r="31717" spans="1:2">
      <c r="A31717" t="s">
        <v>31717</v>
      </c>
      <c r="B31717">
        <v>3</v>
      </c>
    </row>
    <row r="31718" spans="1:2">
      <c r="A31718" t="s">
        <v>31718</v>
      </c>
      <c r="B31718">
        <v>3</v>
      </c>
    </row>
    <row r="31719" spans="1:2">
      <c r="A31719" t="s">
        <v>31719</v>
      </c>
      <c r="B31719">
        <v>3</v>
      </c>
    </row>
    <row r="31720" spans="1:2">
      <c r="A31720" t="s">
        <v>31720</v>
      </c>
      <c r="B31720">
        <v>3</v>
      </c>
    </row>
    <row r="31721" spans="1:2">
      <c r="A31721" t="s">
        <v>31721</v>
      </c>
      <c r="B31721">
        <v>3</v>
      </c>
    </row>
    <row r="31722" spans="1:2">
      <c r="A31722" t="s">
        <v>31722</v>
      </c>
      <c r="B31722">
        <v>3</v>
      </c>
    </row>
    <row r="31723" spans="1:2">
      <c r="A31723" t="s">
        <v>31723</v>
      </c>
      <c r="B31723">
        <v>3</v>
      </c>
    </row>
    <row r="31724" spans="1:2">
      <c r="A31724" t="s">
        <v>31724</v>
      </c>
      <c r="B31724">
        <v>3</v>
      </c>
    </row>
    <row r="31725" spans="1:2">
      <c r="A31725" t="s">
        <v>31725</v>
      </c>
      <c r="B31725">
        <v>3</v>
      </c>
    </row>
    <row r="31726" spans="1:2">
      <c r="A31726" t="s">
        <v>31726</v>
      </c>
      <c r="B31726">
        <v>3</v>
      </c>
    </row>
    <row r="31727" spans="1:2">
      <c r="A31727" t="s">
        <v>31727</v>
      </c>
      <c r="B31727">
        <v>3</v>
      </c>
    </row>
    <row r="31728" spans="1:2">
      <c r="A31728" t="s">
        <v>31728</v>
      </c>
      <c r="B31728">
        <v>3</v>
      </c>
    </row>
    <row r="31729" spans="1:2">
      <c r="A31729" t="s">
        <v>31729</v>
      </c>
      <c r="B31729">
        <v>3</v>
      </c>
    </row>
    <row r="31730" spans="1:2">
      <c r="A31730" t="s">
        <v>31730</v>
      </c>
      <c r="B31730">
        <v>3</v>
      </c>
    </row>
    <row r="31731" spans="1:2">
      <c r="A31731" t="s">
        <v>31731</v>
      </c>
      <c r="B31731">
        <v>3</v>
      </c>
    </row>
    <row r="31732" spans="1:2">
      <c r="A31732" t="s">
        <v>31732</v>
      </c>
      <c r="B31732">
        <v>3</v>
      </c>
    </row>
    <row r="31733" spans="1:2">
      <c r="A31733" t="s">
        <v>31733</v>
      </c>
      <c r="B31733">
        <v>3</v>
      </c>
    </row>
    <row r="31734" spans="1:2">
      <c r="A31734" t="s">
        <v>31734</v>
      </c>
      <c r="B31734">
        <v>3</v>
      </c>
    </row>
    <row r="31735" spans="1:2">
      <c r="A31735" t="s">
        <v>31735</v>
      </c>
      <c r="B31735">
        <v>3</v>
      </c>
    </row>
    <row r="31736" spans="1:2">
      <c r="A31736" t="s">
        <v>31736</v>
      </c>
      <c r="B31736">
        <v>3</v>
      </c>
    </row>
    <row r="31737" spans="1:2">
      <c r="A31737" t="s">
        <v>31737</v>
      </c>
      <c r="B31737">
        <v>3</v>
      </c>
    </row>
    <row r="31738" spans="1:2">
      <c r="A31738" t="s">
        <v>31738</v>
      </c>
      <c r="B31738">
        <v>3</v>
      </c>
    </row>
    <row r="31739" spans="1:2">
      <c r="A31739" t="s">
        <v>31739</v>
      </c>
      <c r="B31739">
        <v>3</v>
      </c>
    </row>
    <row r="31740" spans="1:2">
      <c r="A31740" t="s">
        <v>31740</v>
      </c>
      <c r="B31740">
        <v>3</v>
      </c>
    </row>
    <row r="31741" spans="1:2">
      <c r="A31741" t="s">
        <v>31741</v>
      </c>
      <c r="B31741">
        <v>3</v>
      </c>
    </row>
    <row r="31742" spans="1:2">
      <c r="A31742" t="s">
        <v>31742</v>
      </c>
      <c r="B31742">
        <v>3</v>
      </c>
    </row>
    <row r="31743" spans="1:2">
      <c r="A31743" t="s">
        <v>31743</v>
      </c>
      <c r="B31743">
        <v>3</v>
      </c>
    </row>
    <row r="31744" spans="1:2">
      <c r="A31744" t="s">
        <v>31744</v>
      </c>
      <c r="B31744">
        <v>3</v>
      </c>
    </row>
    <row r="31745" spans="1:2">
      <c r="A31745" t="s">
        <v>31745</v>
      </c>
      <c r="B31745">
        <v>3</v>
      </c>
    </row>
    <row r="31746" spans="1:2">
      <c r="A31746" t="s">
        <v>31746</v>
      </c>
      <c r="B31746">
        <v>3</v>
      </c>
    </row>
    <row r="31747" spans="1:2">
      <c r="A31747" t="s">
        <v>31747</v>
      </c>
      <c r="B31747">
        <v>3</v>
      </c>
    </row>
    <row r="31748" spans="1:2">
      <c r="A31748" t="s">
        <v>31748</v>
      </c>
      <c r="B31748">
        <v>3</v>
      </c>
    </row>
    <row r="31749" spans="1:2">
      <c r="A31749" t="s">
        <v>31749</v>
      </c>
      <c r="B31749">
        <v>3</v>
      </c>
    </row>
    <row r="31750" spans="1:2">
      <c r="A31750" t="s">
        <v>31750</v>
      </c>
      <c r="B31750">
        <v>3</v>
      </c>
    </row>
    <row r="31751" spans="1:2">
      <c r="A31751" t="s">
        <v>31751</v>
      </c>
      <c r="B31751">
        <v>3</v>
      </c>
    </row>
    <row r="31752" spans="1:2">
      <c r="A31752" t="s">
        <v>31752</v>
      </c>
      <c r="B31752">
        <v>3</v>
      </c>
    </row>
    <row r="31753" spans="1:2">
      <c r="A31753" t="s">
        <v>31753</v>
      </c>
      <c r="B31753">
        <v>3</v>
      </c>
    </row>
    <row r="31754" spans="1:2">
      <c r="A31754" t="s">
        <v>31754</v>
      </c>
      <c r="B31754">
        <v>3</v>
      </c>
    </row>
    <row r="31755" spans="1:2">
      <c r="A31755" t="s">
        <v>31755</v>
      </c>
      <c r="B31755">
        <v>3</v>
      </c>
    </row>
    <row r="31756" spans="1:2">
      <c r="A31756" t="s">
        <v>31756</v>
      </c>
      <c r="B31756">
        <v>3</v>
      </c>
    </row>
    <row r="31757" spans="1:2">
      <c r="A31757" t="s">
        <v>31757</v>
      </c>
      <c r="B31757">
        <v>3</v>
      </c>
    </row>
    <row r="31758" spans="1:2">
      <c r="A31758" t="s">
        <v>31758</v>
      </c>
      <c r="B31758">
        <v>3</v>
      </c>
    </row>
    <row r="31759" spans="1:2">
      <c r="A31759" t="s">
        <v>31759</v>
      </c>
      <c r="B31759">
        <v>3</v>
      </c>
    </row>
    <row r="31760" spans="1:2">
      <c r="A31760" t="s">
        <v>31760</v>
      </c>
      <c r="B31760">
        <v>3</v>
      </c>
    </row>
    <row r="31761" spans="1:2">
      <c r="A31761" t="s">
        <v>31761</v>
      </c>
      <c r="B31761">
        <v>3</v>
      </c>
    </row>
    <row r="31762" spans="1:2">
      <c r="A31762" t="s">
        <v>31762</v>
      </c>
      <c r="B31762">
        <v>3</v>
      </c>
    </row>
    <row r="31763" spans="1:2">
      <c r="A31763" t="s">
        <v>31763</v>
      </c>
      <c r="B31763">
        <v>3</v>
      </c>
    </row>
    <row r="31764" spans="1:2">
      <c r="A31764" t="s">
        <v>31764</v>
      </c>
      <c r="B31764">
        <v>3</v>
      </c>
    </row>
    <row r="31765" spans="1:2">
      <c r="A31765" t="s">
        <v>31765</v>
      </c>
      <c r="B31765">
        <v>3</v>
      </c>
    </row>
    <row r="31766" spans="1:2">
      <c r="A31766" t="s">
        <v>31766</v>
      </c>
      <c r="B31766">
        <v>3</v>
      </c>
    </row>
    <row r="31767" spans="1:2">
      <c r="A31767" t="s">
        <v>31767</v>
      </c>
      <c r="B31767">
        <v>3</v>
      </c>
    </row>
    <row r="31768" spans="1:2">
      <c r="A31768" t="s">
        <v>31768</v>
      </c>
      <c r="B31768">
        <v>3</v>
      </c>
    </row>
    <row r="31769" spans="1:2">
      <c r="A31769" t="s">
        <v>31769</v>
      </c>
      <c r="B31769">
        <v>3</v>
      </c>
    </row>
    <row r="31770" spans="1:2">
      <c r="A31770" t="s">
        <v>31770</v>
      </c>
      <c r="B31770">
        <v>3</v>
      </c>
    </row>
    <row r="31771" spans="1:2">
      <c r="A31771" t="s">
        <v>31771</v>
      </c>
      <c r="B31771">
        <v>3</v>
      </c>
    </row>
    <row r="31772" spans="1:2">
      <c r="A31772" t="s">
        <v>31772</v>
      </c>
      <c r="B31772">
        <v>3</v>
      </c>
    </row>
    <row r="31773" spans="1:2">
      <c r="A31773" t="s">
        <v>31773</v>
      </c>
      <c r="B31773">
        <v>3</v>
      </c>
    </row>
    <row r="31774" spans="1:2">
      <c r="A31774" t="s">
        <v>31774</v>
      </c>
      <c r="B31774">
        <v>3</v>
      </c>
    </row>
    <row r="31775" spans="1:2">
      <c r="A31775" t="s">
        <v>31775</v>
      </c>
      <c r="B31775">
        <v>3</v>
      </c>
    </row>
    <row r="31776" spans="1:2">
      <c r="A31776" t="s">
        <v>31776</v>
      </c>
      <c r="B31776">
        <v>3</v>
      </c>
    </row>
    <row r="31777" spans="1:2">
      <c r="A31777" t="s">
        <v>31777</v>
      </c>
      <c r="B31777">
        <v>3</v>
      </c>
    </row>
    <row r="31778" spans="1:2">
      <c r="A31778" t="s">
        <v>31778</v>
      </c>
      <c r="B31778">
        <v>3</v>
      </c>
    </row>
    <row r="31779" spans="1:2">
      <c r="A31779" t="s">
        <v>31779</v>
      </c>
      <c r="B31779">
        <v>3</v>
      </c>
    </row>
    <row r="31780" spans="1:2">
      <c r="A31780" t="s">
        <v>31780</v>
      </c>
      <c r="B31780">
        <v>3</v>
      </c>
    </row>
    <row r="31781" spans="1:2">
      <c r="A31781" t="s">
        <v>31781</v>
      </c>
      <c r="B31781">
        <v>3</v>
      </c>
    </row>
    <row r="31782" spans="1:2">
      <c r="A31782" t="s">
        <v>31782</v>
      </c>
      <c r="B31782">
        <v>3</v>
      </c>
    </row>
    <row r="31783" spans="1:2">
      <c r="A31783" t="s">
        <v>31783</v>
      </c>
      <c r="B31783">
        <v>3</v>
      </c>
    </row>
    <row r="31784" spans="1:2">
      <c r="A31784" t="s">
        <v>31784</v>
      </c>
      <c r="B31784">
        <v>3</v>
      </c>
    </row>
    <row r="31785" spans="1:2">
      <c r="A31785" t="s">
        <v>31785</v>
      </c>
      <c r="B31785">
        <v>3</v>
      </c>
    </row>
    <row r="31786" spans="1:2">
      <c r="A31786" t="s">
        <v>31786</v>
      </c>
      <c r="B31786">
        <v>3</v>
      </c>
    </row>
    <row r="31787" spans="1:2">
      <c r="A31787" t="s">
        <v>31787</v>
      </c>
      <c r="B31787">
        <v>3</v>
      </c>
    </row>
    <row r="31788" spans="1:2">
      <c r="A31788" t="s">
        <v>31788</v>
      </c>
      <c r="B31788">
        <v>3</v>
      </c>
    </row>
    <row r="31789" spans="1:2">
      <c r="A31789" t="s">
        <v>31789</v>
      </c>
      <c r="B31789">
        <v>3</v>
      </c>
    </row>
    <row r="31790" spans="1:2">
      <c r="A31790" t="s">
        <v>31790</v>
      </c>
      <c r="B31790">
        <v>3</v>
      </c>
    </row>
    <row r="31791" spans="1:2">
      <c r="A31791" t="s">
        <v>31791</v>
      </c>
      <c r="B31791">
        <v>3</v>
      </c>
    </row>
    <row r="31792" spans="1:2">
      <c r="A31792" t="s">
        <v>31792</v>
      </c>
      <c r="B31792">
        <v>3</v>
      </c>
    </row>
    <row r="31793" spans="1:2">
      <c r="A31793" t="s">
        <v>31793</v>
      </c>
      <c r="B31793">
        <v>3</v>
      </c>
    </row>
    <row r="31794" spans="1:2">
      <c r="A31794" t="s">
        <v>31794</v>
      </c>
      <c r="B31794">
        <v>3</v>
      </c>
    </row>
    <row r="31795" spans="1:2">
      <c r="A31795" t="s">
        <v>31795</v>
      </c>
      <c r="B31795">
        <v>3</v>
      </c>
    </row>
    <row r="31796" spans="1:2">
      <c r="A31796" t="s">
        <v>31796</v>
      </c>
      <c r="B31796">
        <v>3</v>
      </c>
    </row>
    <row r="31797" spans="1:2">
      <c r="A31797" t="s">
        <v>31797</v>
      </c>
      <c r="B31797">
        <v>3</v>
      </c>
    </row>
    <row r="31798" spans="1:2">
      <c r="A31798" t="s">
        <v>31798</v>
      </c>
      <c r="B31798">
        <v>3</v>
      </c>
    </row>
    <row r="31799" spans="1:2">
      <c r="A31799" t="s">
        <v>31799</v>
      </c>
      <c r="B31799">
        <v>3</v>
      </c>
    </row>
    <row r="31800" spans="1:2">
      <c r="A31800" t="s">
        <v>31800</v>
      </c>
      <c r="B31800">
        <v>3</v>
      </c>
    </row>
    <row r="31801" spans="1:2">
      <c r="A31801" t="s">
        <v>31801</v>
      </c>
      <c r="B31801">
        <v>3</v>
      </c>
    </row>
    <row r="31802" spans="1:2">
      <c r="A31802" t="s">
        <v>31802</v>
      </c>
      <c r="B31802">
        <v>3</v>
      </c>
    </row>
    <row r="31803" spans="1:2">
      <c r="A31803" t="s">
        <v>31803</v>
      </c>
      <c r="B31803">
        <v>3</v>
      </c>
    </row>
    <row r="31804" spans="1:2">
      <c r="A31804" t="s">
        <v>31804</v>
      </c>
      <c r="B31804">
        <v>3</v>
      </c>
    </row>
    <row r="31805" spans="1:2">
      <c r="A31805" t="s">
        <v>31805</v>
      </c>
      <c r="B31805">
        <v>3</v>
      </c>
    </row>
    <row r="31806" spans="1:2">
      <c r="A31806" t="s">
        <v>31806</v>
      </c>
      <c r="B31806">
        <v>3</v>
      </c>
    </row>
    <row r="31807" spans="1:2">
      <c r="A31807" t="s">
        <v>31807</v>
      </c>
      <c r="B31807">
        <v>3</v>
      </c>
    </row>
    <row r="31808" spans="1:2">
      <c r="A31808" t="s">
        <v>31808</v>
      </c>
      <c r="B31808">
        <v>3</v>
      </c>
    </row>
    <row r="31809" spans="1:2">
      <c r="A31809" t="s">
        <v>31809</v>
      </c>
      <c r="B31809">
        <v>3</v>
      </c>
    </row>
    <row r="31810" spans="1:2">
      <c r="A31810" t="s">
        <v>31810</v>
      </c>
      <c r="B31810">
        <v>3</v>
      </c>
    </row>
    <row r="31811" spans="1:2">
      <c r="A31811" t="s">
        <v>31811</v>
      </c>
      <c r="B31811">
        <v>3</v>
      </c>
    </row>
    <row r="31812" spans="1:2">
      <c r="A31812" t="s">
        <v>31812</v>
      </c>
      <c r="B31812">
        <v>3</v>
      </c>
    </row>
    <row r="31813" spans="1:2">
      <c r="A31813" t="s">
        <v>31813</v>
      </c>
      <c r="B31813">
        <v>3</v>
      </c>
    </row>
    <row r="31814" spans="1:2">
      <c r="A31814" t="s">
        <v>31814</v>
      </c>
      <c r="B31814">
        <v>3</v>
      </c>
    </row>
    <row r="31815" spans="1:2">
      <c r="A31815" t="s">
        <v>31815</v>
      </c>
      <c r="B31815">
        <v>3</v>
      </c>
    </row>
    <row r="31816" spans="1:2">
      <c r="A31816" t="s">
        <v>31816</v>
      </c>
      <c r="B31816">
        <v>3</v>
      </c>
    </row>
    <row r="31817" spans="1:2">
      <c r="A31817" t="s">
        <v>31817</v>
      </c>
      <c r="B31817">
        <v>3</v>
      </c>
    </row>
    <row r="31818" spans="1:2">
      <c r="A31818" t="s">
        <v>31818</v>
      </c>
      <c r="B31818">
        <v>3</v>
      </c>
    </row>
    <row r="31819" spans="1:2">
      <c r="A31819" t="s">
        <v>31819</v>
      </c>
      <c r="B31819">
        <v>3</v>
      </c>
    </row>
    <row r="31820" spans="1:2">
      <c r="A31820" t="s">
        <v>31820</v>
      </c>
      <c r="B31820">
        <v>3</v>
      </c>
    </row>
    <row r="31821" spans="1:2">
      <c r="A31821" t="s">
        <v>31821</v>
      </c>
      <c r="B31821">
        <v>3</v>
      </c>
    </row>
    <row r="31822" spans="1:2">
      <c r="A31822" t="s">
        <v>31822</v>
      </c>
      <c r="B31822">
        <v>3</v>
      </c>
    </row>
    <row r="31823" spans="1:2">
      <c r="A31823" t="s">
        <v>31823</v>
      </c>
      <c r="B31823">
        <v>3</v>
      </c>
    </row>
    <row r="31824" spans="1:2">
      <c r="A31824" t="s">
        <v>31824</v>
      </c>
      <c r="B31824">
        <v>3</v>
      </c>
    </row>
    <row r="31825" spans="1:2">
      <c r="A31825" t="s">
        <v>31825</v>
      </c>
      <c r="B31825">
        <v>3</v>
      </c>
    </row>
    <row r="31826" spans="1:2">
      <c r="A31826" t="s">
        <v>31826</v>
      </c>
      <c r="B31826">
        <v>3</v>
      </c>
    </row>
    <row r="31827" spans="1:2">
      <c r="A31827" t="s">
        <v>31827</v>
      </c>
      <c r="B31827">
        <v>3</v>
      </c>
    </row>
    <row r="31828" spans="1:2">
      <c r="A31828" t="s">
        <v>31828</v>
      </c>
      <c r="B31828">
        <v>3</v>
      </c>
    </row>
    <row r="31829" spans="1:2">
      <c r="A31829" t="s">
        <v>31829</v>
      </c>
      <c r="B31829">
        <v>3</v>
      </c>
    </row>
    <row r="31830" spans="1:2">
      <c r="A31830" t="s">
        <v>31830</v>
      </c>
      <c r="B31830">
        <v>3</v>
      </c>
    </row>
    <row r="31831" spans="1:2">
      <c r="A31831" t="s">
        <v>31831</v>
      </c>
      <c r="B31831">
        <v>3</v>
      </c>
    </row>
    <row r="31832" spans="1:2">
      <c r="A31832" t="s">
        <v>31832</v>
      </c>
      <c r="B31832">
        <v>3</v>
      </c>
    </row>
    <row r="31833" spans="1:2">
      <c r="A31833" t="s">
        <v>31833</v>
      </c>
      <c r="B31833">
        <v>3</v>
      </c>
    </row>
    <row r="31834" spans="1:2">
      <c r="A31834" t="s">
        <v>31834</v>
      </c>
      <c r="B31834">
        <v>3</v>
      </c>
    </row>
    <row r="31835" spans="1:2">
      <c r="A31835" t="s">
        <v>31835</v>
      </c>
      <c r="B31835">
        <v>3</v>
      </c>
    </row>
    <row r="31836" spans="1:2">
      <c r="A31836" t="s">
        <v>31836</v>
      </c>
      <c r="B31836">
        <v>3</v>
      </c>
    </row>
    <row r="31837" spans="1:2">
      <c r="A31837" t="s">
        <v>31837</v>
      </c>
      <c r="B31837">
        <v>3</v>
      </c>
    </row>
    <row r="31838" spans="1:2">
      <c r="A31838" t="s">
        <v>31838</v>
      </c>
      <c r="B31838">
        <v>3</v>
      </c>
    </row>
    <row r="31839" spans="1:2">
      <c r="A31839" t="s">
        <v>31839</v>
      </c>
      <c r="B31839">
        <v>3</v>
      </c>
    </row>
    <row r="31840" spans="1:2">
      <c r="A31840" t="s">
        <v>31840</v>
      </c>
      <c r="B31840">
        <v>3</v>
      </c>
    </row>
    <row r="31841" spans="1:2">
      <c r="A31841" t="s">
        <v>31841</v>
      </c>
      <c r="B31841">
        <v>3</v>
      </c>
    </row>
    <row r="31842" spans="1:2">
      <c r="A31842" t="s">
        <v>31842</v>
      </c>
      <c r="B31842">
        <v>3</v>
      </c>
    </row>
    <row r="31843" spans="1:2">
      <c r="A31843" t="s">
        <v>31843</v>
      </c>
      <c r="B31843">
        <v>3</v>
      </c>
    </row>
    <row r="31844" spans="1:2">
      <c r="A31844" t="s">
        <v>31844</v>
      </c>
      <c r="B31844">
        <v>3</v>
      </c>
    </row>
    <row r="31845" spans="1:2">
      <c r="A31845" t="s">
        <v>31845</v>
      </c>
      <c r="B31845">
        <v>3</v>
      </c>
    </row>
    <row r="31846" spans="1:2">
      <c r="A31846" t="s">
        <v>31846</v>
      </c>
      <c r="B31846">
        <v>3</v>
      </c>
    </row>
    <row r="31847" spans="1:2">
      <c r="A31847" t="s">
        <v>31847</v>
      </c>
      <c r="B31847">
        <v>3</v>
      </c>
    </row>
    <row r="31848" spans="1:2">
      <c r="A31848" t="s">
        <v>31848</v>
      </c>
      <c r="B31848">
        <v>3</v>
      </c>
    </row>
    <row r="31849" spans="1:2">
      <c r="A31849" t="s">
        <v>31849</v>
      </c>
      <c r="B31849">
        <v>3</v>
      </c>
    </row>
    <row r="31850" spans="1:2">
      <c r="A31850" t="s">
        <v>31850</v>
      </c>
      <c r="B31850">
        <v>3</v>
      </c>
    </row>
    <row r="31851" spans="1:2">
      <c r="A31851" t="s">
        <v>31851</v>
      </c>
      <c r="B31851">
        <v>3</v>
      </c>
    </row>
    <row r="31852" spans="1:2">
      <c r="A31852" t="s">
        <v>31852</v>
      </c>
      <c r="B31852">
        <v>3</v>
      </c>
    </row>
    <row r="31853" spans="1:2">
      <c r="A31853" t="s">
        <v>31853</v>
      </c>
      <c r="B31853">
        <v>3</v>
      </c>
    </row>
    <row r="31854" spans="1:2">
      <c r="A31854" t="s">
        <v>31854</v>
      </c>
      <c r="B31854">
        <v>3</v>
      </c>
    </row>
    <row r="31855" spans="1:2">
      <c r="A31855" t="s">
        <v>31855</v>
      </c>
      <c r="B31855">
        <v>3</v>
      </c>
    </row>
    <row r="31856" spans="1:2">
      <c r="A31856" t="s">
        <v>31856</v>
      </c>
      <c r="B31856">
        <v>3</v>
      </c>
    </row>
    <row r="31857" spans="1:2">
      <c r="A31857" t="s">
        <v>31857</v>
      </c>
      <c r="B31857">
        <v>3</v>
      </c>
    </row>
    <row r="31858" spans="1:2">
      <c r="A31858" t="s">
        <v>31858</v>
      </c>
      <c r="B31858">
        <v>3</v>
      </c>
    </row>
    <row r="31859" spans="1:2">
      <c r="A31859" t="s">
        <v>31859</v>
      </c>
      <c r="B31859">
        <v>3</v>
      </c>
    </row>
    <row r="31860" spans="1:2">
      <c r="A31860" t="s">
        <v>31860</v>
      </c>
      <c r="B31860">
        <v>3</v>
      </c>
    </row>
    <row r="31861" spans="1:2">
      <c r="A31861" t="s">
        <v>31861</v>
      </c>
      <c r="B31861">
        <v>3</v>
      </c>
    </row>
    <row r="31862" spans="1:2">
      <c r="A31862" t="s">
        <v>31862</v>
      </c>
      <c r="B31862">
        <v>3</v>
      </c>
    </row>
    <row r="31863" spans="1:2">
      <c r="A31863" t="s">
        <v>31863</v>
      </c>
      <c r="B31863">
        <v>3</v>
      </c>
    </row>
    <row r="31864" spans="1:2">
      <c r="A31864" t="s">
        <v>31864</v>
      </c>
      <c r="B31864">
        <v>3</v>
      </c>
    </row>
    <row r="31865" spans="1:2">
      <c r="A31865" t="s">
        <v>31865</v>
      </c>
      <c r="B31865">
        <v>3</v>
      </c>
    </row>
    <row r="31866" spans="1:2">
      <c r="A31866" t="s">
        <v>31866</v>
      </c>
      <c r="B31866">
        <v>3</v>
      </c>
    </row>
    <row r="31867" spans="1:2">
      <c r="A31867" t="s">
        <v>31867</v>
      </c>
      <c r="B31867">
        <v>3</v>
      </c>
    </row>
    <row r="31868" spans="1:2">
      <c r="A31868" t="s">
        <v>31868</v>
      </c>
      <c r="B31868">
        <v>3</v>
      </c>
    </row>
    <row r="31869" spans="1:2">
      <c r="A31869" t="s">
        <v>31869</v>
      </c>
      <c r="B31869">
        <v>3</v>
      </c>
    </row>
    <row r="31870" spans="1:2">
      <c r="A31870" t="s">
        <v>31870</v>
      </c>
      <c r="B31870">
        <v>3</v>
      </c>
    </row>
    <row r="31871" spans="1:2">
      <c r="A31871" t="s">
        <v>31871</v>
      </c>
      <c r="B31871">
        <v>3</v>
      </c>
    </row>
    <row r="31872" spans="1:2">
      <c r="A31872" t="s">
        <v>31872</v>
      </c>
      <c r="B31872">
        <v>3</v>
      </c>
    </row>
    <row r="31873" spans="1:2">
      <c r="A31873" t="s">
        <v>31873</v>
      </c>
      <c r="B31873">
        <v>3</v>
      </c>
    </row>
    <row r="31874" spans="1:2">
      <c r="A31874" t="s">
        <v>31874</v>
      </c>
      <c r="B31874">
        <v>3</v>
      </c>
    </row>
    <row r="31875" spans="1:2">
      <c r="A31875" t="s">
        <v>31875</v>
      </c>
      <c r="B31875">
        <v>3</v>
      </c>
    </row>
    <row r="31876" spans="1:2">
      <c r="A31876" t="s">
        <v>31876</v>
      </c>
      <c r="B31876">
        <v>3</v>
      </c>
    </row>
    <row r="31877" spans="1:2">
      <c r="A31877" t="s">
        <v>31877</v>
      </c>
      <c r="B31877">
        <v>3</v>
      </c>
    </row>
    <row r="31878" spans="1:2">
      <c r="A31878" t="s">
        <v>31878</v>
      </c>
      <c r="B31878">
        <v>3</v>
      </c>
    </row>
    <row r="31879" spans="1:2">
      <c r="A31879" t="s">
        <v>31879</v>
      </c>
      <c r="B31879">
        <v>3</v>
      </c>
    </row>
    <row r="31880" spans="1:2">
      <c r="A31880" t="s">
        <v>31880</v>
      </c>
      <c r="B31880">
        <v>3</v>
      </c>
    </row>
    <row r="31881" spans="1:2">
      <c r="A31881" t="s">
        <v>31881</v>
      </c>
      <c r="B31881">
        <v>3</v>
      </c>
    </row>
    <row r="31882" spans="1:2">
      <c r="A31882" t="s">
        <v>31882</v>
      </c>
      <c r="B31882">
        <v>3</v>
      </c>
    </row>
    <row r="31883" spans="1:2">
      <c r="A31883" t="s">
        <v>31883</v>
      </c>
      <c r="B31883">
        <v>3</v>
      </c>
    </row>
    <row r="31884" spans="1:2">
      <c r="A31884" t="s">
        <v>31884</v>
      </c>
      <c r="B31884">
        <v>3</v>
      </c>
    </row>
    <row r="31885" spans="1:2">
      <c r="A31885" t="s">
        <v>31885</v>
      </c>
      <c r="B31885">
        <v>3</v>
      </c>
    </row>
    <row r="31886" spans="1:2">
      <c r="A31886" t="s">
        <v>31886</v>
      </c>
      <c r="B31886">
        <v>3</v>
      </c>
    </row>
    <row r="31887" spans="1:2">
      <c r="A31887" t="s">
        <v>31887</v>
      </c>
      <c r="B31887">
        <v>3</v>
      </c>
    </row>
    <row r="31888" spans="1:2">
      <c r="A31888" t="s">
        <v>31888</v>
      </c>
      <c r="B31888">
        <v>3</v>
      </c>
    </row>
    <row r="31889" spans="1:2">
      <c r="A31889" t="s">
        <v>31889</v>
      </c>
      <c r="B31889">
        <v>3</v>
      </c>
    </row>
    <row r="31890" spans="1:2">
      <c r="A31890" t="s">
        <v>31890</v>
      </c>
      <c r="B31890">
        <v>3</v>
      </c>
    </row>
    <row r="31891" spans="1:2">
      <c r="A31891" t="s">
        <v>31891</v>
      </c>
      <c r="B31891">
        <v>3</v>
      </c>
    </row>
    <row r="31892" spans="1:2">
      <c r="A31892" t="s">
        <v>31892</v>
      </c>
      <c r="B31892">
        <v>3</v>
      </c>
    </row>
    <row r="31893" spans="1:2">
      <c r="A31893" t="s">
        <v>31893</v>
      </c>
      <c r="B31893">
        <v>3</v>
      </c>
    </row>
    <row r="31894" spans="1:2">
      <c r="A31894" t="s">
        <v>31894</v>
      </c>
      <c r="B31894">
        <v>3</v>
      </c>
    </row>
    <row r="31895" spans="1:2">
      <c r="A31895" t="s">
        <v>31895</v>
      </c>
      <c r="B31895">
        <v>3</v>
      </c>
    </row>
    <row r="31896" spans="1:2">
      <c r="A31896" t="s">
        <v>31896</v>
      </c>
      <c r="B31896">
        <v>3</v>
      </c>
    </row>
    <row r="31897" spans="1:2">
      <c r="A31897" t="s">
        <v>31897</v>
      </c>
      <c r="B31897">
        <v>3</v>
      </c>
    </row>
    <row r="31898" spans="1:2">
      <c r="A31898" t="s">
        <v>31898</v>
      </c>
      <c r="B31898">
        <v>3</v>
      </c>
    </row>
    <row r="31899" spans="1:2">
      <c r="A31899" t="s">
        <v>31899</v>
      </c>
      <c r="B31899">
        <v>3</v>
      </c>
    </row>
    <row r="31900" spans="1:2">
      <c r="A31900" t="s">
        <v>31900</v>
      </c>
      <c r="B31900">
        <v>3</v>
      </c>
    </row>
    <row r="31901" spans="1:2">
      <c r="A31901" t="s">
        <v>31901</v>
      </c>
      <c r="B31901">
        <v>3</v>
      </c>
    </row>
    <row r="31902" spans="1:2">
      <c r="A31902" t="s">
        <v>31902</v>
      </c>
      <c r="B31902">
        <v>3</v>
      </c>
    </row>
    <row r="31903" spans="1:2">
      <c r="A31903" t="s">
        <v>31903</v>
      </c>
      <c r="B31903">
        <v>3</v>
      </c>
    </row>
    <row r="31904" spans="1:2">
      <c r="A31904" t="s">
        <v>31904</v>
      </c>
      <c r="B31904">
        <v>3</v>
      </c>
    </row>
    <row r="31905" spans="1:2">
      <c r="A31905" t="s">
        <v>31905</v>
      </c>
      <c r="B31905">
        <v>3</v>
      </c>
    </row>
    <row r="31906" spans="1:2">
      <c r="A31906" t="s">
        <v>31906</v>
      </c>
      <c r="B31906">
        <v>3</v>
      </c>
    </row>
    <row r="31907" spans="1:2">
      <c r="A31907" t="s">
        <v>31907</v>
      </c>
      <c r="B31907">
        <v>3</v>
      </c>
    </row>
    <row r="31908" spans="1:2">
      <c r="A31908" t="s">
        <v>31908</v>
      </c>
      <c r="B31908">
        <v>3</v>
      </c>
    </row>
    <row r="31909" spans="1:2">
      <c r="A31909" t="s">
        <v>31909</v>
      </c>
      <c r="B31909">
        <v>3</v>
      </c>
    </row>
    <row r="31910" spans="1:2">
      <c r="A31910" t="s">
        <v>31910</v>
      </c>
      <c r="B31910">
        <v>3</v>
      </c>
    </row>
    <row r="31911" spans="1:2">
      <c r="A31911" t="s">
        <v>31911</v>
      </c>
      <c r="B31911">
        <v>3</v>
      </c>
    </row>
    <row r="31912" spans="1:2">
      <c r="A31912" t="s">
        <v>31912</v>
      </c>
      <c r="B31912">
        <v>3</v>
      </c>
    </row>
    <row r="31913" spans="1:2">
      <c r="A31913" t="s">
        <v>31913</v>
      </c>
      <c r="B31913">
        <v>3</v>
      </c>
    </row>
    <row r="31914" spans="1:2">
      <c r="A31914" t="s">
        <v>31914</v>
      </c>
      <c r="B31914">
        <v>3</v>
      </c>
    </row>
    <row r="31915" spans="1:2">
      <c r="A31915" t="s">
        <v>31915</v>
      </c>
      <c r="B31915">
        <v>3</v>
      </c>
    </row>
    <row r="31916" spans="1:2">
      <c r="A31916" t="s">
        <v>31916</v>
      </c>
      <c r="B31916">
        <v>3</v>
      </c>
    </row>
    <row r="31917" spans="1:2">
      <c r="A31917" t="s">
        <v>31917</v>
      </c>
      <c r="B31917">
        <v>3</v>
      </c>
    </row>
    <row r="31918" spans="1:2">
      <c r="A31918" t="s">
        <v>31918</v>
      </c>
      <c r="B31918">
        <v>3</v>
      </c>
    </row>
    <row r="31919" spans="1:2">
      <c r="A31919" t="s">
        <v>31919</v>
      </c>
      <c r="B31919">
        <v>3</v>
      </c>
    </row>
    <row r="31920" spans="1:2">
      <c r="A31920" t="s">
        <v>31920</v>
      </c>
      <c r="B31920">
        <v>3</v>
      </c>
    </row>
    <row r="31921" spans="1:2">
      <c r="A31921" t="s">
        <v>31921</v>
      </c>
      <c r="B31921">
        <v>3</v>
      </c>
    </row>
    <row r="31922" spans="1:2">
      <c r="A31922" t="s">
        <v>31922</v>
      </c>
      <c r="B31922">
        <v>3</v>
      </c>
    </row>
    <row r="31923" spans="1:2">
      <c r="A31923" t="s">
        <v>31923</v>
      </c>
      <c r="B31923">
        <v>3</v>
      </c>
    </row>
    <row r="31924" spans="1:2">
      <c r="A31924" t="s">
        <v>31924</v>
      </c>
      <c r="B31924">
        <v>3</v>
      </c>
    </row>
    <row r="31925" spans="1:2">
      <c r="A31925" t="s">
        <v>31925</v>
      </c>
      <c r="B31925">
        <v>3</v>
      </c>
    </row>
    <row r="31926" spans="1:2">
      <c r="A31926" t="s">
        <v>31926</v>
      </c>
      <c r="B31926">
        <v>3</v>
      </c>
    </row>
    <row r="31927" spans="1:2">
      <c r="A31927" t="s">
        <v>31927</v>
      </c>
      <c r="B31927">
        <v>3</v>
      </c>
    </row>
    <row r="31928" spans="1:2">
      <c r="A31928" t="s">
        <v>31928</v>
      </c>
      <c r="B31928">
        <v>3</v>
      </c>
    </row>
    <row r="31929" spans="1:2">
      <c r="A31929" t="s">
        <v>31929</v>
      </c>
      <c r="B31929">
        <v>3</v>
      </c>
    </row>
    <row r="31930" spans="1:2">
      <c r="A31930" t="s">
        <v>31930</v>
      </c>
      <c r="B31930">
        <v>3</v>
      </c>
    </row>
    <row r="31931" spans="1:2">
      <c r="A31931" t="s">
        <v>31931</v>
      </c>
      <c r="B31931">
        <v>3</v>
      </c>
    </row>
    <row r="31932" spans="1:2">
      <c r="A31932" t="s">
        <v>31932</v>
      </c>
      <c r="B31932">
        <v>3</v>
      </c>
    </row>
    <row r="31933" spans="1:2">
      <c r="A31933" t="s">
        <v>31933</v>
      </c>
      <c r="B31933">
        <v>3</v>
      </c>
    </row>
    <row r="31934" spans="1:2">
      <c r="A31934" t="s">
        <v>31934</v>
      </c>
      <c r="B31934">
        <v>3</v>
      </c>
    </row>
    <row r="31935" spans="1:2">
      <c r="A31935" t="s">
        <v>31935</v>
      </c>
      <c r="B31935">
        <v>3</v>
      </c>
    </row>
    <row r="31936" spans="1:2">
      <c r="A31936" t="s">
        <v>31936</v>
      </c>
      <c r="B31936">
        <v>3</v>
      </c>
    </row>
    <row r="31937" spans="1:2">
      <c r="A31937" t="s">
        <v>31937</v>
      </c>
      <c r="B31937">
        <v>3</v>
      </c>
    </row>
    <row r="31938" spans="1:2">
      <c r="A31938" t="s">
        <v>31938</v>
      </c>
      <c r="B31938">
        <v>3</v>
      </c>
    </row>
    <row r="31939" spans="1:2">
      <c r="A31939" t="s">
        <v>31939</v>
      </c>
      <c r="B31939">
        <v>3</v>
      </c>
    </row>
    <row r="31940" spans="1:2">
      <c r="A31940" t="s">
        <v>31940</v>
      </c>
      <c r="B31940">
        <v>3</v>
      </c>
    </row>
    <row r="31941" spans="1:2">
      <c r="A31941" t="s">
        <v>31941</v>
      </c>
      <c r="B31941">
        <v>3</v>
      </c>
    </row>
    <row r="31942" spans="1:2">
      <c r="A31942" t="s">
        <v>31942</v>
      </c>
      <c r="B31942">
        <v>3</v>
      </c>
    </row>
    <row r="31943" spans="1:2">
      <c r="A31943" t="s">
        <v>31943</v>
      </c>
      <c r="B31943">
        <v>3</v>
      </c>
    </row>
    <row r="31944" spans="1:2">
      <c r="A31944" t="s">
        <v>31944</v>
      </c>
      <c r="B31944">
        <v>3</v>
      </c>
    </row>
    <row r="31945" spans="1:2">
      <c r="A31945" t="s">
        <v>31945</v>
      </c>
      <c r="B31945">
        <v>3</v>
      </c>
    </row>
    <row r="31946" spans="1:2">
      <c r="A31946" t="s">
        <v>31946</v>
      </c>
      <c r="B31946">
        <v>3</v>
      </c>
    </row>
    <row r="31947" spans="1:2">
      <c r="A31947" t="s">
        <v>31947</v>
      </c>
      <c r="B31947">
        <v>3</v>
      </c>
    </row>
    <row r="31948" spans="1:2">
      <c r="A31948" t="s">
        <v>31948</v>
      </c>
      <c r="B31948">
        <v>3</v>
      </c>
    </row>
    <row r="31949" spans="1:2">
      <c r="A31949" t="s">
        <v>31949</v>
      </c>
      <c r="B31949">
        <v>3</v>
      </c>
    </row>
    <row r="31950" spans="1:2">
      <c r="A31950" t="s">
        <v>31950</v>
      </c>
      <c r="B31950">
        <v>3</v>
      </c>
    </row>
    <row r="31951" spans="1:2">
      <c r="A31951" t="s">
        <v>31951</v>
      </c>
      <c r="B31951">
        <v>3</v>
      </c>
    </row>
    <row r="31952" spans="1:2">
      <c r="A31952" t="s">
        <v>31952</v>
      </c>
      <c r="B31952">
        <v>3</v>
      </c>
    </row>
    <row r="31953" spans="1:2">
      <c r="A31953" t="s">
        <v>31953</v>
      </c>
      <c r="B31953">
        <v>3</v>
      </c>
    </row>
    <row r="31954" spans="1:2">
      <c r="A31954" t="s">
        <v>31954</v>
      </c>
      <c r="B31954">
        <v>3</v>
      </c>
    </row>
    <row r="31955" spans="1:2">
      <c r="A31955" t="s">
        <v>31955</v>
      </c>
      <c r="B31955">
        <v>3</v>
      </c>
    </row>
    <row r="31956" spans="1:2">
      <c r="A31956" t="s">
        <v>31956</v>
      </c>
      <c r="B31956">
        <v>3</v>
      </c>
    </row>
    <row r="31957" spans="1:2">
      <c r="A31957" t="s">
        <v>31957</v>
      </c>
      <c r="B31957">
        <v>3</v>
      </c>
    </row>
    <row r="31958" spans="1:2">
      <c r="A31958" t="s">
        <v>31958</v>
      </c>
      <c r="B31958">
        <v>3</v>
      </c>
    </row>
    <row r="31959" spans="1:2">
      <c r="A31959" t="s">
        <v>31959</v>
      </c>
      <c r="B31959">
        <v>3</v>
      </c>
    </row>
    <row r="31960" spans="1:2">
      <c r="A31960" t="s">
        <v>31960</v>
      </c>
      <c r="B31960">
        <v>3</v>
      </c>
    </row>
    <row r="31961" spans="1:2">
      <c r="A31961" t="s">
        <v>31961</v>
      </c>
      <c r="B31961">
        <v>3</v>
      </c>
    </row>
    <row r="31962" spans="1:2">
      <c r="A31962" t="s">
        <v>31962</v>
      </c>
      <c r="B31962">
        <v>3</v>
      </c>
    </row>
    <row r="31963" spans="1:2">
      <c r="A31963" t="s">
        <v>31963</v>
      </c>
      <c r="B31963">
        <v>3</v>
      </c>
    </row>
    <row r="31964" spans="1:2">
      <c r="A31964" t="s">
        <v>31964</v>
      </c>
      <c r="B31964">
        <v>3</v>
      </c>
    </row>
    <row r="31965" spans="1:2">
      <c r="A31965" t="s">
        <v>31965</v>
      </c>
      <c r="B31965">
        <v>3</v>
      </c>
    </row>
    <row r="31966" spans="1:2">
      <c r="A31966" t="s">
        <v>31966</v>
      </c>
      <c r="B31966">
        <v>3</v>
      </c>
    </row>
    <row r="31967" spans="1:2">
      <c r="A31967" t="s">
        <v>31967</v>
      </c>
      <c r="B31967">
        <v>3</v>
      </c>
    </row>
    <row r="31968" spans="1:2">
      <c r="A31968" t="s">
        <v>31968</v>
      </c>
      <c r="B31968">
        <v>3</v>
      </c>
    </row>
    <row r="31969" spans="1:2">
      <c r="A31969" t="s">
        <v>31969</v>
      </c>
      <c r="B31969">
        <v>3</v>
      </c>
    </row>
    <row r="31970" spans="1:2">
      <c r="A31970" t="s">
        <v>31970</v>
      </c>
      <c r="B31970">
        <v>3</v>
      </c>
    </row>
    <row r="31971" spans="1:2">
      <c r="A31971" t="s">
        <v>31971</v>
      </c>
      <c r="B31971">
        <v>3</v>
      </c>
    </row>
    <row r="31972" spans="1:2">
      <c r="A31972" t="s">
        <v>31972</v>
      </c>
      <c r="B31972">
        <v>3</v>
      </c>
    </row>
    <row r="31973" spans="1:2">
      <c r="A31973" t="s">
        <v>31973</v>
      </c>
      <c r="B31973">
        <v>3</v>
      </c>
    </row>
    <row r="31974" spans="1:2">
      <c r="A31974" t="s">
        <v>31974</v>
      </c>
      <c r="B31974">
        <v>3</v>
      </c>
    </row>
    <row r="31975" spans="1:2">
      <c r="A31975" t="s">
        <v>31975</v>
      </c>
      <c r="B31975">
        <v>3</v>
      </c>
    </row>
    <row r="31976" spans="1:2">
      <c r="A31976" t="s">
        <v>31976</v>
      </c>
      <c r="B31976">
        <v>3</v>
      </c>
    </row>
    <row r="31977" spans="1:2">
      <c r="A31977" t="s">
        <v>31977</v>
      </c>
      <c r="B31977">
        <v>3</v>
      </c>
    </row>
    <row r="31978" spans="1:2">
      <c r="A31978" t="s">
        <v>31978</v>
      </c>
      <c r="B31978">
        <v>3</v>
      </c>
    </row>
    <row r="31979" spans="1:2">
      <c r="A31979" t="s">
        <v>31979</v>
      </c>
      <c r="B31979">
        <v>3</v>
      </c>
    </row>
    <row r="31980" spans="1:2">
      <c r="A31980" t="s">
        <v>31980</v>
      </c>
      <c r="B31980">
        <v>3</v>
      </c>
    </row>
    <row r="31981" spans="1:2">
      <c r="A31981" t="s">
        <v>31981</v>
      </c>
      <c r="B31981">
        <v>3</v>
      </c>
    </row>
    <row r="31982" spans="1:2">
      <c r="A31982" t="s">
        <v>31982</v>
      </c>
      <c r="B31982">
        <v>3</v>
      </c>
    </row>
    <row r="31983" spans="1:2">
      <c r="A31983" t="s">
        <v>31983</v>
      </c>
      <c r="B31983">
        <v>3</v>
      </c>
    </row>
    <row r="31984" spans="1:2">
      <c r="A31984" t="s">
        <v>31984</v>
      </c>
      <c r="B31984">
        <v>3</v>
      </c>
    </row>
    <row r="31985" spans="1:2">
      <c r="A31985" t="s">
        <v>31985</v>
      </c>
      <c r="B31985">
        <v>3</v>
      </c>
    </row>
    <row r="31986" spans="1:2">
      <c r="A31986" t="s">
        <v>31986</v>
      </c>
      <c r="B31986">
        <v>3</v>
      </c>
    </row>
    <row r="31987" spans="1:2">
      <c r="A31987" t="s">
        <v>31987</v>
      </c>
      <c r="B31987">
        <v>3</v>
      </c>
    </row>
    <row r="31988" spans="1:2">
      <c r="A31988" t="s">
        <v>31988</v>
      </c>
      <c r="B31988">
        <v>3</v>
      </c>
    </row>
    <row r="31989" spans="1:2">
      <c r="A31989" t="s">
        <v>31989</v>
      </c>
      <c r="B31989">
        <v>3</v>
      </c>
    </row>
    <row r="31990" spans="1:2">
      <c r="A31990" t="s">
        <v>31990</v>
      </c>
      <c r="B31990">
        <v>3</v>
      </c>
    </row>
    <row r="31991" spans="1:2">
      <c r="A31991" t="s">
        <v>31991</v>
      </c>
      <c r="B31991">
        <v>3</v>
      </c>
    </row>
    <row r="31992" spans="1:2">
      <c r="A31992" t="s">
        <v>31992</v>
      </c>
      <c r="B31992">
        <v>3</v>
      </c>
    </row>
    <row r="31993" spans="1:2">
      <c r="A31993" t="s">
        <v>31993</v>
      </c>
      <c r="B31993">
        <v>3</v>
      </c>
    </row>
    <row r="31994" spans="1:2">
      <c r="A31994" t="s">
        <v>31994</v>
      </c>
      <c r="B31994">
        <v>3</v>
      </c>
    </row>
    <row r="31995" spans="1:2">
      <c r="A31995" t="s">
        <v>31995</v>
      </c>
      <c r="B31995">
        <v>3</v>
      </c>
    </row>
    <row r="31996" spans="1:2">
      <c r="A31996" t="s">
        <v>31996</v>
      </c>
      <c r="B31996">
        <v>3</v>
      </c>
    </row>
    <row r="31997" spans="1:2">
      <c r="A31997" t="s">
        <v>31997</v>
      </c>
      <c r="B31997">
        <v>3</v>
      </c>
    </row>
    <row r="31998" spans="1:2">
      <c r="A31998" t="s">
        <v>31998</v>
      </c>
      <c r="B31998">
        <v>3</v>
      </c>
    </row>
    <row r="31999" spans="1:2">
      <c r="A31999" t="s">
        <v>31999</v>
      </c>
      <c r="B31999">
        <v>3</v>
      </c>
    </row>
    <row r="32000" spans="1:2">
      <c r="A32000" t="s">
        <v>32000</v>
      </c>
      <c r="B32000">
        <v>3</v>
      </c>
    </row>
    <row r="32001" spans="1:2">
      <c r="A32001" t="s">
        <v>32001</v>
      </c>
      <c r="B32001">
        <v>3</v>
      </c>
    </row>
    <row r="32002" spans="1:2">
      <c r="A32002" t="s">
        <v>32002</v>
      </c>
      <c r="B32002">
        <v>3</v>
      </c>
    </row>
    <row r="32003" spans="1:2">
      <c r="A32003" t="s">
        <v>32003</v>
      </c>
      <c r="B32003">
        <v>3</v>
      </c>
    </row>
    <row r="32004" spans="1:2">
      <c r="A32004" t="s">
        <v>32004</v>
      </c>
      <c r="B32004">
        <v>3</v>
      </c>
    </row>
    <row r="32005" spans="1:2">
      <c r="A32005" t="s">
        <v>32005</v>
      </c>
      <c r="B32005">
        <v>3</v>
      </c>
    </row>
    <row r="32006" spans="1:2">
      <c r="A32006" t="s">
        <v>32006</v>
      </c>
      <c r="B32006">
        <v>3</v>
      </c>
    </row>
    <row r="32007" spans="1:2">
      <c r="A32007" t="s">
        <v>32007</v>
      </c>
      <c r="B32007">
        <v>3</v>
      </c>
    </row>
    <row r="32008" spans="1:2">
      <c r="A32008" t="s">
        <v>32008</v>
      </c>
      <c r="B32008">
        <v>3</v>
      </c>
    </row>
    <row r="32009" spans="1:2">
      <c r="A32009" t="s">
        <v>32009</v>
      </c>
      <c r="B32009">
        <v>3</v>
      </c>
    </row>
    <row r="32010" spans="1:2">
      <c r="A32010" t="s">
        <v>32010</v>
      </c>
      <c r="B32010">
        <v>3</v>
      </c>
    </row>
    <row r="32011" spans="1:2">
      <c r="A32011" t="s">
        <v>32011</v>
      </c>
      <c r="B32011">
        <v>3</v>
      </c>
    </row>
    <row r="32012" spans="1:2">
      <c r="A32012" t="s">
        <v>32012</v>
      </c>
      <c r="B32012">
        <v>3</v>
      </c>
    </row>
    <row r="32013" spans="1:2">
      <c r="A32013" t="s">
        <v>32013</v>
      </c>
      <c r="B32013">
        <v>3</v>
      </c>
    </row>
    <row r="32014" spans="1:2">
      <c r="A32014" t="s">
        <v>32014</v>
      </c>
      <c r="B32014">
        <v>3</v>
      </c>
    </row>
    <row r="32015" spans="1:2">
      <c r="A32015" t="s">
        <v>32015</v>
      </c>
      <c r="B32015">
        <v>3</v>
      </c>
    </row>
    <row r="32016" spans="1:2">
      <c r="A32016" t="s">
        <v>32016</v>
      </c>
      <c r="B32016">
        <v>3</v>
      </c>
    </row>
    <row r="32017" spans="1:2">
      <c r="A32017" t="s">
        <v>32017</v>
      </c>
      <c r="B32017">
        <v>3</v>
      </c>
    </row>
    <row r="32018" spans="1:2">
      <c r="A32018" t="s">
        <v>32018</v>
      </c>
      <c r="B32018">
        <v>3</v>
      </c>
    </row>
    <row r="32019" spans="1:2">
      <c r="A32019" t="s">
        <v>32019</v>
      </c>
      <c r="B32019">
        <v>3</v>
      </c>
    </row>
    <row r="32020" spans="1:2">
      <c r="A32020" t="s">
        <v>32020</v>
      </c>
      <c r="B32020">
        <v>3</v>
      </c>
    </row>
    <row r="32021" spans="1:2">
      <c r="A32021" t="s">
        <v>32021</v>
      </c>
      <c r="B32021">
        <v>3</v>
      </c>
    </row>
    <row r="32022" spans="1:2">
      <c r="A32022" t="s">
        <v>32022</v>
      </c>
      <c r="B32022">
        <v>3</v>
      </c>
    </row>
    <row r="32023" spans="1:2">
      <c r="A32023" t="s">
        <v>32023</v>
      </c>
      <c r="B32023">
        <v>3</v>
      </c>
    </row>
    <row r="32024" spans="1:2">
      <c r="A32024" t="s">
        <v>32024</v>
      </c>
      <c r="B32024">
        <v>3</v>
      </c>
    </row>
    <row r="32025" spans="1:2">
      <c r="A32025" t="s">
        <v>32025</v>
      </c>
      <c r="B32025">
        <v>3</v>
      </c>
    </row>
    <row r="32026" spans="1:2">
      <c r="A32026" t="s">
        <v>32026</v>
      </c>
      <c r="B32026">
        <v>3</v>
      </c>
    </row>
    <row r="32027" spans="1:2">
      <c r="A32027" t="s">
        <v>32027</v>
      </c>
      <c r="B32027">
        <v>3</v>
      </c>
    </row>
    <row r="32028" spans="1:2">
      <c r="A32028" t="s">
        <v>32028</v>
      </c>
      <c r="B32028">
        <v>3</v>
      </c>
    </row>
    <row r="32029" spans="1:2">
      <c r="A32029" t="s">
        <v>32029</v>
      </c>
      <c r="B32029">
        <v>3</v>
      </c>
    </row>
    <row r="32030" spans="1:2">
      <c r="A32030" t="s">
        <v>32030</v>
      </c>
      <c r="B32030">
        <v>3</v>
      </c>
    </row>
    <row r="32031" spans="1:2">
      <c r="A32031" t="s">
        <v>32031</v>
      </c>
      <c r="B32031">
        <v>3</v>
      </c>
    </row>
    <row r="32032" spans="1:2">
      <c r="A32032" t="s">
        <v>32032</v>
      </c>
      <c r="B32032">
        <v>3</v>
      </c>
    </row>
    <row r="32033" spans="1:2">
      <c r="A32033" t="s">
        <v>32033</v>
      </c>
      <c r="B32033">
        <v>3</v>
      </c>
    </row>
    <row r="32034" spans="1:2">
      <c r="A32034" t="s">
        <v>32034</v>
      </c>
      <c r="B32034">
        <v>3</v>
      </c>
    </row>
    <row r="32035" spans="1:2">
      <c r="A32035" t="s">
        <v>32035</v>
      </c>
      <c r="B32035">
        <v>3</v>
      </c>
    </row>
    <row r="32036" spans="1:2">
      <c r="A32036" t="s">
        <v>32036</v>
      </c>
      <c r="B32036">
        <v>3</v>
      </c>
    </row>
    <row r="32037" spans="1:2">
      <c r="A32037" t="s">
        <v>32037</v>
      </c>
      <c r="B32037">
        <v>3</v>
      </c>
    </row>
    <row r="32038" spans="1:2">
      <c r="A32038" t="s">
        <v>32038</v>
      </c>
      <c r="B32038">
        <v>3</v>
      </c>
    </row>
    <row r="32039" spans="1:2">
      <c r="A32039" t="s">
        <v>32039</v>
      </c>
      <c r="B32039">
        <v>3</v>
      </c>
    </row>
    <row r="32040" spans="1:2">
      <c r="A32040" t="s">
        <v>32040</v>
      </c>
      <c r="B32040">
        <v>3</v>
      </c>
    </row>
    <row r="32041" spans="1:2">
      <c r="A32041" t="s">
        <v>32041</v>
      </c>
      <c r="B32041">
        <v>3</v>
      </c>
    </row>
    <row r="32042" spans="1:2">
      <c r="A32042" t="s">
        <v>32042</v>
      </c>
      <c r="B32042">
        <v>3</v>
      </c>
    </row>
    <row r="32043" spans="1:2">
      <c r="A32043" t="s">
        <v>32043</v>
      </c>
      <c r="B32043">
        <v>3</v>
      </c>
    </row>
    <row r="32044" spans="1:2">
      <c r="A32044" t="s">
        <v>32044</v>
      </c>
      <c r="B32044">
        <v>3</v>
      </c>
    </row>
    <row r="32045" spans="1:2">
      <c r="A32045" t="s">
        <v>32045</v>
      </c>
      <c r="B32045">
        <v>3</v>
      </c>
    </row>
    <row r="32046" spans="1:2">
      <c r="A32046" t="s">
        <v>32046</v>
      </c>
      <c r="B32046">
        <v>3</v>
      </c>
    </row>
    <row r="32047" spans="1:2">
      <c r="A32047" t="s">
        <v>32047</v>
      </c>
      <c r="B32047">
        <v>3</v>
      </c>
    </row>
    <row r="32048" spans="1:2">
      <c r="A32048" t="s">
        <v>32048</v>
      </c>
      <c r="B32048">
        <v>3</v>
      </c>
    </row>
    <row r="32049" spans="1:2">
      <c r="A32049" t="s">
        <v>32049</v>
      </c>
      <c r="B32049">
        <v>3</v>
      </c>
    </row>
    <row r="32050" spans="1:2">
      <c r="A32050" t="s">
        <v>32050</v>
      </c>
      <c r="B32050">
        <v>3</v>
      </c>
    </row>
    <row r="32051" spans="1:2">
      <c r="A32051" t="s">
        <v>32051</v>
      </c>
      <c r="B32051">
        <v>3</v>
      </c>
    </row>
    <row r="32052" spans="1:2">
      <c r="A32052" t="s">
        <v>32052</v>
      </c>
      <c r="B32052">
        <v>3</v>
      </c>
    </row>
    <row r="32053" spans="1:2">
      <c r="A32053" t="s">
        <v>32053</v>
      </c>
      <c r="B32053">
        <v>3</v>
      </c>
    </row>
    <row r="32054" spans="1:2">
      <c r="A32054" t="s">
        <v>32054</v>
      </c>
      <c r="B32054">
        <v>3</v>
      </c>
    </row>
    <row r="32055" spans="1:2">
      <c r="A32055" t="s">
        <v>32055</v>
      </c>
      <c r="B32055">
        <v>3</v>
      </c>
    </row>
    <row r="32056" spans="1:2">
      <c r="A32056" t="s">
        <v>32056</v>
      </c>
      <c r="B32056">
        <v>3</v>
      </c>
    </row>
    <row r="32057" spans="1:2">
      <c r="A32057" t="s">
        <v>32057</v>
      </c>
      <c r="B32057">
        <v>3</v>
      </c>
    </row>
    <row r="32058" spans="1:2">
      <c r="A32058" t="s">
        <v>32058</v>
      </c>
      <c r="B32058">
        <v>3</v>
      </c>
    </row>
    <row r="32059" spans="1:2">
      <c r="A32059" t="s">
        <v>32059</v>
      </c>
      <c r="B32059">
        <v>3</v>
      </c>
    </row>
    <row r="32060" spans="1:2">
      <c r="A32060" t="s">
        <v>32060</v>
      </c>
      <c r="B32060">
        <v>3</v>
      </c>
    </row>
    <row r="32061" spans="1:2">
      <c r="A32061" t="s">
        <v>32061</v>
      </c>
      <c r="B32061">
        <v>3</v>
      </c>
    </row>
    <row r="32062" spans="1:2">
      <c r="A32062" t="s">
        <v>32062</v>
      </c>
      <c r="B32062">
        <v>3</v>
      </c>
    </row>
    <row r="32063" spans="1:2">
      <c r="A32063" t="s">
        <v>32063</v>
      </c>
      <c r="B32063">
        <v>3</v>
      </c>
    </row>
    <row r="32064" spans="1:2">
      <c r="A32064" t="s">
        <v>32064</v>
      </c>
      <c r="B32064">
        <v>3</v>
      </c>
    </row>
    <row r="32065" spans="1:2">
      <c r="A32065" t="s">
        <v>32065</v>
      </c>
      <c r="B32065">
        <v>3</v>
      </c>
    </row>
    <row r="32066" spans="1:2">
      <c r="A32066" t="s">
        <v>32066</v>
      </c>
      <c r="B32066">
        <v>3</v>
      </c>
    </row>
    <row r="32067" spans="1:2">
      <c r="A32067" t="s">
        <v>32067</v>
      </c>
      <c r="B32067">
        <v>3</v>
      </c>
    </row>
    <row r="32068" spans="1:2">
      <c r="A32068" t="s">
        <v>32068</v>
      </c>
      <c r="B32068">
        <v>3</v>
      </c>
    </row>
    <row r="32069" spans="1:2">
      <c r="A32069" t="s">
        <v>32069</v>
      </c>
      <c r="B32069">
        <v>3</v>
      </c>
    </row>
    <row r="32070" spans="1:2">
      <c r="A32070" t="s">
        <v>32070</v>
      </c>
      <c r="B32070">
        <v>3</v>
      </c>
    </row>
    <row r="32071" spans="1:2">
      <c r="A32071" t="s">
        <v>32071</v>
      </c>
      <c r="B32071">
        <v>3</v>
      </c>
    </row>
    <row r="32072" spans="1:2">
      <c r="A32072" t="s">
        <v>32072</v>
      </c>
      <c r="B32072">
        <v>3</v>
      </c>
    </row>
    <row r="32073" spans="1:2">
      <c r="A32073" t="s">
        <v>32073</v>
      </c>
      <c r="B32073">
        <v>3</v>
      </c>
    </row>
    <row r="32074" spans="1:2">
      <c r="A32074" t="s">
        <v>32074</v>
      </c>
      <c r="B32074">
        <v>3</v>
      </c>
    </row>
    <row r="32075" spans="1:2">
      <c r="A32075" t="s">
        <v>32075</v>
      </c>
      <c r="B32075">
        <v>3</v>
      </c>
    </row>
    <row r="32076" spans="1:2">
      <c r="A32076" t="s">
        <v>32076</v>
      </c>
      <c r="B32076">
        <v>3</v>
      </c>
    </row>
    <row r="32077" spans="1:2">
      <c r="A32077" t="s">
        <v>32077</v>
      </c>
      <c r="B32077">
        <v>3</v>
      </c>
    </row>
    <row r="32078" spans="1:2">
      <c r="A32078" t="s">
        <v>32078</v>
      </c>
      <c r="B32078">
        <v>3</v>
      </c>
    </row>
    <row r="32079" spans="1:2">
      <c r="A32079" t="s">
        <v>32079</v>
      </c>
      <c r="B32079">
        <v>3</v>
      </c>
    </row>
    <row r="32080" spans="1:2">
      <c r="A32080" t="s">
        <v>32080</v>
      </c>
      <c r="B32080">
        <v>3</v>
      </c>
    </row>
    <row r="32081" spans="1:2">
      <c r="A32081" t="s">
        <v>32081</v>
      </c>
      <c r="B32081">
        <v>3</v>
      </c>
    </row>
    <row r="32082" spans="1:2">
      <c r="A32082" t="s">
        <v>32082</v>
      </c>
      <c r="B32082">
        <v>3</v>
      </c>
    </row>
    <row r="32083" spans="1:2">
      <c r="A32083" t="s">
        <v>32083</v>
      </c>
      <c r="B32083">
        <v>3</v>
      </c>
    </row>
    <row r="32084" spans="1:2">
      <c r="A32084" t="s">
        <v>32084</v>
      </c>
      <c r="B32084">
        <v>3</v>
      </c>
    </row>
    <row r="32085" spans="1:2">
      <c r="A32085" t="s">
        <v>32085</v>
      </c>
      <c r="B32085">
        <v>3</v>
      </c>
    </row>
    <row r="32086" spans="1:2">
      <c r="A32086" t="s">
        <v>32086</v>
      </c>
      <c r="B32086">
        <v>3</v>
      </c>
    </row>
    <row r="32087" spans="1:2">
      <c r="A32087" t="s">
        <v>32087</v>
      </c>
      <c r="B32087">
        <v>3</v>
      </c>
    </row>
    <row r="32088" spans="1:2">
      <c r="A32088" t="s">
        <v>32088</v>
      </c>
      <c r="B32088">
        <v>3</v>
      </c>
    </row>
    <row r="32089" spans="1:2">
      <c r="A32089" t="s">
        <v>32089</v>
      </c>
      <c r="B32089">
        <v>3</v>
      </c>
    </row>
    <row r="32090" spans="1:2">
      <c r="A32090" t="s">
        <v>32090</v>
      </c>
      <c r="B32090">
        <v>3</v>
      </c>
    </row>
    <row r="32091" spans="1:2">
      <c r="A32091" t="s">
        <v>32091</v>
      </c>
      <c r="B32091">
        <v>3</v>
      </c>
    </row>
    <row r="32092" spans="1:2">
      <c r="A32092" t="s">
        <v>32092</v>
      </c>
      <c r="B32092">
        <v>3</v>
      </c>
    </row>
    <row r="32093" spans="1:2">
      <c r="A32093" t="s">
        <v>32093</v>
      </c>
      <c r="B32093">
        <v>3</v>
      </c>
    </row>
    <row r="32094" spans="1:2">
      <c r="A32094" t="s">
        <v>32094</v>
      </c>
      <c r="B32094">
        <v>3</v>
      </c>
    </row>
    <row r="32095" spans="1:2">
      <c r="A32095" t="s">
        <v>32095</v>
      </c>
      <c r="B32095">
        <v>3</v>
      </c>
    </row>
    <row r="32096" spans="1:2">
      <c r="A32096" t="s">
        <v>32096</v>
      </c>
      <c r="B32096">
        <v>3</v>
      </c>
    </row>
    <row r="32097" spans="1:2">
      <c r="A32097" t="s">
        <v>32097</v>
      </c>
      <c r="B32097">
        <v>3</v>
      </c>
    </row>
    <row r="32098" spans="1:2">
      <c r="A32098" t="s">
        <v>32098</v>
      </c>
      <c r="B32098">
        <v>3</v>
      </c>
    </row>
    <row r="32099" spans="1:2">
      <c r="A32099" t="s">
        <v>32099</v>
      </c>
      <c r="B32099">
        <v>3</v>
      </c>
    </row>
    <row r="32100" spans="1:2">
      <c r="A32100" t="s">
        <v>32100</v>
      </c>
      <c r="B32100">
        <v>3</v>
      </c>
    </row>
    <row r="32101" spans="1:2">
      <c r="A32101" t="s">
        <v>32101</v>
      </c>
      <c r="B32101">
        <v>3</v>
      </c>
    </row>
    <row r="32102" spans="1:2">
      <c r="A32102" t="s">
        <v>32102</v>
      </c>
      <c r="B32102">
        <v>3</v>
      </c>
    </row>
    <row r="32103" spans="1:2">
      <c r="A32103" t="s">
        <v>32103</v>
      </c>
      <c r="B32103">
        <v>3</v>
      </c>
    </row>
    <row r="32104" spans="1:2">
      <c r="A32104" t="s">
        <v>32104</v>
      </c>
      <c r="B32104">
        <v>3</v>
      </c>
    </row>
    <row r="32105" spans="1:2">
      <c r="A32105" t="s">
        <v>32105</v>
      </c>
      <c r="B32105">
        <v>3</v>
      </c>
    </row>
    <row r="32106" spans="1:2">
      <c r="A32106" t="s">
        <v>32106</v>
      </c>
      <c r="B32106">
        <v>3</v>
      </c>
    </row>
    <row r="32107" spans="1:2">
      <c r="A32107" t="s">
        <v>32107</v>
      </c>
      <c r="B32107">
        <v>3</v>
      </c>
    </row>
    <row r="32108" spans="1:2">
      <c r="A32108" t="s">
        <v>32108</v>
      </c>
      <c r="B32108">
        <v>3</v>
      </c>
    </row>
    <row r="32109" spans="1:2">
      <c r="A32109" t="s">
        <v>32109</v>
      </c>
      <c r="B32109">
        <v>3</v>
      </c>
    </row>
    <row r="32110" spans="1:2">
      <c r="A32110" t="s">
        <v>32110</v>
      </c>
      <c r="B32110">
        <v>3</v>
      </c>
    </row>
    <row r="32111" spans="1:2">
      <c r="A32111" t="s">
        <v>32111</v>
      </c>
      <c r="B32111">
        <v>3</v>
      </c>
    </row>
    <row r="32112" spans="1:2">
      <c r="A32112" t="s">
        <v>32112</v>
      </c>
      <c r="B32112">
        <v>3</v>
      </c>
    </row>
    <row r="32113" spans="1:2">
      <c r="A32113" t="s">
        <v>32113</v>
      </c>
      <c r="B32113">
        <v>3</v>
      </c>
    </row>
    <row r="32114" spans="1:2">
      <c r="A32114" t="s">
        <v>32114</v>
      </c>
      <c r="B32114">
        <v>3</v>
      </c>
    </row>
    <row r="32115" spans="1:2">
      <c r="A32115" t="s">
        <v>32115</v>
      </c>
      <c r="B32115">
        <v>3</v>
      </c>
    </row>
    <row r="32116" spans="1:2">
      <c r="A32116" t="s">
        <v>32116</v>
      </c>
      <c r="B32116">
        <v>3</v>
      </c>
    </row>
    <row r="32117" spans="1:2">
      <c r="A32117" t="s">
        <v>32117</v>
      </c>
      <c r="B32117">
        <v>3</v>
      </c>
    </row>
    <row r="32118" spans="1:2">
      <c r="A32118" t="s">
        <v>32118</v>
      </c>
      <c r="B32118">
        <v>3</v>
      </c>
    </row>
    <row r="32119" spans="1:2">
      <c r="A32119" t="s">
        <v>32119</v>
      </c>
      <c r="B32119">
        <v>3</v>
      </c>
    </row>
    <row r="32120" spans="1:2">
      <c r="A32120" t="s">
        <v>32120</v>
      </c>
      <c r="B32120">
        <v>3</v>
      </c>
    </row>
    <row r="32121" spans="1:2">
      <c r="A32121" t="s">
        <v>32121</v>
      </c>
      <c r="B32121">
        <v>3</v>
      </c>
    </row>
    <row r="32122" spans="1:2">
      <c r="A32122" t="s">
        <v>32122</v>
      </c>
      <c r="B32122">
        <v>3</v>
      </c>
    </row>
    <row r="32123" spans="1:2">
      <c r="A32123" t="s">
        <v>32123</v>
      </c>
      <c r="B32123">
        <v>3</v>
      </c>
    </row>
    <row r="32124" spans="1:2">
      <c r="A32124" t="s">
        <v>32124</v>
      </c>
      <c r="B32124">
        <v>3</v>
      </c>
    </row>
    <row r="32125" spans="1:2">
      <c r="A32125" t="s">
        <v>32125</v>
      </c>
      <c r="B32125">
        <v>3</v>
      </c>
    </row>
    <row r="32126" spans="1:2">
      <c r="A32126" t="s">
        <v>32126</v>
      </c>
      <c r="B32126">
        <v>3</v>
      </c>
    </row>
    <row r="32127" spans="1:2">
      <c r="A32127" t="s">
        <v>32127</v>
      </c>
      <c r="B32127">
        <v>3</v>
      </c>
    </row>
    <row r="32128" spans="1:2">
      <c r="A32128" t="s">
        <v>32128</v>
      </c>
      <c r="B32128">
        <v>3</v>
      </c>
    </row>
    <row r="32129" spans="1:2">
      <c r="A32129" t="s">
        <v>32129</v>
      </c>
      <c r="B32129">
        <v>3</v>
      </c>
    </row>
    <row r="32130" spans="1:2">
      <c r="A32130" t="s">
        <v>32130</v>
      </c>
      <c r="B32130">
        <v>3</v>
      </c>
    </row>
    <row r="32131" spans="1:2">
      <c r="A32131" t="s">
        <v>32131</v>
      </c>
      <c r="B32131">
        <v>3</v>
      </c>
    </row>
    <row r="32132" spans="1:2">
      <c r="A32132" t="s">
        <v>32132</v>
      </c>
      <c r="B32132">
        <v>3</v>
      </c>
    </row>
    <row r="32133" spans="1:2">
      <c r="A32133" t="s">
        <v>32133</v>
      </c>
      <c r="B32133">
        <v>3</v>
      </c>
    </row>
    <row r="32134" spans="1:2">
      <c r="A32134" t="s">
        <v>32134</v>
      </c>
      <c r="B32134">
        <v>3</v>
      </c>
    </row>
    <row r="32135" spans="1:2">
      <c r="A32135" t="s">
        <v>32135</v>
      </c>
      <c r="B32135">
        <v>3</v>
      </c>
    </row>
    <row r="32136" spans="1:2">
      <c r="A32136" t="s">
        <v>32136</v>
      </c>
      <c r="B32136">
        <v>3</v>
      </c>
    </row>
    <row r="32137" spans="1:2">
      <c r="A32137" t="s">
        <v>32137</v>
      </c>
      <c r="B32137">
        <v>3</v>
      </c>
    </row>
    <row r="32138" spans="1:2">
      <c r="A32138" t="s">
        <v>32138</v>
      </c>
      <c r="B32138">
        <v>3</v>
      </c>
    </row>
    <row r="32139" spans="1:2">
      <c r="A32139" t="s">
        <v>32139</v>
      </c>
      <c r="B32139">
        <v>3</v>
      </c>
    </row>
    <row r="32140" spans="1:2">
      <c r="A32140" t="s">
        <v>32140</v>
      </c>
      <c r="B32140">
        <v>3</v>
      </c>
    </row>
    <row r="32141" spans="1:2">
      <c r="A32141" t="s">
        <v>32141</v>
      </c>
      <c r="B32141">
        <v>3</v>
      </c>
    </row>
    <row r="32142" spans="1:2">
      <c r="A32142" t="s">
        <v>32142</v>
      </c>
      <c r="B32142">
        <v>3</v>
      </c>
    </row>
    <row r="32143" spans="1:2">
      <c r="A32143" t="s">
        <v>32143</v>
      </c>
      <c r="B32143">
        <v>3</v>
      </c>
    </row>
    <row r="32144" spans="1:2">
      <c r="A32144" t="s">
        <v>32144</v>
      </c>
      <c r="B32144">
        <v>3</v>
      </c>
    </row>
    <row r="32145" spans="1:2">
      <c r="A32145" t="s">
        <v>32145</v>
      </c>
      <c r="B32145">
        <v>3</v>
      </c>
    </row>
    <row r="32146" spans="1:2">
      <c r="A32146" t="s">
        <v>32146</v>
      </c>
      <c r="B32146">
        <v>3</v>
      </c>
    </row>
    <row r="32147" spans="1:2">
      <c r="A32147" t="s">
        <v>32147</v>
      </c>
      <c r="B32147">
        <v>3</v>
      </c>
    </row>
    <row r="32148" spans="1:2">
      <c r="A32148" t="s">
        <v>32148</v>
      </c>
      <c r="B32148">
        <v>3</v>
      </c>
    </row>
    <row r="32149" spans="1:2">
      <c r="A32149" t="s">
        <v>32149</v>
      </c>
      <c r="B32149">
        <v>3</v>
      </c>
    </row>
    <row r="32150" spans="1:2">
      <c r="A32150" t="s">
        <v>32150</v>
      </c>
      <c r="B32150">
        <v>3</v>
      </c>
    </row>
    <row r="32151" spans="1:2">
      <c r="A32151" t="s">
        <v>32151</v>
      </c>
      <c r="B32151">
        <v>3</v>
      </c>
    </row>
    <row r="32152" spans="1:2">
      <c r="A32152" t="s">
        <v>32152</v>
      </c>
      <c r="B32152">
        <v>3</v>
      </c>
    </row>
    <row r="32153" spans="1:2">
      <c r="A32153" t="s">
        <v>32153</v>
      </c>
      <c r="B32153">
        <v>3</v>
      </c>
    </row>
    <row r="32154" spans="1:2">
      <c r="A32154" t="s">
        <v>32154</v>
      </c>
      <c r="B32154">
        <v>3</v>
      </c>
    </row>
    <row r="32155" spans="1:2">
      <c r="A32155" t="s">
        <v>32155</v>
      </c>
      <c r="B32155">
        <v>3</v>
      </c>
    </row>
    <row r="32156" spans="1:2">
      <c r="A32156" t="s">
        <v>32156</v>
      </c>
      <c r="B32156">
        <v>3</v>
      </c>
    </row>
    <row r="32157" spans="1:2">
      <c r="A32157" t="s">
        <v>32157</v>
      </c>
      <c r="B32157">
        <v>3</v>
      </c>
    </row>
    <row r="32158" spans="1:2">
      <c r="A32158" t="s">
        <v>32158</v>
      </c>
      <c r="B32158">
        <v>3</v>
      </c>
    </row>
    <row r="32159" spans="1:2">
      <c r="A32159" t="s">
        <v>32159</v>
      </c>
      <c r="B32159">
        <v>3</v>
      </c>
    </row>
    <row r="32160" spans="1:2">
      <c r="A32160" t="s">
        <v>32160</v>
      </c>
      <c r="B32160">
        <v>3</v>
      </c>
    </row>
    <row r="32161" spans="1:2">
      <c r="A32161" t="s">
        <v>32161</v>
      </c>
      <c r="B32161">
        <v>3</v>
      </c>
    </row>
    <row r="32162" spans="1:2">
      <c r="A32162" t="s">
        <v>32162</v>
      </c>
      <c r="B32162">
        <v>3</v>
      </c>
    </row>
    <row r="32163" spans="1:2">
      <c r="A32163" t="s">
        <v>32163</v>
      </c>
      <c r="B32163">
        <v>3</v>
      </c>
    </row>
    <row r="32164" spans="1:2">
      <c r="A32164" t="s">
        <v>32164</v>
      </c>
      <c r="B32164">
        <v>3</v>
      </c>
    </row>
    <row r="32165" spans="1:2">
      <c r="A32165" t="s">
        <v>32165</v>
      </c>
      <c r="B32165">
        <v>3</v>
      </c>
    </row>
    <row r="32166" spans="1:2">
      <c r="A32166" t="s">
        <v>32166</v>
      </c>
      <c r="B32166">
        <v>3</v>
      </c>
    </row>
    <row r="32167" spans="1:2">
      <c r="A32167" t="s">
        <v>32167</v>
      </c>
      <c r="B32167">
        <v>3</v>
      </c>
    </row>
    <row r="32168" spans="1:2">
      <c r="A32168" t="s">
        <v>32168</v>
      </c>
      <c r="B32168">
        <v>3</v>
      </c>
    </row>
    <row r="32169" spans="1:2">
      <c r="A32169" t="s">
        <v>32169</v>
      </c>
      <c r="B32169">
        <v>3</v>
      </c>
    </row>
    <row r="32170" spans="1:2">
      <c r="A32170" t="s">
        <v>32170</v>
      </c>
      <c r="B32170">
        <v>3</v>
      </c>
    </row>
    <row r="32171" spans="1:2">
      <c r="A32171" t="s">
        <v>32171</v>
      </c>
      <c r="B32171">
        <v>3</v>
      </c>
    </row>
    <row r="32172" spans="1:2">
      <c r="A32172" t="s">
        <v>32172</v>
      </c>
      <c r="B32172">
        <v>3</v>
      </c>
    </row>
    <row r="32173" spans="1:2">
      <c r="A32173" t="s">
        <v>32173</v>
      </c>
      <c r="B32173">
        <v>3</v>
      </c>
    </row>
    <row r="32174" spans="1:2">
      <c r="A32174" t="s">
        <v>32174</v>
      </c>
      <c r="B32174">
        <v>3</v>
      </c>
    </row>
    <row r="32175" spans="1:2">
      <c r="A32175" t="s">
        <v>32175</v>
      </c>
      <c r="B32175">
        <v>3</v>
      </c>
    </row>
    <row r="32176" spans="1:2">
      <c r="A32176" t="s">
        <v>32176</v>
      </c>
      <c r="B32176">
        <v>3</v>
      </c>
    </row>
    <row r="32177" spans="1:2">
      <c r="A32177" t="s">
        <v>32177</v>
      </c>
      <c r="B32177">
        <v>3</v>
      </c>
    </row>
    <row r="32178" spans="1:2">
      <c r="A32178" t="s">
        <v>32178</v>
      </c>
      <c r="B32178">
        <v>3</v>
      </c>
    </row>
    <row r="32179" spans="1:2">
      <c r="A32179" t="s">
        <v>32179</v>
      </c>
      <c r="B32179">
        <v>3</v>
      </c>
    </row>
    <row r="32180" spans="1:2">
      <c r="A32180" t="s">
        <v>32180</v>
      </c>
      <c r="B32180">
        <v>3</v>
      </c>
    </row>
    <row r="32181" spans="1:2">
      <c r="A32181" t="s">
        <v>32181</v>
      </c>
      <c r="B32181">
        <v>3</v>
      </c>
    </row>
    <row r="32182" spans="1:2">
      <c r="A32182" t="s">
        <v>32182</v>
      </c>
      <c r="B32182">
        <v>3</v>
      </c>
    </row>
    <row r="32183" spans="1:2">
      <c r="A32183" t="s">
        <v>32183</v>
      </c>
      <c r="B32183">
        <v>3</v>
      </c>
    </row>
    <row r="32184" spans="1:2">
      <c r="A32184" t="s">
        <v>32184</v>
      </c>
      <c r="B32184">
        <v>3</v>
      </c>
    </row>
    <row r="32185" spans="1:2">
      <c r="A32185" t="s">
        <v>32185</v>
      </c>
      <c r="B32185">
        <v>3</v>
      </c>
    </row>
    <row r="32186" spans="1:2">
      <c r="A32186" t="s">
        <v>32186</v>
      </c>
      <c r="B32186">
        <v>3</v>
      </c>
    </row>
    <row r="32187" spans="1:2">
      <c r="A32187" t="s">
        <v>32187</v>
      </c>
      <c r="B32187">
        <v>3</v>
      </c>
    </row>
    <row r="32188" spans="1:2">
      <c r="A32188" t="s">
        <v>32188</v>
      </c>
      <c r="B32188">
        <v>3</v>
      </c>
    </row>
    <row r="32189" spans="1:2">
      <c r="A32189" t="s">
        <v>32189</v>
      </c>
      <c r="B32189">
        <v>3</v>
      </c>
    </row>
    <row r="32190" spans="1:2">
      <c r="A32190" t="s">
        <v>32190</v>
      </c>
      <c r="B32190">
        <v>3</v>
      </c>
    </row>
    <row r="32191" spans="1:2">
      <c r="A32191" t="s">
        <v>32191</v>
      </c>
      <c r="B32191">
        <v>3</v>
      </c>
    </row>
    <row r="32192" spans="1:2">
      <c r="A32192" t="s">
        <v>32192</v>
      </c>
      <c r="B32192">
        <v>3</v>
      </c>
    </row>
    <row r="32193" spans="1:2">
      <c r="A32193" t="s">
        <v>32193</v>
      </c>
      <c r="B32193">
        <v>3</v>
      </c>
    </row>
    <row r="32194" spans="1:2">
      <c r="A32194" t="s">
        <v>32194</v>
      </c>
      <c r="B32194">
        <v>3</v>
      </c>
    </row>
    <row r="32195" spans="1:2">
      <c r="A32195" t="s">
        <v>32195</v>
      </c>
      <c r="B32195">
        <v>3</v>
      </c>
    </row>
    <row r="32196" spans="1:2">
      <c r="A32196" t="s">
        <v>32196</v>
      </c>
      <c r="B32196">
        <v>3</v>
      </c>
    </row>
    <row r="32197" spans="1:2">
      <c r="A32197" t="s">
        <v>32197</v>
      </c>
      <c r="B32197">
        <v>3</v>
      </c>
    </row>
    <row r="32198" spans="1:2">
      <c r="A32198" t="s">
        <v>32198</v>
      </c>
      <c r="B32198">
        <v>3</v>
      </c>
    </row>
    <row r="32199" spans="1:2">
      <c r="A32199" t="s">
        <v>32199</v>
      </c>
      <c r="B32199">
        <v>3</v>
      </c>
    </row>
    <row r="32200" spans="1:2">
      <c r="A32200" t="s">
        <v>32200</v>
      </c>
      <c r="B32200">
        <v>3</v>
      </c>
    </row>
    <row r="32201" spans="1:2">
      <c r="A32201" t="s">
        <v>32201</v>
      </c>
      <c r="B32201">
        <v>3</v>
      </c>
    </row>
    <row r="32202" spans="1:2">
      <c r="A32202" t="s">
        <v>32202</v>
      </c>
      <c r="B32202">
        <v>3</v>
      </c>
    </row>
    <row r="32203" spans="1:2">
      <c r="A32203" t="s">
        <v>32203</v>
      </c>
      <c r="B32203">
        <v>3</v>
      </c>
    </row>
    <row r="32204" spans="1:2">
      <c r="A32204" t="s">
        <v>32204</v>
      </c>
      <c r="B32204">
        <v>3</v>
      </c>
    </row>
    <row r="32205" spans="1:2">
      <c r="A32205" t="s">
        <v>32205</v>
      </c>
      <c r="B32205">
        <v>3</v>
      </c>
    </row>
    <row r="32206" spans="1:2">
      <c r="A32206" t="s">
        <v>32206</v>
      </c>
      <c r="B32206">
        <v>3</v>
      </c>
    </row>
    <row r="32207" spans="1:2">
      <c r="A32207" t="s">
        <v>32207</v>
      </c>
      <c r="B32207">
        <v>3</v>
      </c>
    </row>
    <row r="32208" spans="1:2">
      <c r="A32208" t="s">
        <v>32208</v>
      </c>
      <c r="B32208">
        <v>3</v>
      </c>
    </row>
    <row r="32209" spans="1:2">
      <c r="A32209" t="s">
        <v>32209</v>
      </c>
      <c r="B32209">
        <v>3</v>
      </c>
    </row>
    <row r="32210" spans="1:2">
      <c r="A32210" t="s">
        <v>32210</v>
      </c>
      <c r="B32210">
        <v>3</v>
      </c>
    </row>
    <row r="32211" spans="1:2">
      <c r="A32211" t="s">
        <v>32211</v>
      </c>
      <c r="B32211">
        <v>3</v>
      </c>
    </row>
    <row r="32212" spans="1:2">
      <c r="A32212" t="s">
        <v>32212</v>
      </c>
      <c r="B32212">
        <v>3</v>
      </c>
    </row>
    <row r="32213" spans="1:2">
      <c r="A32213" t="s">
        <v>32213</v>
      </c>
      <c r="B32213">
        <v>3</v>
      </c>
    </row>
    <row r="32214" spans="1:2">
      <c r="A32214" t="s">
        <v>32214</v>
      </c>
      <c r="B32214">
        <v>3</v>
      </c>
    </row>
    <row r="32215" spans="1:2">
      <c r="A32215" t="s">
        <v>32215</v>
      </c>
      <c r="B32215">
        <v>3</v>
      </c>
    </row>
    <row r="32216" spans="1:2">
      <c r="A32216" t="s">
        <v>32216</v>
      </c>
      <c r="B32216">
        <v>3</v>
      </c>
    </row>
    <row r="32217" spans="1:2">
      <c r="A32217" t="s">
        <v>32217</v>
      </c>
      <c r="B32217">
        <v>3</v>
      </c>
    </row>
    <row r="32218" spans="1:2">
      <c r="A32218" t="s">
        <v>32218</v>
      </c>
      <c r="B32218">
        <v>3</v>
      </c>
    </row>
    <row r="32219" spans="1:2">
      <c r="A32219" t="s">
        <v>32219</v>
      </c>
      <c r="B32219">
        <v>3</v>
      </c>
    </row>
    <row r="32220" spans="1:2">
      <c r="A32220" t="s">
        <v>32220</v>
      </c>
      <c r="B32220">
        <v>3</v>
      </c>
    </row>
    <row r="32221" spans="1:2">
      <c r="A32221" t="s">
        <v>32221</v>
      </c>
      <c r="B32221">
        <v>3</v>
      </c>
    </row>
    <row r="32222" spans="1:2">
      <c r="A32222" t="s">
        <v>32222</v>
      </c>
      <c r="B32222">
        <v>3</v>
      </c>
    </row>
    <row r="32223" spans="1:2">
      <c r="A32223" t="s">
        <v>32223</v>
      </c>
      <c r="B32223">
        <v>3</v>
      </c>
    </row>
    <row r="32224" spans="1:2">
      <c r="A32224" t="s">
        <v>32224</v>
      </c>
      <c r="B32224">
        <v>3</v>
      </c>
    </row>
    <row r="32225" spans="1:2">
      <c r="A32225" t="s">
        <v>32225</v>
      </c>
      <c r="B32225">
        <v>3</v>
      </c>
    </row>
    <row r="32226" spans="1:2">
      <c r="A32226" t="s">
        <v>32226</v>
      </c>
      <c r="B32226">
        <v>3</v>
      </c>
    </row>
    <row r="32227" spans="1:2">
      <c r="A32227" t="s">
        <v>32227</v>
      </c>
      <c r="B32227">
        <v>3</v>
      </c>
    </row>
    <row r="32228" spans="1:2">
      <c r="A32228" t="s">
        <v>32228</v>
      </c>
      <c r="B32228">
        <v>3</v>
      </c>
    </row>
    <row r="32229" spans="1:2">
      <c r="A32229" t="s">
        <v>32229</v>
      </c>
      <c r="B32229">
        <v>3</v>
      </c>
    </row>
    <row r="32230" spans="1:2">
      <c r="A32230" t="s">
        <v>32230</v>
      </c>
      <c r="B32230">
        <v>3</v>
      </c>
    </row>
    <row r="32231" spans="1:2">
      <c r="A32231" t="s">
        <v>32231</v>
      </c>
      <c r="B32231">
        <v>3</v>
      </c>
    </row>
    <row r="32232" spans="1:2">
      <c r="A32232" t="s">
        <v>32232</v>
      </c>
      <c r="B32232">
        <v>3</v>
      </c>
    </row>
    <row r="32233" spans="1:2">
      <c r="A32233" t="s">
        <v>32233</v>
      </c>
      <c r="B32233">
        <v>3</v>
      </c>
    </row>
    <row r="32234" spans="1:2">
      <c r="A32234" t="s">
        <v>32234</v>
      </c>
      <c r="B32234">
        <v>3</v>
      </c>
    </row>
    <row r="32235" spans="1:2">
      <c r="A32235" t="s">
        <v>32235</v>
      </c>
      <c r="B32235">
        <v>3</v>
      </c>
    </row>
    <row r="32236" spans="1:2">
      <c r="A32236" t="s">
        <v>32236</v>
      </c>
      <c r="B32236">
        <v>3</v>
      </c>
    </row>
    <row r="32237" spans="1:2">
      <c r="A32237" t="s">
        <v>32237</v>
      </c>
      <c r="B32237">
        <v>3</v>
      </c>
    </row>
    <row r="32238" spans="1:2">
      <c r="A32238" t="s">
        <v>32238</v>
      </c>
      <c r="B32238">
        <v>3</v>
      </c>
    </row>
    <row r="32239" spans="1:2">
      <c r="A32239" t="s">
        <v>32239</v>
      </c>
      <c r="B32239">
        <v>3</v>
      </c>
    </row>
    <row r="32240" spans="1:2">
      <c r="A32240" t="s">
        <v>32240</v>
      </c>
      <c r="B32240">
        <v>3</v>
      </c>
    </row>
    <row r="32241" spans="1:2">
      <c r="A32241" t="s">
        <v>32241</v>
      </c>
      <c r="B32241">
        <v>3</v>
      </c>
    </row>
    <row r="32242" spans="1:2">
      <c r="A32242" t="s">
        <v>32242</v>
      </c>
      <c r="B32242">
        <v>3</v>
      </c>
    </row>
    <row r="32243" spans="1:2">
      <c r="A32243" t="s">
        <v>32243</v>
      </c>
      <c r="B32243">
        <v>3</v>
      </c>
    </row>
    <row r="32244" spans="1:2">
      <c r="A32244" t="s">
        <v>32244</v>
      </c>
      <c r="B32244">
        <v>3</v>
      </c>
    </row>
    <row r="32245" spans="1:2">
      <c r="A32245" t="s">
        <v>32245</v>
      </c>
      <c r="B32245">
        <v>3</v>
      </c>
    </row>
    <row r="32246" spans="1:2">
      <c r="A32246" t="s">
        <v>32246</v>
      </c>
      <c r="B32246">
        <v>3</v>
      </c>
    </row>
    <row r="32247" spans="1:2">
      <c r="A32247" t="s">
        <v>32247</v>
      </c>
      <c r="B32247">
        <v>3</v>
      </c>
    </row>
    <row r="32248" spans="1:2">
      <c r="A32248" t="s">
        <v>32248</v>
      </c>
      <c r="B32248">
        <v>3</v>
      </c>
    </row>
    <row r="32249" spans="1:2">
      <c r="A32249" t="s">
        <v>32249</v>
      </c>
      <c r="B32249">
        <v>3</v>
      </c>
    </row>
    <row r="32250" spans="1:2">
      <c r="A32250" t="s">
        <v>32250</v>
      </c>
      <c r="B32250">
        <v>3</v>
      </c>
    </row>
    <row r="32251" spans="1:2">
      <c r="A32251" t="s">
        <v>32251</v>
      </c>
      <c r="B32251">
        <v>3</v>
      </c>
    </row>
    <row r="32252" spans="1:2">
      <c r="A32252" t="s">
        <v>32252</v>
      </c>
      <c r="B32252">
        <v>3</v>
      </c>
    </row>
    <row r="32253" spans="1:2">
      <c r="A32253" t="s">
        <v>32253</v>
      </c>
      <c r="B32253">
        <v>3</v>
      </c>
    </row>
    <row r="32254" spans="1:2">
      <c r="A32254" t="s">
        <v>32254</v>
      </c>
      <c r="B32254">
        <v>3</v>
      </c>
    </row>
    <row r="32255" spans="1:2">
      <c r="A32255" t="s">
        <v>32255</v>
      </c>
      <c r="B32255">
        <v>3</v>
      </c>
    </row>
    <row r="32256" spans="1:2">
      <c r="A32256" t="s">
        <v>32256</v>
      </c>
      <c r="B32256">
        <v>3</v>
      </c>
    </row>
    <row r="32257" spans="1:2">
      <c r="A32257" t="s">
        <v>32257</v>
      </c>
      <c r="B32257">
        <v>3</v>
      </c>
    </row>
    <row r="32258" spans="1:2">
      <c r="A32258" t="s">
        <v>32258</v>
      </c>
      <c r="B32258">
        <v>3</v>
      </c>
    </row>
    <row r="32259" spans="1:2">
      <c r="A32259" t="s">
        <v>32259</v>
      </c>
      <c r="B32259">
        <v>3</v>
      </c>
    </row>
    <row r="32260" spans="1:2">
      <c r="A32260" t="s">
        <v>32260</v>
      </c>
      <c r="B32260">
        <v>3</v>
      </c>
    </row>
    <row r="32261" spans="1:2">
      <c r="A32261" t="s">
        <v>32261</v>
      </c>
      <c r="B32261">
        <v>3</v>
      </c>
    </row>
    <row r="32262" spans="1:2">
      <c r="A32262" t="s">
        <v>32262</v>
      </c>
      <c r="B32262">
        <v>3</v>
      </c>
    </row>
    <row r="32263" spans="1:2">
      <c r="A32263" t="s">
        <v>32263</v>
      </c>
      <c r="B32263">
        <v>3</v>
      </c>
    </row>
    <row r="32264" spans="1:2">
      <c r="A32264" t="s">
        <v>32264</v>
      </c>
      <c r="B32264">
        <v>3</v>
      </c>
    </row>
    <row r="32265" spans="1:2">
      <c r="A32265" t="s">
        <v>32265</v>
      </c>
      <c r="B32265">
        <v>3</v>
      </c>
    </row>
    <row r="32266" spans="1:2">
      <c r="A32266" t="s">
        <v>32266</v>
      </c>
      <c r="B32266">
        <v>3</v>
      </c>
    </row>
    <row r="32267" spans="1:2">
      <c r="A32267" t="s">
        <v>32267</v>
      </c>
      <c r="B32267">
        <v>3</v>
      </c>
    </row>
    <row r="32268" spans="1:2">
      <c r="A32268" t="s">
        <v>32268</v>
      </c>
      <c r="B32268">
        <v>3</v>
      </c>
    </row>
    <row r="32269" spans="1:2">
      <c r="A32269" t="s">
        <v>32269</v>
      </c>
      <c r="B32269">
        <v>3</v>
      </c>
    </row>
    <row r="32270" spans="1:2">
      <c r="A32270" t="s">
        <v>32270</v>
      </c>
      <c r="B32270">
        <v>3</v>
      </c>
    </row>
    <row r="32271" spans="1:2">
      <c r="A32271" t="s">
        <v>32271</v>
      </c>
      <c r="B32271">
        <v>3</v>
      </c>
    </row>
    <row r="32272" spans="1:2">
      <c r="A32272" t="s">
        <v>32272</v>
      </c>
      <c r="B32272">
        <v>3</v>
      </c>
    </row>
    <row r="32273" spans="1:2">
      <c r="A32273" t="s">
        <v>32273</v>
      </c>
      <c r="B32273">
        <v>3</v>
      </c>
    </row>
    <row r="32274" spans="1:2">
      <c r="A32274" t="s">
        <v>32274</v>
      </c>
      <c r="B32274">
        <v>3</v>
      </c>
    </row>
    <row r="32275" spans="1:2">
      <c r="A32275" t="s">
        <v>32275</v>
      </c>
      <c r="B32275">
        <v>3</v>
      </c>
    </row>
    <row r="32276" spans="1:2">
      <c r="A32276" t="s">
        <v>32276</v>
      </c>
      <c r="B32276">
        <v>3</v>
      </c>
    </row>
    <row r="32277" spans="1:2">
      <c r="A32277" t="s">
        <v>32277</v>
      </c>
      <c r="B32277">
        <v>3</v>
      </c>
    </row>
    <row r="32278" spans="1:2">
      <c r="A32278" t="s">
        <v>32278</v>
      </c>
      <c r="B32278">
        <v>3</v>
      </c>
    </row>
    <row r="32279" spans="1:2">
      <c r="A32279" t="s">
        <v>32279</v>
      </c>
      <c r="B32279">
        <v>3</v>
      </c>
    </row>
    <row r="32280" spans="1:2">
      <c r="A32280" t="s">
        <v>32280</v>
      </c>
      <c r="B32280">
        <v>3</v>
      </c>
    </row>
    <row r="32281" spans="1:2">
      <c r="A32281" t="s">
        <v>32281</v>
      </c>
      <c r="B32281">
        <v>3</v>
      </c>
    </row>
    <row r="32282" spans="1:2">
      <c r="A32282" t="s">
        <v>32282</v>
      </c>
      <c r="B32282">
        <v>3</v>
      </c>
    </row>
    <row r="32283" spans="1:2">
      <c r="A32283" t="s">
        <v>32283</v>
      </c>
      <c r="B32283">
        <v>3</v>
      </c>
    </row>
    <row r="32284" spans="1:2">
      <c r="A32284" t="s">
        <v>32284</v>
      </c>
      <c r="B32284">
        <v>3</v>
      </c>
    </row>
    <row r="32285" spans="1:2">
      <c r="A32285" t="s">
        <v>32285</v>
      </c>
      <c r="B32285">
        <v>3</v>
      </c>
    </row>
    <row r="32286" spans="1:2">
      <c r="A32286" t="s">
        <v>32286</v>
      </c>
      <c r="B32286">
        <v>3</v>
      </c>
    </row>
    <row r="32287" spans="1:2">
      <c r="A32287" t="s">
        <v>32287</v>
      </c>
      <c r="B32287">
        <v>3</v>
      </c>
    </row>
    <row r="32288" spans="1:2">
      <c r="A32288" t="s">
        <v>32288</v>
      </c>
      <c r="B32288">
        <v>3</v>
      </c>
    </row>
    <row r="32289" spans="1:2">
      <c r="A32289" t="s">
        <v>32289</v>
      </c>
      <c r="B32289">
        <v>3</v>
      </c>
    </row>
    <row r="32290" spans="1:2">
      <c r="A32290" t="s">
        <v>32290</v>
      </c>
      <c r="B32290">
        <v>3</v>
      </c>
    </row>
    <row r="32291" spans="1:2">
      <c r="A32291" t="s">
        <v>32291</v>
      </c>
      <c r="B32291">
        <v>3</v>
      </c>
    </row>
    <row r="32292" spans="1:2">
      <c r="A32292" t="s">
        <v>32292</v>
      </c>
      <c r="B32292">
        <v>3</v>
      </c>
    </row>
    <row r="32293" spans="1:2">
      <c r="A32293" t="s">
        <v>32293</v>
      </c>
      <c r="B32293">
        <v>3</v>
      </c>
    </row>
    <row r="32294" spans="1:2">
      <c r="A32294" t="s">
        <v>32294</v>
      </c>
      <c r="B32294">
        <v>3</v>
      </c>
    </row>
    <row r="32295" spans="1:2">
      <c r="A32295" t="s">
        <v>32295</v>
      </c>
      <c r="B32295">
        <v>3</v>
      </c>
    </row>
    <row r="32296" spans="1:2">
      <c r="A32296" t="s">
        <v>32296</v>
      </c>
      <c r="B32296">
        <v>3</v>
      </c>
    </row>
    <row r="32297" spans="1:2">
      <c r="A32297" t="s">
        <v>32297</v>
      </c>
      <c r="B32297">
        <v>3</v>
      </c>
    </row>
    <row r="32298" spans="1:2">
      <c r="A32298" t="s">
        <v>32298</v>
      </c>
      <c r="B32298">
        <v>3</v>
      </c>
    </row>
    <row r="32299" spans="1:2">
      <c r="A32299" t="s">
        <v>32299</v>
      </c>
      <c r="B32299">
        <v>3</v>
      </c>
    </row>
    <row r="32300" spans="1:2">
      <c r="A32300" t="s">
        <v>32300</v>
      </c>
      <c r="B32300">
        <v>3</v>
      </c>
    </row>
    <row r="32301" spans="1:2">
      <c r="A32301" t="s">
        <v>32301</v>
      </c>
      <c r="B32301">
        <v>3</v>
      </c>
    </row>
    <row r="32302" spans="1:2">
      <c r="A32302" t="s">
        <v>32302</v>
      </c>
      <c r="B32302">
        <v>3</v>
      </c>
    </row>
    <row r="32303" spans="1:2">
      <c r="A32303" t="s">
        <v>32303</v>
      </c>
      <c r="B32303">
        <v>3</v>
      </c>
    </row>
    <row r="32304" spans="1:2">
      <c r="A32304" t="s">
        <v>32304</v>
      </c>
      <c r="B32304">
        <v>3</v>
      </c>
    </row>
    <row r="32305" spans="1:2">
      <c r="A32305" t="s">
        <v>32305</v>
      </c>
      <c r="B32305">
        <v>3</v>
      </c>
    </row>
    <row r="32306" spans="1:2">
      <c r="A32306" t="s">
        <v>32306</v>
      </c>
      <c r="B32306">
        <v>3</v>
      </c>
    </row>
    <row r="32307" spans="1:2">
      <c r="A32307" t="s">
        <v>32307</v>
      </c>
      <c r="B32307">
        <v>3</v>
      </c>
    </row>
    <row r="32308" spans="1:2">
      <c r="A32308" t="s">
        <v>32308</v>
      </c>
      <c r="B32308">
        <v>3</v>
      </c>
    </row>
    <row r="32309" spans="1:2">
      <c r="A32309" t="s">
        <v>32309</v>
      </c>
      <c r="B32309">
        <v>3</v>
      </c>
    </row>
    <row r="32310" spans="1:2">
      <c r="A32310" t="s">
        <v>32310</v>
      </c>
      <c r="B32310">
        <v>3</v>
      </c>
    </row>
    <row r="32311" spans="1:2">
      <c r="A32311" t="s">
        <v>32311</v>
      </c>
      <c r="B32311">
        <v>3</v>
      </c>
    </row>
    <row r="32312" spans="1:2">
      <c r="A32312" t="s">
        <v>32312</v>
      </c>
      <c r="B32312">
        <v>3</v>
      </c>
    </row>
    <row r="32313" spans="1:2">
      <c r="A32313" t="s">
        <v>32313</v>
      </c>
      <c r="B32313">
        <v>3</v>
      </c>
    </row>
    <row r="32314" spans="1:2">
      <c r="A32314" t="s">
        <v>32314</v>
      </c>
      <c r="B32314">
        <v>3</v>
      </c>
    </row>
    <row r="32315" spans="1:2">
      <c r="A32315" t="s">
        <v>32315</v>
      </c>
      <c r="B32315">
        <v>3</v>
      </c>
    </row>
    <row r="32316" spans="1:2">
      <c r="A32316" t="s">
        <v>32316</v>
      </c>
      <c r="B32316">
        <v>3</v>
      </c>
    </row>
    <row r="32317" spans="1:2">
      <c r="A32317" t="s">
        <v>32317</v>
      </c>
      <c r="B32317">
        <v>3</v>
      </c>
    </row>
    <row r="32318" spans="1:2">
      <c r="A32318" t="s">
        <v>32318</v>
      </c>
      <c r="B32318">
        <v>3</v>
      </c>
    </row>
    <row r="32319" spans="1:2">
      <c r="A32319" t="s">
        <v>32319</v>
      </c>
      <c r="B32319">
        <v>3</v>
      </c>
    </row>
    <row r="32320" spans="1:2">
      <c r="A32320" t="s">
        <v>32320</v>
      </c>
      <c r="B32320">
        <v>3</v>
      </c>
    </row>
    <row r="32321" spans="1:2">
      <c r="A32321" t="s">
        <v>32321</v>
      </c>
      <c r="B32321">
        <v>3</v>
      </c>
    </row>
    <row r="32322" spans="1:2">
      <c r="A32322" t="s">
        <v>32322</v>
      </c>
      <c r="B32322">
        <v>3</v>
      </c>
    </row>
    <row r="32323" spans="1:2">
      <c r="A32323" t="s">
        <v>32323</v>
      </c>
      <c r="B32323">
        <v>3</v>
      </c>
    </row>
    <row r="32324" spans="1:2">
      <c r="A32324" t="s">
        <v>32324</v>
      </c>
      <c r="B32324">
        <v>3</v>
      </c>
    </row>
    <row r="32325" spans="1:2">
      <c r="A32325" t="s">
        <v>32325</v>
      </c>
      <c r="B32325">
        <v>3</v>
      </c>
    </row>
    <row r="32326" spans="1:2">
      <c r="A32326" t="s">
        <v>32326</v>
      </c>
      <c r="B32326">
        <v>3</v>
      </c>
    </row>
    <row r="32327" spans="1:2">
      <c r="A32327" t="s">
        <v>32327</v>
      </c>
      <c r="B32327">
        <v>3</v>
      </c>
    </row>
    <row r="32328" spans="1:2">
      <c r="A32328" t="s">
        <v>32328</v>
      </c>
      <c r="B32328">
        <v>3</v>
      </c>
    </row>
    <row r="32329" spans="1:2">
      <c r="A32329" t="s">
        <v>32329</v>
      </c>
      <c r="B32329">
        <v>3</v>
      </c>
    </row>
    <row r="32330" spans="1:2">
      <c r="A32330" t="s">
        <v>32330</v>
      </c>
      <c r="B32330">
        <v>3</v>
      </c>
    </row>
    <row r="32331" spans="1:2">
      <c r="A32331" t="s">
        <v>32331</v>
      </c>
      <c r="B32331">
        <v>3</v>
      </c>
    </row>
    <row r="32332" spans="1:2">
      <c r="A32332" t="s">
        <v>32332</v>
      </c>
      <c r="B32332">
        <v>3</v>
      </c>
    </row>
    <row r="32333" spans="1:2">
      <c r="A32333" t="s">
        <v>32333</v>
      </c>
      <c r="B32333">
        <v>3</v>
      </c>
    </row>
    <row r="32334" spans="1:2">
      <c r="A32334" t="s">
        <v>32334</v>
      </c>
      <c r="B32334">
        <v>3</v>
      </c>
    </row>
    <row r="32335" spans="1:2">
      <c r="A32335" t="s">
        <v>32335</v>
      </c>
      <c r="B32335">
        <v>3</v>
      </c>
    </row>
    <row r="32336" spans="1:2">
      <c r="A32336" t="s">
        <v>32336</v>
      </c>
      <c r="B32336">
        <v>3</v>
      </c>
    </row>
    <row r="32337" spans="1:2">
      <c r="A32337" t="s">
        <v>32337</v>
      </c>
      <c r="B32337">
        <v>3</v>
      </c>
    </row>
    <row r="32338" spans="1:2">
      <c r="A32338" t="s">
        <v>32338</v>
      </c>
      <c r="B32338">
        <v>3</v>
      </c>
    </row>
    <row r="32339" spans="1:2">
      <c r="A32339" t="s">
        <v>32339</v>
      </c>
      <c r="B32339">
        <v>3</v>
      </c>
    </row>
    <row r="32340" spans="1:2">
      <c r="A32340" t="s">
        <v>32340</v>
      </c>
      <c r="B32340">
        <v>3</v>
      </c>
    </row>
    <row r="32341" spans="1:2">
      <c r="A32341" t="s">
        <v>32341</v>
      </c>
      <c r="B32341">
        <v>3</v>
      </c>
    </row>
    <row r="32342" spans="1:2">
      <c r="A32342" t="s">
        <v>32342</v>
      </c>
      <c r="B32342">
        <v>3</v>
      </c>
    </row>
    <row r="32343" spans="1:2">
      <c r="A32343" t="s">
        <v>32343</v>
      </c>
      <c r="B32343">
        <v>3</v>
      </c>
    </row>
    <row r="32344" spans="1:2">
      <c r="A32344" t="s">
        <v>32344</v>
      </c>
      <c r="B32344">
        <v>3</v>
      </c>
    </row>
    <row r="32345" spans="1:2">
      <c r="A32345" t="s">
        <v>32345</v>
      </c>
      <c r="B32345">
        <v>3</v>
      </c>
    </row>
    <row r="32346" spans="1:2">
      <c r="A32346" t="s">
        <v>32346</v>
      </c>
      <c r="B32346">
        <v>3</v>
      </c>
    </row>
    <row r="32347" spans="1:2">
      <c r="A32347" t="s">
        <v>32347</v>
      </c>
      <c r="B32347">
        <v>3</v>
      </c>
    </row>
    <row r="32348" spans="1:2">
      <c r="A32348" t="s">
        <v>32348</v>
      </c>
      <c r="B32348">
        <v>3</v>
      </c>
    </row>
    <row r="32349" spans="1:2">
      <c r="A32349" t="s">
        <v>32349</v>
      </c>
      <c r="B32349">
        <v>3</v>
      </c>
    </row>
    <row r="32350" spans="1:2">
      <c r="A32350" t="s">
        <v>32350</v>
      </c>
      <c r="B32350">
        <v>3</v>
      </c>
    </row>
    <row r="32351" spans="1:2">
      <c r="A32351" t="s">
        <v>32351</v>
      </c>
      <c r="B32351">
        <v>3</v>
      </c>
    </row>
    <row r="32352" spans="1:2">
      <c r="A32352" t="s">
        <v>32352</v>
      </c>
      <c r="B32352">
        <v>3</v>
      </c>
    </row>
    <row r="32353" spans="1:2">
      <c r="A32353" t="s">
        <v>32353</v>
      </c>
      <c r="B32353">
        <v>3</v>
      </c>
    </row>
    <row r="32354" spans="1:2">
      <c r="A32354" t="s">
        <v>32354</v>
      </c>
      <c r="B32354">
        <v>3</v>
      </c>
    </row>
    <row r="32355" spans="1:2">
      <c r="A32355" t="s">
        <v>32355</v>
      </c>
      <c r="B32355">
        <v>3</v>
      </c>
    </row>
    <row r="32356" spans="1:2">
      <c r="A32356" t="s">
        <v>32356</v>
      </c>
      <c r="B32356">
        <v>3</v>
      </c>
    </row>
    <row r="32357" spans="1:2">
      <c r="A32357" t="s">
        <v>32357</v>
      </c>
      <c r="B32357">
        <v>3</v>
      </c>
    </row>
    <row r="32358" spans="1:2">
      <c r="A32358" t="s">
        <v>32358</v>
      </c>
      <c r="B32358">
        <v>3</v>
      </c>
    </row>
    <row r="32359" spans="1:2">
      <c r="A32359" t="s">
        <v>32359</v>
      </c>
      <c r="B32359">
        <v>3</v>
      </c>
    </row>
    <row r="32360" spans="1:2">
      <c r="A32360" t="s">
        <v>32360</v>
      </c>
      <c r="B32360">
        <v>3</v>
      </c>
    </row>
    <row r="32361" spans="1:2">
      <c r="A32361" t="s">
        <v>32361</v>
      </c>
      <c r="B32361">
        <v>3</v>
      </c>
    </row>
    <row r="32362" spans="1:2">
      <c r="A32362" t="s">
        <v>32362</v>
      </c>
      <c r="B32362">
        <v>3</v>
      </c>
    </row>
    <row r="32363" spans="1:2">
      <c r="A32363" t="s">
        <v>32363</v>
      </c>
      <c r="B32363">
        <v>3</v>
      </c>
    </row>
    <row r="32364" spans="1:2">
      <c r="A32364" t="s">
        <v>32364</v>
      </c>
      <c r="B32364">
        <v>3</v>
      </c>
    </row>
    <row r="32365" spans="1:2">
      <c r="A32365" t="s">
        <v>32365</v>
      </c>
      <c r="B32365">
        <v>3</v>
      </c>
    </row>
    <row r="32366" spans="1:2">
      <c r="A32366" t="s">
        <v>32366</v>
      </c>
      <c r="B32366">
        <v>3</v>
      </c>
    </row>
    <row r="32367" spans="1:2">
      <c r="A32367" t="s">
        <v>32367</v>
      </c>
      <c r="B32367">
        <v>3</v>
      </c>
    </row>
    <row r="32368" spans="1:2">
      <c r="A32368" t="s">
        <v>32368</v>
      </c>
      <c r="B32368">
        <v>3</v>
      </c>
    </row>
    <row r="32369" spans="1:2">
      <c r="A32369" t="s">
        <v>32369</v>
      </c>
      <c r="B32369">
        <v>3</v>
      </c>
    </row>
    <row r="32370" spans="1:2">
      <c r="A32370" t="s">
        <v>32370</v>
      </c>
      <c r="B32370">
        <v>3</v>
      </c>
    </row>
    <row r="32371" spans="1:2">
      <c r="A32371" t="s">
        <v>32371</v>
      </c>
      <c r="B32371">
        <v>3</v>
      </c>
    </row>
    <row r="32372" spans="1:2">
      <c r="A32372" t="s">
        <v>32372</v>
      </c>
      <c r="B32372">
        <v>3</v>
      </c>
    </row>
    <row r="32373" spans="1:2">
      <c r="A32373" t="s">
        <v>32373</v>
      </c>
      <c r="B32373">
        <v>3</v>
      </c>
    </row>
    <row r="32374" spans="1:2">
      <c r="A32374" t="s">
        <v>32374</v>
      </c>
      <c r="B32374">
        <v>3</v>
      </c>
    </row>
    <row r="32375" spans="1:2">
      <c r="A32375" t="s">
        <v>32375</v>
      </c>
      <c r="B32375">
        <v>3</v>
      </c>
    </row>
    <row r="32376" spans="1:2">
      <c r="A32376" t="s">
        <v>32376</v>
      </c>
      <c r="B32376">
        <v>3</v>
      </c>
    </row>
    <row r="32377" spans="1:2">
      <c r="A32377" t="s">
        <v>32377</v>
      </c>
      <c r="B32377">
        <v>3</v>
      </c>
    </row>
    <row r="32378" spans="1:2">
      <c r="A32378" t="s">
        <v>32378</v>
      </c>
      <c r="B32378">
        <v>3</v>
      </c>
    </row>
    <row r="32379" spans="1:2">
      <c r="A32379" t="s">
        <v>32379</v>
      </c>
      <c r="B32379">
        <v>3</v>
      </c>
    </row>
    <row r="32380" spans="1:2">
      <c r="A32380" t="s">
        <v>32380</v>
      </c>
      <c r="B32380">
        <v>3</v>
      </c>
    </row>
    <row r="32381" spans="1:2">
      <c r="A32381" t="s">
        <v>32381</v>
      </c>
      <c r="B32381">
        <v>3</v>
      </c>
    </row>
    <row r="32382" spans="1:2">
      <c r="A32382" t="s">
        <v>32382</v>
      </c>
      <c r="B32382">
        <v>3</v>
      </c>
    </row>
    <row r="32383" spans="1:2">
      <c r="A32383" t="s">
        <v>32383</v>
      </c>
      <c r="B32383">
        <v>3</v>
      </c>
    </row>
    <row r="32384" spans="1:2">
      <c r="A32384" t="s">
        <v>32384</v>
      </c>
      <c r="B32384">
        <v>3</v>
      </c>
    </row>
    <row r="32385" spans="1:2">
      <c r="A32385" t="s">
        <v>32385</v>
      </c>
      <c r="B32385">
        <v>3</v>
      </c>
    </row>
    <row r="32386" spans="1:2">
      <c r="A32386" t="s">
        <v>32386</v>
      </c>
      <c r="B32386">
        <v>3</v>
      </c>
    </row>
    <row r="32387" spans="1:2">
      <c r="A32387" t="s">
        <v>32387</v>
      </c>
      <c r="B32387">
        <v>3</v>
      </c>
    </row>
    <row r="32388" spans="1:2">
      <c r="A32388" t="s">
        <v>32388</v>
      </c>
      <c r="B32388">
        <v>3</v>
      </c>
    </row>
    <row r="32389" spans="1:2">
      <c r="A32389" t="s">
        <v>32389</v>
      </c>
      <c r="B32389">
        <v>3</v>
      </c>
    </row>
    <row r="32390" spans="1:2">
      <c r="A32390" t="s">
        <v>32390</v>
      </c>
      <c r="B32390">
        <v>3</v>
      </c>
    </row>
    <row r="32391" spans="1:2">
      <c r="A32391" t="s">
        <v>32391</v>
      </c>
      <c r="B32391">
        <v>3</v>
      </c>
    </row>
    <row r="32392" spans="1:2">
      <c r="A32392" t="s">
        <v>32392</v>
      </c>
      <c r="B32392">
        <v>3</v>
      </c>
    </row>
    <row r="32393" spans="1:2">
      <c r="A32393" t="s">
        <v>32393</v>
      </c>
      <c r="B32393">
        <v>3</v>
      </c>
    </row>
    <row r="32394" spans="1:2">
      <c r="A32394" t="s">
        <v>32394</v>
      </c>
      <c r="B32394">
        <v>3</v>
      </c>
    </row>
    <row r="32395" spans="1:2">
      <c r="A32395" t="s">
        <v>32395</v>
      </c>
      <c r="B32395">
        <v>3</v>
      </c>
    </row>
    <row r="32396" spans="1:2">
      <c r="A32396" t="s">
        <v>32396</v>
      </c>
      <c r="B32396">
        <v>3</v>
      </c>
    </row>
    <row r="32397" spans="1:2">
      <c r="A32397" t="s">
        <v>32397</v>
      </c>
      <c r="B32397">
        <v>3</v>
      </c>
    </row>
    <row r="32398" spans="1:2">
      <c r="A32398" t="s">
        <v>32398</v>
      </c>
      <c r="B32398">
        <v>3</v>
      </c>
    </row>
    <row r="32399" spans="1:2">
      <c r="A32399" t="s">
        <v>32399</v>
      </c>
      <c r="B32399">
        <v>3</v>
      </c>
    </row>
    <row r="32400" spans="1:2">
      <c r="A32400" t="s">
        <v>32400</v>
      </c>
      <c r="B32400">
        <v>3</v>
      </c>
    </row>
    <row r="32401" spans="1:2">
      <c r="A32401" t="s">
        <v>32401</v>
      </c>
      <c r="B32401">
        <v>3</v>
      </c>
    </row>
    <row r="32402" spans="1:2">
      <c r="A32402" t="s">
        <v>32402</v>
      </c>
      <c r="B32402">
        <v>3</v>
      </c>
    </row>
    <row r="32403" spans="1:2">
      <c r="A32403" t="s">
        <v>32403</v>
      </c>
      <c r="B32403">
        <v>3</v>
      </c>
    </row>
    <row r="32404" spans="1:2">
      <c r="A32404" t="s">
        <v>32404</v>
      </c>
      <c r="B32404">
        <v>3</v>
      </c>
    </row>
    <row r="32405" spans="1:2">
      <c r="A32405" t="s">
        <v>32405</v>
      </c>
      <c r="B32405">
        <v>3</v>
      </c>
    </row>
    <row r="32406" spans="1:2">
      <c r="A32406" t="s">
        <v>32406</v>
      </c>
      <c r="B32406">
        <v>3</v>
      </c>
    </row>
    <row r="32407" spans="1:2">
      <c r="A32407" t="s">
        <v>32407</v>
      </c>
      <c r="B32407">
        <v>3</v>
      </c>
    </row>
    <row r="32408" spans="1:2">
      <c r="A32408" t="s">
        <v>32408</v>
      </c>
      <c r="B32408">
        <v>3</v>
      </c>
    </row>
    <row r="32409" spans="1:2">
      <c r="A32409" t="s">
        <v>32409</v>
      </c>
      <c r="B32409">
        <v>3</v>
      </c>
    </row>
    <row r="32410" spans="1:2">
      <c r="A32410" t="s">
        <v>32410</v>
      </c>
      <c r="B32410">
        <v>3</v>
      </c>
    </row>
    <row r="32411" spans="1:2">
      <c r="A32411" t="s">
        <v>32411</v>
      </c>
      <c r="B32411">
        <v>3</v>
      </c>
    </row>
    <row r="32412" spans="1:2">
      <c r="A32412" t="s">
        <v>32412</v>
      </c>
      <c r="B32412">
        <v>3</v>
      </c>
    </row>
    <row r="32413" spans="1:2">
      <c r="A32413" t="s">
        <v>32413</v>
      </c>
      <c r="B32413">
        <v>3</v>
      </c>
    </row>
    <row r="32414" spans="1:2">
      <c r="A32414" t="s">
        <v>32414</v>
      </c>
      <c r="B32414">
        <v>3</v>
      </c>
    </row>
    <row r="32415" spans="1:2">
      <c r="A32415" t="s">
        <v>32415</v>
      </c>
      <c r="B32415">
        <v>3</v>
      </c>
    </row>
    <row r="32416" spans="1:2">
      <c r="A32416" t="s">
        <v>32416</v>
      </c>
      <c r="B32416">
        <v>3</v>
      </c>
    </row>
    <row r="32417" spans="1:2">
      <c r="A32417" t="s">
        <v>32417</v>
      </c>
      <c r="B32417">
        <v>3</v>
      </c>
    </row>
    <row r="32418" spans="1:2">
      <c r="A32418" t="s">
        <v>32418</v>
      </c>
      <c r="B32418">
        <v>3</v>
      </c>
    </row>
    <row r="32419" spans="1:2">
      <c r="A32419" t="s">
        <v>32419</v>
      </c>
      <c r="B32419">
        <v>3</v>
      </c>
    </row>
    <row r="32420" spans="1:2">
      <c r="A32420" t="s">
        <v>32420</v>
      </c>
      <c r="B32420">
        <v>3</v>
      </c>
    </row>
    <row r="32421" spans="1:2">
      <c r="A32421" t="s">
        <v>32421</v>
      </c>
      <c r="B32421">
        <v>3</v>
      </c>
    </row>
    <row r="32422" spans="1:2">
      <c r="A32422" t="s">
        <v>32422</v>
      </c>
      <c r="B32422">
        <v>3</v>
      </c>
    </row>
    <row r="32423" spans="1:2">
      <c r="A32423" t="s">
        <v>32423</v>
      </c>
      <c r="B32423">
        <v>3</v>
      </c>
    </row>
    <row r="32424" spans="1:2">
      <c r="A32424" t="s">
        <v>32424</v>
      </c>
      <c r="B32424">
        <v>3</v>
      </c>
    </row>
    <row r="32425" spans="1:2">
      <c r="A32425" t="s">
        <v>32425</v>
      </c>
      <c r="B32425">
        <v>3</v>
      </c>
    </row>
    <row r="32426" spans="1:2">
      <c r="A32426" t="s">
        <v>32426</v>
      </c>
      <c r="B32426">
        <v>3</v>
      </c>
    </row>
    <row r="32427" spans="1:2">
      <c r="A32427" t="s">
        <v>32427</v>
      </c>
      <c r="B32427">
        <v>3</v>
      </c>
    </row>
    <row r="32428" spans="1:2">
      <c r="A32428" t="s">
        <v>32428</v>
      </c>
      <c r="B32428">
        <v>3</v>
      </c>
    </row>
    <row r="32429" spans="1:2">
      <c r="A32429" t="s">
        <v>32429</v>
      </c>
      <c r="B32429">
        <v>3</v>
      </c>
    </row>
    <row r="32430" spans="1:2">
      <c r="A32430" t="s">
        <v>32430</v>
      </c>
      <c r="B32430">
        <v>3</v>
      </c>
    </row>
    <row r="32431" spans="1:2">
      <c r="A32431" t="s">
        <v>32431</v>
      </c>
      <c r="B32431">
        <v>3</v>
      </c>
    </row>
    <row r="32432" spans="1:2">
      <c r="A32432" t="s">
        <v>32432</v>
      </c>
      <c r="B32432">
        <v>3</v>
      </c>
    </row>
    <row r="32433" spans="1:2">
      <c r="A32433" t="s">
        <v>32433</v>
      </c>
      <c r="B32433">
        <v>3</v>
      </c>
    </row>
    <row r="32434" spans="1:2">
      <c r="A32434" t="s">
        <v>32434</v>
      </c>
      <c r="B32434">
        <v>3</v>
      </c>
    </row>
    <row r="32435" spans="1:2">
      <c r="A32435" t="s">
        <v>32435</v>
      </c>
      <c r="B32435">
        <v>3</v>
      </c>
    </row>
    <row r="32436" spans="1:2">
      <c r="A32436" t="s">
        <v>32436</v>
      </c>
      <c r="B32436">
        <v>3</v>
      </c>
    </row>
    <row r="32437" spans="1:2">
      <c r="A32437" t="s">
        <v>32437</v>
      </c>
      <c r="B32437">
        <v>3</v>
      </c>
    </row>
    <row r="32438" spans="1:2">
      <c r="A32438" t="s">
        <v>32438</v>
      </c>
      <c r="B32438">
        <v>3</v>
      </c>
    </row>
    <row r="32439" spans="1:2">
      <c r="A32439" t="s">
        <v>32439</v>
      </c>
      <c r="B32439">
        <v>3</v>
      </c>
    </row>
    <row r="32440" spans="1:2">
      <c r="A32440" t="s">
        <v>32440</v>
      </c>
      <c r="B32440">
        <v>3</v>
      </c>
    </row>
    <row r="32441" spans="1:2">
      <c r="A32441" t="s">
        <v>32441</v>
      </c>
      <c r="B32441">
        <v>3</v>
      </c>
    </row>
    <row r="32442" spans="1:2">
      <c r="A32442" t="s">
        <v>32442</v>
      </c>
      <c r="B32442">
        <v>3</v>
      </c>
    </row>
    <row r="32443" spans="1:2">
      <c r="A32443" t="s">
        <v>32443</v>
      </c>
      <c r="B32443">
        <v>3</v>
      </c>
    </row>
    <row r="32444" spans="1:2">
      <c r="A32444" t="s">
        <v>32444</v>
      </c>
      <c r="B32444">
        <v>3</v>
      </c>
    </row>
    <row r="32445" spans="1:2">
      <c r="A32445" t="s">
        <v>32445</v>
      </c>
      <c r="B32445">
        <v>3</v>
      </c>
    </row>
    <row r="32446" spans="1:2">
      <c r="A32446" t="s">
        <v>32446</v>
      </c>
      <c r="B32446">
        <v>3</v>
      </c>
    </row>
    <row r="32447" spans="1:2">
      <c r="A32447" t="s">
        <v>32447</v>
      </c>
      <c r="B32447">
        <v>3</v>
      </c>
    </row>
    <row r="32448" spans="1:2">
      <c r="A32448" t="s">
        <v>32448</v>
      </c>
      <c r="B32448">
        <v>3</v>
      </c>
    </row>
    <row r="32449" spans="1:2">
      <c r="A32449" t="s">
        <v>32449</v>
      </c>
      <c r="B32449">
        <v>3</v>
      </c>
    </row>
    <row r="32450" spans="1:2">
      <c r="A32450" t="s">
        <v>32450</v>
      </c>
      <c r="B32450">
        <v>3</v>
      </c>
    </row>
    <row r="32451" spans="1:2">
      <c r="A32451" t="s">
        <v>32451</v>
      </c>
      <c r="B32451">
        <v>3</v>
      </c>
    </row>
    <row r="32452" spans="1:2">
      <c r="A32452" t="s">
        <v>32452</v>
      </c>
      <c r="B32452">
        <v>3</v>
      </c>
    </row>
    <row r="32453" spans="1:2">
      <c r="A32453" t="s">
        <v>32453</v>
      </c>
      <c r="B32453">
        <v>3</v>
      </c>
    </row>
    <row r="32454" spans="1:2">
      <c r="A32454" t="s">
        <v>32454</v>
      </c>
      <c r="B32454">
        <v>3</v>
      </c>
    </row>
    <row r="32455" spans="1:2">
      <c r="A32455" t="s">
        <v>32455</v>
      </c>
      <c r="B32455">
        <v>3</v>
      </c>
    </row>
    <row r="32456" spans="1:2">
      <c r="A32456" t="s">
        <v>32456</v>
      </c>
      <c r="B32456">
        <v>3</v>
      </c>
    </row>
    <row r="32457" spans="1:2">
      <c r="A32457" t="s">
        <v>32457</v>
      </c>
      <c r="B32457">
        <v>3</v>
      </c>
    </row>
    <row r="32458" spans="1:2">
      <c r="A32458" t="s">
        <v>32458</v>
      </c>
      <c r="B32458">
        <v>3</v>
      </c>
    </row>
    <row r="32459" spans="1:2">
      <c r="A32459" t="s">
        <v>32459</v>
      </c>
      <c r="B32459">
        <v>3</v>
      </c>
    </row>
    <row r="32460" spans="1:2">
      <c r="A32460" t="s">
        <v>32460</v>
      </c>
      <c r="B32460">
        <v>3</v>
      </c>
    </row>
    <row r="32461" spans="1:2">
      <c r="A32461" t="s">
        <v>32461</v>
      </c>
      <c r="B32461">
        <v>3</v>
      </c>
    </row>
    <row r="32462" spans="1:2">
      <c r="A32462" t="s">
        <v>32462</v>
      </c>
      <c r="B32462">
        <v>3</v>
      </c>
    </row>
    <row r="32463" spans="1:2">
      <c r="A32463" t="s">
        <v>32463</v>
      </c>
      <c r="B32463">
        <v>3</v>
      </c>
    </row>
    <row r="32464" spans="1:2">
      <c r="A32464" t="s">
        <v>32464</v>
      </c>
      <c r="B32464">
        <v>3</v>
      </c>
    </row>
    <row r="32465" spans="1:2">
      <c r="A32465" t="s">
        <v>32465</v>
      </c>
      <c r="B32465">
        <v>3</v>
      </c>
    </row>
    <row r="32466" spans="1:2">
      <c r="A32466" t="s">
        <v>32466</v>
      </c>
      <c r="B32466">
        <v>3</v>
      </c>
    </row>
    <row r="32467" spans="1:2">
      <c r="A32467" t="s">
        <v>32467</v>
      </c>
      <c r="B32467">
        <v>3</v>
      </c>
    </row>
    <row r="32468" spans="1:2">
      <c r="A32468" t="s">
        <v>32468</v>
      </c>
      <c r="B32468">
        <v>3</v>
      </c>
    </row>
    <row r="32469" spans="1:2">
      <c r="A32469" t="s">
        <v>32469</v>
      </c>
      <c r="B32469">
        <v>3</v>
      </c>
    </row>
    <row r="32470" spans="1:2">
      <c r="A32470" t="s">
        <v>32470</v>
      </c>
      <c r="B32470">
        <v>3</v>
      </c>
    </row>
    <row r="32471" spans="1:2">
      <c r="A32471" t="s">
        <v>32471</v>
      </c>
      <c r="B32471">
        <v>3</v>
      </c>
    </row>
    <row r="32472" spans="1:2">
      <c r="A32472" t="s">
        <v>32472</v>
      </c>
      <c r="B32472">
        <v>3</v>
      </c>
    </row>
    <row r="32473" spans="1:2">
      <c r="A32473" t="s">
        <v>32473</v>
      </c>
      <c r="B32473">
        <v>3</v>
      </c>
    </row>
    <row r="32474" spans="1:2">
      <c r="A32474" t="s">
        <v>32474</v>
      </c>
      <c r="B32474">
        <v>3</v>
      </c>
    </row>
    <row r="32475" spans="1:2">
      <c r="A32475" t="s">
        <v>32475</v>
      </c>
      <c r="B32475">
        <v>3</v>
      </c>
    </row>
    <row r="32476" spans="1:2">
      <c r="A32476" t="s">
        <v>32476</v>
      </c>
      <c r="B32476">
        <v>3</v>
      </c>
    </row>
    <row r="32477" spans="1:2">
      <c r="A32477" t="s">
        <v>32477</v>
      </c>
      <c r="B32477">
        <v>3</v>
      </c>
    </row>
    <row r="32478" spans="1:2">
      <c r="A32478" t="s">
        <v>32478</v>
      </c>
      <c r="B32478">
        <v>3</v>
      </c>
    </row>
    <row r="32479" spans="1:2">
      <c r="A32479" t="s">
        <v>32479</v>
      </c>
      <c r="B32479">
        <v>3</v>
      </c>
    </row>
    <row r="32480" spans="1:2">
      <c r="A32480" t="s">
        <v>32480</v>
      </c>
      <c r="B32480">
        <v>3</v>
      </c>
    </row>
    <row r="32481" spans="1:2">
      <c r="A32481" t="s">
        <v>32481</v>
      </c>
      <c r="B32481">
        <v>3</v>
      </c>
    </row>
    <row r="32482" spans="1:2">
      <c r="A32482" t="s">
        <v>32482</v>
      </c>
      <c r="B32482">
        <v>3</v>
      </c>
    </row>
    <row r="32483" spans="1:2">
      <c r="A32483" t="s">
        <v>32483</v>
      </c>
      <c r="B32483">
        <v>3</v>
      </c>
    </row>
    <row r="32484" spans="1:2">
      <c r="A32484" t="s">
        <v>32484</v>
      </c>
      <c r="B32484">
        <v>3</v>
      </c>
    </row>
    <row r="32485" spans="1:2">
      <c r="A32485" t="s">
        <v>32485</v>
      </c>
      <c r="B32485">
        <v>3</v>
      </c>
    </row>
    <row r="32486" spans="1:2">
      <c r="A32486" t="s">
        <v>32486</v>
      </c>
      <c r="B32486">
        <v>3</v>
      </c>
    </row>
    <row r="32487" spans="1:2">
      <c r="A32487" t="s">
        <v>32487</v>
      </c>
      <c r="B32487">
        <v>3</v>
      </c>
    </row>
    <row r="32488" spans="1:2">
      <c r="A32488" t="s">
        <v>32488</v>
      </c>
      <c r="B32488">
        <v>3</v>
      </c>
    </row>
    <row r="32489" spans="1:2">
      <c r="A32489" t="s">
        <v>32489</v>
      </c>
      <c r="B32489">
        <v>3</v>
      </c>
    </row>
    <row r="32490" spans="1:2">
      <c r="A32490" t="s">
        <v>32490</v>
      </c>
      <c r="B32490">
        <v>3</v>
      </c>
    </row>
    <row r="32491" spans="1:2">
      <c r="A32491" t="s">
        <v>32491</v>
      </c>
      <c r="B32491">
        <v>3</v>
      </c>
    </row>
    <row r="32492" spans="1:2">
      <c r="A32492" t="s">
        <v>32492</v>
      </c>
      <c r="B32492">
        <v>3</v>
      </c>
    </row>
    <row r="32493" spans="1:2">
      <c r="A32493" t="s">
        <v>32493</v>
      </c>
      <c r="B32493">
        <v>3</v>
      </c>
    </row>
    <row r="32494" spans="1:2">
      <c r="A32494" t="s">
        <v>32494</v>
      </c>
      <c r="B32494">
        <v>3</v>
      </c>
    </row>
    <row r="32495" spans="1:2">
      <c r="A32495" t="s">
        <v>32495</v>
      </c>
      <c r="B32495">
        <v>3</v>
      </c>
    </row>
    <row r="32496" spans="1:2">
      <c r="A32496" t="s">
        <v>32496</v>
      </c>
      <c r="B32496">
        <v>3</v>
      </c>
    </row>
    <row r="32497" spans="1:2">
      <c r="A32497" t="s">
        <v>32497</v>
      </c>
      <c r="B32497">
        <v>3</v>
      </c>
    </row>
    <row r="32498" spans="1:2">
      <c r="A32498" t="s">
        <v>32498</v>
      </c>
      <c r="B32498">
        <v>3</v>
      </c>
    </row>
    <row r="32499" spans="1:2">
      <c r="A32499" t="s">
        <v>32499</v>
      </c>
      <c r="B32499">
        <v>3</v>
      </c>
    </row>
    <row r="32500" spans="1:2">
      <c r="A32500" t="s">
        <v>32500</v>
      </c>
      <c r="B32500">
        <v>3</v>
      </c>
    </row>
    <row r="32501" spans="1:2">
      <c r="A32501" t="s">
        <v>32501</v>
      </c>
      <c r="B32501">
        <v>3</v>
      </c>
    </row>
    <row r="32502" spans="1:2">
      <c r="A32502" t="s">
        <v>32502</v>
      </c>
      <c r="B32502">
        <v>3</v>
      </c>
    </row>
    <row r="32503" spans="1:2">
      <c r="A32503" t="s">
        <v>32503</v>
      </c>
      <c r="B32503">
        <v>3</v>
      </c>
    </row>
    <row r="32504" spans="1:2">
      <c r="A32504" t="s">
        <v>32504</v>
      </c>
      <c r="B32504">
        <v>3</v>
      </c>
    </row>
    <row r="32505" spans="1:2">
      <c r="A32505" t="s">
        <v>32505</v>
      </c>
      <c r="B32505">
        <v>3</v>
      </c>
    </row>
    <row r="32506" spans="1:2">
      <c r="A32506" t="s">
        <v>32506</v>
      </c>
      <c r="B32506">
        <v>3</v>
      </c>
    </row>
    <row r="32507" spans="1:2">
      <c r="A32507" t="s">
        <v>32507</v>
      </c>
      <c r="B32507">
        <v>3</v>
      </c>
    </row>
    <row r="32508" spans="1:2">
      <c r="A32508" t="s">
        <v>32508</v>
      </c>
      <c r="B32508">
        <v>3</v>
      </c>
    </row>
    <row r="32509" spans="1:2">
      <c r="A32509" t="s">
        <v>32509</v>
      </c>
      <c r="B32509">
        <v>3</v>
      </c>
    </row>
    <row r="32510" spans="1:2">
      <c r="A32510" t="s">
        <v>32510</v>
      </c>
      <c r="B32510">
        <v>3</v>
      </c>
    </row>
    <row r="32511" spans="1:2">
      <c r="A32511" t="s">
        <v>32511</v>
      </c>
      <c r="B32511">
        <v>3</v>
      </c>
    </row>
    <row r="32512" spans="1:2">
      <c r="A32512" t="s">
        <v>32512</v>
      </c>
      <c r="B32512">
        <v>3</v>
      </c>
    </row>
    <row r="32513" spans="1:2">
      <c r="A32513" t="s">
        <v>32513</v>
      </c>
      <c r="B32513">
        <v>3</v>
      </c>
    </row>
    <row r="32514" spans="1:2">
      <c r="A32514" t="s">
        <v>32514</v>
      </c>
      <c r="B32514">
        <v>3</v>
      </c>
    </row>
    <row r="32515" spans="1:2">
      <c r="A32515" t="s">
        <v>32515</v>
      </c>
      <c r="B32515">
        <v>3</v>
      </c>
    </row>
    <row r="32516" spans="1:2">
      <c r="A32516" t="s">
        <v>32516</v>
      </c>
      <c r="B32516">
        <v>3</v>
      </c>
    </row>
    <row r="32517" spans="1:2">
      <c r="A32517" t="s">
        <v>32517</v>
      </c>
      <c r="B32517">
        <v>3</v>
      </c>
    </row>
    <row r="32518" spans="1:2">
      <c r="A32518" t="s">
        <v>32518</v>
      </c>
      <c r="B32518">
        <v>3</v>
      </c>
    </row>
    <row r="32519" spans="1:2">
      <c r="A32519" t="s">
        <v>32519</v>
      </c>
      <c r="B32519">
        <v>3</v>
      </c>
    </row>
    <row r="32520" spans="1:2">
      <c r="A32520" t="s">
        <v>32520</v>
      </c>
      <c r="B32520">
        <v>3</v>
      </c>
    </row>
    <row r="32521" spans="1:2">
      <c r="A32521" t="s">
        <v>32521</v>
      </c>
      <c r="B32521">
        <v>3</v>
      </c>
    </row>
    <row r="32522" spans="1:2">
      <c r="A32522" t="s">
        <v>32522</v>
      </c>
      <c r="B32522">
        <v>3</v>
      </c>
    </row>
    <row r="32523" spans="1:2">
      <c r="A32523" t="s">
        <v>32523</v>
      </c>
      <c r="B32523">
        <v>3</v>
      </c>
    </row>
    <row r="32524" spans="1:2">
      <c r="A32524" t="s">
        <v>32524</v>
      </c>
      <c r="B32524">
        <v>3</v>
      </c>
    </row>
    <row r="32525" spans="1:2">
      <c r="A32525" t="s">
        <v>32525</v>
      </c>
      <c r="B32525">
        <v>3</v>
      </c>
    </row>
    <row r="32526" spans="1:2">
      <c r="A32526" t="s">
        <v>32526</v>
      </c>
      <c r="B32526">
        <v>3</v>
      </c>
    </row>
    <row r="32527" spans="1:2">
      <c r="A32527" t="s">
        <v>32527</v>
      </c>
      <c r="B32527">
        <v>3</v>
      </c>
    </row>
    <row r="32528" spans="1:2">
      <c r="A32528" t="s">
        <v>32528</v>
      </c>
      <c r="B32528">
        <v>3</v>
      </c>
    </row>
    <row r="32529" spans="1:2">
      <c r="A32529" t="s">
        <v>32529</v>
      </c>
      <c r="B32529">
        <v>3</v>
      </c>
    </row>
    <row r="32530" spans="1:2">
      <c r="A32530" t="s">
        <v>32530</v>
      </c>
      <c r="B32530">
        <v>3</v>
      </c>
    </row>
    <row r="32531" spans="1:2">
      <c r="A32531" t="s">
        <v>32531</v>
      </c>
      <c r="B32531">
        <v>3</v>
      </c>
    </row>
    <row r="32532" spans="1:2">
      <c r="A32532" t="s">
        <v>32532</v>
      </c>
      <c r="B32532">
        <v>3</v>
      </c>
    </row>
    <row r="32533" spans="1:2">
      <c r="A32533" t="s">
        <v>32533</v>
      </c>
      <c r="B32533">
        <v>3</v>
      </c>
    </row>
    <row r="32534" spans="1:2">
      <c r="A32534" t="s">
        <v>32534</v>
      </c>
      <c r="B32534">
        <v>3</v>
      </c>
    </row>
    <row r="32535" spans="1:2">
      <c r="A32535" t="s">
        <v>32535</v>
      </c>
      <c r="B32535">
        <v>3</v>
      </c>
    </row>
    <row r="32536" spans="1:2">
      <c r="A32536" t="s">
        <v>32536</v>
      </c>
      <c r="B32536">
        <v>3</v>
      </c>
    </row>
    <row r="32537" spans="1:2">
      <c r="A32537" t="s">
        <v>32537</v>
      </c>
      <c r="B32537">
        <v>3</v>
      </c>
    </row>
    <row r="32538" spans="1:2">
      <c r="A32538" t="s">
        <v>32538</v>
      </c>
      <c r="B32538">
        <v>3</v>
      </c>
    </row>
    <row r="32539" spans="1:2">
      <c r="A32539" t="s">
        <v>32539</v>
      </c>
      <c r="B32539">
        <v>3</v>
      </c>
    </row>
    <row r="32540" spans="1:2">
      <c r="A32540" t="s">
        <v>32540</v>
      </c>
      <c r="B32540">
        <v>3</v>
      </c>
    </row>
    <row r="32541" spans="1:2">
      <c r="A32541" t="s">
        <v>32541</v>
      </c>
      <c r="B32541">
        <v>3</v>
      </c>
    </row>
    <row r="32542" spans="1:2">
      <c r="A32542" t="s">
        <v>32542</v>
      </c>
      <c r="B32542">
        <v>3</v>
      </c>
    </row>
    <row r="32543" spans="1:2">
      <c r="A32543" t="s">
        <v>32543</v>
      </c>
      <c r="B32543">
        <v>3</v>
      </c>
    </row>
    <row r="32544" spans="1:2">
      <c r="A32544" t="s">
        <v>32544</v>
      </c>
      <c r="B32544">
        <v>3</v>
      </c>
    </row>
    <row r="32545" spans="1:2">
      <c r="A32545" t="s">
        <v>32545</v>
      </c>
      <c r="B32545">
        <v>3</v>
      </c>
    </row>
    <row r="32546" spans="1:2">
      <c r="A32546" t="s">
        <v>32546</v>
      </c>
      <c r="B32546">
        <v>3</v>
      </c>
    </row>
    <row r="32547" spans="1:2">
      <c r="A32547" t="s">
        <v>32547</v>
      </c>
      <c r="B32547">
        <v>3</v>
      </c>
    </row>
    <row r="32548" spans="1:2">
      <c r="A32548" t="s">
        <v>32548</v>
      </c>
      <c r="B32548">
        <v>3</v>
      </c>
    </row>
    <row r="32549" spans="1:2">
      <c r="A32549" t="s">
        <v>32549</v>
      </c>
      <c r="B32549">
        <v>3</v>
      </c>
    </row>
    <row r="32550" spans="1:2">
      <c r="A32550" t="s">
        <v>32550</v>
      </c>
      <c r="B32550">
        <v>3</v>
      </c>
    </row>
    <row r="32551" spans="1:2">
      <c r="A32551" t="s">
        <v>32551</v>
      </c>
      <c r="B32551">
        <v>3</v>
      </c>
    </row>
    <row r="32552" spans="1:2">
      <c r="A32552" t="s">
        <v>32552</v>
      </c>
      <c r="B32552">
        <v>3</v>
      </c>
    </row>
    <row r="32553" spans="1:2">
      <c r="A32553" t="s">
        <v>32553</v>
      </c>
      <c r="B32553">
        <v>3</v>
      </c>
    </row>
    <row r="32554" spans="1:2">
      <c r="A32554" t="s">
        <v>32554</v>
      </c>
      <c r="B32554">
        <v>3</v>
      </c>
    </row>
    <row r="32555" spans="1:2">
      <c r="A32555" t="s">
        <v>32555</v>
      </c>
      <c r="B32555">
        <v>3</v>
      </c>
    </row>
    <row r="32556" spans="1:2">
      <c r="A32556" t="s">
        <v>32556</v>
      </c>
      <c r="B32556">
        <v>3</v>
      </c>
    </row>
    <row r="32557" spans="1:2">
      <c r="A32557" t="s">
        <v>32557</v>
      </c>
      <c r="B32557">
        <v>3</v>
      </c>
    </row>
    <row r="32558" spans="1:2">
      <c r="A32558" t="s">
        <v>32558</v>
      </c>
      <c r="B32558">
        <v>3</v>
      </c>
    </row>
    <row r="32559" spans="1:2">
      <c r="A32559" t="s">
        <v>32559</v>
      </c>
      <c r="B32559">
        <v>3</v>
      </c>
    </row>
    <row r="32560" spans="1:2">
      <c r="A32560" t="s">
        <v>32560</v>
      </c>
      <c r="B32560">
        <v>3</v>
      </c>
    </row>
    <row r="32561" spans="1:2">
      <c r="A32561" t="s">
        <v>32561</v>
      </c>
      <c r="B32561">
        <v>3</v>
      </c>
    </row>
    <row r="32562" spans="1:2">
      <c r="A32562" t="s">
        <v>32562</v>
      </c>
      <c r="B32562">
        <v>3</v>
      </c>
    </row>
    <row r="32563" spans="1:2">
      <c r="A32563" t="s">
        <v>32563</v>
      </c>
      <c r="B32563">
        <v>3</v>
      </c>
    </row>
    <row r="32564" spans="1:2">
      <c r="A32564" t="s">
        <v>32564</v>
      </c>
      <c r="B32564">
        <v>3</v>
      </c>
    </row>
    <row r="32565" spans="1:2">
      <c r="A32565" t="s">
        <v>32565</v>
      </c>
      <c r="B32565">
        <v>3</v>
      </c>
    </row>
    <row r="32566" spans="1:2">
      <c r="A32566" t="s">
        <v>32566</v>
      </c>
      <c r="B32566">
        <v>3</v>
      </c>
    </row>
    <row r="32567" spans="1:2">
      <c r="A32567" t="s">
        <v>32567</v>
      </c>
      <c r="B32567">
        <v>3</v>
      </c>
    </row>
    <row r="32568" spans="1:2">
      <c r="A32568" t="s">
        <v>32568</v>
      </c>
      <c r="B32568">
        <v>3</v>
      </c>
    </row>
    <row r="32569" spans="1:2">
      <c r="A32569" t="s">
        <v>32569</v>
      </c>
      <c r="B32569">
        <v>3</v>
      </c>
    </row>
    <row r="32570" spans="1:2">
      <c r="A32570" t="s">
        <v>32570</v>
      </c>
      <c r="B32570">
        <v>3</v>
      </c>
    </row>
    <row r="32571" spans="1:2">
      <c r="A32571" t="s">
        <v>32571</v>
      </c>
      <c r="B32571">
        <v>3</v>
      </c>
    </row>
    <row r="32572" spans="1:2">
      <c r="A32572" t="s">
        <v>32572</v>
      </c>
      <c r="B32572">
        <v>3</v>
      </c>
    </row>
    <row r="32573" spans="1:2">
      <c r="A32573" t="s">
        <v>32573</v>
      </c>
      <c r="B32573">
        <v>3</v>
      </c>
    </row>
    <row r="32574" spans="1:2">
      <c r="A32574" t="s">
        <v>32574</v>
      </c>
      <c r="B32574">
        <v>3</v>
      </c>
    </row>
    <row r="32575" spans="1:2">
      <c r="A32575" t="s">
        <v>32575</v>
      </c>
      <c r="B32575">
        <v>3</v>
      </c>
    </row>
    <row r="32576" spans="1:2">
      <c r="A32576" t="s">
        <v>32576</v>
      </c>
      <c r="B32576">
        <v>3</v>
      </c>
    </row>
    <row r="32577" spans="1:2">
      <c r="A32577" t="s">
        <v>32577</v>
      </c>
      <c r="B32577">
        <v>3</v>
      </c>
    </row>
    <row r="32578" spans="1:2">
      <c r="A32578" t="s">
        <v>32578</v>
      </c>
      <c r="B32578">
        <v>3</v>
      </c>
    </row>
    <row r="32579" spans="1:2">
      <c r="A32579" t="s">
        <v>32579</v>
      </c>
      <c r="B32579">
        <v>3</v>
      </c>
    </row>
    <row r="32580" spans="1:2">
      <c r="A32580" t="s">
        <v>32580</v>
      </c>
      <c r="B32580">
        <v>3</v>
      </c>
    </row>
    <row r="32581" spans="1:2">
      <c r="A32581" t="s">
        <v>32581</v>
      </c>
      <c r="B32581">
        <v>3</v>
      </c>
    </row>
    <row r="32582" spans="1:2">
      <c r="A32582" t="s">
        <v>32582</v>
      </c>
      <c r="B32582">
        <v>3</v>
      </c>
    </row>
    <row r="32583" spans="1:2">
      <c r="A32583" t="s">
        <v>32583</v>
      </c>
      <c r="B32583">
        <v>3</v>
      </c>
    </row>
    <row r="32584" spans="1:2">
      <c r="A32584" t="s">
        <v>32584</v>
      </c>
      <c r="B32584">
        <v>3</v>
      </c>
    </row>
    <row r="32585" spans="1:2">
      <c r="A32585" t="s">
        <v>32585</v>
      </c>
      <c r="B32585">
        <v>3</v>
      </c>
    </row>
    <row r="32586" spans="1:2">
      <c r="A32586" t="s">
        <v>32586</v>
      </c>
      <c r="B32586">
        <v>3</v>
      </c>
    </row>
    <row r="32587" spans="1:2">
      <c r="A32587" t="s">
        <v>32587</v>
      </c>
      <c r="B32587">
        <v>3</v>
      </c>
    </row>
    <row r="32588" spans="1:2">
      <c r="A32588" t="s">
        <v>32588</v>
      </c>
      <c r="B32588">
        <v>3</v>
      </c>
    </row>
    <row r="32589" spans="1:2">
      <c r="A32589" t="s">
        <v>32589</v>
      </c>
      <c r="B32589">
        <v>3</v>
      </c>
    </row>
    <row r="32590" spans="1:2">
      <c r="A32590" t="s">
        <v>32590</v>
      </c>
      <c r="B32590">
        <v>3</v>
      </c>
    </row>
    <row r="32591" spans="1:2">
      <c r="A32591" t="s">
        <v>32591</v>
      </c>
      <c r="B32591">
        <v>3</v>
      </c>
    </row>
    <row r="32592" spans="1:2">
      <c r="A32592" t="s">
        <v>32592</v>
      </c>
      <c r="B32592">
        <v>3</v>
      </c>
    </row>
    <row r="32593" spans="1:2">
      <c r="A32593" t="s">
        <v>32593</v>
      </c>
      <c r="B32593">
        <v>3</v>
      </c>
    </row>
    <row r="32594" spans="1:2">
      <c r="A32594" t="s">
        <v>32594</v>
      </c>
      <c r="B32594">
        <v>3</v>
      </c>
    </row>
    <row r="32595" spans="1:2">
      <c r="A32595" t="s">
        <v>32595</v>
      </c>
      <c r="B32595">
        <v>3</v>
      </c>
    </row>
    <row r="32596" spans="1:2">
      <c r="A32596" t="s">
        <v>32596</v>
      </c>
      <c r="B32596">
        <v>3</v>
      </c>
    </row>
    <row r="32597" spans="1:2">
      <c r="A32597" t="s">
        <v>32597</v>
      </c>
      <c r="B32597">
        <v>3</v>
      </c>
    </row>
    <row r="32598" spans="1:2">
      <c r="A32598" t="s">
        <v>32598</v>
      </c>
      <c r="B32598">
        <v>3</v>
      </c>
    </row>
    <row r="32599" spans="1:2">
      <c r="A32599" t="s">
        <v>32599</v>
      </c>
      <c r="B32599">
        <v>3</v>
      </c>
    </row>
    <row r="32600" spans="1:2">
      <c r="A32600" t="s">
        <v>32600</v>
      </c>
      <c r="B32600">
        <v>3</v>
      </c>
    </row>
    <row r="32601" spans="1:2">
      <c r="A32601" t="s">
        <v>32601</v>
      </c>
      <c r="B32601">
        <v>3</v>
      </c>
    </row>
    <row r="32602" spans="1:2">
      <c r="A32602" t="s">
        <v>32602</v>
      </c>
      <c r="B32602">
        <v>3</v>
      </c>
    </row>
    <row r="32603" spans="1:2">
      <c r="A32603" t="s">
        <v>32603</v>
      </c>
      <c r="B32603">
        <v>3</v>
      </c>
    </row>
    <row r="32604" spans="1:2">
      <c r="A32604" t="s">
        <v>32604</v>
      </c>
      <c r="B32604">
        <v>3</v>
      </c>
    </row>
    <row r="32605" spans="1:2">
      <c r="A32605" t="s">
        <v>32605</v>
      </c>
      <c r="B32605">
        <v>3</v>
      </c>
    </row>
    <row r="32606" spans="1:2">
      <c r="A32606" t="s">
        <v>32606</v>
      </c>
      <c r="B32606">
        <v>3</v>
      </c>
    </row>
    <row r="32607" spans="1:2">
      <c r="A32607" t="s">
        <v>32607</v>
      </c>
      <c r="B32607">
        <v>3</v>
      </c>
    </row>
    <row r="32608" spans="1:2">
      <c r="A32608" t="s">
        <v>32608</v>
      </c>
      <c r="B32608">
        <v>3</v>
      </c>
    </row>
    <row r="32609" spans="1:2">
      <c r="A32609" t="s">
        <v>32609</v>
      </c>
      <c r="B32609">
        <v>3</v>
      </c>
    </row>
    <row r="32610" spans="1:2">
      <c r="A32610" t="s">
        <v>32610</v>
      </c>
      <c r="B32610">
        <v>3</v>
      </c>
    </row>
    <row r="32611" spans="1:2">
      <c r="A32611" t="s">
        <v>32611</v>
      </c>
      <c r="B32611">
        <v>3</v>
      </c>
    </row>
    <row r="32612" spans="1:2">
      <c r="A32612" t="s">
        <v>32612</v>
      </c>
      <c r="B32612">
        <v>3</v>
      </c>
    </row>
    <row r="32613" spans="1:2">
      <c r="A32613" t="s">
        <v>32613</v>
      </c>
      <c r="B32613">
        <v>3</v>
      </c>
    </row>
    <row r="32614" spans="1:2">
      <c r="A32614" t="s">
        <v>32614</v>
      </c>
      <c r="B32614">
        <v>3</v>
      </c>
    </row>
    <row r="32615" spans="1:2">
      <c r="A32615" t="s">
        <v>32615</v>
      </c>
      <c r="B32615">
        <v>3</v>
      </c>
    </row>
    <row r="32616" spans="1:2">
      <c r="A32616" t="s">
        <v>32616</v>
      </c>
      <c r="B32616">
        <v>3</v>
      </c>
    </row>
    <row r="32617" spans="1:2">
      <c r="A32617" t="s">
        <v>32617</v>
      </c>
      <c r="B32617">
        <v>3</v>
      </c>
    </row>
    <row r="32618" spans="1:2">
      <c r="A32618" t="s">
        <v>32618</v>
      </c>
      <c r="B32618">
        <v>3</v>
      </c>
    </row>
    <row r="32619" spans="1:2">
      <c r="A32619" t="s">
        <v>32619</v>
      </c>
      <c r="B32619">
        <v>3</v>
      </c>
    </row>
    <row r="32620" spans="1:2">
      <c r="A32620" t="s">
        <v>32620</v>
      </c>
      <c r="B32620">
        <v>3</v>
      </c>
    </row>
    <row r="32621" spans="1:2">
      <c r="A32621" t="s">
        <v>32621</v>
      </c>
      <c r="B32621">
        <v>3</v>
      </c>
    </row>
    <row r="32622" spans="1:2">
      <c r="A32622" t="s">
        <v>32622</v>
      </c>
      <c r="B32622">
        <v>3</v>
      </c>
    </row>
    <row r="32623" spans="1:2">
      <c r="A32623" t="s">
        <v>32623</v>
      </c>
      <c r="B32623">
        <v>3</v>
      </c>
    </row>
    <row r="32624" spans="1:2">
      <c r="A32624" t="s">
        <v>32624</v>
      </c>
      <c r="B32624">
        <v>3</v>
      </c>
    </row>
    <row r="32625" spans="1:2">
      <c r="A32625" t="s">
        <v>32625</v>
      </c>
      <c r="B32625">
        <v>3</v>
      </c>
    </row>
    <row r="32626" spans="1:2">
      <c r="A32626" t="s">
        <v>32626</v>
      </c>
      <c r="B32626">
        <v>3</v>
      </c>
    </row>
    <row r="32627" spans="1:2">
      <c r="A32627" t="s">
        <v>32627</v>
      </c>
      <c r="B32627">
        <v>3</v>
      </c>
    </row>
    <row r="32628" spans="1:2">
      <c r="A32628" t="s">
        <v>32628</v>
      </c>
      <c r="B32628">
        <v>3</v>
      </c>
    </row>
    <row r="32629" spans="1:2">
      <c r="A32629" t="s">
        <v>32629</v>
      </c>
      <c r="B32629">
        <v>3</v>
      </c>
    </row>
    <row r="32630" spans="1:2">
      <c r="A32630" t="s">
        <v>32630</v>
      </c>
      <c r="B32630">
        <v>3</v>
      </c>
    </row>
    <row r="32631" spans="1:2">
      <c r="A32631" t="s">
        <v>32631</v>
      </c>
      <c r="B32631">
        <v>3</v>
      </c>
    </row>
    <row r="32632" spans="1:2">
      <c r="A32632" t="s">
        <v>32632</v>
      </c>
      <c r="B32632">
        <v>3</v>
      </c>
    </row>
    <row r="32633" spans="1:2">
      <c r="A32633" t="s">
        <v>32633</v>
      </c>
      <c r="B32633">
        <v>3</v>
      </c>
    </row>
    <row r="32634" spans="1:2">
      <c r="A32634" t="s">
        <v>32634</v>
      </c>
      <c r="B32634">
        <v>3</v>
      </c>
    </row>
    <row r="32635" spans="1:2">
      <c r="A32635" t="s">
        <v>32635</v>
      </c>
      <c r="B32635">
        <v>3</v>
      </c>
    </row>
    <row r="32636" spans="1:2">
      <c r="A32636" t="s">
        <v>32636</v>
      </c>
      <c r="B32636">
        <v>3</v>
      </c>
    </row>
    <row r="32637" spans="1:2">
      <c r="A32637" t="s">
        <v>32637</v>
      </c>
      <c r="B32637">
        <v>3</v>
      </c>
    </row>
    <row r="32638" spans="1:2">
      <c r="A32638" t="s">
        <v>32638</v>
      </c>
      <c r="B32638">
        <v>3</v>
      </c>
    </row>
    <row r="32639" spans="1:2">
      <c r="A32639" t="s">
        <v>32639</v>
      </c>
      <c r="B32639">
        <v>3</v>
      </c>
    </row>
    <row r="32640" spans="1:2">
      <c r="A32640" t="s">
        <v>32640</v>
      </c>
      <c r="B32640">
        <v>3</v>
      </c>
    </row>
    <row r="32641" spans="1:2">
      <c r="A32641" t="s">
        <v>32641</v>
      </c>
      <c r="B32641">
        <v>3</v>
      </c>
    </row>
    <row r="32642" spans="1:2">
      <c r="A32642" t="s">
        <v>32642</v>
      </c>
      <c r="B32642">
        <v>3</v>
      </c>
    </row>
    <row r="32643" spans="1:2">
      <c r="A32643" t="s">
        <v>32643</v>
      </c>
      <c r="B32643">
        <v>3</v>
      </c>
    </row>
    <row r="32644" spans="1:2">
      <c r="A32644" t="s">
        <v>32644</v>
      </c>
      <c r="B32644">
        <v>3</v>
      </c>
    </row>
    <row r="32645" spans="1:2">
      <c r="A32645" t="s">
        <v>32645</v>
      </c>
      <c r="B32645">
        <v>3</v>
      </c>
    </row>
    <row r="32646" spans="1:2">
      <c r="A32646" t="s">
        <v>32646</v>
      </c>
      <c r="B32646">
        <v>3</v>
      </c>
    </row>
    <row r="32647" spans="1:2">
      <c r="A32647" t="s">
        <v>32647</v>
      </c>
      <c r="B32647">
        <v>3</v>
      </c>
    </row>
    <row r="32648" spans="1:2">
      <c r="A32648" t="s">
        <v>32648</v>
      </c>
      <c r="B32648">
        <v>3</v>
      </c>
    </row>
    <row r="32649" spans="1:2">
      <c r="A32649" t="s">
        <v>32649</v>
      </c>
      <c r="B32649">
        <v>3</v>
      </c>
    </row>
    <row r="32650" spans="1:2">
      <c r="A32650" t="s">
        <v>32650</v>
      </c>
      <c r="B32650">
        <v>3</v>
      </c>
    </row>
    <row r="32651" spans="1:2">
      <c r="A32651" t="s">
        <v>32651</v>
      </c>
      <c r="B32651">
        <v>3</v>
      </c>
    </row>
    <row r="32652" spans="1:2">
      <c r="A32652" t="s">
        <v>32652</v>
      </c>
      <c r="B32652">
        <v>3</v>
      </c>
    </row>
    <row r="32653" spans="1:2">
      <c r="A32653" t="s">
        <v>32653</v>
      </c>
      <c r="B32653">
        <v>3</v>
      </c>
    </row>
    <row r="32654" spans="1:2">
      <c r="A32654" t="s">
        <v>32654</v>
      </c>
      <c r="B32654">
        <v>3</v>
      </c>
    </row>
    <row r="32655" spans="1:2">
      <c r="A32655" t="s">
        <v>32655</v>
      </c>
      <c r="B32655">
        <v>3</v>
      </c>
    </row>
    <row r="32656" spans="1:2">
      <c r="A32656" t="s">
        <v>32656</v>
      </c>
      <c r="B32656">
        <v>3</v>
      </c>
    </row>
    <row r="32657" spans="1:2">
      <c r="A32657" t="s">
        <v>32657</v>
      </c>
      <c r="B32657">
        <v>3</v>
      </c>
    </row>
    <row r="32658" spans="1:2">
      <c r="A32658" t="s">
        <v>32658</v>
      </c>
      <c r="B32658">
        <v>3</v>
      </c>
    </row>
    <row r="32659" spans="1:2">
      <c r="A32659" t="s">
        <v>32659</v>
      </c>
      <c r="B32659">
        <v>3</v>
      </c>
    </row>
    <row r="32660" spans="1:2">
      <c r="A32660" t="s">
        <v>32660</v>
      </c>
      <c r="B32660">
        <v>3</v>
      </c>
    </row>
    <row r="32661" spans="1:2">
      <c r="A32661" t="s">
        <v>32661</v>
      </c>
      <c r="B32661">
        <v>3</v>
      </c>
    </row>
    <row r="32662" spans="1:2">
      <c r="A32662" t="s">
        <v>32662</v>
      </c>
      <c r="B32662">
        <v>3</v>
      </c>
    </row>
    <row r="32663" spans="1:2">
      <c r="A32663" t="s">
        <v>32663</v>
      </c>
      <c r="B32663">
        <v>3</v>
      </c>
    </row>
    <row r="32664" spans="1:2">
      <c r="A32664" t="s">
        <v>32664</v>
      </c>
      <c r="B32664">
        <v>3</v>
      </c>
    </row>
    <row r="32665" spans="1:2">
      <c r="A32665" t="s">
        <v>32665</v>
      </c>
      <c r="B32665">
        <v>3</v>
      </c>
    </row>
    <row r="32666" spans="1:2">
      <c r="A32666" t="s">
        <v>32666</v>
      </c>
      <c r="B32666">
        <v>3</v>
      </c>
    </row>
    <row r="32667" spans="1:2">
      <c r="A32667" t="s">
        <v>32667</v>
      </c>
      <c r="B32667">
        <v>3</v>
      </c>
    </row>
    <row r="32668" spans="1:2">
      <c r="A32668" t="s">
        <v>32668</v>
      </c>
      <c r="B32668">
        <v>3</v>
      </c>
    </row>
    <row r="32669" spans="1:2">
      <c r="A32669" t="s">
        <v>32669</v>
      </c>
      <c r="B32669">
        <v>3</v>
      </c>
    </row>
    <row r="32670" spans="1:2">
      <c r="A32670" t="s">
        <v>32670</v>
      </c>
      <c r="B32670">
        <v>3</v>
      </c>
    </row>
    <row r="32671" spans="1:2">
      <c r="A32671" t="s">
        <v>32671</v>
      </c>
      <c r="B32671">
        <v>3</v>
      </c>
    </row>
    <row r="32672" spans="1:2">
      <c r="A32672" t="s">
        <v>32672</v>
      </c>
      <c r="B32672">
        <v>3</v>
      </c>
    </row>
    <row r="32673" spans="1:2">
      <c r="A32673" t="s">
        <v>32673</v>
      </c>
      <c r="B32673">
        <v>3</v>
      </c>
    </row>
    <row r="32674" spans="1:2">
      <c r="A32674" t="s">
        <v>32674</v>
      </c>
      <c r="B32674">
        <v>3</v>
      </c>
    </row>
    <row r="32675" spans="1:2">
      <c r="A32675" t="s">
        <v>32675</v>
      </c>
      <c r="B32675">
        <v>3</v>
      </c>
    </row>
    <row r="32676" spans="1:2">
      <c r="A32676" t="s">
        <v>32676</v>
      </c>
      <c r="B32676">
        <v>3</v>
      </c>
    </row>
    <row r="32677" spans="1:2">
      <c r="A32677" t="s">
        <v>32677</v>
      </c>
      <c r="B32677">
        <v>3</v>
      </c>
    </row>
    <row r="32678" spans="1:2">
      <c r="A32678" t="s">
        <v>32678</v>
      </c>
      <c r="B32678">
        <v>3</v>
      </c>
    </row>
    <row r="32679" spans="1:2">
      <c r="A32679" t="s">
        <v>32679</v>
      </c>
      <c r="B32679">
        <v>3</v>
      </c>
    </row>
    <row r="32680" spans="1:2">
      <c r="A32680" t="s">
        <v>32680</v>
      </c>
      <c r="B32680">
        <v>3</v>
      </c>
    </row>
    <row r="32681" spans="1:2">
      <c r="A32681" t="s">
        <v>32681</v>
      </c>
      <c r="B32681">
        <v>3</v>
      </c>
    </row>
    <row r="32682" spans="1:2">
      <c r="A32682" t="s">
        <v>32682</v>
      </c>
      <c r="B32682">
        <v>3</v>
      </c>
    </row>
    <row r="32683" spans="1:2">
      <c r="A32683" t="s">
        <v>32683</v>
      </c>
      <c r="B32683">
        <v>3</v>
      </c>
    </row>
    <row r="32684" spans="1:2">
      <c r="A32684" t="s">
        <v>32684</v>
      </c>
      <c r="B32684">
        <v>3</v>
      </c>
    </row>
    <row r="32685" spans="1:2">
      <c r="A32685" t="s">
        <v>32685</v>
      </c>
      <c r="B32685">
        <v>3</v>
      </c>
    </row>
    <row r="32686" spans="1:2">
      <c r="A32686" t="s">
        <v>32686</v>
      </c>
      <c r="B32686">
        <v>3</v>
      </c>
    </row>
    <row r="32687" spans="1:2">
      <c r="A32687" t="s">
        <v>32687</v>
      </c>
      <c r="B32687">
        <v>3</v>
      </c>
    </row>
    <row r="32688" spans="1:2">
      <c r="A32688" t="s">
        <v>32688</v>
      </c>
      <c r="B32688">
        <v>3</v>
      </c>
    </row>
    <row r="32689" spans="1:2">
      <c r="A32689" t="s">
        <v>32689</v>
      </c>
      <c r="B32689">
        <v>3</v>
      </c>
    </row>
    <row r="32690" spans="1:2">
      <c r="A32690" t="s">
        <v>32690</v>
      </c>
      <c r="B32690">
        <v>3</v>
      </c>
    </row>
    <row r="32691" spans="1:2">
      <c r="A32691" t="s">
        <v>32691</v>
      </c>
      <c r="B32691">
        <v>3</v>
      </c>
    </row>
    <row r="32692" spans="1:2">
      <c r="A32692" t="s">
        <v>32692</v>
      </c>
      <c r="B32692">
        <v>3</v>
      </c>
    </row>
    <row r="32693" spans="1:2">
      <c r="A32693" t="s">
        <v>32693</v>
      </c>
      <c r="B32693">
        <v>3</v>
      </c>
    </row>
    <row r="32694" spans="1:2">
      <c r="A32694" t="s">
        <v>32694</v>
      </c>
      <c r="B32694">
        <v>3</v>
      </c>
    </row>
    <row r="32695" spans="1:2">
      <c r="A32695" t="s">
        <v>32695</v>
      </c>
      <c r="B32695">
        <v>3</v>
      </c>
    </row>
    <row r="32696" spans="1:2">
      <c r="A32696" t="s">
        <v>32696</v>
      </c>
      <c r="B32696">
        <v>3</v>
      </c>
    </row>
    <row r="32697" spans="1:2">
      <c r="A32697" t="s">
        <v>32697</v>
      </c>
      <c r="B32697">
        <v>3</v>
      </c>
    </row>
    <row r="32698" spans="1:2">
      <c r="A32698" t="s">
        <v>32698</v>
      </c>
      <c r="B32698">
        <v>3</v>
      </c>
    </row>
    <row r="32699" spans="1:2">
      <c r="A32699" t="s">
        <v>32699</v>
      </c>
      <c r="B32699">
        <v>3</v>
      </c>
    </row>
    <row r="32700" spans="1:2">
      <c r="A32700" t="s">
        <v>32700</v>
      </c>
      <c r="B32700">
        <v>3</v>
      </c>
    </row>
    <row r="32701" spans="1:2">
      <c r="A32701" t="s">
        <v>32701</v>
      </c>
      <c r="B32701">
        <v>3</v>
      </c>
    </row>
    <row r="32702" spans="1:2">
      <c r="A32702" t="s">
        <v>32702</v>
      </c>
      <c r="B32702">
        <v>3</v>
      </c>
    </row>
    <row r="32703" spans="1:2">
      <c r="A32703" t="s">
        <v>32703</v>
      </c>
      <c r="B32703">
        <v>3</v>
      </c>
    </row>
    <row r="32704" spans="1:2">
      <c r="A32704" t="s">
        <v>32704</v>
      </c>
      <c r="B32704">
        <v>3</v>
      </c>
    </row>
    <row r="32705" spans="1:2">
      <c r="A32705" t="s">
        <v>32705</v>
      </c>
      <c r="B32705">
        <v>3</v>
      </c>
    </row>
    <row r="32706" spans="1:2">
      <c r="A32706" t="s">
        <v>32706</v>
      </c>
      <c r="B32706">
        <v>3</v>
      </c>
    </row>
    <row r="32707" spans="1:2">
      <c r="A32707" t="s">
        <v>32707</v>
      </c>
      <c r="B32707">
        <v>3</v>
      </c>
    </row>
    <row r="32708" spans="1:2">
      <c r="A32708" t="s">
        <v>32708</v>
      </c>
      <c r="B32708">
        <v>3</v>
      </c>
    </row>
    <row r="32709" spans="1:2">
      <c r="A32709" t="s">
        <v>32709</v>
      </c>
      <c r="B32709">
        <v>3</v>
      </c>
    </row>
    <row r="32710" spans="1:2">
      <c r="A32710" t="s">
        <v>32710</v>
      </c>
      <c r="B32710">
        <v>3</v>
      </c>
    </row>
    <row r="32711" spans="1:2">
      <c r="A32711" t="s">
        <v>32711</v>
      </c>
      <c r="B32711">
        <v>3</v>
      </c>
    </row>
    <row r="32712" spans="1:2">
      <c r="A32712" t="s">
        <v>32712</v>
      </c>
      <c r="B32712">
        <v>3</v>
      </c>
    </row>
    <row r="32713" spans="1:2">
      <c r="A32713" t="s">
        <v>32713</v>
      </c>
      <c r="B32713">
        <v>3</v>
      </c>
    </row>
    <row r="32714" spans="1:2">
      <c r="A32714" t="s">
        <v>32714</v>
      </c>
      <c r="B32714">
        <v>3</v>
      </c>
    </row>
    <row r="32715" spans="1:2">
      <c r="A32715" t="s">
        <v>32715</v>
      </c>
      <c r="B32715">
        <v>3</v>
      </c>
    </row>
    <row r="32716" spans="1:2">
      <c r="A32716" t="s">
        <v>32716</v>
      </c>
      <c r="B32716">
        <v>3</v>
      </c>
    </row>
    <row r="32717" spans="1:2">
      <c r="A32717" t="s">
        <v>32717</v>
      </c>
      <c r="B32717">
        <v>3</v>
      </c>
    </row>
    <row r="32718" spans="1:2">
      <c r="A32718" t="s">
        <v>32718</v>
      </c>
      <c r="B32718">
        <v>3</v>
      </c>
    </row>
    <row r="32719" spans="1:2">
      <c r="A32719" t="s">
        <v>32719</v>
      </c>
      <c r="B32719">
        <v>3</v>
      </c>
    </row>
    <row r="32720" spans="1:2">
      <c r="A32720" t="s">
        <v>32720</v>
      </c>
      <c r="B32720">
        <v>3</v>
      </c>
    </row>
    <row r="32721" spans="1:2">
      <c r="A32721" t="s">
        <v>32721</v>
      </c>
      <c r="B32721">
        <v>3</v>
      </c>
    </row>
    <row r="32722" spans="1:2">
      <c r="A32722" t="s">
        <v>32722</v>
      </c>
      <c r="B32722">
        <v>3</v>
      </c>
    </row>
    <row r="32723" spans="1:2">
      <c r="A32723" t="s">
        <v>32723</v>
      </c>
      <c r="B32723">
        <v>3</v>
      </c>
    </row>
    <row r="32724" spans="1:2">
      <c r="A32724" t="s">
        <v>32724</v>
      </c>
      <c r="B32724">
        <v>3</v>
      </c>
    </row>
    <row r="32725" spans="1:2">
      <c r="A32725" t="s">
        <v>32725</v>
      </c>
      <c r="B32725">
        <v>3</v>
      </c>
    </row>
    <row r="32726" spans="1:2">
      <c r="A32726" t="s">
        <v>32726</v>
      </c>
      <c r="B32726">
        <v>3</v>
      </c>
    </row>
    <row r="32727" spans="1:2">
      <c r="A32727" t="s">
        <v>32727</v>
      </c>
      <c r="B32727">
        <v>3</v>
      </c>
    </row>
    <row r="32728" spans="1:2">
      <c r="A32728" t="s">
        <v>32728</v>
      </c>
      <c r="B32728">
        <v>3</v>
      </c>
    </row>
    <row r="32729" spans="1:2">
      <c r="A32729" t="s">
        <v>32729</v>
      </c>
      <c r="B32729">
        <v>3</v>
      </c>
    </row>
    <row r="32730" spans="1:2">
      <c r="A32730" t="s">
        <v>32730</v>
      </c>
      <c r="B32730">
        <v>3</v>
      </c>
    </row>
    <row r="32731" spans="1:2">
      <c r="A32731" t="s">
        <v>32731</v>
      </c>
      <c r="B32731">
        <v>3</v>
      </c>
    </row>
    <row r="32732" spans="1:2">
      <c r="A32732" t="s">
        <v>32732</v>
      </c>
      <c r="B32732">
        <v>3</v>
      </c>
    </row>
    <row r="32733" spans="1:2">
      <c r="A32733" t="s">
        <v>32733</v>
      </c>
      <c r="B32733">
        <v>3</v>
      </c>
    </row>
    <row r="32734" spans="1:2">
      <c r="A32734" t="s">
        <v>32734</v>
      </c>
      <c r="B32734">
        <v>3</v>
      </c>
    </row>
    <row r="32735" spans="1:2">
      <c r="A32735" t="s">
        <v>32735</v>
      </c>
      <c r="B32735">
        <v>3</v>
      </c>
    </row>
    <row r="32736" spans="1:2">
      <c r="A32736" t="s">
        <v>32736</v>
      </c>
      <c r="B32736">
        <v>3</v>
      </c>
    </row>
    <row r="32737" spans="1:2">
      <c r="A32737" t="s">
        <v>32737</v>
      </c>
      <c r="B32737">
        <v>3</v>
      </c>
    </row>
    <row r="32738" spans="1:2">
      <c r="A32738" t="s">
        <v>32738</v>
      </c>
      <c r="B32738">
        <v>3</v>
      </c>
    </row>
    <row r="32739" spans="1:2">
      <c r="A32739" t="s">
        <v>32739</v>
      </c>
      <c r="B32739">
        <v>3</v>
      </c>
    </row>
    <row r="32740" spans="1:2">
      <c r="A32740" t="s">
        <v>32740</v>
      </c>
      <c r="B32740">
        <v>3</v>
      </c>
    </row>
    <row r="32741" spans="1:2">
      <c r="A32741" t="s">
        <v>32741</v>
      </c>
      <c r="B32741">
        <v>3</v>
      </c>
    </row>
    <row r="32742" spans="1:2">
      <c r="A32742" t="s">
        <v>32742</v>
      </c>
      <c r="B32742">
        <v>3</v>
      </c>
    </row>
    <row r="32743" spans="1:2">
      <c r="A32743" t="s">
        <v>32743</v>
      </c>
      <c r="B32743">
        <v>3</v>
      </c>
    </row>
    <row r="32744" spans="1:2">
      <c r="A32744" t="s">
        <v>32744</v>
      </c>
      <c r="B32744">
        <v>3</v>
      </c>
    </row>
    <row r="32745" spans="1:2">
      <c r="A32745" t="s">
        <v>32745</v>
      </c>
      <c r="B32745">
        <v>3</v>
      </c>
    </row>
    <row r="32746" spans="1:2">
      <c r="A32746" t="s">
        <v>32746</v>
      </c>
      <c r="B32746">
        <v>3</v>
      </c>
    </row>
    <row r="32747" spans="1:2">
      <c r="A32747" t="s">
        <v>32747</v>
      </c>
      <c r="B32747">
        <v>3</v>
      </c>
    </row>
    <row r="32748" spans="1:2">
      <c r="A32748" t="s">
        <v>32748</v>
      </c>
      <c r="B32748">
        <v>3</v>
      </c>
    </row>
    <row r="32749" spans="1:2">
      <c r="A32749" t="s">
        <v>32749</v>
      </c>
      <c r="B32749">
        <v>3</v>
      </c>
    </row>
    <row r="32750" spans="1:2">
      <c r="A32750" t="s">
        <v>32750</v>
      </c>
      <c r="B32750">
        <v>3</v>
      </c>
    </row>
    <row r="32751" spans="1:2">
      <c r="A32751" t="s">
        <v>32751</v>
      </c>
      <c r="B32751">
        <v>3</v>
      </c>
    </row>
    <row r="32752" spans="1:2">
      <c r="A32752" t="s">
        <v>32752</v>
      </c>
      <c r="B32752">
        <v>3</v>
      </c>
    </row>
    <row r="32753" spans="1:2">
      <c r="A32753" t="s">
        <v>32753</v>
      </c>
      <c r="B32753">
        <v>3</v>
      </c>
    </row>
    <row r="32754" spans="1:2">
      <c r="A32754" t="s">
        <v>32754</v>
      </c>
      <c r="B32754">
        <v>3</v>
      </c>
    </row>
    <row r="32755" spans="1:2">
      <c r="A32755" t="s">
        <v>32755</v>
      </c>
      <c r="B32755">
        <v>3</v>
      </c>
    </row>
    <row r="32756" spans="1:2">
      <c r="A32756" t="s">
        <v>32756</v>
      </c>
      <c r="B32756">
        <v>3</v>
      </c>
    </row>
    <row r="32757" spans="1:2">
      <c r="A32757" t="s">
        <v>32757</v>
      </c>
      <c r="B32757">
        <v>3</v>
      </c>
    </row>
    <row r="32758" spans="1:2">
      <c r="A32758" t="s">
        <v>32758</v>
      </c>
      <c r="B32758">
        <v>3</v>
      </c>
    </row>
    <row r="32759" spans="1:2">
      <c r="A32759" t="s">
        <v>32759</v>
      </c>
      <c r="B32759">
        <v>3</v>
      </c>
    </row>
    <row r="32760" spans="1:2">
      <c r="A32760" t="s">
        <v>32760</v>
      </c>
      <c r="B32760">
        <v>3</v>
      </c>
    </row>
    <row r="32761" spans="1:2">
      <c r="A32761" t="s">
        <v>32761</v>
      </c>
      <c r="B32761">
        <v>3</v>
      </c>
    </row>
    <row r="32762" spans="1:2">
      <c r="A32762" t="s">
        <v>32762</v>
      </c>
      <c r="B32762">
        <v>3</v>
      </c>
    </row>
    <row r="32763" spans="1:2">
      <c r="A32763" t="s">
        <v>32763</v>
      </c>
      <c r="B32763">
        <v>3</v>
      </c>
    </row>
    <row r="32764" spans="1:2">
      <c r="A32764" t="s">
        <v>32764</v>
      </c>
      <c r="B32764">
        <v>3</v>
      </c>
    </row>
    <row r="32765" spans="1:2">
      <c r="A32765" t="s">
        <v>32765</v>
      </c>
      <c r="B32765">
        <v>3</v>
      </c>
    </row>
    <row r="32766" spans="1:2">
      <c r="A32766" t="s">
        <v>32766</v>
      </c>
      <c r="B32766">
        <v>3</v>
      </c>
    </row>
    <row r="32767" spans="1:2">
      <c r="A32767" t="s">
        <v>32767</v>
      </c>
      <c r="B32767">
        <v>3</v>
      </c>
    </row>
    <row r="32768" spans="1:2">
      <c r="A32768" t="s">
        <v>32768</v>
      </c>
      <c r="B32768">
        <v>3</v>
      </c>
    </row>
    <row r="32769" spans="1:2">
      <c r="A32769" t="s">
        <v>32769</v>
      </c>
      <c r="B32769">
        <v>3</v>
      </c>
    </row>
    <row r="32770" spans="1:2">
      <c r="A32770" t="s">
        <v>32770</v>
      </c>
      <c r="B32770">
        <v>3</v>
      </c>
    </row>
    <row r="32771" spans="1:2">
      <c r="A32771" t="s">
        <v>32771</v>
      </c>
      <c r="B32771">
        <v>3</v>
      </c>
    </row>
    <row r="32772" spans="1:2">
      <c r="A32772" t="s">
        <v>32772</v>
      </c>
      <c r="B32772">
        <v>3</v>
      </c>
    </row>
    <row r="32773" spans="1:2">
      <c r="A32773" t="s">
        <v>32773</v>
      </c>
      <c r="B32773">
        <v>3</v>
      </c>
    </row>
    <row r="32774" spans="1:2">
      <c r="A32774" t="s">
        <v>32774</v>
      </c>
      <c r="B32774">
        <v>3</v>
      </c>
    </row>
    <row r="32775" spans="1:2">
      <c r="A32775" t="s">
        <v>32775</v>
      </c>
      <c r="B32775">
        <v>3</v>
      </c>
    </row>
    <row r="32776" spans="1:2">
      <c r="A32776" t="s">
        <v>32776</v>
      </c>
      <c r="B32776">
        <v>3</v>
      </c>
    </row>
    <row r="32777" spans="1:2">
      <c r="A32777" t="s">
        <v>32777</v>
      </c>
      <c r="B32777">
        <v>3</v>
      </c>
    </row>
    <row r="32778" spans="1:2">
      <c r="A32778" t="s">
        <v>32778</v>
      </c>
      <c r="B32778">
        <v>3</v>
      </c>
    </row>
    <row r="32779" spans="1:2">
      <c r="A32779" t="s">
        <v>32779</v>
      </c>
      <c r="B32779">
        <v>3</v>
      </c>
    </row>
    <row r="32780" spans="1:2">
      <c r="A32780" t="s">
        <v>32780</v>
      </c>
      <c r="B32780">
        <v>3</v>
      </c>
    </row>
    <row r="32781" spans="1:2">
      <c r="A32781" t="s">
        <v>32781</v>
      </c>
      <c r="B32781">
        <v>3</v>
      </c>
    </row>
    <row r="32782" spans="1:2">
      <c r="A32782" t="s">
        <v>32782</v>
      </c>
      <c r="B32782">
        <v>3</v>
      </c>
    </row>
    <row r="32783" spans="1:2">
      <c r="A32783" t="s">
        <v>32783</v>
      </c>
      <c r="B32783">
        <v>3</v>
      </c>
    </row>
    <row r="32784" spans="1:2">
      <c r="A32784" t="s">
        <v>32784</v>
      </c>
      <c r="B32784">
        <v>3</v>
      </c>
    </row>
    <row r="32785" spans="1:2">
      <c r="A32785" t="s">
        <v>32785</v>
      </c>
      <c r="B32785">
        <v>3</v>
      </c>
    </row>
    <row r="32786" spans="1:2">
      <c r="A32786" t="s">
        <v>32786</v>
      </c>
      <c r="B32786">
        <v>3</v>
      </c>
    </row>
    <row r="32787" spans="1:2">
      <c r="A32787" t="s">
        <v>32787</v>
      </c>
      <c r="B32787">
        <v>3</v>
      </c>
    </row>
    <row r="32788" spans="1:2">
      <c r="A32788" t="s">
        <v>32788</v>
      </c>
      <c r="B32788">
        <v>3</v>
      </c>
    </row>
    <row r="32789" spans="1:2">
      <c r="A32789" t="s">
        <v>32789</v>
      </c>
      <c r="B32789">
        <v>3</v>
      </c>
    </row>
    <row r="32790" spans="1:2">
      <c r="A32790" t="s">
        <v>32790</v>
      </c>
      <c r="B32790">
        <v>3</v>
      </c>
    </row>
    <row r="32791" spans="1:2">
      <c r="A32791" t="s">
        <v>32791</v>
      </c>
      <c r="B32791">
        <v>3</v>
      </c>
    </row>
    <row r="32792" spans="1:2">
      <c r="A32792" t="s">
        <v>32792</v>
      </c>
      <c r="B32792">
        <v>3</v>
      </c>
    </row>
    <row r="32793" spans="1:2">
      <c r="A32793" t="s">
        <v>32793</v>
      </c>
      <c r="B32793">
        <v>3</v>
      </c>
    </row>
    <row r="32794" spans="1:2">
      <c r="A32794" t="s">
        <v>32794</v>
      </c>
      <c r="B32794">
        <v>3</v>
      </c>
    </row>
    <row r="32795" spans="1:2">
      <c r="A32795" t="s">
        <v>32795</v>
      </c>
      <c r="B32795">
        <v>3</v>
      </c>
    </row>
    <row r="32796" spans="1:2">
      <c r="A32796" t="s">
        <v>32796</v>
      </c>
      <c r="B32796">
        <v>3</v>
      </c>
    </row>
    <row r="32797" spans="1:2">
      <c r="A32797" t="s">
        <v>32797</v>
      </c>
      <c r="B32797">
        <v>3</v>
      </c>
    </row>
    <row r="32798" spans="1:2">
      <c r="A32798" t="s">
        <v>32798</v>
      </c>
      <c r="B32798">
        <v>3</v>
      </c>
    </row>
    <row r="32799" spans="1:2">
      <c r="A32799" t="s">
        <v>32799</v>
      </c>
      <c r="B32799">
        <v>3</v>
      </c>
    </row>
    <row r="32800" spans="1:2">
      <c r="A32800" t="s">
        <v>32800</v>
      </c>
      <c r="B32800">
        <v>3</v>
      </c>
    </row>
    <row r="32801" spans="1:2">
      <c r="A32801" t="s">
        <v>32801</v>
      </c>
      <c r="B32801">
        <v>3</v>
      </c>
    </row>
    <row r="32802" spans="1:2">
      <c r="A32802" t="s">
        <v>32802</v>
      </c>
      <c r="B32802">
        <v>3</v>
      </c>
    </row>
    <row r="32803" spans="1:2">
      <c r="A32803" t="s">
        <v>32803</v>
      </c>
      <c r="B32803">
        <v>3</v>
      </c>
    </row>
    <row r="32804" spans="1:2">
      <c r="A32804" t="s">
        <v>32804</v>
      </c>
      <c r="B32804">
        <v>3</v>
      </c>
    </row>
    <row r="32805" spans="1:2">
      <c r="A32805" t="s">
        <v>32805</v>
      </c>
      <c r="B32805">
        <v>3</v>
      </c>
    </row>
    <row r="32806" spans="1:2">
      <c r="A32806" t="s">
        <v>32806</v>
      </c>
      <c r="B32806">
        <v>3</v>
      </c>
    </row>
    <row r="32807" spans="1:2">
      <c r="A32807" t="s">
        <v>32807</v>
      </c>
      <c r="B32807">
        <v>3</v>
      </c>
    </row>
    <row r="32808" spans="1:2">
      <c r="A32808" t="s">
        <v>32808</v>
      </c>
      <c r="B32808">
        <v>3</v>
      </c>
    </row>
    <row r="32809" spans="1:2">
      <c r="A32809" t="s">
        <v>32809</v>
      </c>
      <c r="B32809">
        <v>3</v>
      </c>
    </row>
    <row r="32810" spans="1:2">
      <c r="A32810" t="s">
        <v>32810</v>
      </c>
      <c r="B32810">
        <v>3</v>
      </c>
    </row>
    <row r="32811" spans="1:2">
      <c r="A32811" t="s">
        <v>32811</v>
      </c>
      <c r="B32811">
        <v>3</v>
      </c>
    </row>
    <row r="32812" spans="1:2">
      <c r="A32812" t="s">
        <v>32812</v>
      </c>
      <c r="B32812">
        <v>3</v>
      </c>
    </row>
    <row r="32813" spans="1:2">
      <c r="A32813" t="s">
        <v>32813</v>
      </c>
      <c r="B32813">
        <v>3</v>
      </c>
    </row>
    <row r="32814" spans="1:2">
      <c r="A32814" t="s">
        <v>32814</v>
      </c>
      <c r="B32814">
        <v>3</v>
      </c>
    </row>
    <row r="32815" spans="1:2">
      <c r="A32815" t="s">
        <v>32815</v>
      </c>
      <c r="B32815">
        <v>3</v>
      </c>
    </row>
    <row r="32816" spans="1:2">
      <c r="A32816" t="s">
        <v>32816</v>
      </c>
      <c r="B32816">
        <v>3</v>
      </c>
    </row>
    <row r="32817" spans="1:2">
      <c r="A32817" t="s">
        <v>32817</v>
      </c>
      <c r="B32817">
        <v>3</v>
      </c>
    </row>
    <row r="32818" spans="1:2">
      <c r="A32818" t="s">
        <v>32818</v>
      </c>
      <c r="B32818">
        <v>3</v>
      </c>
    </row>
    <row r="32819" spans="1:2">
      <c r="A32819" t="s">
        <v>32819</v>
      </c>
      <c r="B32819">
        <v>3</v>
      </c>
    </row>
    <row r="32820" spans="1:2">
      <c r="A32820" t="s">
        <v>32820</v>
      </c>
      <c r="B32820">
        <v>3</v>
      </c>
    </row>
    <row r="32821" spans="1:2">
      <c r="A32821" t="s">
        <v>32821</v>
      </c>
      <c r="B32821">
        <v>3</v>
      </c>
    </row>
    <row r="32822" spans="1:2">
      <c r="A32822" t="s">
        <v>32822</v>
      </c>
      <c r="B32822">
        <v>3</v>
      </c>
    </row>
    <row r="32823" spans="1:2">
      <c r="A32823" t="s">
        <v>32823</v>
      </c>
      <c r="B32823">
        <v>3</v>
      </c>
    </row>
    <row r="32824" spans="1:2">
      <c r="A32824" t="s">
        <v>32824</v>
      </c>
      <c r="B32824">
        <v>3</v>
      </c>
    </row>
    <row r="32825" spans="1:2">
      <c r="A32825" t="s">
        <v>32825</v>
      </c>
      <c r="B32825">
        <v>3</v>
      </c>
    </row>
    <row r="32826" spans="1:2">
      <c r="A32826" t="s">
        <v>32826</v>
      </c>
      <c r="B32826">
        <v>3</v>
      </c>
    </row>
    <row r="32827" spans="1:2">
      <c r="A32827" t="s">
        <v>32827</v>
      </c>
      <c r="B32827">
        <v>3</v>
      </c>
    </row>
    <row r="32828" spans="1:2">
      <c r="A32828" t="s">
        <v>32828</v>
      </c>
      <c r="B32828">
        <v>3</v>
      </c>
    </row>
    <row r="32829" spans="1:2">
      <c r="A32829" t="s">
        <v>32829</v>
      </c>
      <c r="B32829">
        <v>3</v>
      </c>
    </row>
    <row r="32830" spans="1:2">
      <c r="A32830" t="s">
        <v>32830</v>
      </c>
      <c r="B32830">
        <v>3</v>
      </c>
    </row>
    <row r="32831" spans="1:2">
      <c r="A32831" t="s">
        <v>32831</v>
      </c>
      <c r="B32831">
        <v>3</v>
      </c>
    </row>
    <row r="32832" spans="1:2">
      <c r="A32832" t="s">
        <v>32832</v>
      </c>
      <c r="B32832">
        <v>3</v>
      </c>
    </row>
    <row r="32833" spans="1:2">
      <c r="A32833" t="s">
        <v>32833</v>
      </c>
      <c r="B32833">
        <v>3</v>
      </c>
    </row>
    <row r="32834" spans="1:2">
      <c r="A32834" t="s">
        <v>32834</v>
      </c>
      <c r="B32834">
        <v>3</v>
      </c>
    </row>
    <row r="32835" spans="1:2">
      <c r="A32835" t="s">
        <v>32835</v>
      </c>
      <c r="B32835">
        <v>3</v>
      </c>
    </row>
    <row r="32836" spans="1:2">
      <c r="A32836" t="s">
        <v>32836</v>
      </c>
      <c r="B32836">
        <v>3</v>
      </c>
    </row>
    <row r="32837" spans="1:2">
      <c r="A32837" t="s">
        <v>32837</v>
      </c>
      <c r="B32837">
        <v>3</v>
      </c>
    </row>
    <row r="32838" spans="1:2">
      <c r="A32838" t="s">
        <v>32838</v>
      </c>
      <c r="B32838">
        <v>3</v>
      </c>
    </row>
    <row r="32839" spans="1:2">
      <c r="A32839" t="s">
        <v>32839</v>
      </c>
      <c r="B32839">
        <v>3</v>
      </c>
    </row>
    <row r="32840" spans="1:2">
      <c r="A32840" t="s">
        <v>32840</v>
      </c>
      <c r="B32840">
        <v>3</v>
      </c>
    </row>
    <row r="32841" spans="1:2">
      <c r="A32841" t="s">
        <v>32841</v>
      </c>
      <c r="B32841">
        <v>3</v>
      </c>
    </row>
    <row r="32842" spans="1:2">
      <c r="A32842" t="s">
        <v>32842</v>
      </c>
      <c r="B32842">
        <v>3</v>
      </c>
    </row>
    <row r="32843" spans="1:2">
      <c r="A32843" t="s">
        <v>32843</v>
      </c>
      <c r="B32843">
        <v>3</v>
      </c>
    </row>
    <row r="32844" spans="1:2">
      <c r="A32844" t="s">
        <v>32844</v>
      </c>
      <c r="B32844">
        <v>3</v>
      </c>
    </row>
    <row r="32845" spans="1:2">
      <c r="A32845" t="s">
        <v>32845</v>
      </c>
      <c r="B32845">
        <v>3</v>
      </c>
    </row>
    <row r="32846" spans="1:2">
      <c r="A32846" t="s">
        <v>32846</v>
      </c>
      <c r="B32846">
        <v>3</v>
      </c>
    </row>
    <row r="32847" spans="1:2">
      <c r="A32847" t="s">
        <v>32847</v>
      </c>
      <c r="B32847">
        <v>3</v>
      </c>
    </row>
    <row r="32848" spans="1:2">
      <c r="A32848" t="s">
        <v>32848</v>
      </c>
      <c r="B32848">
        <v>3</v>
      </c>
    </row>
    <row r="32849" spans="1:2">
      <c r="A32849" t="s">
        <v>32849</v>
      </c>
      <c r="B32849">
        <v>3</v>
      </c>
    </row>
    <row r="32850" spans="1:2">
      <c r="A32850" t="s">
        <v>32850</v>
      </c>
      <c r="B32850">
        <v>3</v>
      </c>
    </row>
    <row r="32851" spans="1:2">
      <c r="A32851" t="s">
        <v>32851</v>
      </c>
      <c r="B32851">
        <v>3</v>
      </c>
    </row>
    <row r="32852" spans="1:2">
      <c r="A32852" t="s">
        <v>32852</v>
      </c>
      <c r="B32852">
        <v>3</v>
      </c>
    </row>
    <row r="32853" spans="1:2">
      <c r="A32853" t="s">
        <v>32853</v>
      </c>
      <c r="B32853">
        <v>3</v>
      </c>
    </row>
    <row r="32854" spans="1:2">
      <c r="A32854" t="s">
        <v>32854</v>
      </c>
      <c r="B32854">
        <v>3</v>
      </c>
    </row>
    <row r="32855" spans="1:2">
      <c r="A32855" t="s">
        <v>32855</v>
      </c>
      <c r="B32855">
        <v>3</v>
      </c>
    </row>
    <row r="32856" spans="1:2">
      <c r="A32856" t="s">
        <v>32856</v>
      </c>
      <c r="B32856">
        <v>3</v>
      </c>
    </row>
    <row r="32857" spans="1:2">
      <c r="A32857" t="s">
        <v>32857</v>
      </c>
      <c r="B32857">
        <v>3</v>
      </c>
    </row>
    <row r="32858" spans="1:2">
      <c r="A32858" t="s">
        <v>32858</v>
      </c>
      <c r="B32858">
        <v>3</v>
      </c>
    </row>
    <row r="32859" spans="1:2">
      <c r="A32859" t="s">
        <v>32859</v>
      </c>
      <c r="B32859">
        <v>3</v>
      </c>
    </row>
    <row r="32860" spans="1:2">
      <c r="A32860" t="s">
        <v>32860</v>
      </c>
      <c r="B32860">
        <v>3</v>
      </c>
    </row>
    <row r="32861" spans="1:2">
      <c r="A32861" t="s">
        <v>32861</v>
      </c>
      <c r="B32861">
        <v>3</v>
      </c>
    </row>
    <row r="32862" spans="1:2">
      <c r="A32862" t="s">
        <v>32862</v>
      </c>
      <c r="B32862">
        <v>3</v>
      </c>
    </row>
    <row r="32863" spans="1:2">
      <c r="A32863" t="s">
        <v>32863</v>
      </c>
      <c r="B32863">
        <v>3</v>
      </c>
    </row>
    <row r="32864" spans="1:2">
      <c r="A32864" t="s">
        <v>32864</v>
      </c>
      <c r="B32864">
        <v>3</v>
      </c>
    </row>
    <row r="32865" spans="1:2">
      <c r="A32865" t="s">
        <v>32865</v>
      </c>
      <c r="B32865">
        <v>3</v>
      </c>
    </row>
    <row r="32866" spans="1:2">
      <c r="A32866" t="s">
        <v>32866</v>
      </c>
      <c r="B32866">
        <v>3</v>
      </c>
    </row>
    <row r="32867" spans="1:2">
      <c r="A32867" t="s">
        <v>32867</v>
      </c>
      <c r="B32867">
        <v>3</v>
      </c>
    </row>
    <row r="32868" spans="1:2">
      <c r="A32868" t="s">
        <v>32868</v>
      </c>
      <c r="B32868">
        <v>3</v>
      </c>
    </row>
    <row r="32869" spans="1:2">
      <c r="A32869" t="s">
        <v>32869</v>
      </c>
      <c r="B32869">
        <v>3</v>
      </c>
    </row>
    <row r="32870" spans="1:2">
      <c r="A32870" t="s">
        <v>32870</v>
      </c>
      <c r="B32870">
        <v>3</v>
      </c>
    </row>
    <row r="32871" spans="1:2">
      <c r="A32871" t="s">
        <v>32871</v>
      </c>
      <c r="B32871">
        <v>3</v>
      </c>
    </row>
    <row r="32872" spans="1:2">
      <c r="A32872" t="s">
        <v>32872</v>
      </c>
      <c r="B32872">
        <v>3</v>
      </c>
    </row>
    <row r="32873" spans="1:2">
      <c r="A32873" t="s">
        <v>32873</v>
      </c>
      <c r="B32873">
        <v>3</v>
      </c>
    </row>
    <row r="32874" spans="1:2">
      <c r="A32874" t="s">
        <v>32874</v>
      </c>
      <c r="B32874">
        <v>3</v>
      </c>
    </row>
    <row r="32875" spans="1:2">
      <c r="A32875" t="s">
        <v>32875</v>
      </c>
      <c r="B32875">
        <v>3</v>
      </c>
    </row>
    <row r="32876" spans="1:2">
      <c r="A32876" t="s">
        <v>32876</v>
      </c>
      <c r="B32876">
        <v>3</v>
      </c>
    </row>
    <row r="32877" spans="1:2">
      <c r="A32877" t="s">
        <v>32877</v>
      </c>
      <c r="B32877">
        <v>3</v>
      </c>
    </row>
    <row r="32878" spans="1:2">
      <c r="A32878" t="s">
        <v>32878</v>
      </c>
      <c r="B32878">
        <v>3</v>
      </c>
    </row>
    <row r="32879" spans="1:2">
      <c r="A32879" t="s">
        <v>32879</v>
      </c>
      <c r="B32879">
        <v>3</v>
      </c>
    </row>
    <row r="32880" spans="1:2">
      <c r="A32880" t="s">
        <v>32880</v>
      </c>
      <c r="B32880">
        <v>3</v>
      </c>
    </row>
    <row r="32881" spans="1:2">
      <c r="A32881" t="s">
        <v>32881</v>
      </c>
      <c r="B32881">
        <v>3</v>
      </c>
    </row>
    <row r="32882" spans="1:2">
      <c r="A32882" t="s">
        <v>32882</v>
      </c>
      <c r="B32882">
        <v>3</v>
      </c>
    </row>
    <row r="32883" spans="1:2">
      <c r="A32883" t="s">
        <v>32883</v>
      </c>
      <c r="B32883">
        <v>3</v>
      </c>
    </row>
    <row r="32884" spans="1:2">
      <c r="A32884" t="s">
        <v>32884</v>
      </c>
      <c r="B32884">
        <v>3</v>
      </c>
    </row>
    <row r="32885" spans="1:2">
      <c r="A32885" t="s">
        <v>32885</v>
      </c>
      <c r="B32885">
        <v>3</v>
      </c>
    </row>
    <row r="32886" spans="1:2">
      <c r="A32886" t="s">
        <v>32886</v>
      </c>
      <c r="B32886">
        <v>3</v>
      </c>
    </row>
    <row r="32887" spans="1:2">
      <c r="A32887" t="s">
        <v>32887</v>
      </c>
      <c r="B32887">
        <v>3</v>
      </c>
    </row>
    <row r="32888" spans="1:2">
      <c r="A32888" t="s">
        <v>32888</v>
      </c>
      <c r="B32888">
        <v>3</v>
      </c>
    </row>
    <row r="32889" spans="1:2">
      <c r="A32889" t="s">
        <v>32889</v>
      </c>
      <c r="B32889">
        <v>3</v>
      </c>
    </row>
    <row r="32890" spans="1:2">
      <c r="A32890" t="s">
        <v>32890</v>
      </c>
      <c r="B32890">
        <v>3</v>
      </c>
    </row>
    <row r="32891" spans="1:2">
      <c r="A32891" t="s">
        <v>32891</v>
      </c>
      <c r="B32891">
        <v>3</v>
      </c>
    </row>
    <row r="32892" spans="1:2">
      <c r="A32892" t="s">
        <v>32892</v>
      </c>
      <c r="B32892">
        <v>3</v>
      </c>
    </row>
    <row r="32893" spans="1:2">
      <c r="A32893" t="s">
        <v>32893</v>
      </c>
      <c r="B32893">
        <v>3</v>
      </c>
    </row>
    <row r="32894" spans="1:2">
      <c r="A32894" t="s">
        <v>32894</v>
      </c>
      <c r="B32894">
        <v>3</v>
      </c>
    </row>
    <row r="32895" spans="1:2">
      <c r="A32895" t="s">
        <v>32895</v>
      </c>
      <c r="B32895">
        <v>3</v>
      </c>
    </row>
    <row r="32896" spans="1:2">
      <c r="A32896" t="s">
        <v>32896</v>
      </c>
      <c r="B32896">
        <v>3</v>
      </c>
    </row>
    <row r="32897" spans="1:2">
      <c r="A32897" t="s">
        <v>32897</v>
      </c>
      <c r="B32897">
        <v>3</v>
      </c>
    </row>
    <row r="32898" spans="1:2">
      <c r="A32898" t="s">
        <v>32898</v>
      </c>
      <c r="B32898">
        <v>3</v>
      </c>
    </row>
    <row r="32899" spans="1:2">
      <c r="A32899" t="s">
        <v>32899</v>
      </c>
      <c r="B32899">
        <v>3</v>
      </c>
    </row>
    <row r="32900" spans="1:2">
      <c r="A32900" t="s">
        <v>32900</v>
      </c>
      <c r="B32900">
        <v>3</v>
      </c>
    </row>
    <row r="32901" spans="1:2">
      <c r="A32901" t="s">
        <v>32901</v>
      </c>
      <c r="B32901">
        <v>3</v>
      </c>
    </row>
    <row r="32902" spans="1:2">
      <c r="A32902" t="s">
        <v>32902</v>
      </c>
      <c r="B32902">
        <v>3</v>
      </c>
    </row>
    <row r="32903" spans="1:2">
      <c r="A32903" t="s">
        <v>32903</v>
      </c>
      <c r="B32903">
        <v>3</v>
      </c>
    </row>
    <row r="32904" spans="1:2">
      <c r="A32904" t="s">
        <v>32904</v>
      </c>
      <c r="B32904">
        <v>3</v>
      </c>
    </row>
    <row r="32905" spans="1:2">
      <c r="A32905" t="s">
        <v>32905</v>
      </c>
      <c r="B32905">
        <v>3</v>
      </c>
    </row>
    <row r="32906" spans="1:2">
      <c r="A32906" t="s">
        <v>32906</v>
      </c>
      <c r="B32906">
        <v>3</v>
      </c>
    </row>
    <row r="32907" spans="1:2">
      <c r="A32907" t="s">
        <v>32907</v>
      </c>
      <c r="B32907">
        <v>3</v>
      </c>
    </row>
    <row r="32908" spans="1:2">
      <c r="A32908" t="s">
        <v>32908</v>
      </c>
      <c r="B32908">
        <v>3</v>
      </c>
    </row>
    <row r="32909" spans="1:2">
      <c r="A32909" t="s">
        <v>32909</v>
      </c>
      <c r="B32909">
        <v>3</v>
      </c>
    </row>
    <row r="32910" spans="1:2">
      <c r="A32910" t="s">
        <v>32910</v>
      </c>
      <c r="B32910">
        <v>3</v>
      </c>
    </row>
    <row r="32911" spans="1:2">
      <c r="A32911" t="s">
        <v>32911</v>
      </c>
      <c r="B32911">
        <v>3</v>
      </c>
    </row>
    <row r="32912" spans="1:2">
      <c r="A32912" t="s">
        <v>32912</v>
      </c>
      <c r="B32912">
        <v>3</v>
      </c>
    </row>
    <row r="32913" spans="1:2">
      <c r="A32913" t="s">
        <v>32913</v>
      </c>
      <c r="B32913">
        <v>3</v>
      </c>
    </row>
    <row r="32914" spans="1:2">
      <c r="A32914" t="s">
        <v>32914</v>
      </c>
      <c r="B32914">
        <v>3</v>
      </c>
    </row>
    <row r="32915" spans="1:2">
      <c r="A32915" t="s">
        <v>32915</v>
      </c>
      <c r="B32915">
        <v>3</v>
      </c>
    </row>
    <row r="32916" spans="1:2">
      <c r="A32916" t="s">
        <v>32916</v>
      </c>
      <c r="B32916">
        <v>3</v>
      </c>
    </row>
    <row r="32917" spans="1:2">
      <c r="A32917" t="s">
        <v>32917</v>
      </c>
      <c r="B32917">
        <v>3</v>
      </c>
    </row>
    <row r="32918" spans="1:2">
      <c r="A32918" t="s">
        <v>32918</v>
      </c>
      <c r="B32918">
        <v>3</v>
      </c>
    </row>
    <row r="32919" spans="1:2">
      <c r="A32919" t="s">
        <v>32919</v>
      </c>
      <c r="B32919">
        <v>3</v>
      </c>
    </row>
    <row r="32920" spans="1:2">
      <c r="A32920" t="s">
        <v>32920</v>
      </c>
      <c r="B32920">
        <v>3</v>
      </c>
    </row>
    <row r="32921" spans="1:2">
      <c r="A32921" t="s">
        <v>32921</v>
      </c>
      <c r="B32921">
        <v>3</v>
      </c>
    </row>
    <row r="32922" spans="1:2">
      <c r="A32922" t="s">
        <v>32922</v>
      </c>
      <c r="B32922">
        <v>3</v>
      </c>
    </row>
    <row r="32923" spans="1:2">
      <c r="A32923" t="s">
        <v>32923</v>
      </c>
      <c r="B32923">
        <v>3</v>
      </c>
    </row>
    <row r="32924" spans="1:2">
      <c r="A32924" t="s">
        <v>32924</v>
      </c>
      <c r="B32924">
        <v>3</v>
      </c>
    </row>
    <row r="32925" spans="1:2">
      <c r="A32925" t="s">
        <v>32925</v>
      </c>
      <c r="B32925">
        <v>3</v>
      </c>
    </row>
    <row r="32926" spans="1:2">
      <c r="A32926" t="s">
        <v>32926</v>
      </c>
      <c r="B32926">
        <v>3</v>
      </c>
    </row>
    <row r="32927" spans="1:2">
      <c r="A32927" t="s">
        <v>32927</v>
      </c>
      <c r="B32927">
        <v>3</v>
      </c>
    </row>
    <row r="32928" spans="1:2">
      <c r="A32928" t="s">
        <v>32928</v>
      </c>
      <c r="B32928">
        <v>3</v>
      </c>
    </row>
    <row r="32929" spans="1:2">
      <c r="A32929" t="s">
        <v>32929</v>
      </c>
      <c r="B32929">
        <v>3</v>
      </c>
    </row>
    <row r="32930" spans="1:2">
      <c r="A32930" t="s">
        <v>32930</v>
      </c>
      <c r="B32930">
        <v>3</v>
      </c>
    </row>
    <row r="32931" spans="1:2">
      <c r="A32931" t="s">
        <v>32931</v>
      </c>
      <c r="B32931">
        <v>3</v>
      </c>
    </row>
    <row r="32932" spans="1:2">
      <c r="A32932" t="s">
        <v>32932</v>
      </c>
      <c r="B32932">
        <v>3</v>
      </c>
    </row>
    <row r="32933" spans="1:2">
      <c r="A32933" t="s">
        <v>32933</v>
      </c>
      <c r="B32933">
        <v>3</v>
      </c>
    </row>
    <row r="32934" spans="1:2">
      <c r="A32934" t="s">
        <v>32934</v>
      </c>
      <c r="B32934">
        <v>3</v>
      </c>
    </row>
    <row r="32935" spans="1:2">
      <c r="A32935" t="s">
        <v>32935</v>
      </c>
      <c r="B32935">
        <v>3</v>
      </c>
    </row>
    <row r="32936" spans="1:2">
      <c r="A32936" t="s">
        <v>32936</v>
      </c>
      <c r="B32936">
        <v>3</v>
      </c>
    </row>
    <row r="32937" spans="1:2">
      <c r="A32937" t="s">
        <v>32937</v>
      </c>
      <c r="B32937">
        <v>3</v>
      </c>
    </row>
    <row r="32938" spans="1:2">
      <c r="A32938" t="s">
        <v>32938</v>
      </c>
      <c r="B32938">
        <v>3</v>
      </c>
    </row>
    <row r="32939" spans="1:2">
      <c r="A32939" t="s">
        <v>32939</v>
      </c>
      <c r="B32939">
        <v>3</v>
      </c>
    </row>
    <row r="32940" spans="1:2">
      <c r="A32940" t="s">
        <v>32940</v>
      </c>
      <c r="B32940">
        <v>3</v>
      </c>
    </row>
    <row r="32941" spans="1:2">
      <c r="A32941" t="s">
        <v>32941</v>
      </c>
      <c r="B32941">
        <v>3</v>
      </c>
    </row>
    <row r="32942" spans="1:2">
      <c r="A32942" t="s">
        <v>32942</v>
      </c>
      <c r="B32942">
        <v>3</v>
      </c>
    </row>
    <row r="32943" spans="1:2">
      <c r="A32943" t="s">
        <v>32943</v>
      </c>
      <c r="B32943">
        <v>3</v>
      </c>
    </row>
    <row r="32944" spans="1:2">
      <c r="A32944" t="s">
        <v>32944</v>
      </c>
      <c r="B32944">
        <v>3</v>
      </c>
    </row>
    <row r="32945" spans="1:2">
      <c r="A32945" t="s">
        <v>32945</v>
      </c>
      <c r="B32945">
        <v>3</v>
      </c>
    </row>
    <row r="32946" spans="1:2">
      <c r="A32946" t="s">
        <v>32946</v>
      </c>
      <c r="B32946">
        <v>3</v>
      </c>
    </row>
    <row r="32947" spans="1:2">
      <c r="A32947" t="s">
        <v>32947</v>
      </c>
      <c r="B32947">
        <v>3</v>
      </c>
    </row>
    <row r="32948" spans="1:2">
      <c r="A32948" t="s">
        <v>32948</v>
      </c>
      <c r="B32948">
        <v>3</v>
      </c>
    </row>
    <row r="32949" spans="1:2">
      <c r="A32949" t="s">
        <v>32949</v>
      </c>
      <c r="B32949">
        <v>3</v>
      </c>
    </row>
    <row r="32950" spans="1:2">
      <c r="A32950" t="s">
        <v>32950</v>
      </c>
      <c r="B32950">
        <v>3</v>
      </c>
    </row>
    <row r="32951" spans="1:2">
      <c r="A32951" t="s">
        <v>32951</v>
      </c>
      <c r="B32951">
        <v>3</v>
      </c>
    </row>
    <row r="32952" spans="1:2">
      <c r="A32952" t="s">
        <v>32952</v>
      </c>
      <c r="B32952">
        <v>3</v>
      </c>
    </row>
    <row r="32953" spans="1:2">
      <c r="A32953" t="s">
        <v>32953</v>
      </c>
      <c r="B32953">
        <v>3</v>
      </c>
    </row>
    <row r="32954" spans="1:2">
      <c r="A32954" t="s">
        <v>32954</v>
      </c>
      <c r="B32954">
        <v>3</v>
      </c>
    </row>
    <row r="32955" spans="1:2">
      <c r="A32955" t="s">
        <v>32955</v>
      </c>
      <c r="B32955">
        <v>3</v>
      </c>
    </row>
    <row r="32956" spans="1:2">
      <c r="A32956" t="s">
        <v>32956</v>
      </c>
      <c r="B32956">
        <v>3</v>
      </c>
    </row>
    <row r="32957" spans="1:2">
      <c r="A32957" t="s">
        <v>32957</v>
      </c>
      <c r="B32957">
        <v>3</v>
      </c>
    </row>
    <row r="32958" spans="1:2">
      <c r="A32958" t="s">
        <v>32958</v>
      </c>
      <c r="B32958">
        <v>3</v>
      </c>
    </row>
    <row r="32959" spans="1:2">
      <c r="A32959" t="s">
        <v>32959</v>
      </c>
      <c r="B32959">
        <v>3</v>
      </c>
    </row>
    <row r="32960" spans="1:2">
      <c r="A32960" t="s">
        <v>32960</v>
      </c>
      <c r="B32960">
        <v>3</v>
      </c>
    </row>
    <row r="32961" spans="1:2">
      <c r="A32961" t="s">
        <v>32961</v>
      </c>
      <c r="B32961">
        <v>3</v>
      </c>
    </row>
    <row r="32962" spans="1:2">
      <c r="A32962" t="s">
        <v>32962</v>
      </c>
      <c r="B32962">
        <v>3</v>
      </c>
    </row>
    <row r="32963" spans="1:2">
      <c r="A32963" t="s">
        <v>32963</v>
      </c>
      <c r="B32963">
        <v>3</v>
      </c>
    </row>
    <row r="32964" spans="1:2">
      <c r="A32964" t="s">
        <v>32964</v>
      </c>
      <c r="B32964">
        <v>3</v>
      </c>
    </row>
    <row r="32965" spans="1:2">
      <c r="A32965" t="s">
        <v>32965</v>
      </c>
      <c r="B32965">
        <v>3</v>
      </c>
    </row>
    <row r="32966" spans="1:2">
      <c r="A32966" t="s">
        <v>32966</v>
      </c>
      <c r="B32966">
        <v>3</v>
      </c>
    </row>
    <row r="32967" spans="1:2">
      <c r="A32967" t="s">
        <v>32967</v>
      </c>
      <c r="B32967">
        <v>3</v>
      </c>
    </row>
    <row r="32968" spans="1:2">
      <c r="A32968" t="s">
        <v>32968</v>
      </c>
      <c r="B32968">
        <v>3</v>
      </c>
    </row>
    <row r="32969" spans="1:2">
      <c r="A32969" t="s">
        <v>32969</v>
      </c>
      <c r="B32969">
        <v>3</v>
      </c>
    </row>
    <row r="32970" spans="1:2">
      <c r="A32970" t="s">
        <v>32970</v>
      </c>
      <c r="B32970">
        <v>3</v>
      </c>
    </row>
    <row r="32971" spans="1:2">
      <c r="A32971" t="s">
        <v>32971</v>
      </c>
      <c r="B32971">
        <v>3</v>
      </c>
    </row>
    <row r="32972" spans="1:2">
      <c r="A32972" t="s">
        <v>32972</v>
      </c>
      <c r="B32972">
        <v>3</v>
      </c>
    </row>
    <row r="32973" spans="1:2">
      <c r="A32973" t="s">
        <v>32973</v>
      </c>
      <c r="B32973">
        <v>3</v>
      </c>
    </row>
    <row r="32974" spans="1:2">
      <c r="A32974" t="s">
        <v>32974</v>
      </c>
      <c r="B32974">
        <v>3</v>
      </c>
    </row>
    <row r="32975" spans="1:2">
      <c r="A32975" t="s">
        <v>32975</v>
      </c>
      <c r="B32975">
        <v>3</v>
      </c>
    </row>
    <row r="32976" spans="1:2">
      <c r="A32976" t="s">
        <v>32976</v>
      </c>
      <c r="B32976">
        <v>3</v>
      </c>
    </row>
    <row r="32977" spans="1:2">
      <c r="A32977" t="s">
        <v>32977</v>
      </c>
      <c r="B32977">
        <v>3</v>
      </c>
    </row>
    <row r="32978" spans="1:2">
      <c r="A32978" t="s">
        <v>32978</v>
      </c>
      <c r="B32978">
        <v>3</v>
      </c>
    </row>
    <row r="32979" spans="1:2">
      <c r="A32979" t="s">
        <v>32979</v>
      </c>
      <c r="B32979">
        <v>3</v>
      </c>
    </row>
    <row r="32980" spans="1:2">
      <c r="A32980" t="s">
        <v>32980</v>
      </c>
      <c r="B32980">
        <v>3</v>
      </c>
    </row>
    <row r="32981" spans="1:2">
      <c r="A32981" t="s">
        <v>32981</v>
      </c>
      <c r="B32981">
        <v>3</v>
      </c>
    </row>
    <row r="32982" spans="1:2">
      <c r="A32982" t="s">
        <v>32982</v>
      </c>
      <c r="B32982">
        <v>3</v>
      </c>
    </row>
    <row r="32983" spans="1:2">
      <c r="A32983" t="s">
        <v>32983</v>
      </c>
      <c r="B32983">
        <v>3</v>
      </c>
    </row>
    <row r="32984" spans="1:2">
      <c r="A32984" t="s">
        <v>32984</v>
      </c>
      <c r="B32984">
        <v>3</v>
      </c>
    </row>
    <row r="32985" spans="1:2">
      <c r="A32985" t="s">
        <v>32985</v>
      </c>
      <c r="B32985">
        <v>3</v>
      </c>
    </row>
    <row r="32986" spans="1:2">
      <c r="A32986" t="s">
        <v>32986</v>
      </c>
      <c r="B32986">
        <v>3</v>
      </c>
    </row>
    <row r="32987" spans="1:2">
      <c r="A32987" t="s">
        <v>32987</v>
      </c>
      <c r="B32987">
        <v>3</v>
      </c>
    </row>
    <row r="32988" spans="1:2">
      <c r="A32988" t="s">
        <v>32988</v>
      </c>
      <c r="B32988">
        <v>3</v>
      </c>
    </row>
    <row r="32989" spans="1:2">
      <c r="A32989" t="s">
        <v>32989</v>
      </c>
      <c r="B32989">
        <v>3</v>
      </c>
    </row>
    <row r="32990" spans="1:2">
      <c r="A32990" t="s">
        <v>32990</v>
      </c>
      <c r="B32990">
        <v>3</v>
      </c>
    </row>
    <row r="32991" spans="1:2">
      <c r="A32991" t="s">
        <v>32991</v>
      </c>
      <c r="B32991">
        <v>3</v>
      </c>
    </row>
    <row r="32992" spans="1:2">
      <c r="A32992" t="s">
        <v>32992</v>
      </c>
      <c r="B32992">
        <v>3</v>
      </c>
    </row>
    <row r="32993" spans="1:2">
      <c r="A32993" t="s">
        <v>32993</v>
      </c>
      <c r="B32993">
        <v>3</v>
      </c>
    </row>
    <row r="32994" spans="1:2">
      <c r="A32994" t="s">
        <v>32994</v>
      </c>
      <c r="B32994">
        <v>3</v>
      </c>
    </row>
    <row r="32995" spans="1:2">
      <c r="A32995" t="s">
        <v>32995</v>
      </c>
      <c r="B32995">
        <v>3</v>
      </c>
    </row>
    <row r="32996" spans="1:2">
      <c r="A32996" t="s">
        <v>32996</v>
      </c>
      <c r="B32996">
        <v>3</v>
      </c>
    </row>
    <row r="32997" spans="1:2">
      <c r="A32997" t="s">
        <v>32997</v>
      </c>
      <c r="B32997">
        <v>3</v>
      </c>
    </row>
    <row r="32998" spans="1:2">
      <c r="A32998" t="s">
        <v>32998</v>
      </c>
      <c r="B32998">
        <v>3</v>
      </c>
    </row>
    <row r="32999" spans="1:2">
      <c r="A32999" t="s">
        <v>32999</v>
      </c>
      <c r="B32999">
        <v>3</v>
      </c>
    </row>
    <row r="33000" spans="1:2">
      <c r="A33000" t="s">
        <v>33000</v>
      </c>
      <c r="B33000">
        <v>3</v>
      </c>
    </row>
    <row r="33001" spans="1:2">
      <c r="A33001" t="s">
        <v>33001</v>
      </c>
      <c r="B33001">
        <v>3</v>
      </c>
    </row>
    <row r="33002" spans="1:2">
      <c r="A33002" t="s">
        <v>33002</v>
      </c>
      <c r="B33002">
        <v>3</v>
      </c>
    </row>
    <row r="33003" spans="1:2">
      <c r="A33003" t="s">
        <v>33003</v>
      </c>
      <c r="B33003">
        <v>3</v>
      </c>
    </row>
    <row r="33004" spans="1:2">
      <c r="A33004" t="s">
        <v>33004</v>
      </c>
      <c r="B33004">
        <v>3</v>
      </c>
    </row>
    <row r="33005" spans="1:2">
      <c r="A33005" t="s">
        <v>33005</v>
      </c>
      <c r="B33005">
        <v>3</v>
      </c>
    </row>
    <row r="33006" spans="1:2">
      <c r="A33006" t="s">
        <v>33006</v>
      </c>
      <c r="B33006">
        <v>3</v>
      </c>
    </row>
    <row r="33007" spans="1:2">
      <c r="A33007" t="s">
        <v>33007</v>
      </c>
      <c r="B33007">
        <v>3</v>
      </c>
    </row>
    <row r="33008" spans="1:2">
      <c r="A33008" t="s">
        <v>33008</v>
      </c>
      <c r="B33008">
        <v>3</v>
      </c>
    </row>
    <row r="33009" spans="1:2">
      <c r="A33009" t="s">
        <v>33009</v>
      </c>
      <c r="B33009">
        <v>3</v>
      </c>
    </row>
    <row r="33010" spans="1:2">
      <c r="A33010" t="s">
        <v>33010</v>
      </c>
      <c r="B33010">
        <v>3</v>
      </c>
    </row>
    <row r="33011" spans="1:2">
      <c r="A33011" t="s">
        <v>33011</v>
      </c>
      <c r="B33011">
        <v>3</v>
      </c>
    </row>
    <row r="33012" spans="1:2">
      <c r="A33012" t="s">
        <v>33012</v>
      </c>
      <c r="B33012">
        <v>3</v>
      </c>
    </row>
    <row r="33013" spans="1:2">
      <c r="A33013" t="s">
        <v>33013</v>
      </c>
      <c r="B33013">
        <v>3</v>
      </c>
    </row>
    <row r="33014" spans="1:2">
      <c r="A33014" t="s">
        <v>33014</v>
      </c>
      <c r="B33014">
        <v>3</v>
      </c>
    </row>
    <row r="33015" spans="1:2">
      <c r="A33015" t="s">
        <v>33015</v>
      </c>
      <c r="B33015">
        <v>3</v>
      </c>
    </row>
    <row r="33016" spans="1:2">
      <c r="A33016" t="s">
        <v>33016</v>
      </c>
      <c r="B33016">
        <v>3</v>
      </c>
    </row>
    <row r="33017" spans="1:2">
      <c r="A33017" t="s">
        <v>33017</v>
      </c>
      <c r="B33017">
        <v>3</v>
      </c>
    </row>
    <row r="33018" spans="1:2">
      <c r="A33018" t="s">
        <v>33018</v>
      </c>
      <c r="B33018">
        <v>3</v>
      </c>
    </row>
    <row r="33019" spans="1:2">
      <c r="A33019" t="s">
        <v>33019</v>
      </c>
      <c r="B33019">
        <v>3</v>
      </c>
    </row>
    <row r="33020" spans="1:2">
      <c r="A33020" t="s">
        <v>33020</v>
      </c>
      <c r="B33020">
        <v>3</v>
      </c>
    </row>
    <row r="33021" spans="1:2">
      <c r="A33021" t="s">
        <v>33021</v>
      </c>
      <c r="B33021">
        <v>3</v>
      </c>
    </row>
    <row r="33022" spans="1:2">
      <c r="A33022" t="s">
        <v>33022</v>
      </c>
      <c r="B33022">
        <v>3</v>
      </c>
    </row>
    <row r="33023" spans="1:2">
      <c r="A33023" t="s">
        <v>33023</v>
      </c>
      <c r="B33023">
        <v>3</v>
      </c>
    </row>
    <row r="33024" spans="1:2">
      <c r="A33024" t="s">
        <v>33024</v>
      </c>
      <c r="B33024">
        <v>3</v>
      </c>
    </row>
    <row r="33025" spans="1:2">
      <c r="A33025" t="s">
        <v>33025</v>
      </c>
      <c r="B33025">
        <v>3</v>
      </c>
    </row>
    <row r="33026" spans="1:2">
      <c r="A33026" t="s">
        <v>33026</v>
      </c>
      <c r="B33026">
        <v>3</v>
      </c>
    </row>
    <row r="33027" spans="1:2">
      <c r="A33027" t="s">
        <v>33027</v>
      </c>
      <c r="B33027">
        <v>3</v>
      </c>
    </row>
    <row r="33028" spans="1:2">
      <c r="A33028" t="s">
        <v>33028</v>
      </c>
      <c r="B33028">
        <v>3</v>
      </c>
    </row>
    <row r="33029" spans="1:2">
      <c r="A33029" t="s">
        <v>33029</v>
      </c>
      <c r="B33029">
        <v>3</v>
      </c>
    </row>
    <row r="33030" spans="1:2">
      <c r="A33030" t="s">
        <v>33030</v>
      </c>
      <c r="B33030">
        <v>3</v>
      </c>
    </row>
    <row r="33031" spans="1:2">
      <c r="A33031" t="s">
        <v>33031</v>
      </c>
      <c r="B33031">
        <v>3</v>
      </c>
    </row>
    <row r="33032" spans="1:2">
      <c r="A33032" t="s">
        <v>33032</v>
      </c>
      <c r="B33032">
        <v>3</v>
      </c>
    </row>
    <row r="33033" spans="1:2">
      <c r="A33033" t="s">
        <v>33033</v>
      </c>
      <c r="B33033">
        <v>3</v>
      </c>
    </row>
    <row r="33034" spans="1:2">
      <c r="A33034" t="s">
        <v>33034</v>
      </c>
      <c r="B33034">
        <v>3</v>
      </c>
    </row>
    <row r="33035" spans="1:2">
      <c r="A33035" t="s">
        <v>33035</v>
      </c>
      <c r="B33035">
        <v>3</v>
      </c>
    </row>
    <row r="33036" spans="1:2">
      <c r="A33036" t="s">
        <v>33036</v>
      </c>
      <c r="B33036">
        <v>3</v>
      </c>
    </row>
    <row r="33037" spans="1:2">
      <c r="A33037" t="s">
        <v>33037</v>
      </c>
      <c r="B33037">
        <v>3</v>
      </c>
    </row>
    <row r="33038" spans="1:2">
      <c r="A33038" t="s">
        <v>33038</v>
      </c>
      <c r="B33038">
        <v>3</v>
      </c>
    </row>
    <row r="33039" spans="1:2">
      <c r="A33039" t="s">
        <v>33039</v>
      </c>
      <c r="B33039">
        <v>3</v>
      </c>
    </row>
    <row r="33040" spans="1:2">
      <c r="A33040" t="s">
        <v>33040</v>
      </c>
      <c r="B33040">
        <v>3</v>
      </c>
    </row>
    <row r="33041" spans="1:2">
      <c r="A33041" t="s">
        <v>33041</v>
      </c>
      <c r="B33041">
        <v>3</v>
      </c>
    </row>
    <row r="33042" spans="1:2">
      <c r="A33042" t="s">
        <v>33042</v>
      </c>
      <c r="B33042">
        <v>3</v>
      </c>
    </row>
    <row r="33043" spans="1:2">
      <c r="A33043" t="s">
        <v>33043</v>
      </c>
      <c r="B33043">
        <v>3</v>
      </c>
    </row>
    <row r="33044" spans="1:2">
      <c r="A33044" t="s">
        <v>33044</v>
      </c>
      <c r="B33044">
        <v>3</v>
      </c>
    </row>
    <row r="33045" spans="1:2">
      <c r="A33045" t="s">
        <v>33045</v>
      </c>
      <c r="B33045">
        <v>3</v>
      </c>
    </row>
    <row r="33046" spans="1:2">
      <c r="A33046" t="s">
        <v>33046</v>
      </c>
      <c r="B33046">
        <v>3</v>
      </c>
    </row>
    <row r="33047" spans="1:2">
      <c r="A33047" t="s">
        <v>33047</v>
      </c>
      <c r="B33047">
        <v>3</v>
      </c>
    </row>
    <row r="33048" spans="1:2">
      <c r="A33048" t="s">
        <v>33048</v>
      </c>
      <c r="B33048">
        <v>3</v>
      </c>
    </row>
    <row r="33049" spans="1:2">
      <c r="A33049" t="s">
        <v>33049</v>
      </c>
      <c r="B33049">
        <v>3</v>
      </c>
    </row>
    <row r="33050" spans="1:2">
      <c r="A33050" t="s">
        <v>33050</v>
      </c>
      <c r="B33050">
        <v>3</v>
      </c>
    </row>
    <row r="33051" spans="1:2">
      <c r="A33051" t="s">
        <v>33051</v>
      </c>
      <c r="B33051">
        <v>3</v>
      </c>
    </row>
    <row r="33052" spans="1:2">
      <c r="A33052" t="s">
        <v>33052</v>
      </c>
      <c r="B33052">
        <v>3</v>
      </c>
    </row>
    <row r="33053" spans="1:2">
      <c r="A33053" t="s">
        <v>33053</v>
      </c>
      <c r="B33053">
        <v>3</v>
      </c>
    </row>
    <row r="33054" spans="1:2">
      <c r="A33054" t="s">
        <v>33054</v>
      </c>
      <c r="B33054">
        <v>3</v>
      </c>
    </row>
    <row r="33055" spans="1:2">
      <c r="A33055" t="s">
        <v>33055</v>
      </c>
      <c r="B33055">
        <v>3</v>
      </c>
    </row>
    <row r="33056" spans="1:2">
      <c r="A33056" t="s">
        <v>33056</v>
      </c>
      <c r="B33056">
        <v>3</v>
      </c>
    </row>
    <row r="33057" spans="1:2">
      <c r="A33057" t="s">
        <v>33057</v>
      </c>
      <c r="B33057">
        <v>3</v>
      </c>
    </row>
    <row r="33058" spans="1:2">
      <c r="A33058" t="s">
        <v>33058</v>
      </c>
      <c r="B33058">
        <v>3</v>
      </c>
    </row>
    <row r="33059" spans="1:2">
      <c r="A33059" t="s">
        <v>33059</v>
      </c>
      <c r="B33059">
        <v>3</v>
      </c>
    </row>
    <row r="33060" spans="1:2">
      <c r="A33060" t="s">
        <v>33060</v>
      </c>
      <c r="B33060">
        <v>3</v>
      </c>
    </row>
    <row r="33061" spans="1:2">
      <c r="A33061" t="s">
        <v>33061</v>
      </c>
      <c r="B33061">
        <v>3</v>
      </c>
    </row>
    <row r="33062" spans="1:2">
      <c r="A33062" t="s">
        <v>33062</v>
      </c>
      <c r="B33062">
        <v>3</v>
      </c>
    </row>
    <row r="33063" spans="1:2">
      <c r="A33063" t="s">
        <v>33063</v>
      </c>
      <c r="B33063">
        <v>3</v>
      </c>
    </row>
    <row r="33064" spans="1:2">
      <c r="A33064" t="s">
        <v>33064</v>
      </c>
      <c r="B33064">
        <v>3</v>
      </c>
    </row>
    <row r="33065" spans="1:2">
      <c r="A33065" t="s">
        <v>33065</v>
      </c>
      <c r="B33065">
        <v>3</v>
      </c>
    </row>
    <row r="33066" spans="1:2">
      <c r="A33066" t="s">
        <v>33066</v>
      </c>
      <c r="B33066">
        <v>3</v>
      </c>
    </row>
    <row r="33067" spans="1:2">
      <c r="A33067" t="s">
        <v>33067</v>
      </c>
      <c r="B33067">
        <v>3</v>
      </c>
    </row>
    <row r="33068" spans="1:2">
      <c r="A33068" t="s">
        <v>33068</v>
      </c>
      <c r="B33068">
        <v>3</v>
      </c>
    </row>
    <row r="33069" spans="1:2">
      <c r="A33069" t="s">
        <v>33069</v>
      </c>
      <c r="B33069">
        <v>3</v>
      </c>
    </row>
    <row r="33070" spans="1:2">
      <c r="A33070" t="s">
        <v>33070</v>
      </c>
      <c r="B33070">
        <v>3</v>
      </c>
    </row>
    <row r="33071" spans="1:2">
      <c r="A33071" t="s">
        <v>33071</v>
      </c>
      <c r="B33071">
        <v>3</v>
      </c>
    </row>
    <row r="33072" spans="1:2">
      <c r="A33072" t="s">
        <v>33072</v>
      </c>
      <c r="B33072">
        <v>3</v>
      </c>
    </row>
    <row r="33073" spans="1:2">
      <c r="A33073" t="s">
        <v>33073</v>
      </c>
      <c r="B33073">
        <v>3</v>
      </c>
    </row>
    <row r="33074" spans="1:2">
      <c r="A33074" t="s">
        <v>33074</v>
      </c>
      <c r="B33074">
        <v>3</v>
      </c>
    </row>
    <row r="33075" spans="1:2">
      <c r="A33075" t="s">
        <v>33075</v>
      </c>
      <c r="B33075">
        <v>3</v>
      </c>
    </row>
    <row r="33076" spans="1:2">
      <c r="A33076" t="s">
        <v>33076</v>
      </c>
      <c r="B33076">
        <v>3</v>
      </c>
    </row>
    <row r="33077" spans="1:2">
      <c r="A33077" t="s">
        <v>33077</v>
      </c>
      <c r="B33077">
        <v>3</v>
      </c>
    </row>
    <row r="33078" spans="1:2">
      <c r="A33078" t="s">
        <v>33078</v>
      </c>
      <c r="B33078">
        <v>3</v>
      </c>
    </row>
    <row r="33079" spans="1:2">
      <c r="A33079" t="s">
        <v>33079</v>
      </c>
      <c r="B33079">
        <v>3</v>
      </c>
    </row>
    <row r="33080" spans="1:2">
      <c r="A33080" t="s">
        <v>33080</v>
      </c>
      <c r="B33080">
        <v>3</v>
      </c>
    </row>
    <row r="33081" spans="1:2">
      <c r="A33081" t="s">
        <v>33081</v>
      </c>
      <c r="B33081">
        <v>3</v>
      </c>
    </row>
    <row r="33082" spans="1:2">
      <c r="A33082" t="s">
        <v>33082</v>
      </c>
      <c r="B33082">
        <v>3</v>
      </c>
    </row>
    <row r="33083" spans="1:2">
      <c r="A33083" t="s">
        <v>33083</v>
      </c>
      <c r="B33083">
        <v>3</v>
      </c>
    </row>
    <row r="33084" spans="1:2">
      <c r="A33084" t="s">
        <v>33084</v>
      </c>
      <c r="B33084">
        <v>3</v>
      </c>
    </row>
    <row r="33085" spans="1:2">
      <c r="A33085" t="s">
        <v>33085</v>
      </c>
      <c r="B33085">
        <v>3</v>
      </c>
    </row>
    <row r="33086" spans="1:2">
      <c r="A33086" t="s">
        <v>33086</v>
      </c>
      <c r="B33086">
        <v>3</v>
      </c>
    </row>
    <row r="33087" spans="1:2">
      <c r="A33087" t="s">
        <v>33087</v>
      </c>
      <c r="B33087">
        <v>3</v>
      </c>
    </row>
    <row r="33088" spans="1:2">
      <c r="A33088" t="s">
        <v>33088</v>
      </c>
      <c r="B33088">
        <v>3</v>
      </c>
    </row>
    <row r="33089" spans="1:2">
      <c r="A33089" t="s">
        <v>33089</v>
      </c>
      <c r="B33089">
        <v>3</v>
      </c>
    </row>
    <row r="33090" spans="1:2">
      <c r="A33090" t="s">
        <v>33090</v>
      </c>
      <c r="B33090">
        <v>3</v>
      </c>
    </row>
    <row r="33091" spans="1:2">
      <c r="A33091" t="s">
        <v>33091</v>
      </c>
      <c r="B33091">
        <v>3</v>
      </c>
    </row>
    <row r="33092" spans="1:2">
      <c r="A33092" t="s">
        <v>33092</v>
      </c>
      <c r="B33092">
        <v>3</v>
      </c>
    </row>
    <row r="33093" spans="1:2">
      <c r="A33093" t="s">
        <v>33093</v>
      </c>
      <c r="B33093">
        <v>3</v>
      </c>
    </row>
    <row r="33094" spans="1:2">
      <c r="A33094" t="s">
        <v>33094</v>
      </c>
      <c r="B33094">
        <v>3</v>
      </c>
    </row>
    <row r="33095" spans="1:2">
      <c r="A33095" t="s">
        <v>33095</v>
      </c>
      <c r="B33095">
        <v>3</v>
      </c>
    </row>
    <row r="33096" spans="1:2">
      <c r="A33096" t="s">
        <v>33096</v>
      </c>
      <c r="B33096">
        <v>3</v>
      </c>
    </row>
    <row r="33097" spans="1:2">
      <c r="A33097" t="s">
        <v>33097</v>
      </c>
      <c r="B33097">
        <v>3</v>
      </c>
    </row>
    <row r="33098" spans="1:2">
      <c r="A33098" t="s">
        <v>33098</v>
      </c>
      <c r="B33098">
        <v>3</v>
      </c>
    </row>
    <row r="33099" spans="1:2">
      <c r="A33099" t="s">
        <v>33099</v>
      </c>
      <c r="B33099">
        <v>3</v>
      </c>
    </row>
    <row r="33100" spans="1:2">
      <c r="A33100" t="s">
        <v>33100</v>
      </c>
      <c r="B33100">
        <v>3</v>
      </c>
    </row>
    <row r="33101" spans="1:2">
      <c r="A33101" t="s">
        <v>33101</v>
      </c>
      <c r="B33101">
        <v>3</v>
      </c>
    </row>
    <row r="33102" spans="1:2">
      <c r="A33102" t="s">
        <v>33102</v>
      </c>
      <c r="B33102">
        <v>3</v>
      </c>
    </row>
    <row r="33103" spans="1:2">
      <c r="A33103" t="s">
        <v>33103</v>
      </c>
      <c r="B33103">
        <v>3</v>
      </c>
    </row>
    <row r="33104" spans="1:2">
      <c r="A33104" t="s">
        <v>33104</v>
      </c>
      <c r="B33104">
        <v>3</v>
      </c>
    </row>
    <row r="33105" spans="1:2">
      <c r="A33105" t="s">
        <v>33105</v>
      </c>
      <c r="B33105">
        <v>3</v>
      </c>
    </row>
    <row r="33106" spans="1:2">
      <c r="A33106" t="s">
        <v>33106</v>
      </c>
      <c r="B33106">
        <v>3</v>
      </c>
    </row>
    <row r="33107" spans="1:2">
      <c r="A33107" t="s">
        <v>33107</v>
      </c>
      <c r="B33107">
        <v>3</v>
      </c>
    </row>
    <row r="33108" spans="1:2">
      <c r="A33108" t="s">
        <v>33108</v>
      </c>
      <c r="B33108">
        <v>3</v>
      </c>
    </row>
    <row r="33109" spans="1:2">
      <c r="A33109" t="s">
        <v>33109</v>
      </c>
      <c r="B33109">
        <v>3</v>
      </c>
    </row>
    <row r="33110" spans="1:2">
      <c r="A33110" t="s">
        <v>33110</v>
      </c>
      <c r="B33110">
        <v>3</v>
      </c>
    </row>
    <row r="33111" spans="1:2">
      <c r="A33111" t="s">
        <v>33111</v>
      </c>
      <c r="B33111">
        <v>3</v>
      </c>
    </row>
    <row r="33112" spans="1:2">
      <c r="A33112" t="s">
        <v>33112</v>
      </c>
      <c r="B33112">
        <v>3</v>
      </c>
    </row>
    <row r="33113" spans="1:2">
      <c r="A33113" t="s">
        <v>33113</v>
      </c>
      <c r="B33113">
        <v>3</v>
      </c>
    </row>
    <row r="33114" spans="1:2">
      <c r="A33114" t="s">
        <v>33114</v>
      </c>
      <c r="B33114">
        <v>3</v>
      </c>
    </row>
    <row r="33115" spans="1:2">
      <c r="A33115" t="s">
        <v>33115</v>
      </c>
      <c r="B33115">
        <v>3</v>
      </c>
    </row>
    <row r="33116" spans="1:2">
      <c r="A33116" t="s">
        <v>33116</v>
      </c>
      <c r="B33116">
        <v>3</v>
      </c>
    </row>
    <row r="33117" spans="1:2">
      <c r="A33117" t="s">
        <v>33117</v>
      </c>
      <c r="B33117">
        <v>3</v>
      </c>
    </row>
    <row r="33118" spans="1:2">
      <c r="A33118" t="s">
        <v>33118</v>
      </c>
      <c r="B33118">
        <v>3</v>
      </c>
    </row>
    <row r="33119" spans="1:2">
      <c r="A33119" t="s">
        <v>33119</v>
      </c>
      <c r="B33119">
        <v>3</v>
      </c>
    </row>
    <row r="33120" spans="1:2">
      <c r="A33120" t="s">
        <v>33120</v>
      </c>
      <c r="B33120">
        <v>3</v>
      </c>
    </row>
    <row r="33121" spans="1:2">
      <c r="A33121" t="s">
        <v>33121</v>
      </c>
      <c r="B33121">
        <v>3</v>
      </c>
    </row>
    <row r="33122" spans="1:2">
      <c r="A33122" t="s">
        <v>33122</v>
      </c>
      <c r="B33122">
        <v>3</v>
      </c>
    </row>
    <row r="33123" spans="1:2">
      <c r="A33123" t="s">
        <v>33123</v>
      </c>
      <c r="B33123">
        <v>3</v>
      </c>
    </row>
    <row r="33124" spans="1:2">
      <c r="A33124" t="s">
        <v>33124</v>
      </c>
      <c r="B33124">
        <v>3</v>
      </c>
    </row>
    <row r="33125" spans="1:2">
      <c r="A33125" t="s">
        <v>33125</v>
      </c>
      <c r="B33125">
        <v>3</v>
      </c>
    </row>
    <row r="33126" spans="1:2">
      <c r="A33126" t="s">
        <v>33126</v>
      </c>
      <c r="B33126">
        <v>3</v>
      </c>
    </row>
    <row r="33127" spans="1:2">
      <c r="A33127" t="s">
        <v>33127</v>
      </c>
      <c r="B33127">
        <v>3</v>
      </c>
    </row>
    <row r="33128" spans="1:2">
      <c r="A33128" t="s">
        <v>33128</v>
      </c>
      <c r="B33128">
        <v>3</v>
      </c>
    </row>
    <row r="33129" spans="1:2">
      <c r="A33129" t="s">
        <v>33129</v>
      </c>
      <c r="B33129">
        <v>3</v>
      </c>
    </row>
    <row r="33130" spans="1:2">
      <c r="A33130" t="s">
        <v>33130</v>
      </c>
      <c r="B33130">
        <v>3</v>
      </c>
    </row>
    <row r="33131" spans="1:2">
      <c r="A33131" t="s">
        <v>33131</v>
      </c>
      <c r="B33131">
        <v>3</v>
      </c>
    </row>
    <row r="33132" spans="1:2">
      <c r="A33132" t="s">
        <v>33132</v>
      </c>
      <c r="B33132">
        <v>3</v>
      </c>
    </row>
    <row r="33133" spans="1:2">
      <c r="A33133" t="s">
        <v>33133</v>
      </c>
      <c r="B33133">
        <v>3</v>
      </c>
    </row>
    <row r="33134" spans="1:2">
      <c r="A33134" t="s">
        <v>33134</v>
      </c>
      <c r="B33134">
        <v>3</v>
      </c>
    </row>
    <row r="33135" spans="1:2">
      <c r="A33135" t="s">
        <v>33135</v>
      </c>
      <c r="B33135">
        <v>3</v>
      </c>
    </row>
    <row r="33136" spans="1:2">
      <c r="A33136" t="s">
        <v>33136</v>
      </c>
      <c r="B33136">
        <v>3</v>
      </c>
    </row>
    <row r="33137" spans="1:2">
      <c r="A33137" t="s">
        <v>33137</v>
      </c>
      <c r="B33137">
        <v>3</v>
      </c>
    </row>
    <row r="33138" spans="1:2">
      <c r="A33138" t="s">
        <v>33138</v>
      </c>
      <c r="B33138">
        <v>3</v>
      </c>
    </row>
    <row r="33139" spans="1:2">
      <c r="A33139" t="s">
        <v>33139</v>
      </c>
      <c r="B33139">
        <v>3</v>
      </c>
    </row>
    <row r="33140" spans="1:2">
      <c r="A33140" t="s">
        <v>33140</v>
      </c>
      <c r="B33140">
        <v>3</v>
      </c>
    </row>
    <row r="33141" spans="1:2">
      <c r="A33141" t="s">
        <v>33141</v>
      </c>
      <c r="B33141">
        <v>3</v>
      </c>
    </row>
    <row r="33142" spans="1:2">
      <c r="A33142" t="s">
        <v>33142</v>
      </c>
      <c r="B33142">
        <v>3</v>
      </c>
    </row>
    <row r="33143" spans="1:2">
      <c r="A33143" t="s">
        <v>33143</v>
      </c>
      <c r="B33143">
        <v>3</v>
      </c>
    </row>
    <row r="33144" spans="1:2">
      <c r="A33144" t="s">
        <v>33144</v>
      </c>
      <c r="B33144">
        <v>3</v>
      </c>
    </row>
    <row r="33145" spans="1:2">
      <c r="A33145" t="s">
        <v>33145</v>
      </c>
      <c r="B33145">
        <v>3</v>
      </c>
    </row>
    <row r="33146" spans="1:2">
      <c r="A33146" t="s">
        <v>33146</v>
      </c>
      <c r="B33146">
        <v>3</v>
      </c>
    </row>
    <row r="33147" spans="1:2">
      <c r="A33147" t="s">
        <v>33147</v>
      </c>
      <c r="B33147">
        <v>3</v>
      </c>
    </row>
    <row r="33148" spans="1:2">
      <c r="A33148" t="s">
        <v>33148</v>
      </c>
      <c r="B33148">
        <v>3</v>
      </c>
    </row>
    <row r="33149" spans="1:2">
      <c r="A33149" t="s">
        <v>33149</v>
      </c>
      <c r="B33149">
        <v>3</v>
      </c>
    </row>
    <row r="33150" spans="1:2">
      <c r="A33150" t="s">
        <v>33150</v>
      </c>
      <c r="B33150">
        <v>3</v>
      </c>
    </row>
    <row r="33151" spans="1:2">
      <c r="A33151" t="s">
        <v>33151</v>
      </c>
      <c r="B33151">
        <v>3</v>
      </c>
    </row>
    <row r="33152" spans="1:2">
      <c r="A33152" t="s">
        <v>33152</v>
      </c>
      <c r="B33152">
        <v>3</v>
      </c>
    </row>
    <row r="33153" spans="1:2">
      <c r="A33153" t="s">
        <v>33153</v>
      </c>
      <c r="B33153">
        <v>3</v>
      </c>
    </row>
    <row r="33154" spans="1:2">
      <c r="A33154" t="s">
        <v>33154</v>
      </c>
      <c r="B33154">
        <v>3</v>
      </c>
    </row>
    <row r="33155" spans="1:2">
      <c r="A33155" t="s">
        <v>33155</v>
      </c>
      <c r="B33155">
        <v>3</v>
      </c>
    </row>
    <row r="33156" spans="1:2">
      <c r="A33156" t="s">
        <v>33156</v>
      </c>
      <c r="B33156">
        <v>3</v>
      </c>
    </row>
    <row r="33157" spans="1:2">
      <c r="A33157" t="s">
        <v>33157</v>
      </c>
      <c r="B33157">
        <v>3</v>
      </c>
    </row>
    <row r="33158" spans="1:2">
      <c r="A33158" t="s">
        <v>33158</v>
      </c>
      <c r="B33158">
        <v>3</v>
      </c>
    </row>
    <row r="33159" spans="1:2">
      <c r="A33159" t="s">
        <v>33159</v>
      </c>
      <c r="B33159">
        <v>3</v>
      </c>
    </row>
    <row r="33160" spans="1:2">
      <c r="A33160" t="s">
        <v>33160</v>
      </c>
      <c r="B33160">
        <v>3</v>
      </c>
    </row>
    <row r="33161" spans="1:2">
      <c r="A33161" t="s">
        <v>33161</v>
      </c>
      <c r="B33161">
        <v>3</v>
      </c>
    </row>
    <row r="33162" spans="1:2">
      <c r="A33162" t="s">
        <v>33162</v>
      </c>
      <c r="B33162">
        <v>3</v>
      </c>
    </row>
    <row r="33163" spans="1:2">
      <c r="A33163" t="s">
        <v>33163</v>
      </c>
      <c r="B33163">
        <v>3</v>
      </c>
    </row>
    <row r="33164" spans="1:2">
      <c r="A33164" t="s">
        <v>33164</v>
      </c>
      <c r="B33164">
        <v>3</v>
      </c>
    </row>
    <row r="33165" spans="1:2">
      <c r="A33165" t="s">
        <v>33165</v>
      </c>
      <c r="B33165">
        <v>3</v>
      </c>
    </row>
    <row r="33166" spans="1:2">
      <c r="A33166" t="s">
        <v>33166</v>
      </c>
      <c r="B33166">
        <v>3</v>
      </c>
    </row>
    <row r="33167" spans="1:2">
      <c r="A33167" t="s">
        <v>33167</v>
      </c>
      <c r="B33167">
        <v>3</v>
      </c>
    </row>
    <row r="33168" spans="1:2">
      <c r="A33168" t="s">
        <v>33168</v>
      </c>
      <c r="B33168">
        <v>3</v>
      </c>
    </row>
    <row r="33169" spans="1:2">
      <c r="A33169" t="s">
        <v>33169</v>
      </c>
      <c r="B33169">
        <v>3</v>
      </c>
    </row>
    <row r="33170" spans="1:2">
      <c r="A33170" t="s">
        <v>33170</v>
      </c>
      <c r="B33170">
        <v>3</v>
      </c>
    </row>
    <row r="33171" spans="1:2">
      <c r="A33171" t="s">
        <v>33171</v>
      </c>
      <c r="B33171">
        <v>3</v>
      </c>
    </row>
    <row r="33172" spans="1:2">
      <c r="A33172" t="s">
        <v>33172</v>
      </c>
      <c r="B33172">
        <v>3</v>
      </c>
    </row>
    <row r="33173" spans="1:2">
      <c r="A33173" t="s">
        <v>33173</v>
      </c>
      <c r="B33173">
        <v>3</v>
      </c>
    </row>
    <row r="33174" spans="1:2">
      <c r="A33174" t="s">
        <v>33174</v>
      </c>
      <c r="B33174">
        <v>3</v>
      </c>
    </row>
    <row r="33175" spans="1:2">
      <c r="A33175" t="s">
        <v>33175</v>
      </c>
      <c r="B33175">
        <v>3</v>
      </c>
    </row>
    <row r="33176" spans="1:2">
      <c r="A33176" t="s">
        <v>33176</v>
      </c>
      <c r="B33176">
        <v>3</v>
      </c>
    </row>
    <row r="33177" spans="1:2">
      <c r="A33177" t="s">
        <v>33177</v>
      </c>
      <c r="B33177">
        <v>3</v>
      </c>
    </row>
    <row r="33178" spans="1:2">
      <c r="A33178" t="s">
        <v>33178</v>
      </c>
      <c r="B33178">
        <v>3</v>
      </c>
    </row>
    <row r="33179" spans="1:2">
      <c r="A33179" t="s">
        <v>33179</v>
      </c>
      <c r="B33179">
        <v>3</v>
      </c>
    </row>
    <row r="33180" spans="1:2">
      <c r="A33180" t="s">
        <v>33180</v>
      </c>
      <c r="B33180">
        <v>3</v>
      </c>
    </row>
    <row r="33181" spans="1:2">
      <c r="A33181" t="s">
        <v>33181</v>
      </c>
      <c r="B33181">
        <v>3</v>
      </c>
    </row>
    <row r="33182" spans="1:2">
      <c r="A33182" t="s">
        <v>33182</v>
      </c>
      <c r="B33182">
        <v>3</v>
      </c>
    </row>
    <row r="33183" spans="1:2">
      <c r="A33183" t="s">
        <v>33183</v>
      </c>
      <c r="B33183">
        <v>3</v>
      </c>
    </row>
    <row r="33184" spans="1:2">
      <c r="A33184" t="s">
        <v>33184</v>
      </c>
      <c r="B33184">
        <v>3</v>
      </c>
    </row>
    <row r="33185" spans="1:2">
      <c r="A33185" t="s">
        <v>33185</v>
      </c>
      <c r="B33185">
        <v>3</v>
      </c>
    </row>
    <row r="33186" spans="1:2">
      <c r="A33186" t="s">
        <v>33186</v>
      </c>
      <c r="B33186">
        <v>3</v>
      </c>
    </row>
    <row r="33187" spans="1:2">
      <c r="A33187" t="s">
        <v>33187</v>
      </c>
      <c r="B33187">
        <v>3</v>
      </c>
    </row>
    <row r="33188" spans="1:2">
      <c r="A33188" t="s">
        <v>33188</v>
      </c>
      <c r="B33188">
        <v>3</v>
      </c>
    </row>
    <row r="33189" spans="1:2">
      <c r="A33189" t="s">
        <v>33189</v>
      </c>
      <c r="B33189">
        <v>3</v>
      </c>
    </row>
    <row r="33190" spans="1:2">
      <c r="A33190" t="s">
        <v>33190</v>
      </c>
      <c r="B33190">
        <v>3</v>
      </c>
    </row>
    <row r="33191" spans="1:2">
      <c r="A33191" t="s">
        <v>33191</v>
      </c>
      <c r="B33191">
        <v>3</v>
      </c>
    </row>
    <row r="33192" spans="1:2">
      <c r="A33192" t="s">
        <v>33192</v>
      </c>
      <c r="B33192">
        <v>3</v>
      </c>
    </row>
    <row r="33193" spans="1:2">
      <c r="A33193" t="s">
        <v>33193</v>
      </c>
      <c r="B33193">
        <v>3</v>
      </c>
    </row>
    <row r="33194" spans="1:2">
      <c r="A33194" t="s">
        <v>33194</v>
      </c>
      <c r="B33194">
        <v>3</v>
      </c>
    </row>
    <row r="33195" spans="1:2">
      <c r="A33195" t="s">
        <v>33195</v>
      </c>
      <c r="B33195">
        <v>3</v>
      </c>
    </row>
    <row r="33196" spans="1:2">
      <c r="A33196" t="s">
        <v>33196</v>
      </c>
      <c r="B33196">
        <v>3</v>
      </c>
    </row>
    <row r="33197" spans="1:2">
      <c r="A33197" t="s">
        <v>33197</v>
      </c>
      <c r="B33197">
        <v>3</v>
      </c>
    </row>
    <row r="33198" spans="1:2">
      <c r="A33198" t="s">
        <v>33198</v>
      </c>
      <c r="B33198">
        <v>3</v>
      </c>
    </row>
    <row r="33199" spans="1:2">
      <c r="A33199" t="s">
        <v>33199</v>
      </c>
      <c r="B33199">
        <v>3</v>
      </c>
    </row>
    <row r="33200" spans="1:2">
      <c r="A33200" t="s">
        <v>33200</v>
      </c>
      <c r="B33200">
        <v>3</v>
      </c>
    </row>
    <row r="33201" spans="1:2">
      <c r="A33201" t="s">
        <v>33201</v>
      </c>
      <c r="B33201">
        <v>3</v>
      </c>
    </row>
    <row r="33202" spans="1:2">
      <c r="A33202" t="s">
        <v>33202</v>
      </c>
      <c r="B33202">
        <v>3</v>
      </c>
    </row>
    <row r="33203" spans="1:2">
      <c r="A33203" t="s">
        <v>33203</v>
      </c>
      <c r="B33203">
        <v>3</v>
      </c>
    </row>
    <row r="33204" spans="1:2">
      <c r="A33204" t="s">
        <v>33204</v>
      </c>
      <c r="B33204">
        <v>3</v>
      </c>
    </row>
    <row r="33205" spans="1:2">
      <c r="A33205" t="s">
        <v>33205</v>
      </c>
      <c r="B33205">
        <v>3</v>
      </c>
    </row>
    <row r="33206" spans="1:2">
      <c r="A33206" t="s">
        <v>33206</v>
      </c>
      <c r="B33206">
        <v>3</v>
      </c>
    </row>
    <row r="33207" spans="1:2">
      <c r="A33207" t="s">
        <v>33207</v>
      </c>
      <c r="B33207">
        <v>3</v>
      </c>
    </row>
    <row r="33208" spans="1:2">
      <c r="A33208" t="s">
        <v>33208</v>
      </c>
      <c r="B33208">
        <v>3</v>
      </c>
    </row>
    <row r="33209" spans="1:2">
      <c r="A33209" t="s">
        <v>33209</v>
      </c>
      <c r="B33209">
        <v>3</v>
      </c>
    </row>
    <row r="33210" spans="1:2">
      <c r="A33210" t="s">
        <v>33210</v>
      </c>
      <c r="B33210">
        <v>3</v>
      </c>
    </row>
    <row r="33211" spans="1:2">
      <c r="A33211" t="s">
        <v>33211</v>
      </c>
      <c r="B33211">
        <v>3</v>
      </c>
    </row>
    <row r="33212" spans="1:2">
      <c r="A33212" t="s">
        <v>33212</v>
      </c>
      <c r="B33212">
        <v>3</v>
      </c>
    </row>
    <row r="33213" spans="1:2">
      <c r="A33213" t="s">
        <v>33213</v>
      </c>
      <c r="B33213">
        <v>3</v>
      </c>
    </row>
    <row r="33214" spans="1:2">
      <c r="A33214" t="s">
        <v>33214</v>
      </c>
      <c r="B33214">
        <v>3</v>
      </c>
    </row>
    <row r="33215" spans="1:2">
      <c r="A33215" t="s">
        <v>33215</v>
      </c>
      <c r="B33215">
        <v>3</v>
      </c>
    </row>
    <row r="33216" spans="1:2">
      <c r="A33216" t="s">
        <v>33216</v>
      </c>
      <c r="B33216">
        <v>3</v>
      </c>
    </row>
    <row r="33217" spans="1:2">
      <c r="A33217" t="s">
        <v>33217</v>
      </c>
      <c r="B33217">
        <v>3</v>
      </c>
    </row>
    <row r="33218" spans="1:2">
      <c r="A33218" t="s">
        <v>33218</v>
      </c>
      <c r="B33218">
        <v>3</v>
      </c>
    </row>
    <row r="33219" spans="1:2">
      <c r="A33219" t="s">
        <v>33219</v>
      </c>
      <c r="B33219">
        <v>3</v>
      </c>
    </row>
    <row r="33220" spans="1:2">
      <c r="A33220" t="s">
        <v>33220</v>
      </c>
      <c r="B33220">
        <v>3</v>
      </c>
    </row>
    <row r="33221" spans="1:2">
      <c r="A33221" t="s">
        <v>33221</v>
      </c>
      <c r="B33221">
        <v>3</v>
      </c>
    </row>
    <row r="33222" spans="1:2">
      <c r="A33222" t="s">
        <v>33222</v>
      </c>
      <c r="B33222">
        <v>3</v>
      </c>
    </row>
    <row r="33223" spans="1:2">
      <c r="A33223" t="s">
        <v>33223</v>
      </c>
      <c r="B33223">
        <v>3</v>
      </c>
    </row>
    <row r="33224" spans="1:2">
      <c r="A33224" t="s">
        <v>33224</v>
      </c>
      <c r="B33224">
        <v>3</v>
      </c>
    </row>
    <row r="33225" spans="1:2">
      <c r="A33225" t="s">
        <v>33225</v>
      </c>
      <c r="B33225">
        <v>3</v>
      </c>
    </row>
    <row r="33226" spans="1:2">
      <c r="A33226" t="s">
        <v>33226</v>
      </c>
      <c r="B33226">
        <v>3</v>
      </c>
    </row>
    <row r="33227" spans="1:2">
      <c r="A33227" t="s">
        <v>33227</v>
      </c>
      <c r="B33227">
        <v>3</v>
      </c>
    </row>
    <row r="33228" spans="1:2">
      <c r="A33228" t="s">
        <v>33228</v>
      </c>
      <c r="B33228">
        <v>3</v>
      </c>
    </row>
    <row r="33229" spans="1:2">
      <c r="A33229" t="s">
        <v>33229</v>
      </c>
      <c r="B33229">
        <v>3</v>
      </c>
    </row>
    <row r="33230" spans="1:2">
      <c r="A33230" t="s">
        <v>33230</v>
      </c>
      <c r="B33230">
        <v>3</v>
      </c>
    </row>
    <row r="33231" spans="1:2">
      <c r="A33231" t="s">
        <v>33231</v>
      </c>
      <c r="B33231">
        <v>3</v>
      </c>
    </row>
    <row r="33232" spans="1:2">
      <c r="A33232" t="s">
        <v>33232</v>
      </c>
      <c r="B33232">
        <v>3</v>
      </c>
    </row>
    <row r="33233" spans="1:2">
      <c r="A33233" t="s">
        <v>33233</v>
      </c>
      <c r="B33233">
        <v>3</v>
      </c>
    </row>
    <row r="33234" spans="1:2">
      <c r="A33234" t="s">
        <v>33234</v>
      </c>
      <c r="B33234">
        <v>3</v>
      </c>
    </row>
    <row r="33235" spans="1:2">
      <c r="A33235" t="s">
        <v>33235</v>
      </c>
      <c r="B33235">
        <v>3</v>
      </c>
    </row>
    <row r="33236" spans="1:2">
      <c r="A33236" t="s">
        <v>33236</v>
      </c>
      <c r="B33236">
        <v>3</v>
      </c>
    </row>
    <row r="33237" spans="1:2">
      <c r="A33237" t="s">
        <v>33237</v>
      </c>
      <c r="B33237">
        <v>3</v>
      </c>
    </row>
    <row r="33238" spans="1:2">
      <c r="A33238" t="s">
        <v>33238</v>
      </c>
      <c r="B33238">
        <v>3</v>
      </c>
    </row>
    <row r="33239" spans="1:2">
      <c r="A33239" t="s">
        <v>33239</v>
      </c>
      <c r="B33239">
        <v>3</v>
      </c>
    </row>
    <row r="33240" spans="1:2">
      <c r="A33240" t="s">
        <v>33240</v>
      </c>
      <c r="B33240">
        <v>3</v>
      </c>
    </row>
    <row r="33241" spans="1:2">
      <c r="A33241" t="s">
        <v>33241</v>
      </c>
      <c r="B33241">
        <v>3</v>
      </c>
    </row>
    <row r="33242" spans="1:2">
      <c r="A33242" t="s">
        <v>33242</v>
      </c>
      <c r="B33242">
        <v>3</v>
      </c>
    </row>
    <row r="33243" spans="1:2">
      <c r="A33243" t="s">
        <v>33243</v>
      </c>
      <c r="B33243">
        <v>3</v>
      </c>
    </row>
    <row r="33244" spans="1:2">
      <c r="A33244" t="s">
        <v>33244</v>
      </c>
      <c r="B33244">
        <v>3</v>
      </c>
    </row>
    <row r="33245" spans="1:2">
      <c r="A33245" t="s">
        <v>33245</v>
      </c>
      <c r="B33245">
        <v>3</v>
      </c>
    </row>
    <row r="33246" spans="1:2">
      <c r="A33246" t="s">
        <v>33246</v>
      </c>
      <c r="B33246">
        <v>3</v>
      </c>
    </row>
    <row r="33247" spans="1:2">
      <c r="A33247" t="s">
        <v>33247</v>
      </c>
      <c r="B33247">
        <v>3</v>
      </c>
    </row>
    <row r="33248" spans="1:2">
      <c r="A33248" t="s">
        <v>33248</v>
      </c>
      <c r="B33248">
        <v>3</v>
      </c>
    </row>
    <row r="33249" spans="1:2">
      <c r="A33249" t="s">
        <v>33249</v>
      </c>
      <c r="B33249">
        <v>3</v>
      </c>
    </row>
    <row r="33250" spans="1:2">
      <c r="A33250" t="s">
        <v>33250</v>
      </c>
      <c r="B33250">
        <v>3</v>
      </c>
    </row>
    <row r="33251" spans="1:2">
      <c r="A33251" t="s">
        <v>33251</v>
      </c>
      <c r="B33251">
        <v>3</v>
      </c>
    </row>
    <row r="33252" spans="1:2">
      <c r="A33252" t="s">
        <v>33252</v>
      </c>
      <c r="B33252">
        <v>3</v>
      </c>
    </row>
    <row r="33253" spans="1:2">
      <c r="A33253" t="s">
        <v>33253</v>
      </c>
      <c r="B33253">
        <v>3</v>
      </c>
    </row>
    <row r="33254" spans="1:2">
      <c r="A33254" t="s">
        <v>33254</v>
      </c>
      <c r="B33254">
        <v>3</v>
      </c>
    </row>
    <row r="33255" spans="1:2">
      <c r="A33255" t="s">
        <v>33255</v>
      </c>
      <c r="B33255">
        <v>3</v>
      </c>
    </row>
    <row r="33256" spans="1:2">
      <c r="A33256" t="s">
        <v>33256</v>
      </c>
      <c r="B33256">
        <v>3</v>
      </c>
    </row>
    <row r="33257" spans="1:2">
      <c r="A33257" t="s">
        <v>33257</v>
      </c>
      <c r="B33257">
        <v>3</v>
      </c>
    </row>
    <row r="33258" spans="1:2">
      <c r="A33258" t="s">
        <v>33258</v>
      </c>
      <c r="B33258">
        <v>3</v>
      </c>
    </row>
    <row r="33259" spans="1:2">
      <c r="A33259" t="s">
        <v>33259</v>
      </c>
      <c r="B33259">
        <v>3</v>
      </c>
    </row>
    <row r="33260" spans="1:2">
      <c r="A33260" t="s">
        <v>33260</v>
      </c>
      <c r="B33260">
        <v>3</v>
      </c>
    </row>
    <row r="33261" spans="1:2">
      <c r="A33261" t="s">
        <v>33261</v>
      </c>
      <c r="B33261">
        <v>3</v>
      </c>
    </row>
    <row r="33262" spans="1:2">
      <c r="A33262" t="s">
        <v>33262</v>
      </c>
      <c r="B33262">
        <v>3</v>
      </c>
    </row>
    <row r="33263" spans="1:2">
      <c r="A33263" t="s">
        <v>33263</v>
      </c>
      <c r="B33263">
        <v>3</v>
      </c>
    </row>
    <row r="33264" spans="1:2">
      <c r="A33264" t="s">
        <v>33264</v>
      </c>
      <c r="B33264">
        <v>3</v>
      </c>
    </row>
    <row r="33265" spans="1:2">
      <c r="A33265" t="s">
        <v>33265</v>
      </c>
      <c r="B33265">
        <v>3</v>
      </c>
    </row>
    <row r="33266" spans="1:2">
      <c r="A33266" t="s">
        <v>33266</v>
      </c>
      <c r="B33266">
        <v>3</v>
      </c>
    </row>
    <row r="33267" spans="1:2">
      <c r="A33267" t="s">
        <v>33267</v>
      </c>
      <c r="B33267">
        <v>3</v>
      </c>
    </row>
    <row r="33268" spans="1:2">
      <c r="A33268" t="s">
        <v>33268</v>
      </c>
      <c r="B33268">
        <v>3</v>
      </c>
    </row>
    <row r="33269" spans="1:2">
      <c r="A33269" t="s">
        <v>33269</v>
      </c>
      <c r="B33269">
        <v>3</v>
      </c>
    </row>
    <row r="33270" spans="1:2">
      <c r="A33270" t="s">
        <v>33270</v>
      </c>
      <c r="B33270">
        <v>3</v>
      </c>
    </row>
    <row r="33271" spans="1:2">
      <c r="A33271" t="s">
        <v>33271</v>
      </c>
      <c r="B33271">
        <v>3</v>
      </c>
    </row>
    <row r="33272" spans="1:2">
      <c r="A33272" t="s">
        <v>33272</v>
      </c>
      <c r="B33272">
        <v>3</v>
      </c>
    </row>
    <row r="33273" spans="1:2">
      <c r="A33273" t="s">
        <v>33273</v>
      </c>
      <c r="B33273">
        <v>3</v>
      </c>
    </row>
    <row r="33274" spans="1:2">
      <c r="A33274" t="s">
        <v>33274</v>
      </c>
      <c r="B33274">
        <v>3</v>
      </c>
    </row>
    <row r="33275" spans="1:2">
      <c r="A33275" t="s">
        <v>33275</v>
      </c>
      <c r="B33275">
        <v>3</v>
      </c>
    </row>
    <row r="33276" spans="1:2">
      <c r="A33276" t="s">
        <v>33276</v>
      </c>
      <c r="B33276">
        <v>3</v>
      </c>
    </row>
    <row r="33277" spans="1:2">
      <c r="A33277" t="s">
        <v>33277</v>
      </c>
      <c r="B33277">
        <v>3</v>
      </c>
    </row>
    <row r="33278" spans="1:2">
      <c r="A33278" t="s">
        <v>33278</v>
      </c>
      <c r="B33278">
        <v>3</v>
      </c>
    </row>
    <row r="33279" spans="1:2">
      <c r="A33279" t="s">
        <v>33279</v>
      </c>
      <c r="B33279">
        <v>3</v>
      </c>
    </row>
    <row r="33280" spans="1:2">
      <c r="A33280" t="s">
        <v>33280</v>
      </c>
      <c r="B33280">
        <v>3</v>
      </c>
    </row>
    <row r="33281" spans="1:2">
      <c r="A33281" t="s">
        <v>33281</v>
      </c>
      <c r="B33281">
        <v>3</v>
      </c>
    </row>
    <row r="33282" spans="1:2">
      <c r="A33282" t="s">
        <v>33282</v>
      </c>
      <c r="B33282">
        <v>3</v>
      </c>
    </row>
    <row r="33283" spans="1:2">
      <c r="A33283" t="s">
        <v>33283</v>
      </c>
      <c r="B33283">
        <v>3</v>
      </c>
    </row>
    <row r="33284" spans="1:2">
      <c r="A33284" t="s">
        <v>33284</v>
      </c>
      <c r="B33284">
        <v>3</v>
      </c>
    </row>
    <row r="33285" spans="1:2">
      <c r="A33285" t="s">
        <v>33285</v>
      </c>
      <c r="B33285">
        <v>3</v>
      </c>
    </row>
    <row r="33286" spans="1:2">
      <c r="A33286" t="s">
        <v>33286</v>
      </c>
      <c r="B33286">
        <v>3</v>
      </c>
    </row>
    <row r="33287" spans="1:2">
      <c r="A33287" t="s">
        <v>33287</v>
      </c>
      <c r="B33287">
        <v>3</v>
      </c>
    </row>
    <row r="33288" spans="1:2">
      <c r="A33288" t="s">
        <v>33288</v>
      </c>
      <c r="B33288">
        <v>3</v>
      </c>
    </row>
    <row r="33289" spans="1:2">
      <c r="A33289" t="s">
        <v>33289</v>
      </c>
      <c r="B33289">
        <v>3</v>
      </c>
    </row>
    <row r="33290" spans="1:2">
      <c r="A33290" t="s">
        <v>33290</v>
      </c>
      <c r="B33290">
        <v>3</v>
      </c>
    </row>
    <row r="33291" spans="1:2">
      <c r="A33291" t="s">
        <v>33291</v>
      </c>
      <c r="B33291">
        <v>3</v>
      </c>
    </row>
    <row r="33292" spans="1:2">
      <c r="A33292" t="s">
        <v>33292</v>
      </c>
      <c r="B33292">
        <v>3</v>
      </c>
    </row>
    <row r="33293" spans="1:2">
      <c r="A33293" t="s">
        <v>33293</v>
      </c>
      <c r="B33293">
        <v>3</v>
      </c>
    </row>
    <row r="33294" spans="1:2">
      <c r="A33294" t="s">
        <v>33294</v>
      </c>
      <c r="B33294">
        <v>3</v>
      </c>
    </row>
    <row r="33295" spans="1:2">
      <c r="A33295" t="s">
        <v>33295</v>
      </c>
      <c r="B33295">
        <v>3</v>
      </c>
    </row>
    <row r="33296" spans="1:2">
      <c r="A33296" t="s">
        <v>33296</v>
      </c>
      <c r="B33296">
        <v>3</v>
      </c>
    </row>
    <row r="33297" spans="1:2">
      <c r="A33297" t="s">
        <v>33297</v>
      </c>
      <c r="B33297">
        <v>3</v>
      </c>
    </row>
    <row r="33298" spans="1:2">
      <c r="A33298" t="s">
        <v>33298</v>
      </c>
      <c r="B33298">
        <v>3</v>
      </c>
    </row>
    <row r="33299" spans="1:2">
      <c r="A33299" t="s">
        <v>33299</v>
      </c>
      <c r="B33299">
        <v>3</v>
      </c>
    </row>
    <row r="33300" spans="1:2">
      <c r="A33300" t="s">
        <v>33300</v>
      </c>
      <c r="B33300">
        <v>3</v>
      </c>
    </row>
    <row r="33301" spans="1:2">
      <c r="A33301" t="s">
        <v>33301</v>
      </c>
      <c r="B33301">
        <v>3</v>
      </c>
    </row>
    <row r="33302" spans="1:2">
      <c r="A33302" t="s">
        <v>33302</v>
      </c>
      <c r="B33302">
        <v>3</v>
      </c>
    </row>
    <row r="33303" spans="1:2">
      <c r="A33303" t="s">
        <v>33303</v>
      </c>
      <c r="B33303">
        <v>3</v>
      </c>
    </row>
    <row r="33304" spans="1:2">
      <c r="A33304" t="s">
        <v>33304</v>
      </c>
      <c r="B33304">
        <v>3</v>
      </c>
    </row>
    <row r="33305" spans="1:2">
      <c r="A33305" t="s">
        <v>33305</v>
      </c>
      <c r="B33305">
        <v>3</v>
      </c>
    </row>
    <row r="33306" spans="1:2">
      <c r="A33306" t="s">
        <v>33306</v>
      </c>
      <c r="B33306">
        <v>3</v>
      </c>
    </row>
    <row r="33307" spans="1:2">
      <c r="A33307" t="s">
        <v>33307</v>
      </c>
      <c r="B33307">
        <v>3</v>
      </c>
    </row>
    <row r="33308" spans="1:2">
      <c r="A33308" t="s">
        <v>33308</v>
      </c>
      <c r="B33308">
        <v>3</v>
      </c>
    </row>
    <row r="33309" spans="1:2">
      <c r="A33309" t="s">
        <v>33309</v>
      </c>
      <c r="B33309">
        <v>3</v>
      </c>
    </row>
    <row r="33310" spans="1:2">
      <c r="A33310" t="s">
        <v>33310</v>
      </c>
      <c r="B33310">
        <v>3</v>
      </c>
    </row>
    <row r="33311" spans="1:2">
      <c r="A33311" t="s">
        <v>33311</v>
      </c>
      <c r="B33311">
        <v>3</v>
      </c>
    </row>
    <row r="33312" spans="1:2">
      <c r="A33312" t="s">
        <v>33312</v>
      </c>
      <c r="B33312">
        <v>3</v>
      </c>
    </row>
    <row r="33313" spans="1:2">
      <c r="A33313" t="s">
        <v>33313</v>
      </c>
      <c r="B33313">
        <v>3</v>
      </c>
    </row>
    <row r="33314" spans="1:2">
      <c r="A33314" t="s">
        <v>33314</v>
      </c>
      <c r="B33314">
        <v>3</v>
      </c>
    </row>
    <row r="33315" spans="1:2">
      <c r="A33315" t="s">
        <v>33315</v>
      </c>
      <c r="B33315">
        <v>3</v>
      </c>
    </row>
    <row r="33316" spans="1:2">
      <c r="A33316" t="s">
        <v>33316</v>
      </c>
      <c r="B33316">
        <v>3</v>
      </c>
    </row>
    <row r="33317" spans="1:2">
      <c r="A33317" t="s">
        <v>33317</v>
      </c>
      <c r="B33317">
        <v>3</v>
      </c>
    </row>
    <row r="33318" spans="1:2">
      <c r="A33318" t="s">
        <v>33318</v>
      </c>
      <c r="B33318">
        <v>3</v>
      </c>
    </row>
    <row r="33319" spans="1:2">
      <c r="A33319" t="s">
        <v>33319</v>
      </c>
      <c r="B33319">
        <v>3</v>
      </c>
    </row>
    <row r="33320" spans="1:2">
      <c r="A33320" t="s">
        <v>33320</v>
      </c>
      <c r="B33320">
        <v>3</v>
      </c>
    </row>
    <row r="33321" spans="1:2">
      <c r="A33321" t="s">
        <v>33321</v>
      </c>
      <c r="B33321">
        <v>3</v>
      </c>
    </row>
    <row r="33322" spans="1:2">
      <c r="A33322" t="s">
        <v>33322</v>
      </c>
      <c r="B33322">
        <v>3</v>
      </c>
    </row>
    <row r="33323" spans="1:2">
      <c r="A33323" t="s">
        <v>33323</v>
      </c>
      <c r="B33323">
        <v>3</v>
      </c>
    </row>
    <row r="33324" spans="1:2">
      <c r="A33324" t="s">
        <v>33324</v>
      </c>
      <c r="B33324">
        <v>3</v>
      </c>
    </row>
    <row r="33325" spans="1:2">
      <c r="A33325" t="s">
        <v>33325</v>
      </c>
      <c r="B33325">
        <v>3</v>
      </c>
    </row>
    <row r="33326" spans="1:2">
      <c r="A33326" t="s">
        <v>33326</v>
      </c>
      <c r="B33326">
        <v>3</v>
      </c>
    </row>
    <row r="33327" spans="1:2">
      <c r="A33327" t="s">
        <v>33327</v>
      </c>
      <c r="B33327">
        <v>3</v>
      </c>
    </row>
    <row r="33328" spans="1:2">
      <c r="A33328" t="s">
        <v>33328</v>
      </c>
      <c r="B33328">
        <v>3</v>
      </c>
    </row>
    <row r="33329" spans="1:2">
      <c r="A33329" t="s">
        <v>33329</v>
      </c>
      <c r="B33329">
        <v>3</v>
      </c>
    </row>
    <row r="33330" spans="1:2">
      <c r="A33330" t="s">
        <v>33330</v>
      </c>
      <c r="B33330">
        <v>3</v>
      </c>
    </row>
    <row r="33331" spans="1:2">
      <c r="A33331" t="s">
        <v>33331</v>
      </c>
      <c r="B33331">
        <v>3</v>
      </c>
    </row>
    <row r="33332" spans="1:2">
      <c r="A33332" t="s">
        <v>33332</v>
      </c>
      <c r="B33332">
        <v>3</v>
      </c>
    </row>
    <row r="33333" spans="1:2">
      <c r="A33333" t="s">
        <v>33333</v>
      </c>
      <c r="B33333">
        <v>3</v>
      </c>
    </row>
    <row r="33334" spans="1:2">
      <c r="A33334" t="s">
        <v>33334</v>
      </c>
      <c r="B33334">
        <v>3</v>
      </c>
    </row>
    <row r="33335" spans="1:2">
      <c r="A33335" t="s">
        <v>33335</v>
      </c>
      <c r="B33335">
        <v>3</v>
      </c>
    </row>
    <row r="33336" spans="1:2">
      <c r="A33336" t="s">
        <v>33336</v>
      </c>
      <c r="B33336">
        <v>3</v>
      </c>
    </row>
    <row r="33337" spans="1:2">
      <c r="A33337" t="s">
        <v>33337</v>
      </c>
      <c r="B33337">
        <v>3</v>
      </c>
    </row>
    <row r="33338" spans="1:2">
      <c r="A33338" t="s">
        <v>33338</v>
      </c>
      <c r="B33338">
        <v>3</v>
      </c>
    </row>
    <row r="33339" spans="1:2">
      <c r="A33339" t="s">
        <v>33339</v>
      </c>
      <c r="B33339">
        <v>3</v>
      </c>
    </row>
    <row r="33340" spans="1:2">
      <c r="A33340" t="s">
        <v>33340</v>
      </c>
      <c r="B33340">
        <v>3</v>
      </c>
    </row>
    <row r="33341" spans="1:2">
      <c r="A33341" t="s">
        <v>33341</v>
      </c>
      <c r="B33341">
        <v>3</v>
      </c>
    </row>
    <row r="33342" spans="1:2">
      <c r="A33342" t="s">
        <v>33342</v>
      </c>
      <c r="B33342">
        <v>3</v>
      </c>
    </row>
    <row r="33343" spans="1:2">
      <c r="A33343" t="s">
        <v>33343</v>
      </c>
      <c r="B33343">
        <v>3</v>
      </c>
    </row>
    <row r="33344" spans="1:2">
      <c r="A33344" t="s">
        <v>33344</v>
      </c>
      <c r="B33344">
        <v>3</v>
      </c>
    </row>
    <row r="33345" spans="1:2">
      <c r="A33345" t="s">
        <v>33345</v>
      </c>
      <c r="B33345">
        <v>3</v>
      </c>
    </row>
    <row r="33346" spans="1:2">
      <c r="A33346" t="s">
        <v>33346</v>
      </c>
      <c r="B33346">
        <v>3</v>
      </c>
    </row>
    <row r="33347" spans="1:2">
      <c r="A33347" t="s">
        <v>33347</v>
      </c>
      <c r="B33347">
        <v>3</v>
      </c>
    </row>
    <row r="33348" spans="1:2">
      <c r="A33348" t="s">
        <v>33348</v>
      </c>
      <c r="B33348">
        <v>3</v>
      </c>
    </row>
    <row r="33349" spans="1:2">
      <c r="A33349" t="s">
        <v>33349</v>
      </c>
      <c r="B33349">
        <v>3</v>
      </c>
    </row>
    <row r="33350" spans="1:2">
      <c r="A33350" t="s">
        <v>33350</v>
      </c>
      <c r="B33350">
        <v>3</v>
      </c>
    </row>
    <row r="33351" spans="1:2">
      <c r="A33351" t="s">
        <v>33351</v>
      </c>
      <c r="B33351">
        <v>3</v>
      </c>
    </row>
    <row r="33352" spans="1:2">
      <c r="A33352" t="s">
        <v>33352</v>
      </c>
      <c r="B33352">
        <v>3</v>
      </c>
    </row>
    <row r="33353" spans="1:2">
      <c r="A33353" t="s">
        <v>33353</v>
      </c>
      <c r="B33353">
        <v>3</v>
      </c>
    </row>
    <row r="33354" spans="1:2">
      <c r="A33354" t="s">
        <v>33354</v>
      </c>
      <c r="B33354">
        <v>3</v>
      </c>
    </row>
    <row r="33355" spans="1:2">
      <c r="A33355" t="s">
        <v>33355</v>
      </c>
      <c r="B33355">
        <v>3</v>
      </c>
    </row>
    <row r="33356" spans="1:2">
      <c r="A33356" t="s">
        <v>33356</v>
      </c>
      <c r="B33356">
        <v>3</v>
      </c>
    </row>
    <row r="33357" spans="1:2">
      <c r="A33357" t="s">
        <v>33357</v>
      </c>
      <c r="B33357">
        <v>3</v>
      </c>
    </row>
    <row r="33358" spans="1:2">
      <c r="A33358" t="s">
        <v>33358</v>
      </c>
      <c r="B33358">
        <v>3</v>
      </c>
    </row>
    <row r="33359" spans="1:2">
      <c r="A33359" t="s">
        <v>33359</v>
      </c>
      <c r="B33359">
        <v>3</v>
      </c>
    </row>
    <row r="33360" spans="1:2">
      <c r="A33360" t="s">
        <v>33360</v>
      </c>
      <c r="B33360">
        <v>3</v>
      </c>
    </row>
    <row r="33361" spans="1:2">
      <c r="A33361" t="s">
        <v>33361</v>
      </c>
      <c r="B33361">
        <v>3</v>
      </c>
    </row>
    <row r="33362" spans="1:2">
      <c r="A33362" t="s">
        <v>33362</v>
      </c>
      <c r="B33362">
        <v>3</v>
      </c>
    </row>
    <row r="33363" spans="1:2">
      <c r="A33363" t="s">
        <v>33363</v>
      </c>
      <c r="B33363">
        <v>3</v>
      </c>
    </row>
    <row r="33364" spans="1:2">
      <c r="A33364" t="s">
        <v>33364</v>
      </c>
      <c r="B33364">
        <v>3</v>
      </c>
    </row>
    <row r="33365" spans="1:2">
      <c r="A33365" t="s">
        <v>33365</v>
      </c>
      <c r="B33365">
        <v>3</v>
      </c>
    </row>
    <row r="33366" spans="1:2">
      <c r="A33366" t="s">
        <v>33366</v>
      </c>
      <c r="B33366">
        <v>3</v>
      </c>
    </row>
    <row r="33367" spans="1:2">
      <c r="A33367" t="s">
        <v>33367</v>
      </c>
      <c r="B33367">
        <v>3</v>
      </c>
    </row>
    <row r="33368" spans="1:2">
      <c r="A33368" t="s">
        <v>33368</v>
      </c>
      <c r="B33368">
        <v>3</v>
      </c>
    </row>
    <row r="33369" spans="1:2">
      <c r="A33369" t="s">
        <v>33369</v>
      </c>
      <c r="B33369">
        <v>3</v>
      </c>
    </row>
    <row r="33370" spans="1:2">
      <c r="A33370" t="s">
        <v>33370</v>
      </c>
      <c r="B33370">
        <v>3</v>
      </c>
    </row>
    <row r="33371" spans="1:2">
      <c r="A33371" t="s">
        <v>33371</v>
      </c>
      <c r="B33371">
        <v>3</v>
      </c>
    </row>
    <row r="33372" spans="1:2">
      <c r="A33372" t="s">
        <v>33372</v>
      </c>
      <c r="B33372">
        <v>3</v>
      </c>
    </row>
    <row r="33373" spans="1:2">
      <c r="A33373" t="s">
        <v>33373</v>
      </c>
      <c r="B33373">
        <v>3</v>
      </c>
    </row>
    <row r="33374" spans="1:2">
      <c r="A33374" t="s">
        <v>33374</v>
      </c>
      <c r="B33374">
        <v>3</v>
      </c>
    </row>
    <row r="33375" spans="1:2">
      <c r="A33375" t="s">
        <v>33375</v>
      </c>
      <c r="B33375">
        <v>3</v>
      </c>
    </row>
    <row r="33376" spans="1:2">
      <c r="A33376" t="s">
        <v>33376</v>
      </c>
      <c r="B33376">
        <v>3</v>
      </c>
    </row>
    <row r="33377" spans="1:2">
      <c r="A33377" t="s">
        <v>33377</v>
      </c>
      <c r="B33377">
        <v>3</v>
      </c>
    </row>
    <row r="33378" spans="1:2">
      <c r="A33378" t="s">
        <v>33378</v>
      </c>
      <c r="B33378">
        <v>3</v>
      </c>
    </row>
    <row r="33379" spans="1:2">
      <c r="A33379" t="s">
        <v>33379</v>
      </c>
      <c r="B33379">
        <v>3</v>
      </c>
    </row>
    <row r="33380" spans="1:2">
      <c r="A33380" t="s">
        <v>33380</v>
      </c>
      <c r="B33380">
        <v>3</v>
      </c>
    </row>
    <row r="33381" spans="1:2">
      <c r="A33381" t="s">
        <v>33381</v>
      </c>
      <c r="B33381">
        <v>3</v>
      </c>
    </row>
    <row r="33382" spans="1:2">
      <c r="A33382" t="s">
        <v>33382</v>
      </c>
      <c r="B33382">
        <v>3</v>
      </c>
    </row>
    <row r="33383" spans="1:2">
      <c r="A33383" t="s">
        <v>33383</v>
      </c>
      <c r="B33383">
        <v>3</v>
      </c>
    </row>
    <row r="33384" spans="1:2">
      <c r="A33384" t="s">
        <v>33384</v>
      </c>
      <c r="B33384">
        <v>3</v>
      </c>
    </row>
    <row r="33385" spans="1:2">
      <c r="A33385" t="s">
        <v>33385</v>
      </c>
      <c r="B33385">
        <v>3</v>
      </c>
    </row>
    <row r="33386" spans="1:2">
      <c r="A33386" t="s">
        <v>33386</v>
      </c>
      <c r="B33386">
        <v>3</v>
      </c>
    </row>
    <row r="33387" spans="1:2">
      <c r="A33387" t="s">
        <v>33387</v>
      </c>
      <c r="B33387">
        <v>3</v>
      </c>
    </row>
    <row r="33388" spans="1:2">
      <c r="A33388" t="s">
        <v>33388</v>
      </c>
      <c r="B33388">
        <v>3</v>
      </c>
    </row>
    <row r="33389" spans="1:2">
      <c r="A33389" t="s">
        <v>33389</v>
      </c>
      <c r="B33389">
        <v>3</v>
      </c>
    </row>
    <row r="33390" spans="1:2">
      <c r="A33390" t="s">
        <v>33390</v>
      </c>
      <c r="B33390">
        <v>3</v>
      </c>
    </row>
    <row r="33391" spans="1:2">
      <c r="A33391" t="s">
        <v>33391</v>
      </c>
      <c r="B33391">
        <v>3</v>
      </c>
    </row>
    <row r="33392" spans="1:2">
      <c r="A33392" t="s">
        <v>33392</v>
      </c>
      <c r="B33392">
        <v>3</v>
      </c>
    </row>
    <row r="33393" spans="1:2">
      <c r="A33393" t="s">
        <v>33393</v>
      </c>
      <c r="B33393">
        <v>3</v>
      </c>
    </row>
    <row r="33394" spans="1:2">
      <c r="A33394" t="s">
        <v>33394</v>
      </c>
      <c r="B33394">
        <v>3</v>
      </c>
    </row>
    <row r="33395" spans="1:2">
      <c r="A33395" t="s">
        <v>33395</v>
      </c>
      <c r="B33395">
        <v>3</v>
      </c>
    </row>
    <row r="33396" spans="1:2">
      <c r="A33396" t="s">
        <v>33396</v>
      </c>
      <c r="B33396">
        <v>3</v>
      </c>
    </row>
    <row r="33397" spans="1:2">
      <c r="A33397" t="s">
        <v>33397</v>
      </c>
      <c r="B33397">
        <v>3</v>
      </c>
    </row>
    <row r="33398" spans="1:2">
      <c r="A33398" t="s">
        <v>33398</v>
      </c>
      <c r="B33398">
        <v>3</v>
      </c>
    </row>
    <row r="33399" spans="1:2">
      <c r="A33399" t="s">
        <v>33399</v>
      </c>
      <c r="B33399">
        <v>3</v>
      </c>
    </row>
    <row r="33400" spans="1:2">
      <c r="A33400" t="s">
        <v>33400</v>
      </c>
      <c r="B33400">
        <v>3</v>
      </c>
    </row>
    <row r="33401" spans="1:2">
      <c r="A33401" t="s">
        <v>33401</v>
      </c>
      <c r="B33401">
        <v>3</v>
      </c>
    </row>
    <row r="33402" spans="1:2">
      <c r="A33402" t="s">
        <v>33402</v>
      </c>
      <c r="B33402">
        <v>3</v>
      </c>
    </row>
    <row r="33403" spans="1:2">
      <c r="A33403" t="s">
        <v>33403</v>
      </c>
      <c r="B33403">
        <v>3</v>
      </c>
    </row>
    <row r="33404" spans="1:2">
      <c r="A33404" t="s">
        <v>33404</v>
      </c>
      <c r="B33404">
        <v>3</v>
      </c>
    </row>
    <row r="33405" spans="1:2">
      <c r="A33405" t="s">
        <v>33405</v>
      </c>
      <c r="B33405">
        <v>3</v>
      </c>
    </row>
    <row r="33406" spans="1:2">
      <c r="A33406" t="s">
        <v>33406</v>
      </c>
      <c r="B33406">
        <v>3</v>
      </c>
    </row>
    <row r="33407" spans="1:2">
      <c r="A33407" t="s">
        <v>33407</v>
      </c>
      <c r="B33407">
        <v>3</v>
      </c>
    </row>
    <row r="33408" spans="1:2">
      <c r="A33408" t="s">
        <v>33408</v>
      </c>
      <c r="B33408">
        <v>3</v>
      </c>
    </row>
    <row r="33409" spans="1:2">
      <c r="A33409" t="s">
        <v>33409</v>
      </c>
      <c r="B33409">
        <v>3</v>
      </c>
    </row>
    <row r="33410" spans="1:2">
      <c r="A33410" t="s">
        <v>33410</v>
      </c>
      <c r="B33410">
        <v>3</v>
      </c>
    </row>
    <row r="33411" spans="1:2">
      <c r="A33411" t="s">
        <v>33411</v>
      </c>
      <c r="B33411">
        <v>3</v>
      </c>
    </row>
    <row r="33412" spans="1:2">
      <c r="A33412" t="s">
        <v>33412</v>
      </c>
      <c r="B33412">
        <v>3</v>
      </c>
    </row>
    <row r="33413" spans="1:2">
      <c r="A33413" t="s">
        <v>33413</v>
      </c>
      <c r="B33413">
        <v>3</v>
      </c>
    </row>
    <row r="33414" spans="1:2">
      <c r="A33414" t="s">
        <v>33414</v>
      </c>
      <c r="B33414">
        <v>3</v>
      </c>
    </row>
    <row r="33415" spans="1:2">
      <c r="A33415" t="s">
        <v>33415</v>
      </c>
      <c r="B33415">
        <v>3</v>
      </c>
    </row>
    <row r="33416" spans="1:2">
      <c r="A33416" t="s">
        <v>33416</v>
      </c>
      <c r="B33416">
        <v>3</v>
      </c>
    </row>
    <row r="33417" spans="1:2">
      <c r="A33417" t="s">
        <v>33417</v>
      </c>
      <c r="B33417">
        <v>3</v>
      </c>
    </row>
    <row r="33418" spans="1:2">
      <c r="A33418" t="s">
        <v>33418</v>
      </c>
      <c r="B33418">
        <v>3</v>
      </c>
    </row>
    <row r="33419" spans="1:2">
      <c r="A33419" t="s">
        <v>33419</v>
      </c>
      <c r="B33419">
        <v>3</v>
      </c>
    </row>
    <row r="33420" spans="1:2">
      <c r="A33420" t="s">
        <v>33420</v>
      </c>
      <c r="B33420">
        <v>3</v>
      </c>
    </row>
    <row r="33421" spans="1:2">
      <c r="A33421" t="s">
        <v>33421</v>
      </c>
      <c r="B33421">
        <v>3</v>
      </c>
    </row>
    <row r="33422" spans="1:2">
      <c r="A33422" t="s">
        <v>33422</v>
      </c>
      <c r="B33422">
        <v>3</v>
      </c>
    </row>
    <row r="33423" spans="1:2">
      <c r="A33423" t="s">
        <v>33423</v>
      </c>
      <c r="B33423">
        <v>3</v>
      </c>
    </row>
    <row r="33424" spans="1:2">
      <c r="A33424" t="s">
        <v>33424</v>
      </c>
      <c r="B33424">
        <v>3</v>
      </c>
    </row>
    <row r="33425" spans="1:2">
      <c r="A33425" t="s">
        <v>33425</v>
      </c>
      <c r="B33425">
        <v>3</v>
      </c>
    </row>
    <row r="33426" spans="1:2">
      <c r="A33426" t="s">
        <v>33426</v>
      </c>
      <c r="B33426">
        <v>3</v>
      </c>
    </row>
    <row r="33427" spans="1:2">
      <c r="A33427" t="s">
        <v>33427</v>
      </c>
      <c r="B33427">
        <v>3</v>
      </c>
    </row>
    <row r="33428" spans="1:2">
      <c r="A33428" t="s">
        <v>33428</v>
      </c>
      <c r="B33428">
        <v>3</v>
      </c>
    </row>
    <row r="33429" spans="1:2">
      <c r="A33429" t="s">
        <v>33429</v>
      </c>
      <c r="B33429">
        <v>3</v>
      </c>
    </row>
    <row r="33430" spans="1:2">
      <c r="A33430" t="s">
        <v>33430</v>
      </c>
      <c r="B33430">
        <v>3</v>
      </c>
    </row>
    <row r="33431" spans="1:2">
      <c r="A33431" t="s">
        <v>33431</v>
      </c>
      <c r="B33431">
        <v>3</v>
      </c>
    </row>
    <row r="33432" spans="1:2">
      <c r="A33432" t="s">
        <v>33432</v>
      </c>
      <c r="B33432">
        <v>3</v>
      </c>
    </row>
    <row r="33433" spans="1:2">
      <c r="A33433" t="s">
        <v>33433</v>
      </c>
      <c r="B33433">
        <v>3</v>
      </c>
    </row>
    <row r="33434" spans="1:2">
      <c r="A33434" t="s">
        <v>33434</v>
      </c>
      <c r="B33434">
        <v>3</v>
      </c>
    </row>
    <row r="33435" spans="1:2">
      <c r="A33435" t="s">
        <v>33435</v>
      </c>
      <c r="B33435">
        <v>3</v>
      </c>
    </row>
    <row r="33436" spans="1:2">
      <c r="A33436" t="s">
        <v>33436</v>
      </c>
      <c r="B33436">
        <v>3</v>
      </c>
    </row>
    <row r="33437" spans="1:2">
      <c r="A33437" t="s">
        <v>33437</v>
      </c>
      <c r="B33437">
        <v>3</v>
      </c>
    </row>
    <row r="33438" spans="1:2">
      <c r="A33438" t="s">
        <v>33438</v>
      </c>
      <c r="B33438">
        <v>3</v>
      </c>
    </row>
    <row r="33439" spans="1:2">
      <c r="A33439" t="s">
        <v>33439</v>
      </c>
      <c r="B33439">
        <v>3</v>
      </c>
    </row>
    <row r="33440" spans="1:2">
      <c r="A33440" t="s">
        <v>33440</v>
      </c>
      <c r="B33440">
        <v>3</v>
      </c>
    </row>
    <row r="33441" spans="1:2">
      <c r="A33441" t="s">
        <v>33441</v>
      </c>
      <c r="B33441">
        <v>3</v>
      </c>
    </row>
    <row r="33442" spans="1:2">
      <c r="A33442" t="s">
        <v>33442</v>
      </c>
      <c r="B33442">
        <v>3</v>
      </c>
    </row>
    <row r="33443" spans="1:2">
      <c r="A33443" t="s">
        <v>33443</v>
      </c>
      <c r="B33443">
        <v>3</v>
      </c>
    </row>
    <row r="33444" spans="1:2">
      <c r="A33444" t="s">
        <v>33444</v>
      </c>
      <c r="B33444">
        <v>3</v>
      </c>
    </row>
    <row r="33445" spans="1:2">
      <c r="A33445" t="s">
        <v>33445</v>
      </c>
      <c r="B33445">
        <v>3</v>
      </c>
    </row>
    <row r="33446" spans="1:2">
      <c r="A33446" t="s">
        <v>33446</v>
      </c>
      <c r="B33446">
        <v>3</v>
      </c>
    </row>
    <row r="33447" spans="1:2">
      <c r="A33447" t="s">
        <v>33447</v>
      </c>
      <c r="B33447">
        <v>3</v>
      </c>
    </row>
    <row r="33448" spans="1:2">
      <c r="A33448" t="s">
        <v>33448</v>
      </c>
      <c r="B33448">
        <v>3</v>
      </c>
    </row>
    <row r="33449" spans="1:2">
      <c r="A33449" t="s">
        <v>33449</v>
      </c>
      <c r="B33449">
        <v>3</v>
      </c>
    </row>
    <row r="33450" spans="1:2">
      <c r="A33450" t="s">
        <v>33450</v>
      </c>
      <c r="B33450">
        <v>3</v>
      </c>
    </row>
    <row r="33451" spans="1:2">
      <c r="A33451" t="s">
        <v>33451</v>
      </c>
      <c r="B33451">
        <v>3</v>
      </c>
    </row>
    <row r="33452" spans="1:2">
      <c r="A33452" t="s">
        <v>33452</v>
      </c>
      <c r="B33452">
        <v>3</v>
      </c>
    </row>
    <row r="33453" spans="1:2">
      <c r="A33453" t="s">
        <v>33453</v>
      </c>
      <c r="B33453">
        <v>3</v>
      </c>
    </row>
    <row r="33454" spans="1:2">
      <c r="A33454" t="s">
        <v>33454</v>
      </c>
      <c r="B33454">
        <v>3</v>
      </c>
    </row>
    <row r="33455" spans="1:2">
      <c r="A33455" t="s">
        <v>33455</v>
      </c>
      <c r="B33455">
        <v>3</v>
      </c>
    </row>
    <row r="33456" spans="1:2">
      <c r="A33456" t="s">
        <v>33456</v>
      </c>
      <c r="B33456">
        <v>3</v>
      </c>
    </row>
    <row r="33457" spans="1:2">
      <c r="A33457" t="s">
        <v>33457</v>
      </c>
      <c r="B33457">
        <v>3</v>
      </c>
    </row>
    <row r="33458" spans="1:2">
      <c r="A33458" t="s">
        <v>33458</v>
      </c>
      <c r="B33458">
        <v>3</v>
      </c>
    </row>
    <row r="33459" spans="1:2">
      <c r="A33459" t="s">
        <v>33459</v>
      </c>
      <c r="B33459">
        <v>3</v>
      </c>
    </row>
    <row r="33460" spans="1:2">
      <c r="A33460" t="s">
        <v>33460</v>
      </c>
      <c r="B33460">
        <v>3</v>
      </c>
    </row>
    <row r="33461" spans="1:2">
      <c r="A33461" t="s">
        <v>33461</v>
      </c>
      <c r="B33461">
        <v>3</v>
      </c>
    </row>
    <row r="33462" spans="1:2">
      <c r="A33462" t="s">
        <v>33462</v>
      </c>
      <c r="B33462">
        <v>3</v>
      </c>
    </row>
    <row r="33463" spans="1:2">
      <c r="A33463" t="s">
        <v>33463</v>
      </c>
      <c r="B33463">
        <v>3</v>
      </c>
    </row>
    <row r="33464" spans="1:2">
      <c r="A33464" t="s">
        <v>33464</v>
      </c>
      <c r="B33464">
        <v>3</v>
      </c>
    </row>
    <row r="33465" spans="1:2">
      <c r="A33465" t="s">
        <v>33465</v>
      </c>
      <c r="B33465">
        <v>3</v>
      </c>
    </row>
    <row r="33466" spans="1:2">
      <c r="A33466" t="s">
        <v>33466</v>
      </c>
      <c r="B33466">
        <v>3</v>
      </c>
    </row>
    <row r="33467" spans="1:2">
      <c r="A33467" t="s">
        <v>33467</v>
      </c>
      <c r="B33467">
        <v>3</v>
      </c>
    </row>
    <row r="33468" spans="1:2">
      <c r="A33468" t="s">
        <v>33468</v>
      </c>
      <c r="B33468">
        <v>3</v>
      </c>
    </row>
    <row r="33469" spans="1:2">
      <c r="A33469" t="s">
        <v>33469</v>
      </c>
      <c r="B33469">
        <v>3</v>
      </c>
    </row>
    <row r="33470" spans="1:2">
      <c r="A33470" t="s">
        <v>33470</v>
      </c>
      <c r="B33470">
        <v>3</v>
      </c>
    </row>
    <row r="33471" spans="1:2">
      <c r="A33471" t="s">
        <v>33471</v>
      </c>
      <c r="B33471">
        <v>3</v>
      </c>
    </row>
    <row r="33472" spans="1:2">
      <c r="A33472" t="s">
        <v>33472</v>
      </c>
      <c r="B33472">
        <v>3</v>
      </c>
    </row>
    <row r="33473" spans="1:2">
      <c r="A33473" t="s">
        <v>33473</v>
      </c>
      <c r="B33473">
        <v>3</v>
      </c>
    </row>
    <row r="33474" spans="1:2">
      <c r="A33474" t="s">
        <v>33474</v>
      </c>
      <c r="B33474">
        <v>3</v>
      </c>
    </row>
    <row r="33475" spans="1:2">
      <c r="A33475" t="s">
        <v>33475</v>
      </c>
      <c r="B33475">
        <v>3</v>
      </c>
    </row>
    <row r="33476" spans="1:2">
      <c r="A33476" t="s">
        <v>33476</v>
      </c>
      <c r="B33476">
        <v>3</v>
      </c>
    </row>
    <row r="33477" spans="1:2">
      <c r="A33477" t="s">
        <v>33477</v>
      </c>
      <c r="B33477">
        <v>3</v>
      </c>
    </row>
    <row r="33478" spans="1:2">
      <c r="A33478" t="s">
        <v>33478</v>
      </c>
      <c r="B33478">
        <v>3</v>
      </c>
    </row>
    <row r="33479" spans="1:2">
      <c r="A33479" t="s">
        <v>33479</v>
      </c>
      <c r="B33479">
        <v>3</v>
      </c>
    </row>
    <row r="33480" spans="1:2">
      <c r="A33480" t="s">
        <v>33480</v>
      </c>
      <c r="B33480">
        <v>3</v>
      </c>
    </row>
    <row r="33481" spans="1:2">
      <c r="A33481" t="s">
        <v>33481</v>
      </c>
      <c r="B33481">
        <v>3</v>
      </c>
    </row>
    <row r="33482" spans="1:2">
      <c r="A33482" t="s">
        <v>33482</v>
      </c>
      <c r="B33482">
        <v>3</v>
      </c>
    </row>
    <row r="33483" spans="1:2">
      <c r="A33483" t="s">
        <v>33483</v>
      </c>
      <c r="B33483">
        <v>3</v>
      </c>
    </row>
    <row r="33484" spans="1:2">
      <c r="A33484" t="s">
        <v>33484</v>
      </c>
      <c r="B33484">
        <v>3</v>
      </c>
    </row>
    <row r="33485" spans="1:2">
      <c r="A33485" t="s">
        <v>33485</v>
      </c>
      <c r="B33485">
        <v>3</v>
      </c>
    </row>
    <row r="33486" spans="1:2">
      <c r="A33486" t="s">
        <v>33486</v>
      </c>
      <c r="B33486">
        <v>3</v>
      </c>
    </row>
    <row r="33487" spans="1:2">
      <c r="A33487" t="s">
        <v>33487</v>
      </c>
      <c r="B33487">
        <v>3</v>
      </c>
    </row>
    <row r="33488" spans="1:2">
      <c r="A33488" t="s">
        <v>33488</v>
      </c>
      <c r="B33488">
        <v>3</v>
      </c>
    </row>
    <row r="33489" spans="1:2">
      <c r="A33489" t="s">
        <v>33489</v>
      </c>
      <c r="B33489">
        <v>3</v>
      </c>
    </row>
    <row r="33490" spans="1:2">
      <c r="A33490" t="s">
        <v>33490</v>
      </c>
      <c r="B33490">
        <v>3</v>
      </c>
    </row>
    <row r="33491" spans="1:2">
      <c r="A33491" t="s">
        <v>33491</v>
      </c>
      <c r="B33491">
        <v>3</v>
      </c>
    </row>
    <row r="33492" spans="1:2">
      <c r="A33492" t="s">
        <v>33492</v>
      </c>
      <c r="B33492">
        <v>3</v>
      </c>
    </row>
    <row r="33493" spans="1:2">
      <c r="A33493" t="s">
        <v>33493</v>
      </c>
      <c r="B33493">
        <v>3</v>
      </c>
    </row>
    <row r="33494" spans="1:2">
      <c r="A33494" t="s">
        <v>33494</v>
      </c>
      <c r="B33494">
        <v>3</v>
      </c>
    </row>
    <row r="33495" spans="1:2">
      <c r="A33495" t="s">
        <v>33495</v>
      </c>
      <c r="B33495">
        <v>3</v>
      </c>
    </row>
    <row r="33496" spans="1:2">
      <c r="A33496" t="s">
        <v>33496</v>
      </c>
      <c r="B33496">
        <v>3</v>
      </c>
    </row>
    <row r="33497" spans="1:2">
      <c r="A33497" t="s">
        <v>33497</v>
      </c>
      <c r="B33497">
        <v>3</v>
      </c>
    </row>
    <row r="33498" spans="1:2">
      <c r="A33498" t="s">
        <v>33498</v>
      </c>
      <c r="B33498">
        <v>3</v>
      </c>
    </row>
    <row r="33499" spans="1:2">
      <c r="A33499" t="s">
        <v>33499</v>
      </c>
      <c r="B33499">
        <v>3</v>
      </c>
    </row>
    <row r="33500" spans="1:2">
      <c r="A33500" t="s">
        <v>33500</v>
      </c>
      <c r="B33500">
        <v>3</v>
      </c>
    </row>
    <row r="33501" spans="1:2">
      <c r="A33501" t="s">
        <v>33501</v>
      </c>
      <c r="B33501">
        <v>3</v>
      </c>
    </row>
    <row r="33502" spans="1:2">
      <c r="A33502" t="s">
        <v>33502</v>
      </c>
      <c r="B33502">
        <v>3</v>
      </c>
    </row>
    <row r="33503" spans="1:2">
      <c r="A33503" t="s">
        <v>33503</v>
      </c>
      <c r="B33503">
        <v>3</v>
      </c>
    </row>
    <row r="33504" spans="1:2">
      <c r="A33504" t="s">
        <v>33504</v>
      </c>
      <c r="B33504">
        <v>3</v>
      </c>
    </row>
    <row r="33505" spans="1:2">
      <c r="A33505" t="s">
        <v>33505</v>
      </c>
      <c r="B33505">
        <v>3</v>
      </c>
    </row>
    <row r="33506" spans="1:2">
      <c r="A33506" t="s">
        <v>33506</v>
      </c>
      <c r="B33506">
        <v>3</v>
      </c>
    </row>
    <row r="33507" spans="1:2">
      <c r="A33507" t="s">
        <v>33507</v>
      </c>
      <c r="B33507">
        <v>3</v>
      </c>
    </row>
    <row r="33508" spans="1:2">
      <c r="A33508" t="s">
        <v>33508</v>
      </c>
      <c r="B33508">
        <v>3</v>
      </c>
    </row>
    <row r="33509" spans="1:2">
      <c r="A33509" t="s">
        <v>33509</v>
      </c>
      <c r="B33509">
        <v>3</v>
      </c>
    </row>
    <row r="33510" spans="1:2">
      <c r="A33510" t="s">
        <v>33510</v>
      </c>
      <c r="B33510">
        <v>3</v>
      </c>
    </row>
    <row r="33511" spans="1:2">
      <c r="A33511" t="s">
        <v>33511</v>
      </c>
      <c r="B33511">
        <v>3</v>
      </c>
    </row>
    <row r="33512" spans="1:2">
      <c r="A33512" t="s">
        <v>33512</v>
      </c>
      <c r="B33512">
        <v>3</v>
      </c>
    </row>
    <row r="33513" spans="1:2">
      <c r="A33513" t="s">
        <v>33513</v>
      </c>
      <c r="B33513">
        <v>3</v>
      </c>
    </row>
    <row r="33514" spans="1:2">
      <c r="A33514" t="s">
        <v>33514</v>
      </c>
      <c r="B33514">
        <v>3</v>
      </c>
    </row>
    <row r="33515" spans="1:2">
      <c r="A33515" t="s">
        <v>33515</v>
      </c>
      <c r="B33515">
        <v>3</v>
      </c>
    </row>
    <row r="33516" spans="1:2">
      <c r="A33516" t="s">
        <v>33516</v>
      </c>
      <c r="B33516">
        <v>3</v>
      </c>
    </row>
    <row r="33517" spans="1:2">
      <c r="A33517" t="s">
        <v>33517</v>
      </c>
      <c r="B33517">
        <v>3</v>
      </c>
    </row>
    <row r="33518" spans="1:2">
      <c r="A33518" t="s">
        <v>33518</v>
      </c>
      <c r="B33518">
        <v>3</v>
      </c>
    </row>
    <row r="33519" spans="1:2">
      <c r="A33519" t="s">
        <v>33519</v>
      </c>
      <c r="B33519">
        <v>3</v>
      </c>
    </row>
    <row r="33520" spans="1:2">
      <c r="A33520" t="s">
        <v>33520</v>
      </c>
      <c r="B33520">
        <v>3</v>
      </c>
    </row>
    <row r="33521" spans="1:2">
      <c r="A33521" t="s">
        <v>33521</v>
      </c>
      <c r="B33521">
        <v>3</v>
      </c>
    </row>
    <row r="33522" spans="1:2">
      <c r="A33522" t="s">
        <v>33522</v>
      </c>
      <c r="B33522">
        <v>3</v>
      </c>
    </row>
    <row r="33523" spans="1:2">
      <c r="A33523" t="s">
        <v>33523</v>
      </c>
      <c r="B33523">
        <v>3</v>
      </c>
    </row>
    <row r="33524" spans="1:2">
      <c r="A33524" t="s">
        <v>33524</v>
      </c>
      <c r="B33524">
        <v>3</v>
      </c>
    </row>
    <row r="33525" spans="1:2">
      <c r="A33525" t="s">
        <v>33525</v>
      </c>
      <c r="B33525">
        <v>3</v>
      </c>
    </row>
    <row r="33526" spans="1:2">
      <c r="A33526" t="s">
        <v>33526</v>
      </c>
      <c r="B33526">
        <v>3</v>
      </c>
    </row>
    <row r="33527" spans="1:2">
      <c r="A33527" t="s">
        <v>33527</v>
      </c>
      <c r="B33527">
        <v>3</v>
      </c>
    </row>
    <row r="33528" spans="1:2">
      <c r="A33528" t="s">
        <v>33528</v>
      </c>
      <c r="B33528">
        <v>3</v>
      </c>
    </row>
    <row r="33529" spans="1:2">
      <c r="A33529" t="s">
        <v>33529</v>
      </c>
      <c r="B33529">
        <v>3</v>
      </c>
    </row>
    <row r="33530" spans="1:2">
      <c r="A33530" t="s">
        <v>33530</v>
      </c>
      <c r="B33530">
        <v>3</v>
      </c>
    </row>
    <row r="33531" spans="1:2">
      <c r="A33531" t="s">
        <v>33531</v>
      </c>
      <c r="B33531">
        <v>3</v>
      </c>
    </row>
    <row r="33532" spans="1:2">
      <c r="A33532" t="s">
        <v>33532</v>
      </c>
      <c r="B33532">
        <v>3</v>
      </c>
    </row>
    <row r="33533" spans="1:2">
      <c r="A33533" t="s">
        <v>33533</v>
      </c>
      <c r="B33533">
        <v>3</v>
      </c>
    </row>
    <row r="33534" spans="1:2">
      <c r="A33534" t="s">
        <v>33534</v>
      </c>
      <c r="B33534">
        <v>3</v>
      </c>
    </row>
    <row r="33535" spans="1:2">
      <c r="A33535" t="s">
        <v>33535</v>
      </c>
      <c r="B33535">
        <v>3</v>
      </c>
    </row>
    <row r="33536" spans="1:2">
      <c r="A33536" t="s">
        <v>33536</v>
      </c>
      <c r="B33536">
        <v>3</v>
      </c>
    </row>
    <row r="33537" spans="1:2">
      <c r="A33537" t="s">
        <v>33537</v>
      </c>
      <c r="B33537">
        <v>3</v>
      </c>
    </row>
    <row r="33538" spans="1:2">
      <c r="A33538" t="s">
        <v>33538</v>
      </c>
      <c r="B33538">
        <v>3</v>
      </c>
    </row>
    <row r="33539" spans="1:2">
      <c r="A33539" t="s">
        <v>33539</v>
      </c>
      <c r="B33539">
        <v>3</v>
      </c>
    </row>
    <row r="33540" spans="1:2">
      <c r="A33540" t="s">
        <v>33540</v>
      </c>
      <c r="B33540">
        <v>3</v>
      </c>
    </row>
    <row r="33541" spans="1:2">
      <c r="A33541" t="s">
        <v>33541</v>
      </c>
      <c r="B33541">
        <v>3</v>
      </c>
    </row>
    <row r="33542" spans="1:2">
      <c r="A33542" t="s">
        <v>33542</v>
      </c>
      <c r="B33542">
        <v>3</v>
      </c>
    </row>
    <row r="33543" spans="1:2">
      <c r="A33543" t="s">
        <v>33543</v>
      </c>
      <c r="B33543">
        <v>3</v>
      </c>
    </row>
    <row r="33544" spans="1:2">
      <c r="A33544" t="s">
        <v>33544</v>
      </c>
      <c r="B33544">
        <v>3</v>
      </c>
    </row>
    <row r="33545" spans="1:2">
      <c r="A33545" t="s">
        <v>33545</v>
      </c>
      <c r="B33545">
        <v>3</v>
      </c>
    </row>
    <row r="33546" spans="1:2">
      <c r="A33546" t="s">
        <v>33546</v>
      </c>
      <c r="B33546">
        <v>3</v>
      </c>
    </row>
    <row r="33547" spans="1:2">
      <c r="A33547" t="s">
        <v>33547</v>
      </c>
      <c r="B33547">
        <v>3</v>
      </c>
    </row>
    <row r="33548" spans="1:2">
      <c r="A33548" t="s">
        <v>33548</v>
      </c>
      <c r="B33548">
        <v>3</v>
      </c>
    </row>
    <row r="33549" spans="1:2">
      <c r="A33549" t="s">
        <v>33549</v>
      </c>
      <c r="B33549">
        <v>3</v>
      </c>
    </row>
    <row r="33550" spans="1:2">
      <c r="A33550" t="s">
        <v>33550</v>
      </c>
      <c r="B33550">
        <v>3</v>
      </c>
    </row>
    <row r="33551" spans="1:2">
      <c r="A33551" t="s">
        <v>33551</v>
      </c>
      <c r="B33551">
        <v>3</v>
      </c>
    </row>
    <row r="33552" spans="1:2">
      <c r="A33552" t="s">
        <v>33552</v>
      </c>
      <c r="B33552">
        <v>3</v>
      </c>
    </row>
    <row r="33553" spans="1:2">
      <c r="A33553" t="s">
        <v>33553</v>
      </c>
      <c r="B33553">
        <v>3</v>
      </c>
    </row>
    <row r="33554" spans="1:2">
      <c r="A33554" t="s">
        <v>33554</v>
      </c>
      <c r="B33554">
        <v>3</v>
      </c>
    </row>
    <row r="33555" spans="1:2">
      <c r="A33555" t="s">
        <v>33555</v>
      </c>
      <c r="B33555">
        <v>3</v>
      </c>
    </row>
    <row r="33556" spans="1:2">
      <c r="A33556" t="s">
        <v>33556</v>
      </c>
      <c r="B33556">
        <v>3</v>
      </c>
    </row>
    <row r="33557" spans="1:2">
      <c r="A33557" t="s">
        <v>33557</v>
      </c>
      <c r="B33557">
        <v>3</v>
      </c>
    </row>
    <row r="33558" spans="1:2">
      <c r="A33558" t="s">
        <v>33558</v>
      </c>
      <c r="B33558">
        <v>3</v>
      </c>
    </row>
    <row r="33559" spans="1:2">
      <c r="A33559" t="s">
        <v>33559</v>
      </c>
      <c r="B33559">
        <v>3</v>
      </c>
    </row>
    <row r="33560" spans="1:2">
      <c r="A33560" t="s">
        <v>33560</v>
      </c>
      <c r="B33560">
        <v>3</v>
      </c>
    </row>
    <row r="33561" spans="1:2">
      <c r="A33561" t="s">
        <v>33561</v>
      </c>
      <c r="B33561">
        <v>3</v>
      </c>
    </row>
    <row r="33562" spans="1:2">
      <c r="A33562" t="s">
        <v>33562</v>
      </c>
      <c r="B33562">
        <v>3</v>
      </c>
    </row>
    <row r="33563" spans="1:2">
      <c r="A33563" t="s">
        <v>33563</v>
      </c>
      <c r="B33563">
        <v>3</v>
      </c>
    </row>
    <row r="33564" spans="1:2">
      <c r="A33564" t="s">
        <v>33564</v>
      </c>
      <c r="B33564">
        <v>3</v>
      </c>
    </row>
    <row r="33565" spans="1:2">
      <c r="A33565" t="s">
        <v>33565</v>
      </c>
      <c r="B33565">
        <v>3</v>
      </c>
    </row>
    <row r="33566" spans="1:2">
      <c r="A33566" t="s">
        <v>33566</v>
      </c>
      <c r="B33566">
        <v>3</v>
      </c>
    </row>
    <row r="33567" spans="1:2">
      <c r="A33567" t="s">
        <v>33567</v>
      </c>
      <c r="B33567">
        <v>3</v>
      </c>
    </row>
    <row r="33568" spans="1:2">
      <c r="A33568" t="s">
        <v>33568</v>
      </c>
      <c r="B33568">
        <v>3</v>
      </c>
    </row>
    <row r="33569" spans="1:2">
      <c r="A33569" t="s">
        <v>33569</v>
      </c>
      <c r="B33569">
        <v>3</v>
      </c>
    </row>
    <row r="33570" spans="1:2">
      <c r="A33570" t="s">
        <v>33570</v>
      </c>
      <c r="B33570">
        <v>3</v>
      </c>
    </row>
    <row r="33571" spans="1:2">
      <c r="A33571" t="s">
        <v>33571</v>
      </c>
      <c r="B33571">
        <v>3</v>
      </c>
    </row>
    <row r="33572" spans="1:2">
      <c r="A33572" t="s">
        <v>33572</v>
      </c>
      <c r="B33572">
        <v>3</v>
      </c>
    </row>
    <row r="33573" spans="1:2">
      <c r="A33573" t="s">
        <v>33573</v>
      </c>
      <c r="B33573">
        <v>3</v>
      </c>
    </row>
    <row r="33574" spans="1:2">
      <c r="A33574" t="s">
        <v>33574</v>
      </c>
      <c r="B33574">
        <v>3</v>
      </c>
    </row>
    <row r="33575" spans="1:2">
      <c r="A33575" t="s">
        <v>33575</v>
      </c>
      <c r="B33575">
        <v>3</v>
      </c>
    </row>
    <row r="33576" spans="1:2">
      <c r="A33576" t="s">
        <v>33576</v>
      </c>
      <c r="B33576">
        <v>3</v>
      </c>
    </row>
    <row r="33577" spans="1:2">
      <c r="A33577" t="s">
        <v>33577</v>
      </c>
      <c r="B33577">
        <v>3</v>
      </c>
    </row>
    <row r="33578" spans="1:2">
      <c r="A33578" t="s">
        <v>33578</v>
      </c>
      <c r="B33578">
        <v>3</v>
      </c>
    </row>
    <row r="33579" spans="1:2">
      <c r="A33579" t="s">
        <v>33579</v>
      </c>
      <c r="B33579">
        <v>3</v>
      </c>
    </row>
    <row r="33580" spans="1:2">
      <c r="A33580" t="s">
        <v>33580</v>
      </c>
      <c r="B33580">
        <v>3</v>
      </c>
    </row>
    <row r="33581" spans="1:2">
      <c r="A33581" t="s">
        <v>33581</v>
      </c>
      <c r="B33581">
        <v>3</v>
      </c>
    </row>
    <row r="33582" spans="1:2">
      <c r="A33582" t="s">
        <v>33582</v>
      </c>
      <c r="B33582">
        <v>3</v>
      </c>
    </row>
    <row r="33583" spans="1:2">
      <c r="A33583" t="s">
        <v>33583</v>
      </c>
      <c r="B33583">
        <v>3</v>
      </c>
    </row>
    <row r="33584" spans="1:2">
      <c r="A33584" t="s">
        <v>33584</v>
      </c>
      <c r="B33584">
        <v>3</v>
      </c>
    </row>
    <row r="33585" spans="1:2">
      <c r="A33585" t="s">
        <v>33585</v>
      </c>
      <c r="B33585">
        <v>3</v>
      </c>
    </row>
    <row r="33586" spans="1:2">
      <c r="A33586" t="s">
        <v>33586</v>
      </c>
      <c r="B33586">
        <v>3</v>
      </c>
    </row>
    <row r="33587" spans="1:2">
      <c r="A33587" t="s">
        <v>33587</v>
      </c>
      <c r="B33587">
        <v>3</v>
      </c>
    </row>
    <row r="33588" spans="1:2">
      <c r="A33588" t="s">
        <v>33588</v>
      </c>
      <c r="B33588">
        <v>3</v>
      </c>
    </row>
    <row r="33589" spans="1:2">
      <c r="A33589" t="s">
        <v>33589</v>
      </c>
      <c r="B33589">
        <v>3</v>
      </c>
    </row>
    <row r="33590" spans="1:2">
      <c r="A33590" t="s">
        <v>33590</v>
      </c>
      <c r="B33590">
        <v>3</v>
      </c>
    </row>
    <row r="33591" spans="1:2">
      <c r="A33591" t="s">
        <v>33591</v>
      </c>
      <c r="B33591">
        <v>3</v>
      </c>
    </row>
    <row r="33592" spans="1:2">
      <c r="A33592" t="s">
        <v>33592</v>
      </c>
      <c r="B33592">
        <v>3</v>
      </c>
    </row>
    <row r="33593" spans="1:2">
      <c r="A33593" t="s">
        <v>33593</v>
      </c>
      <c r="B33593">
        <v>3</v>
      </c>
    </row>
    <row r="33594" spans="1:2">
      <c r="A33594" t="s">
        <v>33594</v>
      </c>
      <c r="B33594">
        <v>3</v>
      </c>
    </row>
    <row r="33595" spans="1:2">
      <c r="A33595" t="s">
        <v>33595</v>
      </c>
      <c r="B33595">
        <v>3</v>
      </c>
    </row>
    <row r="33596" spans="1:2">
      <c r="A33596" t="s">
        <v>33596</v>
      </c>
      <c r="B33596">
        <v>3</v>
      </c>
    </row>
    <row r="33597" spans="1:2">
      <c r="A33597" t="s">
        <v>33597</v>
      </c>
      <c r="B33597">
        <v>3</v>
      </c>
    </row>
    <row r="33598" spans="1:2">
      <c r="A33598" t="s">
        <v>33598</v>
      </c>
      <c r="B33598">
        <v>3</v>
      </c>
    </row>
    <row r="33599" spans="1:2">
      <c r="A33599" t="s">
        <v>33599</v>
      </c>
      <c r="B33599">
        <v>3</v>
      </c>
    </row>
    <row r="33600" spans="1:2">
      <c r="A33600" t="s">
        <v>33600</v>
      </c>
      <c r="B33600">
        <v>3</v>
      </c>
    </row>
    <row r="33601" spans="1:2">
      <c r="A33601" t="s">
        <v>33601</v>
      </c>
      <c r="B33601">
        <v>3</v>
      </c>
    </row>
    <row r="33602" spans="1:2">
      <c r="A33602" t="s">
        <v>33602</v>
      </c>
      <c r="B33602">
        <v>3</v>
      </c>
    </row>
    <row r="33603" spans="1:2">
      <c r="A33603" t="s">
        <v>33603</v>
      </c>
      <c r="B33603">
        <v>3</v>
      </c>
    </row>
    <row r="33604" spans="1:2">
      <c r="A33604" t="s">
        <v>33604</v>
      </c>
      <c r="B33604">
        <v>3</v>
      </c>
    </row>
    <row r="33605" spans="1:2">
      <c r="A33605" t="s">
        <v>33605</v>
      </c>
      <c r="B33605">
        <v>3</v>
      </c>
    </row>
    <row r="33606" spans="1:2">
      <c r="A33606" t="s">
        <v>33606</v>
      </c>
      <c r="B33606">
        <v>3</v>
      </c>
    </row>
    <row r="33607" spans="1:2">
      <c r="A33607" t="s">
        <v>33607</v>
      </c>
      <c r="B33607">
        <v>3</v>
      </c>
    </row>
    <row r="33608" spans="1:2">
      <c r="A33608" t="s">
        <v>33608</v>
      </c>
      <c r="B33608">
        <v>3</v>
      </c>
    </row>
    <row r="33609" spans="1:2">
      <c r="A33609" t="s">
        <v>33609</v>
      </c>
      <c r="B33609">
        <v>3</v>
      </c>
    </row>
    <row r="33610" spans="1:2">
      <c r="A33610" t="s">
        <v>33610</v>
      </c>
      <c r="B33610">
        <v>3</v>
      </c>
    </row>
    <row r="33611" spans="1:2">
      <c r="A33611" t="s">
        <v>33611</v>
      </c>
      <c r="B33611">
        <v>3</v>
      </c>
    </row>
    <row r="33612" spans="1:2">
      <c r="A33612" t="s">
        <v>33612</v>
      </c>
      <c r="B33612">
        <v>3</v>
      </c>
    </row>
    <row r="33613" spans="1:2">
      <c r="A33613" t="s">
        <v>33613</v>
      </c>
      <c r="B33613">
        <v>3</v>
      </c>
    </row>
    <row r="33614" spans="1:2">
      <c r="A33614" t="s">
        <v>33614</v>
      </c>
      <c r="B33614">
        <v>3</v>
      </c>
    </row>
    <row r="33615" spans="1:2">
      <c r="A33615" t="s">
        <v>33615</v>
      </c>
      <c r="B33615">
        <v>3</v>
      </c>
    </row>
    <row r="33616" spans="1:2">
      <c r="A33616" t="s">
        <v>33616</v>
      </c>
      <c r="B33616">
        <v>3</v>
      </c>
    </row>
    <row r="33617" spans="1:2">
      <c r="A33617" t="s">
        <v>33617</v>
      </c>
      <c r="B33617">
        <v>3</v>
      </c>
    </row>
    <row r="33618" spans="1:2">
      <c r="A33618" t="s">
        <v>33618</v>
      </c>
      <c r="B33618">
        <v>3</v>
      </c>
    </row>
    <row r="33619" spans="1:2">
      <c r="A33619" t="s">
        <v>33619</v>
      </c>
      <c r="B33619">
        <v>3</v>
      </c>
    </row>
    <row r="33620" spans="1:2">
      <c r="A33620" t="s">
        <v>33620</v>
      </c>
      <c r="B33620">
        <v>3</v>
      </c>
    </row>
    <row r="33621" spans="1:2">
      <c r="A33621" t="s">
        <v>33621</v>
      </c>
      <c r="B33621">
        <v>3</v>
      </c>
    </row>
    <row r="33622" spans="1:2">
      <c r="A33622" t="s">
        <v>33622</v>
      </c>
      <c r="B33622">
        <v>3</v>
      </c>
    </row>
    <row r="33623" spans="1:2">
      <c r="A33623" t="s">
        <v>33623</v>
      </c>
      <c r="B33623">
        <v>3</v>
      </c>
    </row>
    <row r="33624" spans="1:2">
      <c r="A33624" t="s">
        <v>33624</v>
      </c>
      <c r="B33624">
        <v>3</v>
      </c>
    </row>
    <row r="33625" spans="1:2">
      <c r="A33625" t="s">
        <v>33625</v>
      </c>
      <c r="B33625">
        <v>3</v>
      </c>
    </row>
    <row r="33626" spans="1:2">
      <c r="A33626" t="s">
        <v>33626</v>
      </c>
      <c r="B33626">
        <v>3</v>
      </c>
    </row>
    <row r="33627" spans="1:2">
      <c r="A33627" t="s">
        <v>33627</v>
      </c>
      <c r="B33627">
        <v>3</v>
      </c>
    </row>
    <row r="33628" spans="1:2">
      <c r="A33628" t="s">
        <v>33628</v>
      </c>
      <c r="B33628">
        <v>3</v>
      </c>
    </row>
    <row r="33629" spans="1:2">
      <c r="A33629" t="s">
        <v>33629</v>
      </c>
      <c r="B33629">
        <v>3</v>
      </c>
    </row>
    <row r="33630" spans="1:2">
      <c r="A33630" t="s">
        <v>33630</v>
      </c>
      <c r="B33630">
        <v>3</v>
      </c>
    </row>
    <row r="33631" spans="1:2">
      <c r="A33631" t="s">
        <v>33631</v>
      </c>
      <c r="B33631">
        <v>3</v>
      </c>
    </row>
    <row r="33632" spans="1:2">
      <c r="A33632" t="s">
        <v>33632</v>
      </c>
      <c r="B33632">
        <v>3</v>
      </c>
    </row>
    <row r="33633" spans="1:2">
      <c r="A33633" t="s">
        <v>33633</v>
      </c>
      <c r="B33633">
        <v>3</v>
      </c>
    </row>
    <row r="33634" spans="1:2">
      <c r="A33634" t="s">
        <v>33634</v>
      </c>
      <c r="B33634">
        <v>3</v>
      </c>
    </row>
    <row r="33635" spans="1:2">
      <c r="A33635" t="s">
        <v>33635</v>
      </c>
      <c r="B33635">
        <v>3</v>
      </c>
    </row>
    <row r="33636" spans="1:2">
      <c r="A33636" t="s">
        <v>33636</v>
      </c>
      <c r="B33636">
        <v>3</v>
      </c>
    </row>
    <row r="33637" spans="1:2">
      <c r="A33637" t="s">
        <v>33637</v>
      </c>
      <c r="B33637">
        <v>3</v>
      </c>
    </row>
    <row r="33638" spans="1:2">
      <c r="A33638" t="s">
        <v>33638</v>
      </c>
      <c r="B33638">
        <v>3</v>
      </c>
    </row>
    <row r="33639" spans="1:2">
      <c r="A33639" t="s">
        <v>33639</v>
      </c>
      <c r="B33639">
        <v>3</v>
      </c>
    </row>
    <row r="33640" spans="1:2">
      <c r="A33640" t="s">
        <v>33640</v>
      </c>
      <c r="B33640">
        <v>3</v>
      </c>
    </row>
    <row r="33641" spans="1:2">
      <c r="A33641" t="s">
        <v>33641</v>
      </c>
      <c r="B33641">
        <v>3</v>
      </c>
    </row>
    <row r="33642" spans="1:2">
      <c r="A33642" t="s">
        <v>33642</v>
      </c>
      <c r="B33642">
        <v>3</v>
      </c>
    </row>
    <row r="33643" spans="1:2">
      <c r="A33643" t="s">
        <v>33643</v>
      </c>
      <c r="B33643">
        <v>3</v>
      </c>
    </row>
    <row r="33644" spans="1:2">
      <c r="A33644" t="s">
        <v>33644</v>
      </c>
      <c r="B33644">
        <v>3</v>
      </c>
    </row>
    <row r="33645" spans="1:2">
      <c r="A33645" t="s">
        <v>33645</v>
      </c>
      <c r="B33645">
        <v>3</v>
      </c>
    </row>
    <row r="33646" spans="1:2">
      <c r="A33646" t="s">
        <v>33646</v>
      </c>
      <c r="B33646">
        <v>3</v>
      </c>
    </row>
    <row r="33647" spans="1:2">
      <c r="A33647" t="s">
        <v>33647</v>
      </c>
      <c r="B33647">
        <v>3</v>
      </c>
    </row>
    <row r="33648" spans="1:2">
      <c r="A33648" t="s">
        <v>33648</v>
      </c>
      <c r="B33648">
        <v>3</v>
      </c>
    </row>
    <row r="33649" spans="1:2">
      <c r="A33649" t="s">
        <v>33649</v>
      </c>
      <c r="B33649">
        <v>3</v>
      </c>
    </row>
    <row r="33650" spans="1:2">
      <c r="A33650" t="s">
        <v>33650</v>
      </c>
      <c r="B33650">
        <v>3</v>
      </c>
    </row>
    <row r="33651" spans="1:2">
      <c r="A33651" t="s">
        <v>33651</v>
      </c>
      <c r="B33651">
        <v>3</v>
      </c>
    </row>
    <row r="33652" spans="1:2">
      <c r="A33652" t="s">
        <v>33652</v>
      </c>
      <c r="B33652">
        <v>3</v>
      </c>
    </row>
    <row r="33653" spans="1:2">
      <c r="A33653" t="s">
        <v>33653</v>
      </c>
      <c r="B33653">
        <v>3</v>
      </c>
    </row>
    <row r="33654" spans="1:2">
      <c r="A33654" t="s">
        <v>33654</v>
      </c>
      <c r="B33654">
        <v>3</v>
      </c>
    </row>
    <row r="33655" spans="1:2">
      <c r="A33655" t="s">
        <v>33655</v>
      </c>
      <c r="B33655">
        <v>3</v>
      </c>
    </row>
    <row r="33656" spans="1:2">
      <c r="A33656" t="s">
        <v>33656</v>
      </c>
      <c r="B33656">
        <v>3</v>
      </c>
    </row>
    <row r="33657" spans="1:2">
      <c r="A33657" t="s">
        <v>33657</v>
      </c>
      <c r="B33657">
        <v>3</v>
      </c>
    </row>
    <row r="33658" spans="1:2">
      <c r="A33658" t="s">
        <v>33658</v>
      </c>
      <c r="B33658">
        <v>3</v>
      </c>
    </row>
    <row r="33659" spans="1:2">
      <c r="A33659" t="s">
        <v>33659</v>
      </c>
      <c r="B33659">
        <v>3</v>
      </c>
    </row>
    <row r="33660" spans="1:2">
      <c r="A33660" t="s">
        <v>33660</v>
      </c>
      <c r="B33660">
        <v>3</v>
      </c>
    </row>
    <row r="33661" spans="1:2">
      <c r="A33661" t="s">
        <v>33661</v>
      </c>
      <c r="B33661">
        <v>3</v>
      </c>
    </row>
    <row r="33662" spans="1:2">
      <c r="A33662" t="s">
        <v>33662</v>
      </c>
      <c r="B33662">
        <v>3</v>
      </c>
    </row>
    <row r="33663" spans="1:2">
      <c r="A33663" t="s">
        <v>33663</v>
      </c>
      <c r="B33663">
        <v>3</v>
      </c>
    </row>
    <row r="33664" spans="1:2">
      <c r="A33664" t="s">
        <v>33664</v>
      </c>
      <c r="B33664">
        <v>3</v>
      </c>
    </row>
    <row r="33665" spans="1:2">
      <c r="A33665" t="s">
        <v>33665</v>
      </c>
      <c r="B33665">
        <v>3</v>
      </c>
    </row>
    <row r="33666" spans="1:2">
      <c r="A33666" t="s">
        <v>33666</v>
      </c>
      <c r="B33666">
        <v>3</v>
      </c>
    </row>
    <row r="33667" spans="1:2">
      <c r="A33667" t="s">
        <v>33667</v>
      </c>
      <c r="B33667">
        <v>3</v>
      </c>
    </row>
    <row r="33668" spans="1:2">
      <c r="A33668" t="s">
        <v>33668</v>
      </c>
      <c r="B33668">
        <v>3</v>
      </c>
    </row>
    <row r="33669" spans="1:2">
      <c r="A33669" t="s">
        <v>33669</v>
      </c>
      <c r="B33669">
        <v>3</v>
      </c>
    </row>
    <row r="33670" spans="1:2">
      <c r="A33670" t="s">
        <v>33670</v>
      </c>
      <c r="B33670">
        <v>3</v>
      </c>
    </row>
    <row r="33671" spans="1:2">
      <c r="A33671" t="s">
        <v>33671</v>
      </c>
      <c r="B33671">
        <v>3</v>
      </c>
    </row>
    <row r="33672" spans="1:2">
      <c r="A33672" t="s">
        <v>33672</v>
      </c>
      <c r="B33672">
        <v>3</v>
      </c>
    </row>
    <row r="33673" spans="1:2">
      <c r="A33673" t="s">
        <v>33673</v>
      </c>
      <c r="B33673">
        <v>3</v>
      </c>
    </row>
    <row r="33674" spans="1:2">
      <c r="A33674" t="s">
        <v>33674</v>
      </c>
      <c r="B33674">
        <v>3</v>
      </c>
    </row>
    <row r="33675" spans="1:2">
      <c r="A33675" t="s">
        <v>33675</v>
      </c>
      <c r="B33675">
        <v>3</v>
      </c>
    </row>
    <row r="33676" spans="1:2">
      <c r="A33676" t="s">
        <v>33676</v>
      </c>
      <c r="B33676">
        <v>3</v>
      </c>
    </row>
    <row r="33677" spans="1:2">
      <c r="A33677" t="s">
        <v>33677</v>
      </c>
      <c r="B33677">
        <v>3</v>
      </c>
    </row>
    <row r="33678" spans="1:2">
      <c r="A33678" t="s">
        <v>33678</v>
      </c>
      <c r="B33678">
        <v>3</v>
      </c>
    </row>
    <row r="33679" spans="1:2">
      <c r="A33679" t="s">
        <v>33679</v>
      </c>
      <c r="B33679">
        <v>3</v>
      </c>
    </row>
    <row r="33680" spans="1:2">
      <c r="A33680" t="s">
        <v>33680</v>
      </c>
      <c r="B33680">
        <v>3</v>
      </c>
    </row>
    <row r="33681" spans="1:2">
      <c r="A33681" t="s">
        <v>33681</v>
      </c>
      <c r="B33681">
        <v>3</v>
      </c>
    </row>
    <row r="33682" spans="1:2">
      <c r="A33682" t="s">
        <v>33682</v>
      </c>
      <c r="B33682">
        <v>3</v>
      </c>
    </row>
    <row r="33683" spans="1:2">
      <c r="A33683" t="s">
        <v>33683</v>
      </c>
      <c r="B33683">
        <v>3</v>
      </c>
    </row>
    <row r="33684" spans="1:2">
      <c r="A33684" t="s">
        <v>33684</v>
      </c>
      <c r="B33684">
        <v>3</v>
      </c>
    </row>
    <row r="33685" spans="1:2">
      <c r="A33685" t="s">
        <v>33685</v>
      </c>
      <c r="B33685">
        <v>3</v>
      </c>
    </row>
    <row r="33686" spans="1:2">
      <c r="A33686" t="s">
        <v>33686</v>
      </c>
      <c r="B33686">
        <v>3</v>
      </c>
    </row>
    <row r="33687" spans="1:2">
      <c r="A33687" t="s">
        <v>33687</v>
      </c>
      <c r="B33687">
        <v>3</v>
      </c>
    </row>
    <row r="33688" spans="1:2">
      <c r="A33688" t="s">
        <v>33688</v>
      </c>
      <c r="B33688">
        <v>3</v>
      </c>
    </row>
    <row r="33689" spans="1:2">
      <c r="A33689" t="s">
        <v>33689</v>
      </c>
      <c r="B33689">
        <v>3</v>
      </c>
    </row>
    <row r="33690" spans="1:2">
      <c r="A33690" t="s">
        <v>33690</v>
      </c>
      <c r="B33690">
        <v>3</v>
      </c>
    </row>
    <row r="33691" spans="1:2">
      <c r="A33691" t="s">
        <v>33691</v>
      </c>
      <c r="B33691">
        <v>3</v>
      </c>
    </row>
    <row r="33692" spans="1:2">
      <c r="A33692" t="s">
        <v>33692</v>
      </c>
      <c r="B33692">
        <v>3</v>
      </c>
    </row>
    <row r="33693" spans="1:2">
      <c r="A33693" t="s">
        <v>33693</v>
      </c>
      <c r="B33693">
        <v>3</v>
      </c>
    </row>
    <row r="33694" spans="1:2">
      <c r="A33694" t="s">
        <v>33694</v>
      </c>
      <c r="B33694">
        <v>3</v>
      </c>
    </row>
    <row r="33695" spans="1:2">
      <c r="A33695" t="s">
        <v>33695</v>
      </c>
      <c r="B33695">
        <v>3</v>
      </c>
    </row>
    <row r="33696" spans="1:2">
      <c r="A33696" t="s">
        <v>33696</v>
      </c>
      <c r="B33696">
        <v>3</v>
      </c>
    </row>
    <row r="33697" spans="1:2">
      <c r="A33697" t="s">
        <v>33697</v>
      </c>
      <c r="B33697">
        <v>3</v>
      </c>
    </row>
    <row r="33698" spans="1:2">
      <c r="A33698" t="s">
        <v>33698</v>
      </c>
      <c r="B33698">
        <v>3</v>
      </c>
    </row>
    <row r="33699" spans="1:2">
      <c r="A33699" t="s">
        <v>33699</v>
      </c>
      <c r="B33699">
        <v>3</v>
      </c>
    </row>
    <row r="33700" spans="1:2">
      <c r="A33700" t="s">
        <v>33700</v>
      </c>
      <c r="B33700">
        <v>3</v>
      </c>
    </row>
    <row r="33701" spans="1:2">
      <c r="A33701" t="s">
        <v>33701</v>
      </c>
      <c r="B33701">
        <v>3</v>
      </c>
    </row>
    <row r="33702" spans="1:2">
      <c r="A33702" t="s">
        <v>33702</v>
      </c>
      <c r="B33702">
        <v>3</v>
      </c>
    </row>
    <row r="33703" spans="1:2">
      <c r="A33703" t="s">
        <v>33703</v>
      </c>
      <c r="B33703">
        <v>3</v>
      </c>
    </row>
    <row r="33704" spans="1:2">
      <c r="A33704" t="s">
        <v>33704</v>
      </c>
      <c r="B33704">
        <v>3</v>
      </c>
    </row>
    <row r="33705" spans="1:2">
      <c r="A33705" t="s">
        <v>33705</v>
      </c>
      <c r="B33705">
        <v>3</v>
      </c>
    </row>
    <row r="33706" spans="1:2">
      <c r="A33706" t="s">
        <v>33706</v>
      </c>
      <c r="B33706">
        <v>3</v>
      </c>
    </row>
    <row r="33707" spans="1:2">
      <c r="A33707" t="s">
        <v>33707</v>
      </c>
      <c r="B33707">
        <v>3</v>
      </c>
    </row>
    <row r="33708" spans="1:2">
      <c r="A33708" t="s">
        <v>33708</v>
      </c>
      <c r="B33708">
        <v>3</v>
      </c>
    </row>
    <row r="33709" spans="1:2">
      <c r="A33709" t="s">
        <v>33709</v>
      </c>
      <c r="B33709">
        <v>3</v>
      </c>
    </row>
    <row r="33710" spans="1:2">
      <c r="A33710" t="s">
        <v>33710</v>
      </c>
      <c r="B33710">
        <v>3</v>
      </c>
    </row>
    <row r="33711" spans="1:2">
      <c r="A33711" t="s">
        <v>33711</v>
      </c>
      <c r="B33711">
        <v>3</v>
      </c>
    </row>
    <row r="33712" spans="1:2">
      <c r="A33712" t="s">
        <v>33712</v>
      </c>
      <c r="B33712">
        <v>3</v>
      </c>
    </row>
    <row r="33713" spans="1:2">
      <c r="A33713" t="s">
        <v>33713</v>
      </c>
      <c r="B33713">
        <v>3</v>
      </c>
    </row>
    <row r="33714" spans="1:2">
      <c r="A33714" t="s">
        <v>33714</v>
      </c>
      <c r="B33714">
        <v>3</v>
      </c>
    </row>
    <row r="33715" spans="1:2">
      <c r="A33715" t="s">
        <v>33715</v>
      </c>
      <c r="B33715">
        <v>3</v>
      </c>
    </row>
    <row r="33716" spans="1:2">
      <c r="A33716" t="s">
        <v>33716</v>
      </c>
      <c r="B33716">
        <v>3</v>
      </c>
    </row>
    <row r="33717" spans="1:2">
      <c r="A33717" t="s">
        <v>33717</v>
      </c>
      <c r="B33717">
        <v>3</v>
      </c>
    </row>
    <row r="33718" spans="1:2">
      <c r="A33718" t="s">
        <v>33718</v>
      </c>
      <c r="B33718">
        <v>3</v>
      </c>
    </row>
    <row r="33719" spans="1:2">
      <c r="A33719" t="s">
        <v>33719</v>
      </c>
      <c r="B33719">
        <v>3</v>
      </c>
    </row>
    <row r="33720" spans="1:2">
      <c r="A33720" t="s">
        <v>33720</v>
      </c>
      <c r="B33720">
        <v>3</v>
      </c>
    </row>
    <row r="33721" spans="1:2">
      <c r="A33721" t="s">
        <v>33721</v>
      </c>
      <c r="B33721">
        <v>3</v>
      </c>
    </row>
    <row r="33722" spans="1:2">
      <c r="A33722" t="s">
        <v>33722</v>
      </c>
      <c r="B33722">
        <v>3</v>
      </c>
    </row>
    <row r="33723" spans="1:2">
      <c r="A33723" t="s">
        <v>33723</v>
      </c>
      <c r="B33723">
        <v>3</v>
      </c>
    </row>
    <row r="33724" spans="1:2">
      <c r="A33724" t="s">
        <v>33724</v>
      </c>
      <c r="B33724">
        <v>3</v>
      </c>
    </row>
    <row r="33725" spans="1:2">
      <c r="A33725" t="s">
        <v>33725</v>
      </c>
      <c r="B33725">
        <v>3</v>
      </c>
    </row>
    <row r="33726" spans="1:2">
      <c r="A33726" t="s">
        <v>33726</v>
      </c>
      <c r="B33726">
        <v>3</v>
      </c>
    </row>
    <row r="33727" spans="1:2">
      <c r="A33727" t="s">
        <v>33727</v>
      </c>
      <c r="B33727">
        <v>3</v>
      </c>
    </row>
    <row r="33728" spans="1:2">
      <c r="A33728" t="s">
        <v>33728</v>
      </c>
      <c r="B33728">
        <v>3</v>
      </c>
    </row>
    <row r="33729" spans="1:2">
      <c r="A33729" t="s">
        <v>33729</v>
      </c>
      <c r="B33729">
        <v>3</v>
      </c>
    </row>
    <row r="33730" spans="1:2">
      <c r="A33730" t="s">
        <v>33730</v>
      </c>
      <c r="B33730">
        <v>3</v>
      </c>
    </row>
    <row r="33731" spans="1:2">
      <c r="A33731" t="s">
        <v>33731</v>
      </c>
      <c r="B33731">
        <v>3</v>
      </c>
    </row>
    <row r="33732" spans="1:2">
      <c r="A33732" t="s">
        <v>33732</v>
      </c>
      <c r="B33732">
        <v>3</v>
      </c>
    </row>
    <row r="33733" spans="1:2">
      <c r="A33733" t="s">
        <v>33733</v>
      </c>
      <c r="B33733">
        <v>3</v>
      </c>
    </row>
    <row r="33734" spans="1:2">
      <c r="A33734" t="s">
        <v>33734</v>
      </c>
      <c r="B33734">
        <v>3</v>
      </c>
    </row>
    <row r="33735" spans="1:2">
      <c r="A33735" t="s">
        <v>33735</v>
      </c>
      <c r="B33735">
        <v>3</v>
      </c>
    </row>
    <row r="33736" spans="1:2">
      <c r="A33736" t="s">
        <v>33736</v>
      </c>
      <c r="B33736">
        <v>3</v>
      </c>
    </row>
    <row r="33737" spans="1:2">
      <c r="A33737" t="s">
        <v>33737</v>
      </c>
      <c r="B33737">
        <v>3</v>
      </c>
    </row>
    <row r="33738" spans="1:2">
      <c r="A33738" t="s">
        <v>33738</v>
      </c>
      <c r="B33738">
        <v>3</v>
      </c>
    </row>
    <row r="33739" spans="1:2">
      <c r="A33739" t="s">
        <v>33739</v>
      </c>
      <c r="B33739">
        <v>3</v>
      </c>
    </row>
    <row r="33740" spans="1:2">
      <c r="A33740" t="s">
        <v>33740</v>
      </c>
      <c r="B33740">
        <v>3</v>
      </c>
    </row>
    <row r="33741" spans="1:2">
      <c r="A33741" t="s">
        <v>33741</v>
      </c>
      <c r="B33741">
        <v>3</v>
      </c>
    </row>
    <row r="33742" spans="1:2">
      <c r="A33742" t="s">
        <v>33742</v>
      </c>
      <c r="B33742">
        <v>3</v>
      </c>
    </row>
    <row r="33743" spans="1:2">
      <c r="A33743" t="s">
        <v>33743</v>
      </c>
      <c r="B33743">
        <v>3</v>
      </c>
    </row>
    <row r="33744" spans="1:2">
      <c r="A33744" t="s">
        <v>33744</v>
      </c>
      <c r="B33744">
        <v>3</v>
      </c>
    </row>
    <row r="33745" spans="1:2">
      <c r="A33745" t="s">
        <v>33745</v>
      </c>
      <c r="B33745">
        <v>3</v>
      </c>
    </row>
    <row r="33746" spans="1:2">
      <c r="A33746" t="s">
        <v>33746</v>
      </c>
      <c r="B33746">
        <v>3</v>
      </c>
    </row>
    <row r="33747" spans="1:2">
      <c r="A33747" t="s">
        <v>33747</v>
      </c>
      <c r="B33747">
        <v>3</v>
      </c>
    </row>
    <row r="33748" spans="1:2">
      <c r="A33748" t="s">
        <v>33748</v>
      </c>
      <c r="B33748">
        <v>3</v>
      </c>
    </row>
    <row r="33749" spans="1:2">
      <c r="A33749" t="s">
        <v>33749</v>
      </c>
      <c r="B33749">
        <v>3</v>
      </c>
    </row>
    <row r="33750" spans="1:2">
      <c r="A33750" t="s">
        <v>33750</v>
      </c>
      <c r="B33750">
        <v>3</v>
      </c>
    </row>
    <row r="33751" spans="1:2">
      <c r="A33751" t="s">
        <v>33751</v>
      </c>
      <c r="B33751">
        <v>3</v>
      </c>
    </row>
    <row r="33752" spans="1:2">
      <c r="A33752" t="s">
        <v>33752</v>
      </c>
      <c r="B33752">
        <v>3</v>
      </c>
    </row>
    <row r="33753" spans="1:2">
      <c r="A33753" t="s">
        <v>33753</v>
      </c>
      <c r="B33753">
        <v>3</v>
      </c>
    </row>
    <row r="33754" spans="1:2">
      <c r="A33754" t="s">
        <v>33754</v>
      </c>
      <c r="B33754">
        <v>3</v>
      </c>
    </row>
    <row r="33755" spans="1:2">
      <c r="A33755" t="s">
        <v>33755</v>
      </c>
      <c r="B33755">
        <v>3</v>
      </c>
    </row>
    <row r="33756" spans="1:2">
      <c r="A33756" t="s">
        <v>33756</v>
      </c>
      <c r="B33756">
        <v>3</v>
      </c>
    </row>
    <row r="33757" spans="1:2">
      <c r="A33757" t="s">
        <v>33757</v>
      </c>
      <c r="B33757">
        <v>3</v>
      </c>
    </row>
    <row r="33758" spans="1:2">
      <c r="A33758" t="s">
        <v>33758</v>
      </c>
      <c r="B33758">
        <v>3</v>
      </c>
    </row>
    <row r="33759" spans="1:2">
      <c r="A33759" t="s">
        <v>33759</v>
      </c>
      <c r="B33759">
        <v>3</v>
      </c>
    </row>
    <row r="33760" spans="1:2">
      <c r="A33760" t="s">
        <v>33760</v>
      </c>
      <c r="B33760">
        <v>3</v>
      </c>
    </row>
    <row r="33761" spans="1:2">
      <c r="A33761" t="s">
        <v>33761</v>
      </c>
      <c r="B33761">
        <v>3</v>
      </c>
    </row>
    <row r="33762" spans="1:2">
      <c r="A33762" t="s">
        <v>33762</v>
      </c>
      <c r="B33762">
        <v>3</v>
      </c>
    </row>
    <row r="33763" spans="1:2">
      <c r="A33763" t="s">
        <v>33763</v>
      </c>
      <c r="B33763">
        <v>3</v>
      </c>
    </row>
    <row r="33764" spans="1:2">
      <c r="A33764" t="s">
        <v>33764</v>
      </c>
      <c r="B33764">
        <v>3</v>
      </c>
    </row>
    <row r="33765" spans="1:2">
      <c r="A33765" t="s">
        <v>33765</v>
      </c>
      <c r="B33765">
        <v>3</v>
      </c>
    </row>
    <row r="33766" spans="1:2">
      <c r="A33766" t="s">
        <v>33766</v>
      </c>
      <c r="B33766">
        <v>3</v>
      </c>
    </row>
    <row r="33767" spans="1:2">
      <c r="A33767" t="s">
        <v>33767</v>
      </c>
      <c r="B33767">
        <v>3</v>
      </c>
    </row>
    <row r="33768" spans="1:2">
      <c r="A33768" t="s">
        <v>33768</v>
      </c>
      <c r="B33768">
        <v>3</v>
      </c>
    </row>
    <row r="33769" spans="1:2">
      <c r="A33769" t="s">
        <v>33769</v>
      </c>
      <c r="B33769">
        <v>3</v>
      </c>
    </row>
    <row r="33770" spans="1:2">
      <c r="A33770" t="s">
        <v>33770</v>
      </c>
      <c r="B33770">
        <v>3</v>
      </c>
    </row>
    <row r="33771" spans="1:2">
      <c r="A33771" t="s">
        <v>33771</v>
      </c>
      <c r="B33771">
        <v>3</v>
      </c>
    </row>
    <row r="33772" spans="1:2">
      <c r="A33772" t="s">
        <v>33772</v>
      </c>
      <c r="B33772">
        <v>3</v>
      </c>
    </row>
    <row r="33773" spans="1:2">
      <c r="A33773" t="s">
        <v>33773</v>
      </c>
      <c r="B33773">
        <v>3</v>
      </c>
    </row>
    <row r="33774" spans="1:2">
      <c r="A33774" t="s">
        <v>33774</v>
      </c>
      <c r="B33774">
        <v>3</v>
      </c>
    </row>
    <row r="33775" spans="1:2">
      <c r="A33775" t="s">
        <v>33775</v>
      </c>
      <c r="B33775">
        <v>3</v>
      </c>
    </row>
    <row r="33776" spans="1:2">
      <c r="A33776" t="s">
        <v>33776</v>
      </c>
      <c r="B33776">
        <v>3</v>
      </c>
    </row>
    <row r="33777" spans="1:2">
      <c r="A33777" t="s">
        <v>33777</v>
      </c>
      <c r="B33777">
        <v>3</v>
      </c>
    </row>
    <row r="33778" spans="1:2">
      <c r="A33778" t="s">
        <v>33778</v>
      </c>
      <c r="B33778">
        <v>3</v>
      </c>
    </row>
    <row r="33779" spans="1:2">
      <c r="A33779" t="s">
        <v>33779</v>
      </c>
      <c r="B33779">
        <v>3</v>
      </c>
    </row>
    <row r="33780" spans="1:2">
      <c r="A33780" t="s">
        <v>33780</v>
      </c>
      <c r="B33780">
        <v>3</v>
      </c>
    </row>
    <row r="33781" spans="1:2">
      <c r="A33781" t="s">
        <v>33781</v>
      </c>
      <c r="B33781">
        <v>3</v>
      </c>
    </row>
    <row r="33782" spans="1:2">
      <c r="A33782" t="s">
        <v>33782</v>
      </c>
      <c r="B33782">
        <v>3</v>
      </c>
    </row>
    <row r="33783" spans="1:2">
      <c r="A33783" t="s">
        <v>33783</v>
      </c>
      <c r="B33783">
        <v>3</v>
      </c>
    </row>
    <row r="33784" spans="1:2">
      <c r="A33784" t="s">
        <v>33784</v>
      </c>
      <c r="B33784">
        <v>3</v>
      </c>
    </row>
    <row r="33785" spans="1:2">
      <c r="A33785" t="s">
        <v>33785</v>
      </c>
      <c r="B33785">
        <v>3</v>
      </c>
    </row>
    <row r="33786" spans="1:2">
      <c r="A33786" t="s">
        <v>33786</v>
      </c>
      <c r="B33786">
        <v>3</v>
      </c>
    </row>
    <row r="33787" spans="1:2">
      <c r="A33787" t="s">
        <v>33787</v>
      </c>
      <c r="B33787">
        <v>3</v>
      </c>
    </row>
    <row r="33788" spans="1:2">
      <c r="A33788" t="s">
        <v>33788</v>
      </c>
      <c r="B33788">
        <v>3</v>
      </c>
    </row>
    <row r="33789" spans="1:2">
      <c r="A33789" t="s">
        <v>33789</v>
      </c>
      <c r="B33789">
        <v>3</v>
      </c>
    </row>
    <row r="33790" spans="1:2">
      <c r="A33790" t="s">
        <v>33790</v>
      </c>
      <c r="B33790">
        <v>3</v>
      </c>
    </row>
    <row r="33791" spans="1:2">
      <c r="A33791" t="s">
        <v>33791</v>
      </c>
      <c r="B33791">
        <v>3</v>
      </c>
    </row>
    <row r="33792" spans="1:2">
      <c r="A33792" t="s">
        <v>33792</v>
      </c>
      <c r="B33792">
        <v>3</v>
      </c>
    </row>
    <row r="33793" spans="1:2">
      <c r="A33793" t="s">
        <v>33793</v>
      </c>
      <c r="B33793">
        <v>3</v>
      </c>
    </row>
    <row r="33794" spans="1:2">
      <c r="A33794" t="s">
        <v>33794</v>
      </c>
      <c r="B33794">
        <v>3</v>
      </c>
    </row>
    <row r="33795" spans="1:2">
      <c r="A33795" t="s">
        <v>33795</v>
      </c>
      <c r="B33795">
        <v>3</v>
      </c>
    </row>
    <row r="33796" spans="1:2">
      <c r="A33796" t="s">
        <v>33796</v>
      </c>
      <c r="B33796">
        <v>3</v>
      </c>
    </row>
    <row r="33797" spans="1:2">
      <c r="A33797" t="s">
        <v>33797</v>
      </c>
      <c r="B33797">
        <v>3</v>
      </c>
    </row>
    <row r="33798" spans="1:2">
      <c r="A33798" t="s">
        <v>33798</v>
      </c>
      <c r="B33798">
        <v>3</v>
      </c>
    </row>
    <row r="33799" spans="1:2">
      <c r="A33799" t="s">
        <v>33799</v>
      </c>
      <c r="B33799">
        <v>3</v>
      </c>
    </row>
    <row r="33800" spans="1:2">
      <c r="A33800" t="s">
        <v>33800</v>
      </c>
      <c r="B33800">
        <v>3</v>
      </c>
    </row>
    <row r="33801" spans="1:2">
      <c r="A33801" t="s">
        <v>33801</v>
      </c>
      <c r="B33801">
        <v>3</v>
      </c>
    </row>
    <row r="33802" spans="1:2">
      <c r="A33802" t="s">
        <v>33802</v>
      </c>
      <c r="B33802">
        <v>3</v>
      </c>
    </row>
    <row r="33803" spans="1:2">
      <c r="A33803" t="s">
        <v>33803</v>
      </c>
      <c r="B33803">
        <v>3</v>
      </c>
    </row>
    <row r="33804" spans="1:2">
      <c r="A33804" t="s">
        <v>33804</v>
      </c>
      <c r="B33804">
        <v>3</v>
      </c>
    </row>
    <row r="33805" spans="1:2">
      <c r="A33805" t="s">
        <v>33805</v>
      </c>
      <c r="B33805">
        <v>3</v>
      </c>
    </row>
    <row r="33806" spans="1:2">
      <c r="A33806" t="s">
        <v>33806</v>
      </c>
      <c r="B33806">
        <v>3</v>
      </c>
    </row>
    <row r="33807" spans="1:2">
      <c r="A33807" t="s">
        <v>33807</v>
      </c>
      <c r="B33807">
        <v>3</v>
      </c>
    </row>
    <row r="33808" spans="1:2">
      <c r="A33808" t="s">
        <v>33808</v>
      </c>
      <c r="B33808">
        <v>3</v>
      </c>
    </row>
    <row r="33809" spans="1:2">
      <c r="A33809" t="s">
        <v>33809</v>
      </c>
      <c r="B33809">
        <v>3</v>
      </c>
    </row>
    <row r="33810" spans="1:2">
      <c r="A33810" t="s">
        <v>33810</v>
      </c>
      <c r="B33810">
        <v>3</v>
      </c>
    </row>
    <row r="33811" spans="1:2">
      <c r="A33811" t="s">
        <v>33811</v>
      </c>
      <c r="B33811">
        <v>3</v>
      </c>
    </row>
    <row r="33812" spans="1:2">
      <c r="A33812" t="s">
        <v>33812</v>
      </c>
      <c r="B33812">
        <v>3</v>
      </c>
    </row>
    <row r="33813" spans="1:2">
      <c r="A33813" t="s">
        <v>33813</v>
      </c>
      <c r="B33813">
        <v>3</v>
      </c>
    </row>
    <row r="33814" spans="1:2">
      <c r="A33814" t="s">
        <v>33814</v>
      </c>
      <c r="B33814">
        <v>3</v>
      </c>
    </row>
    <row r="33815" spans="1:2">
      <c r="A33815" t="s">
        <v>33815</v>
      </c>
      <c r="B33815">
        <v>3</v>
      </c>
    </row>
    <row r="33816" spans="1:2">
      <c r="A33816" t="s">
        <v>33816</v>
      </c>
      <c r="B33816">
        <v>3</v>
      </c>
    </row>
    <row r="33817" spans="1:2">
      <c r="A33817" t="s">
        <v>33817</v>
      </c>
      <c r="B33817">
        <v>3</v>
      </c>
    </row>
    <row r="33818" spans="1:2">
      <c r="A33818" t="s">
        <v>33818</v>
      </c>
      <c r="B33818">
        <v>3</v>
      </c>
    </row>
    <row r="33819" spans="1:2">
      <c r="A33819" t="s">
        <v>33819</v>
      </c>
      <c r="B33819">
        <v>3</v>
      </c>
    </row>
    <row r="33820" spans="1:2">
      <c r="A33820" t="s">
        <v>33820</v>
      </c>
      <c r="B33820">
        <v>3</v>
      </c>
    </row>
    <row r="33821" spans="1:2">
      <c r="A33821" t="s">
        <v>33821</v>
      </c>
      <c r="B33821">
        <v>3</v>
      </c>
    </row>
    <row r="33822" spans="1:2">
      <c r="A33822" t="s">
        <v>33822</v>
      </c>
      <c r="B33822">
        <v>3</v>
      </c>
    </row>
    <row r="33823" spans="1:2">
      <c r="A33823" t="s">
        <v>33823</v>
      </c>
      <c r="B33823">
        <v>3</v>
      </c>
    </row>
    <row r="33824" spans="1:2">
      <c r="A33824" t="s">
        <v>33824</v>
      </c>
      <c r="B33824">
        <v>3</v>
      </c>
    </row>
    <row r="33825" spans="1:2">
      <c r="A33825" t="s">
        <v>33825</v>
      </c>
      <c r="B33825">
        <v>3</v>
      </c>
    </row>
    <row r="33826" spans="1:2">
      <c r="A33826" t="s">
        <v>33826</v>
      </c>
      <c r="B33826">
        <v>3</v>
      </c>
    </row>
    <row r="33827" spans="1:2">
      <c r="A33827" t="s">
        <v>33827</v>
      </c>
      <c r="B33827">
        <v>3</v>
      </c>
    </row>
    <row r="33828" spans="1:2">
      <c r="A33828" t="s">
        <v>33828</v>
      </c>
      <c r="B33828">
        <v>3</v>
      </c>
    </row>
    <row r="33829" spans="1:2">
      <c r="A33829" t="s">
        <v>33829</v>
      </c>
      <c r="B33829">
        <v>3</v>
      </c>
    </row>
    <row r="33830" spans="1:2">
      <c r="A33830" t="s">
        <v>33830</v>
      </c>
      <c r="B33830">
        <v>3</v>
      </c>
    </row>
    <row r="33831" spans="1:2">
      <c r="A33831" t="s">
        <v>33831</v>
      </c>
      <c r="B33831">
        <v>3</v>
      </c>
    </row>
    <row r="33832" spans="1:2">
      <c r="A33832" t="s">
        <v>33832</v>
      </c>
      <c r="B33832">
        <v>3</v>
      </c>
    </row>
    <row r="33833" spans="1:2">
      <c r="A33833" t="s">
        <v>33833</v>
      </c>
      <c r="B33833">
        <v>3</v>
      </c>
    </row>
    <row r="33834" spans="1:2">
      <c r="A33834" t="s">
        <v>33834</v>
      </c>
      <c r="B33834">
        <v>3</v>
      </c>
    </row>
    <row r="33835" spans="1:2">
      <c r="A33835" t="s">
        <v>33835</v>
      </c>
      <c r="B33835">
        <v>3</v>
      </c>
    </row>
    <row r="33836" spans="1:2">
      <c r="A33836" t="s">
        <v>33836</v>
      </c>
      <c r="B33836">
        <v>3</v>
      </c>
    </row>
    <row r="33837" spans="1:2">
      <c r="A33837" t="s">
        <v>33837</v>
      </c>
      <c r="B33837">
        <v>3</v>
      </c>
    </row>
    <row r="33838" spans="1:2">
      <c r="A33838" t="s">
        <v>33838</v>
      </c>
      <c r="B33838">
        <v>3</v>
      </c>
    </row>
    <row r="33839" spans="1:2">
      <c r="A33839" t="s">
        <v>33839</v>
      </c>
      <c r="B33839">
        <v>3</v>
      </c>
    </row>
    <row r="33840" spans="1:2">
      <c r="A33840" t="s">
        <v>33840</v>
      </c>
      <c r="B33840">
        <v>3</v>
      </c>
    </row>
    <row r="33841" spans="1:2">
      <c r="A33841" t="s">
        <v>33841</v>
      </c>
      <c r="B33841">
        <v>3</v>
      </c>
    </row>
    <row r="33842" spans="1:2">
      <c r="A33842" t="s">
        <v>33842</v>
      </c>
      <c r="B33842">
        <v>3</v>
      </c>
    </row>
    <row r="33843" spans="1:2">
      <c r="A33843" t="s">
        <v>33843</v>
      </c>
      <c r="B33843">
        <v>3</v>
      </c>
    </row>
    <row r="33844" spans="1:2">
      <c r="A33844" t="s">
        <v>33844</v>
      </c>
      <c r="B33844">
        <v>3</v>
      </c>
    </row>
    <row r="33845" spans="1:2">
      <c r="A33845" t="s">
        <v>33845</v>
      </c>
      <c r="B33845">
        <v>3</v>
      </c>
    </row>
    <row r="33846" spans="1:2">
      <c r="A33846" t="s">
        <v>33846</v>
      </c>
      <c r="B33846">
        <v>3</v>
      </c>
    </row>
    <row r="33847" spans="1:2">
      <c r="A33847" t="s">
        <v>33847</v>
      </c>
      <c r="B33847">
        <v>3</v>
      </c>
    </row>
    <row r="33848" spans="1:2">
      <c r="A33848" t="s">
        <v>33848</v>
      </c>
      <c r="B33848">
        <v>3</v>
      </c>
    </row>
    <row r="33849" spans="1:2">
      <c r="A33849" t="s">
        <v>33849</v>
      </c>
      <c r="B33849">
        <v>3</v>
      </c>
    </row>
    <row r="33850" spans="1:2">
      <c r="A33850" t="s">
        <v>33850</v>
      </c>
      <c r="B33850">
        <v>3</v>
      </c>
    </row>
    <row r="33851" spans="1:2">
      <c r="A33851" t="s">
        <v>33851</v>
      </c>
      <c r="B33851">
        <v>3</v>
      </c>
    </row>
    <row r="33852" spans="1:2">
      <c r="A33852" t="s">
        <v>33852</v>
      </c>
      <c r="B33852">
        <v>3</v>
      </c>
    </row>
    <row r="33853" spans="1:2">
      <c r="A33853" t="s">
        <v>33853</v>
      </c>
      <c r="B33853">
        <v>3</v>
      </c>
    </row>
    <row r="33854" spans="1:2">
      <c r="A33854" t="s">
        <v>33854</v>
      </c>
      <c r="B33854">
        <v>3</v>
      </c>
    </row>
    <row r="33855" spans="1:2">
      <c r="A33855" t="s">
        <v>33855</v>
      </c>
      <c r="B33855">
        <v>3</v>
      </c>
    </row>
    <row r="33856" spans="1:2">
      <c r="A33856" t="s">
        <v>33856</v>
      </c>
      <c r="B33856">
        <v>3</v>
      </c>
    </row>
    <row r="33857" spans="1:2">
      <c r="A33857" t="s">
        <v>33857</v>
      </c>
      <c r="B33857">
        <v>3</v>
      </c>
    </row>
    <row r="33858" spans="1:2">
      <c r="A33858" t="s">
        <v>33858</v>
      </c>
      <c r="B33858">
        <v>3</v>
      </c>
    </row>
    <row r="33859" spans="1:2">
      <c r="A33859" t="s">
        <v>33859</v>
      </c>
      <c r="B33859">
        <v>3</v>
      </c>
    </row>
    <row r="33860" spans="1:2">
      <c r="A33860" t="s">
        <v>33860</v>
      </c>
      <c r="B33860">
        <v>3</v>
      </c>
    </row>
    <row r="33861" spans="1:2">
      <c r="A33861" t="s">
        <v>33861</v>
      </c>
      <c r="B33861">
        <v>3</v>
      </c>
    </row>
    <row r="33862" spans="1:2">
      <c r="A33862" t="s">
        <v>33862</v>
      </c>
      <c r="B33862">
        <v>3</v>
      </c>
    </row>
    <row r="33863" spans="1:2">
      <c r="A33863" t="s">
        <v>33863</v>
      </c>
      <c r="B33863">
        <v>3</v>
      </c>
    </row>
    <row r="33864" spans="1:2">
      <c r="A33864" t="s">
        <v>33864</v>
      </c>
      <c r="B33864">
        <v>3</v>
      </c>
    </row>
    <row r="33865" spans="1:2">
      <c r="A33865" t="s">
        <v>33865</v>
      </c>
      <c r="B33865">
        <v>3</v>
      </c>
    </row>
    <row r="33866" spans="1:2">
      <c r="A33866" t="s">
        <v>33866</v>
      </c>
      <c r="B33866">
        <v>3</v>
      </c>
    </row>
    <row r="33867" spans="1:2">
      <c r="A33867" t="s">
        <v>33867</v>
      </c>
      <c r="B33867">
        <v>3</v>
      </c>
    </row>
    <row r="33868" spans="1:2">
      <c r="A33868" t="s">
        <v>33868</v>
      </c>
      <c r="B33868">
        <v>3</v>
      </c>
    </row>
    <row r="33869" spans="1:2">
      <c r="A33869" t="s">
        <v>33869</v>
      </c>
      <c r="B33869">
        <v>3</v>
      </c>
    </row>
    <row r="33870" spans="1:2">
      <c r="A33870" t="s">
        <v>33870</v>
      </c>
      <c r="B33870">
        <v>3</v>
      </c>
    </row>
    <row r="33871" spans="1:2">
      <c r="A33871" t="s">
        <v>33871</v>
      </c>
      <c r="B33871">
        <v>3</v>
      </c>
    </row>
    <row r="33872" spans="1:2">
      <c r="A33872" t="s">
        <v>33872</v>
      </c>
      <c r="B33872">
        <v>3</v>
      </c>
    </row>
    <row r="33873" spans="1:2">
      <c r="A33873" t="s">
        <v>33873</v>
      </c>
      <c r="B33873">
        <v>3</v>
      </c>
    </row>
    <row r="33874" spans="1:2">
      <c r="A33874" t="s">
        <v>33874</v>
      </c>
      <c r="B33874">
        <v>3</v>
      </c>
    </row>
    <row r="33875" spans="1:2">
      <c r="A33875" t="s">
        <v>33875</v>
      </c>
      <c r="B33875">
        <v>3</v>
      </c>
    </row>
    <row r="33876" spans="1:2">
      <c r="A33876" t="s">
        <v>33876</v>
      </c>
      <c r="B33876">
        <v>2</v>
      </c>
    </row>
    <row r="33877" spans="1:2">
      <c r="A33877" t="s">
        <v>33877</v>
      </c>
      <c r="B33877">
        <v>2</v>
      </c>
    </row>
    <row r="33878" spans="1:2">
      <c r="A33878" t="s">
        <v>33878</v>
      </c>
      <c r="B33878">
        <v>2</v>
      </c>
    </row>
    <row r="33879" spans="1:2">
      <c r="A33879" t="s">
        <v>33879</v>
      </c>
      <c r="B33879">
        <v>2</v>
      </c>
    </row>
    <row r="33880" spans="1:2">
      <c r="A33880" t="s">
        <v>33880</v>
      </c>
      <c r="B33880">
        <v>2</v>
      </c>
    </row>
    <row r="33881" spans="1:2">
      <c r="A33881" t="s">
        <v>33881</v>
      </c>
      <c r="B33881">
        <v>2</v>
      </c>
    </row>
    <row r="33882" spans="1:2">
      <c r="A33882" t="s">
        <v>33882</v>
      </c>
      <c r="B33882">
        <v>2</v>
      </c>
    </row>
    <row r="33883" spans="1:2">
      <c r="A33883" t="s">
        <v>33883</v>
      </c>
      <c r="B33883">
        <v>2</v>
      </c>
    </row>
    <row r="33884" spans="1:2">
      <c r="A33884" t="s">
        <v>33884</v>
      </c>
      <c r="B33884">
        <v>2</v>
      </c>
    </row>
    <row r="33885" spans="1:2">
      <c r="A33885" t="s">
        <v>33885</v>
      </c>
      <c r="B33885">
        <v>2</v>
      </c>
    </row>
    <row r="33886" spans="1:2">
      <c r="A33886" t="s">
        <v>33886</v>
      </c>
      <c r="B33886">
        <v>2</v>
      </c>
    </row>
    <row r="33887" spans="1:2">
      <c r="A33887" t="s">
        <v>33887</v>
      </c>
      <c r="B33887">
        <v>2</v>
      </c>
    </row>
    <row r="33888" spans="1:2">
      <c r="A33888" t="s">
        <v>33888</v>
      </c>
      <c r="B33888">
        <v>2</v>
      </c>
    </row>
    <row r="33889" spans="1:2">
      <c r="A33889" t="s">
        <v>33889</v>
      </c>
      <c r="B33889">
        <v>2</v>
      </c>
    </row>
    <row r="33890" spans="1:2">
      <c r="A33890" t="s">
        <v>33890</v>
      </c>
      <c r="B33890">
        <v>2</v>
      </c>
    </row>
    <row r="33891" spans="1:2">
      <c r="A33891" t="s">
        <v>33891</v>
      </c>
      <c r="B33891">
        <v>2</v>
      </c>
    </row>
    <row r="33892" spans="1:2">
      <c r="A33892" t="s">
        <v>33892</v>
      </c>
      <c r="B33892">
        <v>2</v>
      </c>
    </row>
    <row r="33893" spans="1:2">
      <c r="A33893" t="s">
        <v>33893</v>
      </c>
      <c r="B33893">
        <v>2</v>
      </c>
    </row>
    <row r="33894" spans="1:2">
      <c r="A33894" t="s">
        <v>33894</v>
      </c>
      <c r="B33894">
        <v>2</v>
      </c>
    </row>
    <row r="33895" spans="1:2">
      <c r="A33895" t="s">
        <v>33895</v>
      </c>
      <c r="B33895">
        <v>2</v>
      </c>
    </row>
    <row r="33896" spans="1:2">
      <c r="A33896" t="s">
        <v>33896</v>
      </c>
      <c r="B33896">
        <v>2</v>
      </c>
    </row>
    <row r="33897" spans="1:2">
      <c r="A33897" t="s">
        <v>33897</v>
      </c>
      <c r="B33897">
        <v>2</v>
      </c>
    </row>
    <row r="33898" spans="1:2">
      <c r="A33898" t="s">
        <v>33898</v>
      </c>
      <c r="B33898">
        <v>2</v>
      </c>
    </row>
    <row r="33899" spans="1:2">
      <c r="A33899" t="s">
        <v>33899</v>
      </c>
      <c r="B33899">
        <v>2</v>
      </c>
    </row>
    <row r="33900" spans="1:2">
      <c r="A33900" t="s">
        <v>33900</v>
      </c>
      <c r="B33900">
        <v>2</v>
      </c>
    </row>
    <row r="33901" spans="1:2">
      <c r="A33901" t="s">
        <v>33901</v>
      </c>
      <c r="B33901">
        <v>2</v>
      </c>
    </row>
    <row r="33902" spans="1:2">
      <c r="A33902" t="s">
        <v>33902</v>
      </c>
      <c r="B33902">
        <v>2</v>
      </c>
    </row>
    <row r="33903" spans="1:2">
      <c r="A33903" t="s">
        <v>33903</v>
      </c>
      <c r="B33903">
        <v>2</v>
      </c>
    </row>
    <row r="33904" spans="1:2">
      <c r="A33904" t="s">
        <v>33904</v>
      </c>
      <c r="B33904">
        <v>2</v>
      </c>
    </row>
    <row r="33905" spans="1:2">
      <c r="A33905" t="s">
        <v>33905</v>
      </c>
      <c r="B33905">
        <v>2</v>
      </c>
    </row>
    <row r="33906" spans="1:2">
      <c r="A33906" t="s">
        <v>33906</v>
      </c>
      <c r="B33906">
        <v>2</v>
      </c>
    </row>
    <row r="33907" spans="1:2">
      <c r="A33907" t="s">
        <v>33907</v>
      </c>
      <c r="B33907">
        <v>2</v>
      </c>
    </row>
    <row r="33908" spans="1:2">
      <c r="A33908" t="s">
        <v>33908</v>
      </c>
      <c r="B33908">
        <v>2</v>
      </c>
    </row>
    <row r="33909" spans="1:2">
      <c r="A33909" t="s">
        <v>33909</v>
      </c>
      <c r="B33909">
        <v>2</v>
      </c>
    </row>
    <row r="33910" spans="1:2">
      <c r="A33910" t="s">
        <v>33910</v>
      </c>
      <c r="B33910">
        <v>2</v>
      </c>
    </row>
    <row r="33911" spans="1:2">
      <c r="A33911" t="s">
        <v>33911</v>
      </c>
      <c r="B33911">
        <v>2</v>
      </c>
    </row>
    <row r="33912" spans="1:2">
      <c r="A33912" t="s">
        <v>33912</v>
      </c>
      <c r="B33912">
        <v>2</v>
      </c>
    </row>
    <row r="33913" spans="1:2">
      <c r="A33913" t="s">
        <v>33913</v>
      </c>
      <c r="B33913">
        <v>2</v>
      </c>
    </row>
    <row r="33914" spans="1:2">
      <c r="A33914" t="s">
        <v>33914</v>
      </c>
      <c r="B33914">
        <v>2</v>
      </c>
    </row>
    <row r="33915" spans="1:2">
      <c r="A33915" t="s">
        <v>33915</v>
      </c>
      <c r="B33915">
        <v>2</v>
      </c>
    </row>
    <row r="33916" spans="1:2">
      <c r="A33916" t="s">
        <v>33916</v>
      </c>
      <c r="B33916">
        <v>2</v>
      </c>
    </row>
    <row r="33917" spans="1:2">
      <c r="A33917" t="s">
        <v>33917</v>
      </c>
      <c r="B33917">
        <v>2</v>
      </c>
    </row>
    <row r="33918" spans="1:2">
      <c r="A33918" t="s">
        <v>33918</v>
      </c>
      <c r="B33918">
        <v>2</v>
      </c>
    </row>
    <row r="33919" spans="1:2">
      <c r="A33919" t="s">
        <v>33919</v>
      </c>
      <c r="B33919">
        <v>2</v>
      </c>
    </row>
    <row r="33920" spans="1:2">
      <c r="A33920" t="s">
        <v>33920</v>
      </c>
      <c r="B33920">
        <v>2</v>
      </c>
    </row>
    <row r="33921" spans="1:2">
      <c r="A33921" t="s">
        <v>33921</v>
      </c>
      <c r="B33921">
        <v>2</v>
      </c>
    </row>
    <row r="33922" spans="1:2">
      <c r="A33922" t="s">
        <v>33922</v>
      </c>
      <c r="B33922">
        <v>2</v>
      </c>
    </row>
    <row r="33923" spans="1:2">
      <c r="A33923" t="s">
        <v>33923</v>
      </c>
      <c r="B33923">
        <v>2</v>
      </c>
    </row>
    <row r="33924" spans="1:2">
      <c r="A33924" t="s">
        <v>33924</v>
      </c>
      <c r="B33924">
        <v>2</v>
      </c>
    </row>
    <row r="33925" spans="1:2">
      <c r="A33925" t="s">
        <v>33925</v>
      </c>
      <c r="B33925">
        <v>2</v>
      </c>
    </row>
    <row r="33926" spans="1:2">
      <c r="A33926" t="s">
        <v>33926</v>
      </c>
      <c r="B33926">
        <v>2</v>
      </c>
    </row>
    <row r="33927" spans="1:2">
      <c r="A33927" t="s">
        <v>33927</v>
      </c>
      <c r="B33927">
        <v>2</v>
      </c>
    </row>
    <row r="33928" spans="1:2">
      <c r="A33928" t="s">
        <v>33928</v>
      </c>
      <c r="B33928">
        <v>2</v>
      </c>
    </row>
    <row r="33929" spans="1:2">
      <c r="A33929" t="s">
        <v>33929</v>
      </c>
      <c r="B33929">
        <v>2</v>
      </c>
    </row>
    <row r="33930" spans="1:2">
      <c r="A33930" t="s">
        <v>33930</v>
      </c>
      <c r="B33930">
        <v>2</v>
      </c>
    </row>
    <row r="33931" spans="1:2">
      <c r="A33931" t="s">
        <v>33931</v>
      </c>
      <c r="B33931">
        <v>2</v>
      </c>
    </row>
    <row r="33932" spans="1:2">
      <c r="A33932" t="s">
        <v>33932</v>
      </c>
      <c r="B33932">
        <v>2</v>
      </c>
    </row>
    <row r="33933" spans="1:2">
      <c r="A33933" t="s">
        <v>33933</v>
      </c>
      <c r="B33933">
        <v>2</v>
      </c>
    </row>
    <row r="33934" spans="1:2">
      <c r="A33934" t="s">
        <v>33934</v>
      </c>
      <c r="B33934">
        <v>2</v>
      </c>
    </row>
    <row r="33935" spans="1:2">
      <c r="A33935" t="s">
        <v>33935</v>
      </c>
      <c r="B33935">
        <v>2</v>
      </c>
    </row>
    <row r="33936" spans="1:2">
      <c r="A33936" t="s">
        <v>33936</v>
      </c>
      <c r="B33936">
        <v>2</v>
      </c>
    </row>
    <row r="33937" spans="1:2">
      <c r="A33937" t="s">
        <v>33937</v>
      </c>
      <c r="B33937">
        <v>2</v>
      </c>
    </row>
    <row r="33938" spans="1:2">
      <c r="A33938" t="s">
        <v>33938</v>
      </c>
      <c r="B33938">
        <v>2</v>
      </c>
    </row>
    <row r="33939" spans="1:2">
      <c r="A33939" t="s">
        <v>33939</v>
      </c>
      <c r="B33939">
        <v>2</v>
      </c>
    </row>
    <row r="33940" spans="1:2">
      <c r="A33940" t="s">
        <v>33940</v>
      </c>
      <c r="B33940">
        <v>2</v>
      </c>
    </row>
    <row r="33941" spans="1:2">
      <c r="A33941" t="s">
        <v>33941</v>
      </c>
      <c r="B33941">
        <v>2</v>
      </c>
    </row>
    <row r="33942" spans="1:2">
      <c r="A33942" t="s">
        <v>33942</v>
      </c>
      <c r="B33942">
        <v>2</v>
      </c>
    </row>
    <row r="33943" spans="1:2">
      <c r="A33943" t="s">
        <v>33943</v>
      </c>
      <c r="B33943">
        <v>2</v>
      </c>
    </row>
    <row r="33944" spans="1:2">
      <c r="A33944" t="s">
        <v>33944</v>
      </c>
      <c r="B33944">
        <v>2</v>
      </c>
    </row>
    <row r="33945" spans="1:2">
      <c r="A33945" t="s">
        <v>33945</v>
      </c>
      <c r="B33945">
        <v>2</v>
      </c>
    </row>
    <row r="33946" spans="1:2">
      <c r="A33946" t="s">
        <v>33946</v>
      </c>
      <c r="B33946">
        <v>2</v>
      </c>
    </row>
    <row r="33947" spans="1:2">
      <c r="A33947" t="s">
        <v>33947</v>
      </c>
      <c r="B33947">
        <v>2</v>
      </c>
    </row>
    <row r="33948" spans="1:2">
      <c r="A33948" t="s">
        <v>33948</v>
      </c>
      <c r="B33948">
        <v>2</v>
      </c>
    </row>
    <row r="33949" spans="1:2">
      <c r="A33949" t="s">
        <v>33949</v>
      </c>
      <c r="B33949">
        <v>2</v>
      </c>
    </row>
    <row r="33950" spans="1:2">
      <c r="A33950" t="s">
        <v>33950</v>
      </c>
      <c r="B33950">
        <v>2</v>
      </c>
    </row>
    <row r="33951" spans="1:2">
      <c r="A33951" t="s">
        <v>33951</v>
      </c>
      <c r="B33951">
        <v>2</v>
      </c>
    </row>
    <row r="33952" spans="1:2">
      <c r="A33952" t="s">
        <v>33952</v>
      </c>
      <c r="B33952">
        <v>2</v>
      </c>
    </row>
    <row r="33953" spans="1:2">
      <c r="A33953" t="s">
        <v>33953</v>
      </c>
      <c r="B33953">
        <v>2</v>
      </c>
    </row>
    <row r="33954" spans="1:2">
      <c r="A33954" t="s">
        <v>33954</v>
      </c>
      <c r="B33954">
        <v>2</v>
      </c>
    </row>
    <row r="33955" spans="1:2">
      <c r="A33955" t="s">
        <v>33955</v>
      </c>
      <c r="B33955">
        <v>2</v>
      </c>
    </row>
    <row r="33956" spans="1:2">
      <c r="A33956" t="s">
        <v>33956</v>
      </c>
      <c r="B33956">
        <v>2</v>
      </c>
    </row>
    <row r="33957" spans="1:2">
      <c r="A33957" t="s">
        <v>33957</v>
      </c>
      <c r="B33957">
        <v>2</v>
      </c>
    </row>
    <row r="33958" spans="1:2">
      <c r="A33958" t="s">
        <v>33958</v>
      </c>
      <c r="B33958">
        <v>2</v>
      </c>
    </row>
    <row r="33959" spans="1:2">
      <c r="A33959" t="s">
        <v>33959</v>
      </c>
      <c r="B33959">
        <v>2</v>
      </c>
    </row>
    <row r="33960" spans="1:2">
      <c r="A33960" t="s">
        <v>33960</v>
      </c>
      <c r="B33960">
        <v>2</v>
      </c>
    </row>
    <row r="33961" spans="1:2">
      <c r="A33961" t="s">
        <v>33961</v>
      </c>
      <c r="B33961">
        <v>2</v>
      </c>
    </row>
    <row r="33962" spans="1:2">
      <c r="A33962" t="s">
        <v>33962</v>
      </c>
      <c r="B33962">
        <v>2</v>
      </c>
    </row>
    <row r="33963" spans="1:2">
      <c r="A33963" t="s">
        <v>33963</v>
      </c>
      <c r="B33963">
        <v>2</v>
      </c>
    </row>
    <row r="33964" spans="1:2">
      <c r="A33964" t="s">
        <v>33964</v>
      </c>
      <c r="B33964">
        <v>2</v>
      </c>
    </row>
    <row r="33965" spans="1:2">
      <c r="A33965" t="s">
        <v>33965</v>
      </c>
      <c r="B33965">
        <v>2</v>
      </c>
    </row>
    <row r="33966" spans="1:2">
      <c r="A33966" t="s">
        <v>33966</v>
      </c>
      <c r="B33966">
        <v>2</v>
      </c>
    </row>
    <row r="33967" spans="1:2">
      <c r="A33967" t="s">
        <v>33967</v>
      </c>
      <c r="B33967">
        <v>2</v>
      </c>
    </row>
    <row r="33968" spans="1:2">
      <c r="A33968" t="s">
        <v>33968</v>
      </c>
      <c r="B33968">
        <v>2</v>
      </c>
    </row>
    <row r="33969" spans="1:2">
      <c r="A33969" t="s">
        <v>33969</v>
      </c>
      <c r="B33969">
        <v>2</v>
      </c>
    </row>
    <row r="33970" spans="1:2">
      <c r="A33970" t="s">
        <v>33970</v>
      </c>
      <c r="B33970">
        <v>2</v>
      </c>
    </row>
    <row r="33971" spans="1:2">
      <c r="A33971" t="s">
        <v>33971</v>
      </c>
      <c r="B33971">
        <v>2</v>
      </c>
    </row>
    <row r="33972" spans="1:2">
      <c r="A33972" t="s">
        <v>33972</v>
      </c>
      <c r="B33972">
        <v>2</v>
      </c>
    </row>
    <row r="33973" spans="1:2">
      <c r="A33973" t="s">
        <v>33973</v>
      </c>
      <c r="B33973">
        <v>2</v>
      </c>
    </row>
    <row r="33974" spans="1:2">
      <c r="A33974" t="s">
        <v>33974</v>
      </c>
      <c r="B33974">
        <v>2</v>
      </c>
    </row>
    <row r="33975" spans="1:2">
      <c r="A33975" t="s">
        <v>33975</v>
      </c>
      <c r="B33975">
        <v>2</v>
      </c>
    </row>
    <row r="33976" spans="1:2">
      <c r="A33976" t="s">
        <v>33976</v>
      </c>
      <c r="B33976">
        <v>2</v>
      </c>
    </row>
    <row r="33977" spans="1:2">
      <c r="A33977" t="s">
        <v>33977</v>
      </c>
      <c r="B33977">
        <v>2</v>
      </c>
    </row>
    <row r="33978" spans="1:2">
      <c r="A33978" t="s">
        <v>33978</v>
      </c>
      <c r="B33978">
        <v>2</v>
      </c>
    </row>
    <row r="33979" spans="1:2">
      <c r="A33979" t="s">
        <v>33979</v>
      </c>
      <c r="B33979">
        <v>2</v>
      </c>
    </row>
    <row r="33980" spans="1:2">
      <c r="A33980" t="s">
        <v>33980</v>
      </c>
      <c r="B33980">
        <v>2</v>
      </c>
    </row>
    <row r="33981" spans="1:2">
      <c r="A33981" t="s">
        <v>33981</v>
      </c>
      <c r="B33981">
        <v>2</v>
      </c>
    </row>
    <row r="33982" spans="1:2">
      <c r="A33982" t="s">
        <v>33982</v>
      </c>
      <c r="B33982">
        <v>2</v>
      </c>
    </row>
    <row r="33983" spans="1:2">
      <c r="A33983" t="s">
        <v>33983</v>
      </c>
      <c r="B33983">
        <v>2</v>
      </c>
    </row>
    <row r="33984" spans="1:2">
      <c r="A33984" t="s">
        <v>33984</v>
      </c>
      <c r="B33984">
        <v>2</v>
      </c>
    </row>
    <row r="33985" spans="1:2">
      <c r="A33985" t="s">
        <v>33985</v>
      </c>
      <c r="B33985">
        <v>2</v>
      </c>
    </row>
    <row r="33986" spans="1:2">
      <c r="A33986" t="s">
        <v>33986</v>
      </c>
      <c r="B33986">
        <v>2</v>
      </c>
    </row>
    <row r="33987" spans="1:2">
      <c r="A33987" t="s">
        <v>33987</v>
      </c>
      <c r="B33987">
        <v>2</v>
      </c>
    </row>
    <row r="33988" spans="1:2">
      <c r="A33988" t="s">
        <v>33988</v>
      </c>
      <c r="B33988">
        <v>2</v>
      </c>
    </row>
    <row r="33989" spans="1:2">
      <c r="A33989" t="s">
        <v>33989</v>
      </c>
      <c r="B33989">
        <v>2</v>
      </c>
    </row>
    <row r="33990" spans="1:2">
      <c r="A33990" t="s">
        <v>33990</v>
      </c>
      <c r="B33990">
        <v>2</v>
      </c>
    </row>
    <row r="33991" spans="1:2">
      <c r="A33991" t="s">
        <v>33991</v>
      </c>
      <c r="B33991">
        <v>2</v>
      </c>
    </row>
    <row r="33992" spans="1:2">
      <c r="A33992" t="s">
        <v>33992</v>
      </c>
      <c r="B33992">
        <v>2</v>
      </c>
    </row>
    <row r="33993" spans="1:2">
      <c r="A33993" t="s">
        <v>33993</v>
      </c>
      <c r="B33993">
        <v>2</v>
      </c>
    </row>
    <row r="33994" spans="1:2">
      <c r="A33994" t="s">
        <v>33994</v>
      </c>
      <c r="B33994">
        <v>2</v>
      </c>
    </row>
    <row r="33995" spans="1:2">
      <c r="A33995" t="s">
        <v>33995</v>
      </c>
      <c r="B33995">
        <v>2</v>
      </c>
    </row>
    <row r="33996" spans="1:2">
      <c r="A33996" t="s">
        <v>33996</v>
      </c>
      <c r="B33996">
        <v>2</v>
      </c>
    </row>
    <row r="33997" spans="1:2">
      <c r="A33997" t="s">
        <v>33997</v>
      </c>
      <c r="B33997">
        <v>2</v>
      </c>
    </row>
    <row r="33998" spans="1:2">
      <c r="A33998" t="s">
        <v>33998</v>
      </c>
      <c r="B33998">
        <v>2</v>
      </c>
    </row>
    <row r="33999" spans="1:2">
      <c r="A33999" t="s">
        <v>33999</v>
      </c>
      <c r="B33999">
        <v>2</v>
      </c>
    </row>
    <row r="34000" spans="1:2">
      <c r="A34000" t="s">
        <v>34000</v>
      </c>
      <c r="B34000">
        <v>2</v>
      </c>
    </row>
    <row r="34001" spans="1:2">
      <c r="A34001" t="s">
        <v>34001</v>
      </c>
      <c r="B34001">
        <v>2</v>
      </c>
    </row>
    <row r="34002" spans="1:2">
      <c r="A34002" t="s">
        <v>34002</v>
      </c>
      <c r="B34002">
        <v>2</v>
      </c>
    </row>
    <row r="34003" spans="1:2">
      <c r="A34003" t="s">
        <v>34003</v>
      </c>
      <c r="B34003">
        <v>2</v>
      </c>
    </row>
    <row r="34004" spans="1:2">
      <c r="A34004" t="s">
        <v>34004</v>
      </c>
      <c r="B34004">
        <v>2</v>
      </c>
    </row>
    <row r="34005" spans="1:2">
      <c r="A34005" t="s">
        <v>34005</v>
      </c>
      <c r="B34005">
        <v>2</v>
      </c>
    </row>
    <row r="34006" spans="1:2">
      <c r="A34006" t="s">
        <v>34006</v>
      </c>
      <c r="B34006">
        <v>2</v>
      </c>
    </row>
    <row r="34007" spans="1:2">
      <c r="A34007" t="s">
        <v>34007</v>
      </c>
      <c r="B34007">
        <v>2</v>
      </c>
    </row>
    <row r="34008" spans="1:2">
      <c r="A34008" t="s">
        <v>34008</v>
      </c>
      <c r="B34008">
        <v>2</v>
      </c>
    </row>
    <row r="34009" spans="1:2">
      <c r="A34009" t="s">
        <v>34009</v>
      </c>
      <c r="B34009">
        <v>2</v>
      </c>
    </row>
    <row r="34010" spans="1:2">
      <c r="A34010" t="s">
        <v>34010</v>
      </c>
      <c r="B34010">
        <v>2</v>
      </c>
    </row>
    <row r="34011" spans="1:2">
      <c r="A34011" t="s">
        <v>34011</v>
      </c>
      <c r="B34011">
        <v>2</v>
      </c>
    </row>
    <row r="34012" spans="1:2">
      <c r="A34012" t="s">
        <v>34012</v>
      </c>
      <c r="B34012">
        <v>2</v>
      </c>
    </row>
    <row r="34013" spans="1:2">
      <c r="A34013" t="s">
        <v>34013</v>
      </c>
      <c r="B34013">
        <v>2</v>
      </c>
    </row>
    <row r="34014" spans="1:2">
      <c r="A34014" t="s">
        <v>34014</v>
      </c>
      <c r="B34014">
        <v>2</v>
      </c>
    </row>
    <row r="34015" spans="1:2">
      <c r="A34015" t="s">
        <v>34015</v>
      </c>
      <c r="B34015">
        <v>2</v>
      </c>
    </row>
    <row r="34016" spans="1:2">
      <c r="A34016" t="s">
        <v>34016</v>
      </c>
      <c r="B34016">
        <v>2</v>
      </c>
    </row>
    <row r="34017" spans="1:2">
      <c r="A34017" t="s">
        <v>34017</v>
      </c>
      <c r="B34017">
        <v>2</v>
      </c>
    </row>
    <row r="34018" spans="1:2">
      <c r="A34018" t="s">
        <v>34018</v>
      </c>
      <c r="B34018">
        <v>2</v>
      </c>
    </row>
    <row r="34019" spans="1:2">
      <c r="A34019" t="s">
        <v>34019</v>
      </c>
      <c r="B34019">
        <v>2</v>
      </c>
    </row>
    <row r="34020" spans="1:2">
      <c r="A34020" t="s">
        <v>34020</v>
      </c>
      <c r="B34020">
        <v>2</v>
      </c>
    </row>
    <row r="34021" spans="1:2">
      <c r="A34021" t="s">
        <v>34021</v>
      </c>
      <c r="B34021">
        <v>2</v>
      </c>
    </row>
    <row r="34022" spans="1:2">
      <c r="A34022" t="s">
        <v>34022</v>
      </c>
      <c r="B34022">
        <v>2</v>
      </c>
    </row>
    <row r="34023" spans="1:2">
      <c r="A34023" t="s">
        <v>34023</v>
      </c>
      <c r="B34023">
        <v>2</v>
      </c>
    </row>
    <row r="34024" spans="1:2">
      <c r="A34024" t="s">
        <v>34024</v>
      </c>
      <c r="B34024">
        <v>2</v>
      </c>
    </row>
    <row r="34025" spans="1:2">
      <c r="A34025" t="s">
        <v>34025</v>
      </c>
      <c r="B34025">
        <v>2</v>
      </c>
    </row>
    <row r="34026" spans="1:2">
      <c r="A34026" t="s">
        <v>34026</v>
      </c>
      <c r="B34026">
        <v>2</v>
      </c>
    </row>
    <row r="34027" spans="1:2">
      <c r="A34027" t="s">
        <v>34027</v>
      </c>
      <c r="B34027">
        <v>2</v>
      </c>
    </row>
    <row r="34028" spans="1:2">
      <c r="A34028" t="s">
        <v>34028</v>
      </c>
      <c r="B34028">
        <v>2</v>
      </c>
    </row>
    <row r="34029" spans="1:2">
      <c r="A34029" t="s">
        <v>34029</v>
      </c>
      <c r="B34029">
        <v>2</v>
      </c>
    </row>
    <row r="34030" spans="1:2">
      <c r="A34030" t="s">
        <v>34030</v>
      </c>
      <c r="B34030">
        <v>2</v>
      </c>
    </row>
    <row r="34031" spans="1:2">
      <c r="A34031" t="s">
        <v>34031</v>
      </c>
      <c r="B34031">
        <v>2</v>
      </c>
    </row>
    <row r="34032" spans="1:2">
      <c r="A34032" t="s">
        <v>34032</v>
      </c>
      <c r="B34032">
        <v>2</v>
      </c>
    </row>
    <row r="34033" spans="1:2">
      <c r="A34033" t="s">
        <v>34033</v>
      </c>
      <c r="B34033">
        <v>2</v>
      </c>
    </row>
    <row r="34034" spans="1:2">
      <c r="A34034" t="s">
        <v>34034</v>
      </c>
      <c r="B34034">
        <v>2</v>
      </c>
    </row>
    <row r="34035" spans="1:2">
      <c r="A34035" t="s">
        <v>34035</v>
      </c>
      <c r="B34035">
        <v>2</v>
      </c>
    </row>
    <row r="34036" spans="1:2">
      <c r="A34036" t="s">
        <v>34036</v>
      </c>
      <c r="B34036">
        <v>2</v>
      </c>
    </row>
    <row r="34037" spans="1:2">
      <c r="A34037" t="s">
        <v>34037</v>
      </c>
      <c r="B34037">
        <v>2</v>
      </c>
    </row>
    <row r="34038" spans="1:2">
      <c r="A34038" t="s">
        <v>34038</v>
      </c>
      <c r="B34038">
        <v>2</v>
      </c>
    </row>
    <row r="34039" spans="1:2">
      <c r="A34039" t="s">
        <v>34039</v>
      </c>
      <c r="B34039">
        <v>2</v>
      </c>
    </row>
    <row r="34040" spans="1:2">
      <c r="A34040" t="s">
        <v>34040</v>
      </c>
      <c r="B34040">
        <v>2</v>
      </c>
    </row>
    <row r="34041" spans="1:2">
      <c r="A34041" t="s">
        <v>34041</v>
      </c>
      <c r="B34041">
        <v>2</v>
      </c>
    </row>
    <row r="34042" spans="1:2">
      <c r="A34042" t="s">
        <v>34042</v>
      </c>
      <c r="B34042">
        <v>2</v>
      </c>
    </row>
    <row r="34043" spans="1:2">
      <c r="A34043" t="s">
        <v>34043</v>
      </c>
      <c r="B34043">
        <v>2</v>
      </c>
    </row>
    <row r="34044" spans="1:2">
      <c r="A34044" t="s">
        <v>34044</v>
      </c>
      <c r="B34044">
        <v>2</v>
      </c>
    </row>
    <row r="34045" spans="1:2">
      <c r="A34045" t="s">
        <v>34045</v>
      </c>
      <c r="B34045">
        <v>2</v>
      </c>
    </row>
    <row r="34046" spans="1:2">
      <c r="A34046" t="s">
        <v>34046</v>
      </c>
      <c r="B34046">
        <v>2</v>
      </c>
    </row>
    <row r="34047" spans="1:2">
      <c r="A34047" t="s">
        <v>34047</v>
      </c>
      <c r="B34047">
        <v>2</v>
      </c>
    </row>
    <row r="34048" spans="1:2">
      <c r="A34048" t="s">
        <v>34048</v>
      </c>
      <c r="B34048">
        <v>2</v>
      </c>
    </row>
    <row r="34049" spans="1:2">
      <c r="A34049" t="s">
        <v>34049</v>
      </c>
      <c r="B34049">
        <v>2</v>
      </c>
    </row>
    <row r="34050" spans="1:2">
      <c r="A34050" t="s">
        <v>34050</v>
      </c>
      <c r="B34050">
        <v>2</v>
      </c>
    </row>
    <row r="34051" spans="1:2">
      <c r="A34051" t="s">
        <v>34051</v>
      </c>
      <c r="B34051">
        <v>2</v>
      </c>
    </row>
    <row r="34052" spans="1:2">
      <c r="A34052" t="s">
        <v>34052</v>
      </c>
      <c r="B34052">
        <v>2</v>
      </c>
    </row>
    <row r="34053" spans="1:2">
      <c r="A34053" t="s">
        <v>34053</v>
      </c>
      <c r="B34053">
        <v>2</v>
      </c>
    </row>
    <row r="34054" spans="1:2">
      <c r="A34054" t="s">
        <v>34054</v>
      </c>
      <c r="B34054">
        <v>2</v>
      </c>
    </row>
    <row r="34055" spans="1:2">
      <c r="A34055" t="s">
        <v>34055</v>
      </c>
      <c r="B34055">
        <v>2</v>
      </c>
    </row>
    <row r="34056" spans="1:2">
      <c r="A34056" t="s">
        <v>34056</v>
      </c>
      <c r="B34056">
        <v>2</v>
      </c>
    </row>
    <row r="34057" spans="1:2">
      <c r="A34057" t="s">
        <v>34057</v>
      </c>
      <c r="B34057">
        <v>2</v>
      </c>
    </row>
    <row r="34058" spans="1:2">
      <c r="A34058" t="s">
        <v>34058</v>
      </c>
      <c r="B34058">
        <v>2</v>
      </c>
    </row>
    <row r="34059" spans="1:2">
      <c r="A34059" t="s">
        <v>34059</v>
      </c>
      <c r="B34059">
        <v>2</v>
      </c>
    </row>
    <row r="34060" spans="1:2">
      <c r="A34060" t="s">
        <v>34060</v>
      </c>
      <c r="B34060">
        <v>2</v>
      </c>
    </row>
    <row r="34061" spans="1:2">
      <c r="A34061" t="s">
        <v>34061</v>
      </c>
      <c r="B34061">
        <v>2</v>
      </c>
    </row>
    <row r="34062" spans="1:2">
      <c r="A34062" t="s">
        <v>34062</v>
      </c>
      <c r="B34062">
        <v>2</v>
      </c>
    </row>
    <row r="34063" spans="1:2">
      <c r="A34063" t="s">
        <v>34063</v>
      </c>
      <c r="B34063">
        <v>2</v>
      </c>
    </row>
    <row r="34064" spans="1:2">
      <c r="A34064" t="s">
        <v>34064</v>
      </c>
      <c r="B34064">
        <v>2</v>
      </c>
    </row>
    <row r="34065" spans="1:2">
      <c r="A34065" t="s">
        <v>34065</v>
      </c>
      <c r="B34065">
        <v>2</v>
      </c>
    </row>
    <row r="34066" spans="1:2">
      <c r="A34066" t="s">
        <v>34066</v>
      </c>
      <c r="B34066">
        <v>2</v>
      </c>
    </row>
    <row r="34067" spans="1:2">
      <c r="A34067" t="s">
        <v>34067</v>
      </c>
      <c r="B34067">
        <v>2</v>
      </c>
    </row>
    <row r="34068" spans="1:2">
      <c r="A34068" t="s">
        <v>34068</v>
      </c>
      <c r="B34068">
        <v>2</v>
      </c>
    </row>
    <row r="34069" spans="1:2">
      <c r="A34069" t="s">
        <v>34069</v>
      </c>
      <c r="B34069">
        <v>2</v>
      </c>
    </row>
    <row r="34070" spans="1:2">
      <c r="A34070" t="s">
        <v>34070</v>
      </c>
      <c r="B34070">
        <v>2</v>
      </c>
    </row>
    <row r="34071" spans="1:2">
      <c r="A34071" t="s">
        <v>34071</v>
      </c>
      <c r="B34071">
        <v>2</v>
      </c>
    </row>
    <row r="34072" spans="1:2">
      <c r="A34072" t="s">
        <v>34072</v>
      </c>
      <c r="B34072">
        <v>2</v>
      </c>
    </row>
    <row r="34073" spans="1:2">
      <c r="A34073" t="s">
        <v>34073</v>
      </c>
      <c r="B34073">
        <v>2</v>
      </c>
    </row>
    <row r="34074" spans="1:2">
      <c r="A34074" t="s">
        <v>34074</v>
      </c>
      <c r="B34074">
        <v>2</v>
      </c>
    </row>
    <row r="34075" spans="1:2">
      <c r="A34075" t="s">
        <v>34075</v>
      </c>
      <c r="B34075">
        <v>2</v>
      </c>
    </row>
    <row r="34076" spans="1:2">
      <c r="A34076" t="s">
        <v>34076</v>
      </c>
      <c r="B34076">
        <v>2</v>
      </c>
    </row>
    <row r="34077" spans="1:2">
      <c r="A34077" t="s">
        <v>34077</v>
      </c>
      <c r="B34077">
        <v>2</v>
      </c>
    </row>
    <row r="34078" spans="1:2">
      <c r="A34078" t="s">
        <v>34078</v>
      </c>
      <c r="B34078">
        <v>2</v>
      </c>
    </row>
    <row r="34079" spans="1:2">
      <c r="A34079" t="s">
        <v>34079</v>
      </c>
      <c r="B34079">
        <v>2</v>
      </c>
    </row>
    <row r="34080" spans="1:2">
      <c r="A34080" t="s">
        <v>34080</v>
      </c>
      <c r="B34080">
        <v>2</v>
      </c>
    </row>
    <row r="34081" spans="1:2">
      <c r="A34081" t="s">
        <v>34081</v>
      </c>
      <c r="B34081">
        <v>2</v>
      </c>
    </row>
    <row r="34082" spans="1:2">
      <c r="A34082" t="s">
        <v>34082</v>
      </c>
      <c r="B34082">
        <v>2</v>
      </c>
    </row>
    <row r="34083" spans="1:2">
      <c r="A34083" t="s">
        <v>34083</v>
      </c>
      <c r="B34083">
        <v>2</v>
      </c>
    </row>
    <row r="34084" spans="1:2">
      <c r="A34084" t="s">
        <v>34084</v>
      </c>
      <c r="B34084">
        <v>2</v>
      </c>
    </row>
    <row r="34085" spans="1:2">
      <c r="A34085" t="s">
        <v>34085</v>
      </c>
      <c r="B34085">
        <v>2</v>
      </c>
    </row>
    <row r="34086" spans="1:2">
      <c r="A34086" t="s">
        <v>34086</v>
      </c>
      <c r="B34086">
        <v>2</v>
      </c>
    </row>
    <row r="34087" spans="1:2">
      <c r="A34087" t="s">
        <v>34087</v>
      </c>
      <c r="B34087">
        <v>2</v>
      </c>
    </row>
    <row r="34088" spans="1:2">
      <c r="A34088" t="s">
        <v>34088</v>
      </c>
      <c r="B34088">
        <v>2</v>
      </c>
    </row>
    <row r="34089" spans="1:2">
      <c r="A34089" t="s">
        <v>34089</v>
      </c>
      <c r="B34089">
        <v>2</v>
      </c>
    </row>
    <row r="34090" spans="1:2">
      <c r="A34090" t="s">
        <v>34090</v>
      </c>
      <c r="B34090">
        <v>2</v>
      </c>
    </row>
    <row r="34091" spans="1:2">
      <c r="A34091" t="s">
        <v>34091</v>
      </c>
      <c r="B34091">
        <v>2</v>
      </c>
    </row>
    <row r="34092" spans="1:2">
      <c r="A34092" t="s">
        <v>34092</v>
      </c>
      <c r="B34092">
        <v>2</v>
      </c>
    </row>
    <row r="34093" spans="1:2">
      <c r="A34093" t="s">
        <v>34093</v>
      </c>
      <c r="B34093">
        <v>2</v>
      </c>
    </row>
    <row r="34094" spans="1:2">
      <c r="A34094" t="s">
        <v>34094</v>
      </c>
      <c r="B34094">
        <v>2</v>
      </c>
    </row>
    <row r="34095" spans="1:2">
      <c r="A34095" t="s">
        <v>34095</v>
      </c>
      <c r="B34095">
        <v>2</v>
      </c>
    </row>
    <row r="34096" spans="1:2">
      <c r="A34096" t="s">
        <v>34096</v>
      </c>
      <c r="B34096">
        <v>2</v>
      </c>
    </row>
    <row r="34097" spans="1:2">
      <c r="A34097" t="s">
        <v>34097</v>
      </c>
      <c r="B34097">
        <v>2</v>
      </c>
    </row>
    <row r="34098" spans="1:2">
      <c r="A34098" t="s">
        <v>34098</v>
      </c>
      <c r="B34098">
        <v>2</v>
      </c>
    </row>
    <row r="34099" spans="1:2">
      <c r="A34099" t="s">
        <v>34099</v>
      </c>
      <c r="B34099">
        <v>2</v>
      </c>
    </row>
    <row r="34100" spans="1:2">
      <c r="A34100" t="s">
        <v>34100</v>
      </c>
      <c r="B34100">
        <v>2</v>
      </c>
    </row>
    <row r="34101" spans="1:2">
      <c r="A34101" t="s">
        <v>34101</v>
      </c>
      <c r="B34101">
        <v>2</v>
      </c>
    </row>
    <row r="34102" spans="1:2">
      <c r="A34102" t="s">
        <v>34102</v>
      </c>
      <c r="B34102">
        <v>2</v>
      </c>
    </row>
    <row r="34103" spans="1:2">
      <c r="A34103" t="s">
        <v>34103</v>
      </c>
      <c r="B34103">
        <v>2</v>
      </c>
    </row>
    <row r="34104" spans="1:2">
      <c r="A34104" t="s">
        <v>34104</v>
      </c>
      <c r="B34104">
        <v>2</v>
      </c>
    </row>
    <row r="34105" spans="1:2">
      <c r="A34105" t="s">
        <v>34105</v>
      </c>
      <c r="B34105">
        <v>2</v>
      </c>
    </row>
    <row r="34106" spans="1:2">
      <c r="A34106" t="s">
        <v>34106</v>
      </c>
      <c r="B34106">
        <v>2</v>
      </c>
    </row>
    <row r="34107" spans="1:2">
      <c r="A34107" t="s">
        <v>34107</v>
      </c>
      <c r="B34107">
        <v>2</v>
      </c>
    </row>
    <row r="34108" spans="1:2">
      <c r="A34108" t="s">
        <v>34108</v>
      </c>
      <c r="B34108">
        <v>2</v>
      </c>
    </row>
    <row r="34109" spans="1:2">
      <c r="A34109" t="s">
        <v>34109</v>
      </c>
      <c r="B34109">
        <v>2</v>
      </c>
    </row>
    <row r="34110" spans="1:2">
      <c r="A34110" t="s">
        <v>34110</v>
      </c>
      <c r="B34110">
        <v>2</v>
      </c>
    </row>
    <row r="34111" spans="1:2">
      <c r="A34111" t="s">
        <v>34111</v>
      </c>
      <c r="B34111">
        <v>2</v>
      </c>
    </row>
    <row r="34112" spans="1:2">
      <c r="A34112" t="s">
        <v>34112</v>
      </c>
      <c r="B34112">
        <v>2</v>
      </c>
    </row>
    <row r="34113" spans="1:2">
      <c r="A34113" t="s">
        <v>34113</v>
      </c>
      <c r="B34113">
        <v>2</v>
      </c>
    </row>
    <row r="34114" spans="1:2">
      <c r="A34114" t="s">
        <v>34114</v>
      </c>
      <c r="B34114">
        <v>2</v>
      </c>
    </row>
    <row r="34115" spans="1:2">
      <c r="A34115" t="s">
        <v>34115</v>
      </c>
      <c r="B34115">
        <v>2</v>
      </c>
    </row>
    <row r="34116" spans="1:2">
      <c r="A34116" t="s">
        <v>34116</v>
      </c>
      <c r="B34116">
        <v>2</v>
      </c>
    </row>
    <row r="34117" spans="1:2">
      <c r="A34117" t="s">
        <v>34117</v>
      </c>
      <c r="B34117">
        <v>2</v>
      </c>
    </row>
    <row r="34118" spans="1:2">
      <c r="A34118" t="s">
        <v>34118</v>
      </c>
      <c r="B34118">
        <v>2</v>
      </c>
    </row>
    <row r="34119" spans="1:2">
      <c r="A34119" t="s">
        <v>34119</v>
      </c>
      <c r="B34119">
        <v>2</v>
      </c>
    </row>
    <row r="34120" spans="1:2">
      <c r="A34120" t="s">
        <v>34120</v>
      </c>
      <c r="B34120">
        <v>2</v>
      </c>
    </row>
    <row r="34121" spans="1:2">
      <c r="A34121" t="s">
        <v>34121</v>
      </c>
      <c r="B34121">
        <v>2</v>
      </c>
    </row>
    <row r="34122" spans="1:2">
      <c r="A34122" t="s">
        <v>34122</v>
      </c>
      <c r="B34122">
        <v>2</v>
      </c>
    </row>
    <row r="34123" spans="1:2">
      <c r="A34123" t="s">
        <v>34123</v>
      </c>
      <c r="B34123">
        <v>2</v>
      </c>
    </row>
    <row r="34124" spans="1:2">
      <c r="A34124" t="s">
        <v>34124</v>
      </c>
      <c r="B34124">
        <v>2</v>
      </c>
    </row>
    <row r="34125" spans="1:2">
      <c r="A34125" t="s">
        <v>34125</v>
      </c>
      <c r="B34125">
        <v>2</v>
      </c>
    </row>
    <row r="34126" spans="1:2">
      <c r="A34126" t="s">
        <v>34126</v>
      </c>
      <c r="B34126">
        <v>2</v>
      </c>
    </row>
    <row r="34127" spans="1:2">
      <c r="A34127" t="s">
        <v>34127</v>
      </c>
      <c r="B34127">
        <v>2</v>
      </c>
    </row>
    <row r="34128" spans="1:2">
      <c r="A34128" t="s">
        <v>34128</v>
      </c>
      <c r="B34128">
        <v>2</v>
      </c>
    </row>
    <row r="34129" spans="1:2">
      <c r="A34129" t="s">
        <v>34129</v>
      </c>
      <c r="B34129">
        <v>2</v>
      </c>
    </row>
    <row r="34130" spans="1:2">
      <c r="A34130" t="s">
        <v>34130</v>
      </c>
      <c r="B34130">
        <v>2</v>
      </c>
    </row>
    <row r="34131" spans="1:2">
      <c r="A34131" t="s">
        <v>34131</v>
      </c>
      <c r="B34131">
        <v>2</v>
      </c>
    </row>
    <row r="34132" spans="1:2">
      <c r="A34132" t="s">
        <v>34132</v>
      </c>
      <c r="B34132">
        <v>2</v>
      </c>
    </row>
    <row r="34133" spans="1:2">
      <c r="A34133" t="s">
        <v>34133</v>
      </c>
      <c r="B34133">
        <v>2</v>
      </c>
    </row>
    <row r="34134" spans="1:2">
      <c r="A34134" t="s">
        <v>34134</v>
      </c>
      <c r="B34134">
        <v>2</v>
      </c>
    </row>
    <row r="34135" spans="1:2">
      <c r="A34135" t="s">
        <v>34135</v>
      </c>
      <c r="B34135">
        <v>2</v>
      </c>
    </row>
    <row r="34136" spans="1:2">
      <c r="A34136" t="s">
        <v>34136</v>
      </c>
      <c r="B34136">
        <v>2</v>
      </c>
    </row>
    <row r="34137" spans="1:2">
      <c r="A34137" t="s">
        <v>34137</v>
      </c>
      <c r="B34137">
        <v>2</v>
      </c>
    </row>
    <row r="34138" spans="1:2">
      <c r="A34138" t="s">
        <v>34138</v>
      </c>
      <c r="B34138">
        <v>2</v>
      </c>
    </row>
    <row r="34139" spans="1:2">
      <c r="A34139" t="s">
        <v>34139</v>
      </c>
      <c r="B34139">
        <v>2</v>
      </c>
    </row>
    <row r="34140" spans="1:2">
      <c r="A34140" t="s">
        <v>34140</v>
      </c>
      <c r="B34140">
        <v>2</v>
      </c>
    </row>
    <row r="34141" spans="1:2">
      <c r="A34141" t="s">
        <v>34141</v>
      </c>
      <c r="B34141">
        <v>2</v>
      </c>
    </row>
    <row r="34142" spans="1:2">
      <c r="A34142" t="s">
        <v>34142</v>
      </c>
      <c r="B34142">
        <v>2</v>
      </c>
    </row>
    <row r="34143" spans="1:2">
      <c r="A34143" t="s">
        <v>34143</v>
      </c>
      <c r="B34143">
        <v>2</v>
      </c>
    </row>
    <row r="34144" spans="1:2">
      <c r="A34144" t="s">
        <v>34144</v>
      </c>
      <c r="B34144">
        <v>2</v>
      </c>
    </row>
    <row r="34145" spans="1:2">
      <c r="A34145" t="s">
        <v>34145</v>
      </c>
      <c r="B34145">
        <v>2</v>
      </c>
    </row>
    <row r="34146" spans="1:2">
      <c r="A34146" t="s">
        <v>34146</v>
      </c>
      <c r="B34146">
        <v>2</v>
      </c>
    </row>
    <row r="34147" spans="1:2">
      <c r="A34147" t="s">
        <v>34147</v>
      </c>
      <c r="B34147">
        <v>2</v>
      </c>
    </row>
    <row r="34148" spans="1:2">
      <c r="A34148" t="s">
        <v>34148</v>
      </c>
      <c r="B34148">
        <v>2</v>
      </c>
    </row>
    <row r="34149" spans="1:2">
      <c r="A34149" t="s">
        <v>34149</v>
      </c>
      <c r="B34149">
        <v>2</v>
      </c>
    </row>
    <row r="34150" spans="1:2">
      <c r="A34150" t="s">
        <v>34150</v>
      </c>
      <c r="B34150">
        <v>2</v>
      </c>
    </row>
    <row r="34151" spans="1:2">
      <c r="A34151" t="s">
        <v>34151</v>
      </c>
      <c r="B34151">
        <v>2</v>
      </c>
    </row>
    <row r="34152" spans="1:2">
      <c r="A34152" t="s">
        <v>34152</v>
      </c>
      <c r="B34152">
        <v>2</v>
      </c>
    </row>
    <row r="34153" spans="1:2">
      <c r="A34153" t="s">
        <v>34153</v>
      </c>
      <c r="B34153">
        <v>2</v>
      </c>
    </row>
    <row r="34154" spans="1:2">
      <c r="A34154" t="s">
        <v>34154</v>
      </c>
      <c r="B34154">
        <v>2</v>
      </c>
    </row>
    <row r="34155" spans="1:2">
      <c r="A34155" t="s">
        <v>34155</v>
      </c>
      <c r="B34155">
        <v>2</v>
      </c>
    </row>
    <row r="34156" spans="1:2">
      <c r="A34156" t="s">
        <v>34156</v>
      </c>
      <c r="B34156">
        <v>2</v>
      </c>
    </row>
    <row r="34157" spans="1:2">
      <c r="A34157" t="s">
        <v>34157</v>
      </c>
      <c r="B34157">
        <v>2</v>
      </c>
    </row>
    <row r="34158" spans="1:2">
      <c r="A34158" t="s">
        <v>34158</v>
      </c>
      <c r="B34158">
        <v>2</v>
      </c>
    </row>
    <row r="34159" spans="1:2">
      <c r="A34159" t="s">
        <v>34159</v>
      </c>
      <c r="B34159">
        <v>2</v>
      </c>
    </row>
    <row r="34160" spans="1:2">
      <c r="A34160" t="s">
        <v>34160</v>
      </c>
      <c r="B34160">
        <v>2</v>
      </c>
    </row>
    <row r="34161" spans="1:2">
      <c r="A34161" t="s">
        <v>34161</v>
      </c>
      <c r="B34161">
        <v>2</v>
      </c>
    </row>
    <row r="34162" spans="1:2">
      <c r="A34162" t="s">
        <v>34162</v>
      </c>
      <c r="B34162">
        <v>2</v>
      </c>
    </row>
    <row r="34163" spans="1:2">
      <c r="A34163" t="s">
        <v>34163</v>
      </c>
      <c r="B34163">
        <v>2</v>
      </c>
    </row>
    <row r="34164" spans="1:2">
      <c r="A34164" t="s">
        <v>34164</v>
      </c>
      <c r="B34164">
        <v>2</v>
      </c>
    </row>
    <row r="34165" spans="1:2">
      <c r="A34165" t="s">
        <v>34165</v>
      </c>
      <c r="B34165">
        <v>2</v>
      </c>
    </row>
    <row r="34166" spans="1:2">
      <c r="A34166" t="s">
        <v>34166</v>
      </c>
      <c r="B34166">
        <v>2</v>
      </c>
    </row>
    <row r="34167" spans="1:2">
      <c r="A34167" t="s">
        <v>34167</v>
      </c>
      <c r="B34167">
        <v>2</v>
      </c>
    </row>
    <row r="34168" spans="1:2">
      <c r="A34168" t="s">
        <v>34168</v>
      </c>
      <c r="B34168">
        <v>2</v>
      </c>
    </row>
    <row r="34169" spans="1:2">
      <c r="A34169" t="s">
        <v>34169</v>
      </c>
      <c r="B34169">
        <v>2</v>
      </c>
    </row>
    <row r="34170" spans="1:2">
      <c r="A34170" t="s">
        <v>34170</v>
      </c>
      <c r="B34170">
        <v>2</v>
      </c>
    </row>
    <row r="34171" spans="1:2">
      <c r="A34171" t="s">
        <v>34171</v>
      </c>
      <c r="B34171">
        <v>2</v>
      </c>
    </row>
    <row r="34172" spans="1:2">
      <c r="A34172" t="s">
        <v>34172</v>
      </c>
      <c r="B34172">
        <v>2</v>
      </c>
    </row>
    <row r="34173" spans="1:2">
      <c r="A34173" t="s">
        <v>34173</v>
      </c>
      <c r="B34173">
        <v>2</v>
      </c>
    </row>
    <row r="34174" spans="1:2">
      <c r="A34174" t="s">
        <v>34174</v>
      </c>
      <c r="B34174">
        <v>2</v>
      </c>
    </row>
    <row r="34175" spans="1:2">
      <c r="A34175" t="s">
        <v>34175</v>
      </c>
      <c r="B34175">
        <v>2</v>
      </c>
    </row>
    <row r="34176" spans="1:2">
      <c r="A34176" t="s">
        <v>34176</v>
      </c>
      <c r="B34176">
        <v>2</v>
      </c>
    </row>
    <row r="34177" spans="1:2">
      <c r="A34177" t="s">
        <v>34177</v>
      </c>
      <c r="B34177">
        <v>2</v>
      </c>
    </row>
    <row r="34178" spans="1:2">
      <c r="A34178" t="s">
        <v>34178</v>
      </c>
      <c r="B34178">
        <v>2</v>
      </c>
    </row>
    <row r="34179" spans="1:2">
      <c r="A34179" t="s">
        <v>34179</v>
      </c>
      <c r="B34179">
        <v>2</v>
      </c>
    </row>
    <row r="34180" spans="1:2">
      <c r="A34180" t="s">
        <v>34180</v>
      </c>
      <c r="B34180">
        <v>2</v>
      </c>
    </row>
    <row r="34181" spans="1:2">
      <c r="A34181" t="s">
        <v>34181</v>
      </c>
      <c r="B34181">
        <v>2</v>
      </c>
    </row>
    <row r="34182" spans="1:2">
      <c r="A34182" t="s">
        <v>34182</v>
      </c>
      <c r="B34182">
        <v>2</v>
      </c>
    </row>
    <row r="34183" spans="1:2">
      <c r="A34183" t="s">
        <v>34183</v>
      </c>
      <c r="B34183">
        <v>2</v>
      </c>
    </row>
    <row r="34184" spans="1:2">
      <c r="A34184" t="s">
        <v>34184</v>
      </c>
      <c r="B34184">
        <v>2</v>
      </c>
    </row>
    <row r="34185" spans="1:2">
      <c r="A34185" t="s">
        <v>34185</v>
      </c>
      <c r="B34185">
        <v>2</v>
      </c>
    </row>
    <row r="34186" spans="1:2">
      <c r="A34186" t="s">
        <v>34186</v>
      </c>
      <c r="B34186">
        <v>2</v>
      </c>
    </row>
    <row r="34187" spans="1:2">
      <c r="A34187" t="s">
        <v>34187</v>
      </c>
      <c r="B34187">
        <v>2</v>
      </c>
    </row>
    <row r="34188" spans="1:2">
      <c r="A34188" t="s">
        <v>34188</v>
      </c>
      <c r="B34188">
        <v>2</v>
      </c>
    </row>
    <row r="34189" spans="1:2">
      <c r="A34189" t="s">
        <v>34189</v>
      </c>
      <c r="B34189">
        <v>2</v>
      </c>
    </row>
    <row r="34190" spans="1:2">
      <c r="A34190" t="s">
        <v>34190</v>
      </c>
      <c r="B34190">
        <v>2</v>
      </c>
    </row>
    <row r="34191" spans="1:2">
      <c r="A34191" t="s">
        <v>34191</v>
      </c>
      <c r="B34191">
        <v>2</v>
      </c>
    </row>
    <row r="34192" spans="1:2">
      <c r="A34192" t="s">
        <v>34192</v>
      </c>
      <c r="B34192">
        <v>2</v>
      </c>
    </row>
    <row r="34193" spans="1:2">
      <c r="A34193" t="s">
        <v>34193</v>
      </c>
      <c r="B34193">
        <v>2</v>
      </c>
    </row>
    <row r="34194" spans="1:2">
      <c r="A34194" t="s">
        <v>34194</v>
      </c>
      <c r="B34194">
        <v>2</v>
      </c>
    </row>
    <row r="34195" spans="1:2">
      <c r="A34195" t="s">
        <v>34195</v>
      </c>
      <c r="B34195">
        <v>2</v>
      </c>
    </row>
    <row r="34196" spans="1:2">
      <c r="A34196" t="s">
        <v>34196</v>
      </c>
      <c r="B34196">
        <v>2</v>
      </c>
    </row>
    <row r="34197" spans="1:2">
      <c r="A34197" t="s">
        <v>34197</v>
      </c>
      <c r="B34197">
        <v>2</v>
      </c>
    </row>
    <row r="34198" spans="1:2">
      <c r="A34198" t="s">
        <v>34198</v>
      </c>
      <c r="B34198">
        <v>2</v>
      </c>
    </row>
    <row r="34199" spans="1:2">
      <c r="A34199" t="s">
        <v>34199</v>
      </c>
      <c r="B34199">
        <v>2</v>
      </c>
    </row>
    <row r="34200" spans="1:2">
      <c r="A34200" t="s">
        <v>34200</v>
      </c>
      <c r="B34200">
        <v>2</v>
      </c>
    </row>
    <row r="34201" spans="1:2">
      <c r="A34201" t="s">
        <v>34201</v>
      </c>
      <c r="B34201">
        <v>2</v>
      </c>
    </row>
    <row r="34202" spans="1:2">
      <c r="A34202" t="s">
        <v>34202</v>
      </c>
      <c r="B34202">
        <v>2</v>
      </c>
    </row>
    <row r="34203" spans="1:2">
      <c r="A34203" t="s">
        <v>34203</v>
      </c>
      <c r="B34203">
        <v>2</v>
      </c>
    </row>
    <row r="34204" spans="1:2">
      <c r="A34204" t="s">
        <v>34204</v>
      </c>
      <c r="B34204">
        <v>2</v>
      </c>
    </row>
    <row r="34205" spans="1:2">
      <c r="A34205" t="s">
        <v>34205</v>
      </c>
      <c r="B34205">
        <v>2</v>
      </c>
    </row>
    <row r="34206" spans="1:2">
      <c r="A34206" t="s">
        <v>34206</v>
      </c>
      <c r="B34206">
        <v>2</v>
      </c>
    </row>
    <row r="34207" spans="1:2">
      <c r="A34207" t="s">
        <v>34207</v>
      </c>
      <c r="B34207">
        <v>2</v>
      </c>
    </row>
    <row r="34208" spans="1:2">
      <c r="A34208" t="s">
        <v>34208</v>
      </c>
      <c r="B34208">
        <v>2</v>
      </c>
    </row>
    <row r="34209" spans="1:2">
      <c r="A34209" t="s">
        <v>34209</v>
      </c>
      <c r="B34209">
        <v>2</v>
      </c>
    </row>
    <row r="34210" spans="1:2">
      <c r="A34210" t="s">
        <v>34210</v>
      </c>
      <c r="B34210">
        <v>2</v>
      </c>
    </row>
    <row r="34211" spans="1:2">
      <c r="A34211" t="s">
        <v>34211</v>
      </c>
      <c r="B34211">
        <v>2</v>
      </c>
    </row>
    <row r="34212" spans="1:2">
      <c r="A34212" t="s">
        <v>34212</v>
      </c>
      <c r="B34212">
        <v>2</v>
      </c>
    </row>
    <row r="34213" spans="1:2">
      <c r="A34213" t="s">
        <v>34213</v>
      </c>
      <c r="B34213">
        <v>2</v>
      </c>
    </row>
    <row r="34214" spans="1:2">
      <c r="A34214" t="s">
        <v>34214</v>
      </c>
      <c r="B34214">
        <v>2</v>
      </c>
    </row>
    <row r="34215" spans="1:2">
      <c r="A34215" t="s">
        <v>34215</v>
      </c>
      <c r="B34215">
        <v>2</v>
      </c>
    </row>
    <row r="34216" spans="1:2">
      <c r="A34216" t="s">
        <v>34216</v>
      </c>
      <c r="B34216">
        <v>2</v>
      </c>
    </row>
    <row r="34217" spans="1:2">
      <c r="A34217" t="s">
        <v>34217</v>
      </c>
      <c r="B34217">
        <v>2</v>
      </c>
    </row>
    <row r="34218" spans="1:2">
      <c r="A34218" t="s">
        <v>34218</v>
      </c>
      <c r="B34218">
        <v>2</v>
      </c>
    </row>
    <row r="34219" spans="1:2">
      <c r="A34219" t="s">
        <v>34219</v>
      </c>
      <c r="B34219">
        <v>2</v>
      </c>
    </row>
    <row r="34220" spans="1:2">
      <c r="A34220" t="s">
        <v>34220</v>
      </c>
      <c r="B34220">
        <v>2</v>
      </c>
    </row>
    <row r="34221" spans="1:2">
      <c r="A34221" t="s">
        <v>34221</v>
      </c>
      <c r="B34221">
        <v>2</v>
      </c>
    </row>
    <row r="34222" spans="1:2">
      <c r="A34222" t="s">
        <v>34222</v>
      </c>
      <c r="B34222">
        <v>2</v>
      </c>
    </row>
    <row r="34223" spans="1:2">
      <c r="A34223" t="s">
        <v>34223</v>
      </c>
      <c r="B34223">
        <v>2</v>
      </c>
    </row>
    <row r="34224" spans="1:2">
      <c r="A34224" t="s">
        <v>34224</v>
      </c>
      <c r="B34224">
        <v>2</v>
      </c>
    </row>
    <row r="34225" spans="1:2">
      <c r="A34225" t="s">
        <v>34225</v>
      </c>
      <c r="B34225">
        <v>2</v>
      </c>
    </row>
    <row r="34226" spans="1:2">
      <c r="A34226" t="s">
        <v>34226</v>
      </c>
      <c r="B34226">
        <v>2</v>
      </c>
    </row>
    <row r="34227" spans="1:2">
      <c r="A34227" t="s">
        <v>34227</v>
      </c>
      <c r="B34227">
        <v>2</v>
      </c>
    </row>
    <row r="34228" spans="1:2">
      <c r="A34228" t="s">
        <v>34228</v>
      </c>
      <c r="B34228">
        <v>2</v>
      </c>
    </row>
    <row r="34229" spans="1:2">
      <c r="A34229" t="s">
        <v>34229</v>
      </c>
      <c r="B34229">
        <v>2</v>
      </c>
    </row>
    <row r="34230" spans="1:2">
      <c r="A34230" t="s">
        <v>34230</v>
      </c>
      <c r="B34230">
        <v>2</v>
      </c>
    </row>
    <row r="34231" spans="1:2">
      <c r="A34231" t="s">
        <v>34231</v>
      </c>
      <c r="B34231">
        <v>2</v>
      </c>
    </row>
    <row r="34232" spans="1:2">
      <c r="A34232" t="s">
        <v>34232</v>
      </c>
      <c r="B34232">
        <v>2</v>
      </c>
    </row>
    <row r="34233" spans="1:2">
      <c r="A34233" t="s">
        <v>34233</v>
      </c>
      <c r="B34233">
        <v>2</v>
      </c>
    </row>
    <row r="34234" spans="1:2">
      <c r="A34234" t="s">
        <v>34234</v>
      </c>
      <c r="B34234">
        <v>2</v>
      </c>
    </row>
    <row r="34235" spans="1:2">
      <c r="A34235" t="s">
        <v>34235</v>
      </c>
      <c r="B34235">
        <v>2</v>
      </c>
    </row>
    <row r="34236" spans="1:2">
      <c r="A34236" t="s">
        <v>34236</v>
      </c>
      <c r="B34236">
        <v>2</v>
      </c>
    </row>
    <row r="34237" spans="1:2">
      <c r="A34237" t="s">
        <v>34237</v>
      </c>
      <c r="B34237">
        <v>2</v>
      </c>
    </row>
    <row r="34238" spans="1:2">
      <c r="A34238" t="s">
        <v>34238</v>
      </c>
      <c r="B34238">
        <v>2</v>
      </c>
    </row>
    <row r="34239" spans="1:2">
      <c r="A34239" t="s">
        <v>34239</v>
      </c>
      <c r="B34239">
        <v>2</v>
      </c>
    </row>
    <row r="34240" spans="1:2">
      <c r="A34240" t="s">
        <v>34240</v>
      </c>
      <c r="B34240">
        <v>2</v>
      </c>
    </row>
    <row r="34241" spans="1:2">
      <c r="A34241" t="s">
        <v>34241</v>
      </c>
      <c r="B34241">
        <v>2</v>
      </c>
    </row>
    <row r="34242" spans="1:2">
      <c r="A34242" t="s">
        <v>34242</v>
      </c>
      <c r="B34242">
        <v>2</v>
      </c>
    </row>
    <row r="34243" spans="1:2">
      <c r="A34243" t="s">
        <v>34243</v>
      </c>
      <c r="B34243">
        <v>2</v>
      </c>
    </row>
    <row r="34244" spans="1:2">
      <c r="A34244" t="s">
        <v>34244</v>
      </c>
      <c r="B34244">
        <v>2</v>
      </c>
    </row>
    <row r="34245" spans="1:2">
      <c r="A34245" t="s">
        <v>34245</v>
      </c>
      <c r="B34245">
        <v>2</v>
      </c>
    </row>
    <row r="34246" spans="1:2">
      <c r="A34246" t="s">
        <v>34246</v>
      </c>
      <c r="B34246">
        <v>2</v>
      </c>
    </row>
    <row r="34247" spans="1:2">
      <c r="A34247" t="s">
        <v>34247</v>
      </c>
      <c r="B34247">
        <v>2</v>
      </c>
    </row>
    <row r="34248" spans="1:2">
      <c r="A34248" t="s">
        <v>34248</v>
      </c>
      <c r="B34248">
        <v>2</v>
      </c>
    </row>
    <row r="34249" spans="1:2">
      <c r="A34249" t="s">
        <v>34249</v>
      </c>
      <c r="B34249">
        <v>2</v>
      </c>
    </row>
    <row r="34250" spans="1:2">
      <c r="A34250" t="s">
        <v>34250</v>
      </c>
      <c r="B34250">
        <v>2</v>
      </c>
    </row>
    <row r="34251" spans="1:2">
      <c r="A34251" t="s">
        <v>34251</v>
      </c>
      <c r="B34251">
        <v>2</v>
      </c>
    </row>
    <row r="34252" spans="1:2">
      <c r="A34252" t="s">
        <v>34252</v>
      </c>
      <c r="B34252">
        <v>2</v>
      </c>
    </row>
    <row r="34253" spans="1:2">
      <c r="A34253" t="s">
        <v>34253</v>
      </c>
      <c r="B34253">
        <v>2</v>
      </c>
    </row>
    <row r="34254" spans="1:2">
      <c r="A34254" t="s">
        <v>34254</v>
      </c>
      <c r="B34254">
        <v>2</v>
      </c>
    </row>
    <row r="34255" spans="1:2">
      <c r="A34255" t="s">
        <v>34255</v>
      </c>
      <c r="B34255">
        <v>2</v>
      </c>
    </row>
    <row r="34256" spans="1:2">
      <c r="A34256" t="s">
        <v>34256</v>
      </c>
      <c r="B34256">
        <v>2</v>
      </c>
    </row>
    <row r="34257" spans="1:2">
      <c r="A34257" t="s">
        <v>34257</v>
      </c>
      <c r="B34257">
        <v>2</v>
      </c>
    </row>
    <row r="34258" spans="1:2">
      <c r="A34258" t="s">
        <v>34258</v>
      </c>
      <c r="B34258">
        <v>2</v>
      </c>
    </row>
    <row r="34259" spans="1:2">
      <c r="A34259" t="s">
        <v>34259</v>
      </c>
      <c r="B34259">
        <v>2</v>
      </c>
    </row>
    <row r="34260" spans="1:2">
      <c r="A34260" t="s">
        <v>34260</v>
      </c>
      <c r="B34260">
        <v>2</v>
      </c>
    </row>
    <row r="34261" spans="1:2">
      <c r="A34261" t="s">
        <v>34261</v>
      </c>
      <c r="B34261">
        <v>2</v>
      </c>
    </row>
    <row r="34262" spans="1:2">
      <c r="A34262" t="s">
        <v>34262</v>
      </c>
      <c r="B34262">
        <v>2</v>
      </c>
    </row>
    <row r="34263" spans="1:2">
      <c r="A34263" t="s">
        <v>34263</v>
      </c>
      <c r="B34263">
        <v>2</v>
      </c>
    </row>
    <row r="34264" spans="1:2">
      <c r="A34264" t="s">
        <v>34264</v>
      </c>
      <c r="B34264">
        <v>2</v>
      </c>
    </row>
    <row r="34265" spans="1:2">
      <c r="A34265" t="s">
        <v>34265</v>
      </c>
      <c r="B34265">
        <v>2</v>
      </c>
    </row>
    <row r="34266" spans="1:2">
      <c r="A34266" t="s">
        <v>34266</v>
      </c>
      <c r="B34266">
        <v>2</v>
      </c>
    </row>
    <row r="34267" spans="1:2">
      <c r="A34267" t="s">
        <v>34267</v>
      </c>
      <c r="B34267">
        <v>2</v>
      </c>
    </row>
    <row r="34268" spans="1:2">
      <c r="A34268" t="s">
        <v>34268</v>
      </c>
      <c r="B34268">
        <v>2</v>
      </c>
    </row>
    <row r="34269" spans="1:2">
      <c r="A34269" t="s">
        <v>34269</v>
      </c>
      <c r="B34269">
        <v>2</v>
      </c>
    </row>
    <row r="34270" spans="1:2">
      <c r="A34270" t="s">
        <v>34270</v>
      </c>
      <c r="B34270">
        <v>2</v>
      </c>
    </row>
    <row r="34271" spans="1:2">
      <c r="A34271" t="s">
        <v>34271</v>
      </c>
      <c r="B34271">
        <v>2</v>
      </c>
    </row>
    <row r="34272" spans="1:2">
      <c r="A34272" t="s">
        <v>34272</v>
      </c>
      <c r="B34272">
        <v>2</v>
      </c>
    </row>
    <row r="34273" spans="1:2">
      <c r="A34273" t="s">
        <v>34273</v>
      </c>
      <c r="B34273">
        <v>2</v>
      </c>
    </row>
    <row r="34274" spans="1:2">
      <c r="A34274" t="s">
        <v>34274</v>
      </c>
      <c r="B34274">
        <v>2</v>
      </c>
    </row>
    <row r="34275" spans="1:2">
      <c r="A34275" t="s">
        <v>34275</v>
      </c>
      <c r="B34275">
        <v>2</v>
      </c>
    </row>
    <row r="34276" spans="1:2">
      <c r="A34276" t="s">
        <v>34276</v>
      </c>
      <c r="B34276">
        <v>2</v>
      </c>
    </row>
    <row r="34277" spans="1:2">
      <c r="A34277" t="s">
        <v>34277</v>
      </c>
      <c r="B34277">
        <v>2</v>
      </c>
    </row>
    <row r="34278" spans="1:2">
      <c r="A34278" t="s">
        <v>34278</v>
      </c>
      <c r="B34278">
        <v>2</v>
      </c>
    </row>
    <row r="34279" spans="1:2">
      <c r="A34279" t="s">
        <v>34279</v>
      </c>
      <c r="B34279">
        <v>2</v>
      </c>
    </row>
    <row r="34280" spans="1:2">
      <c r="A34280" t="s">
        <v>34280</v>
      </c>
      <c r="B34280">
        <v>2</v>
      </c>
    </row>
    <row r="34281" spans="1:2">
      <c r="A34281" t="s">
        <v>34281</v>
      </c>
      <c r="B34281">
        <v>2</v>
      </c>
    </row>
    <row r="34282" spans="1:2">
      <c r="A34282" t="s">
        <v>34282</v>
      </c>
      <c r="B34282">
        <v>2</v>
      </c>
    </row>
    <row r="34283" spans="1:2">
      <c r="A34283" t="s">
        <v>34283</v>
      </c>
      <c r="B34283">
        <v>2</v>
      </c>
    </row>
    <row r="34284" spans="1:2">
      <c r="A34284" t="s">
        <v>34284</v>
      </c>
      <c r="B34284">
        <v>2</v>
      </c>
    </row>
    <row r="34285" spans="1:2">
      <c r="A34285" t="s">
        <v>34285</v>
      </c>
      <c r="B34285">
        <v>2</v>
      </c>
    </row>
    <row r="34286" spans="1:2">
      <c r="A34286" t="s">
        <v>34286</v>
      </c>
      <c r="B34286">
        <v>2</v>
      </c>
    </row>
    <row r="34287" spans="1:2">
      <c r="A34287" t="s">
        <v>34287</v>
      </c>
      <c r="B34287">
        <v>2</v>
      </c>
    </row>
    <row r="34288" spans="1:2">
      <c r="A34288" t="s">
        <v>34288</v>
      </c>
      <c r="B34288">
        <v>2</v>
      </c>
    </row>
    <row r="34289" spans="1:2">
      <c r="A34289" t="s">
        <v>34289</v>
      </c>
      <c r="B34289">
        <v>2</v>
      </c>
    </row>
    <row r="34290" spans="1:2">
      <c r="A34290" t="s">
        <v>34290</v>
      </c>
      <c r="B34290">
        <v>2</v>
      </c>
    </row>
    <row r="34291" spans="1:2">
      <c r="A34291" t="s">
        <v>34291</v>
      </c>
      <c r="B34291">
        <v>2</v>
      </c>
    </row>
    <row r="34292" spans="1:2">
      <c r="A34292" t="s">
        <v>34292</v>
      </c>
      <c r="B34292">
        <v>2</v>
      </c>
    </row>
    <row r="34293" spans="1:2">
      <c r="A34293" t="s">
        <v>34293</v>
      </c>
      <c r="B34293">
        <v>2</v>
      </c>
    </row>
    <row r="34294" spans="1:2">
      <c r="A34294" t="s">
        <v>34294</v>
      </c>
      <c r="B34294">
        <v>2</v>
      </c>
    </row>
    <row r="34295" spans="1:2">
      <c r="A34295" t="s">
        <v>34295</v>
      </c>
      <c r="B34295">
        <v>2</v>
      </c>
    </row>
    <row r="34296" spans="1:2">
      <c r="A34296" t="s">
        <v>34296</v>
      </c>
      <c r="B34296">
        <v>2</v>
      </c>
    </row>
    <row r="34297" spans="1:2">
      <c r="A34297" t="s">
        <v>34297</v>
      </c>
      <c r="B34297">
        <v>2</v>
      </c>
    </row>
    <row r="34298" spans="1:2">
      <c r="A34298" t="s">
        <v>34298</v>
      </c>
      <c r="B34298">
        <v>2</v>
      </c>
    </row>
    <row r="34299" spans="1:2">
      <c r="A34299" t="s">
        <v>34299</v>
      </c>
      <c r="B34299">
        <v>2</v>
      </c>
    </row>
    <row r="34300" spans="1:2">
      <c r="A34300" t="s">
        <v>34300</v>
      </c>
      <c r="B34300">
        <v>2</v>
      </c>
    </row>
    <row r="34301" spans="1:2">
      <c r="A34301" t="s">
        <v>34301</v>
      </c>
      <c r="B34301">
        <v>2</v>
      </c>
    </row>
    <row r="34302" spans="1:2">
      <c r="A34302" t="s">
        <v>34302</v>
      </c>
      <c r="B34302">
        <v>2</v>
      </c>
    </row>
    <row r="34303" spans="1:2">
      <c r="A34303" t="s">
        <v>34303</v>
      </c>
      <c r="B34303">
        <v>2</v>
      </c>
    </row>
    <row r="34304" spans="1:2">
      <c r="A34304" t="s">
        <v>34304</v>
      </c>
      <c r="B34304">
        <v>2</v>
      </c>
    </row>
    <row r="34305" spans="1:2">
      <c r="A34305" t="s">
        <v>34305</v>
      </c>
      <c r="B34305">
        <v>2</v>
      </c>
    </row>
    <row r="34306" spans="1:2">
      <c r="A34306" t="s">
        <v>34306</v>
      </c>
      <c r="B34306">
        <v>2</v>
      </c>
    </row>
    <row r="34307" spans="1:2">
      <c r="A34307" t="s">
        <v>34307</v>
      </c>
      <c r="B34307">
        <v>2</v>
      </c>
    </row>
    <row r="34308" spans="1:2">
      <c r="A34308" t="s">
        <v>34308</v>
      </c>
      <c r="B34308">
        <v>2</v>
      </c>
    </row>
    <row r="34309" spans="1:2">
      <c r="A34309" t="s">
        <v>34309</v>
      </c>
      <c r="B34309">
        <v>2</v>
      </c>
    </row>
    <row r="34310" spans="1:2">
      <c r="A34310" t="s">
        <v>34310</v>
      </c>
      <c r="B34310">
        <v>2</v>
      </c>
    </row>
    <row r="34311" spans="1:2">
      <c r="A34311" t="s">
        <v>34311</v>
      </c>
      <c r="B34311">
        <v>2</v>
      </c>
    </row>
    <row r="34312" spans="1:2">
      <c r="A34312" t="s">
        <v>34312</v>
      </c>
      <c r="B34312">
        <v>2</v>
      </c>
    </row>
    <row r="34313" spans="1:2">
      <c r="A34313" t="s">
        <v>34313</v>
      </c>
      <c r="B34313">
        <v>2</v>
      </c>
    </row>
    <row r="34314" spans="1:2">
      <c r="A34314" t="s">
        <v>34314</v>
      </c>
      <c r="B34314">
        <v>2</v>
      </c>
    </row>
    <row r="34315" spans="1:2">
      <c r="A34315" t="s">
        <v>34315</v>
      </c>
      <c r="B34315">
        <v>2</v>
      </c>
    </row>
    <row r="34316" spans="1:2">
      <c r="A34316" t="s">
        <v>34316</v>
      </c>
      <c r="B34316">
        <v>2</v>
      </c>
    </row>
    <row r="34317" spans="1:2">
      <c r="A34317" t="s">
        <v>34317</v>
      </c>
      <c r="B34317">
        <v>2</v>
      </c>
    </row>
    <row r="34318" spans="1:2">
      <c r="A34318" t="s">
        <v>34318</v>
      </c>
      <c r="B34318">
        <v>2</v>
      </c>
    </row>
    <row r="34319" spans="1:2">
      <c r="A34319" t="s">
        <v>34319</v>
      </c>
      <c r="B34319">
        <v>2</v>
      </c>
    </row>
    <row r="34320" spans="1:2">
      <c r="A34320" t="s">
        <v>34320</v>
      </c>
      <c r="B34320">
        <v>2</v>
      </c>
    </row>
    <row r="34321" spans="1:2">
      <c r="A34321" t="s">
        <v>34321</v>
      </c>
      <c r="B34321">
        <v>2</v>
      </c>
    </row>
    <row r="34322" spans="1:2">
      <c r="A34322" t="s">
        <v>34322</v>
      </c>
      <c r="B34322">
        <v>2</v>
      </c>
    </row>
    <row r="34323" spans="1:2">
      <c r="A34323" t="s">
        <v>34323</v>
      </c>
      <c r="B34323">
        <v>2</v>
      </c>
    </row>
    <row r="34324" spans="1:2">
      <c r="A34324" t="s">
        <v>34324</v>
      </c>
      <c r="B34324">
        <v>2</v>
      </c>
    </row>
    <row r="34325" spans="1:2">
      <c r="A34325" t="s">
        <v>34325</v>
      </c>
      <c r="B34325">
        <v>2</v>
      </c>
    </row>
    <row r="34326" spans="1:2">
      <c r="A34326" t="s">
        <v>34326</v>
      </c>
      <c r="B34326">
        <v>2</v>
      </c>
    </row>
    <row r="34327" spans="1:2">
      <c r="A34327" t="s">
        <v>34327</v>
      </c>
      <c r="B34327">
        <v>2</v>
      </c>
    </row>
    <row r="34328" spans="1:2">
      <c r="A34328" t="s">
        <v>34328</v>
      </c>
      <c r="B34328">
        <v>2</v>
      </c>
    </row>
    <row r="34329" spans="1:2">
      <c r="A34329" t="s">
        <v>34329</v>
      </c>
      <c r="B34329">
        <v>2</v>
      </c>
    </row>
    <row r="34330" spans="1:2">
      <c r="A34330" t="s">
        <v>34330</v>
      </c>
      <c r="B34330">
        <v>2</v>
      </c>
    </row>
    <row r="34331" spans="1:2">
      <c r="A34331" t="s">
        <v>34331</v>
      </c>
      <c r="B34331">
        <v>2</v>
      </c>
    </row>
    <row r="34332" spans="1:2">
      <c r="A34332" t="s">
        <v>34332</v>
      </c>
      <c r="B34332">
        <v>2</v>
      </c>
    </row>
    <row r="34333" spans="1:2">
      <c r="A34333" t="s">
        <v>34333</v>
      </c>
      <c r="B34333">
        <v>2</v>
      </c>
    </row>
    <row r="34334" spans="1:2">
      <c r="A34334" t="s">
        <v>34334</v>
      </c>
      <c r="B34334">
        <v>2</v>
      </c>
    </row>
    <row r="34335" spans="1:2">
      <c r="A34335" t="s">
        <v>34335</v>
      </c>
      <c r="B34335">
        <v>2</v>
      </c>
    </row>
    <row r="34336" spans="1:2">
      <c r="A34336" t="s">
        <v>34336</v>
      </c>
      <c r="B34336">
        <v>2</v>
      </c>
    </row>
    <row r="34337" spans="1:2">
      <c r="A34337" t="s">
        <v>34337</v>
      </c>
      <c r="B34337">
        <v>2</v>
      </c>
    </row>
    <row r="34338" spans="1:2">
      <c r="A34338" t="s">
        <v>34338</v>
      </c>
      <c r="B34338">
        <v>2</v>
      </c>
    </row>
    <row r="34339" spans="1:2">
      <c r="A34339" t="s">
        <v>34339</v>
      </c>
      <c r="B34339">
        <v>2</v>
      </c>
    </row>
    <row r="34340" spans="1:2">
      <c r="A34340" t="s">
        <v>34340</v>
      </c>
      <c r="B34340">
        <v>2</v>
      </c>
    </row>
    <row r="34341" spans="1:2">
      <c r="A34341" t="s">
        <v>34341</v>
      </c>
      <c r="B34341">
        <v>2</v>
      </c>
    </row>
    <row r="34342" spans="1:2">
      <c r="A34342" t="s">
        <v>34342</v>
      </c>
      <c r="B34342">
        <v>2</v>
      </c>
    </row>
    <row r="34343" spans="1:2">
      <c r="A34343" t="s">
        <v>34343</v>
      </c>
      <c r="B34343">
        <v>2</v>
      </c>
    </row>
    <row r="34344" spans="1:2">
      <c r="A34344" t="s">
        <v>34344</v>
      </c>
      <c r="B34344">
        <v>2</v>
      </c>
    </row>
    <row r="34345" spans="1:2">
      <c r="A34345" t="s">
        <v>34345</v>
      </c>
      <c r="B34345">
        <v>2</v>
      </c>
    </row>
    <row r="34346" spans="1:2">
      <c r="A34346" t="s">
        <v>34346</v>
      </c>
      <c r="B34346">
        <v>2</v>
      </c>
    </row>
    <row r="34347" spans="1:2">
      <c r="A34347" t="s">
        <v>34347</v>
      </c>
      <c r="B34347">
        <v>2</v>
      </c>
    </row>
    <row r="34348" spans="1:2">
      <c r="A34348" t="s">
        <v>34348</v>
      </c>
      <c r="B34348">
        <v>2</v>
      </c>
    </row>
    <row r="34349" spans="1:2">
      <c r="A34349" t="s">
        <v>34349</v>
      </c>
      <c r="B34349">
        <v>2</v>
      </c>
    </row>
    <row r="34350" spans="1:2">
      <c r="A34350" t="s">
        <v>34350</v>
      </c>
      <c r="B34350">
        <v>2</v>
      </c>
    </row>
    <row r="34351" spans="1:2">
      <c r="A34351" t="s">
        <v>34351</v>
      </c>
      <c r="B34351">
        <v>2</v>
      </c>
    </row>
    <row r="34352" spans="1:2">
      <c r="A34352" t="s">
        <v>34352</v>
      </c>
      <c r="B34352">
        <v>2</v>
      </c>
    </row>
    <row r="34353" spans="1:2">
      <c r="A34353" t="s">
        <v>34353</v>
      </c>
      <c r="B34353">
        <v>2</v>
      </c>
    </row>
    <row r="34354" spans="1:2">
      <c r="A34354" t="s">
        <v>34354</v>
      </c>
      <c r="B34354">
        <v>2</v>
      </c>
    </row>
    <row r="34355" spans="1:2">
      <c r="A34355" t="s">
        <v>34355</v>
      </c>
      <c r="B34355">
        <v>2</v>
      </c>
    </row>
    <row r="34356" spans="1:2">
      <c r="A34356" t="s">
        <v>34356</v>
      </c>
      <c r="B34356">
        <v>2</v>
      </c>
    </row>
    <row r="34357" spans="1:2">
      <c r="A34357" t="s">
        <v>34357</v>
      </c>
      <c r="B34357">
        <v>2</v>
      </c>
    </row>
    <row r="34358" spans="1:2">
      <c r="A34358" t="s">
        <v>34358</v>
      </c>
      <c r="B34358">
        <v>2</v>
      </c>
    </row>
    <row r="34359" spans="1:2">
      <c r="A34359" t="s">
        <v>34359</v>
      </c>
      <c r="B34359">
        <v>2</v>
      </c>
    </row>
    <row r="34360" spans="1:2">
      <c r="A34360" t="s">
        <v>34360</v>
      </c>
      <c r="B34360">
        <v>2</v>
      </c>
    </row>
    <row r="34361" spans="1:2">
      <c r="A34361" t="s">
        <v>34361</v>
      </c>
      <c r="B34361">
        <v>2</v>
      </c>
    </row>
    <row r="34362" spans="1:2">
      <c r="A34362" t="s">
        <v>34362</v>
      </c>
      <c r="B34362">
        <v>2</v>
      </c>
    </row>
    <row r="34363" spans="1:2">
      <c r="A34363" t="s">
        <v>34363</v>
      </c>
      <c r="B34363">
        <v>2</v>
      </c>
    </row>
    <row r="34364" spans="1:2">
      <c r="A34364" t="s">
        <v>34364</v>
      </c>
      <c r="B34364">
        <v>2</v>
      </c>
    </row>
    <row r="34365" spans="1:2">
      <c r="A34365" t="s">
        <v>34365</v>
      </c>
      <c r="B34365">
        <v>2</v>
      </c>
    </row>
    <row r="34366" spans="1:2">
      <c r="A34366" t="s">
        <v>34366</v>
      </c>
      <c r="B34366">
        <v>2</v>
      </c>
    </row>
    <row r="34367" spans="1:2">
      <c r="A34367" t="s">
        <v>34367</v>
      </c>
      <c r="B34367">
        <v>2</v>
      </c>
    </row>
    <row r="34368" spans="1:2">
      <c r="A34368" t="s">
        <v>34368</v>
      </c>
      <c r="B34368">
        <v>2</v>
      </c>
    </row>
    <row r="34369" spans="1:2">
      <c r="A34369" t="s">
        <v>34369</v>
      </c>
      <c r="B34369">
        <v>2</v>
      </c>
    </row>
    <row r="34370" spans="1:2">
      <c r="A34370" t="s">
        <v>34370</v>
      </c>
      <c r="B34370">
        <v>2</v>
      </c>
    </row>
    <row r="34371" spans="1:2">
      <c r="A34371" t="s">
        <v>34371</v>
      </c>
      <c r="B34371">
        <v>2</v>
      </c>
    </row>
    <row r="34372" spans="1:2">
      <c r="A34372" t="s">
        <v>34372</v>
      </c>
      <c r="B34372">
        <v>2</v>
      </c>
    </row>
    <row r="34373" spans="1:2">
      <c r="A34373" t="s">
        <v>34373</v>
      </c>
      <c r="B34373">
        <v>2</v>
      </c>
    </row>
    <row r="34374" spans="1:2">
      <c r="A34374" t="s">
        <v>34374</v>
      </c>
      <c r="B34374">
        <v>2</v>
      </c>
    </row>
    <row r="34375" spans="1:2">
      <c r="A34375" t="s">
        <v>34375</v>
      </c>
      <c r="B34375">
        <v>2</v>
      </c>
    </row>
    <row r="34376" spans="1:2">
      <c r="A34376" t="s">
        <v>34376</v>
      </c>
      <c r="B34376">
        <v>2</v>
      </c>
    </row>
    <row r="34377" spans="1:2">
      <c r="A34377" t="s">
        <v>34377</v>
      </c>
      <c r="B34377">
        <v>2</v>
      </c>
    </row>
    <row r="34378" spans="1:2">
      <c r="A34378" t="s">
        <v>34378</v>
      </c>
      <c r="B34378">
        <v>2</v>
      </c>
    </row>
    <row r="34379" spans="1:2">
      <c r="A34379" t="s">
        <v>34379</v>
      </c>
      <c r="B34379">
        <v>2</v>
      </c>
    </row>
    <row r="34380" spans="1:2">
      <c r="A34380" t="s">
        <v>34380</v>
      </c>
      <c r="B34380">
        <v>2</v>
      </c>
    </row>
    <row r="34381" spans="1:2">
      <c r="A34381" t="s">
        <v>34381</v>
      </c>
      <c r="B34381">
        <v>2</v>
      </c>
    </row>
    <row r="34382" spans="1:2">
      <c r="A34382" t="s">
        <v>34382</v>
      </c>
      <c r="B34382">
        <v>2</v>
      </c>
    </row>
    <row r="34383" spans="1:2">
      <c r="A34383" t="s">
        <v>34383</v>
      </c>
      <c r="B34383">
        <v>2</v>
      </c>
    </row>
    <row r="34384" spans="1:2">
      <c r="A34384" t="s">
        <v>34384</v>
      </c>
      <c r="B34384">
        <v>2</v>
      </c>
    </row>
    <row r="34385" spans="1:2">
      <c r="A34385" t="s">
        <v>34385</v>
      </c>
      <c r="B34385">
        <v>2</v>
      </c>
    </row>
    <row r="34386" spans="1:2">
      <c r="A34386" t="s">
        <v>34386</v>
      </c>
      <c r="B34386">
        <v>2</v>
      </c>
    </row>
    <row r="34387" spans="1:2">
      <c r="A34387" t="s">
        <v>34387</v>
      </c>
      <c r="B34387">
        <v>2</v>
      </c>
    </row>
    <row r="34388" spans="1:2">
      <c r="A34388" t="s">
        <v>34388</v>
      </c>
      <c r="B34388">
        <v>2</v>
      </c>
    </row>
    <row r="34389" spans="1:2">
      <c r="A34389" t="s">
        <v>34389</v>
      </c>
      <c r="B34389">
        <v>2</v>
      </c>
    </row>
    <row r="34390" spans="1:2">
      <c r="A34390" t="s">
        <v>34390</v>
      </c>
      <c r="B34390">
        <v>2</v>
      </c>
    </row>
    <row r="34391" spans="1:2">
      <c r="A34391" t="s">
        <v>34391</v>
      </c>
      <c r="B34391">
        <v>2</v>
      </c>
    </row>
    <row r="34392" spans="1:2">
      <c r="A34392" t="s">
        <v>34392</v>
      </c>
      <c r="B34392">
        <v>2</v>
      </c>
    </row>
    <row r="34393" spans="1:2">
      <c r="A34393" t="s">
        <v>34393</v>
      </c>
      <c r="B34393">
        <v>2</v>
      </c>
    </row>
    <row r="34394" spans="1:2">
      <c r="A34394" t="s">
        <v>34394</v>
      </c>
      <c r="B34394">
        <v>2</v>
      </c>
    </row>
    <row r="34395" spans="1:2">
      <c r="A34395" t="s">
        <v>34395</v>
      </c>
      <c r="B34395">
        <v>2</v>
      </c>
    </row>
    <row r="34396" spans="1:2">
      <c r="A34396" t="s">
        <v>34396</v>
      </c>
      <c r="B34396">
        <v>2</v>
      </c>
    </row>
    <row r="34397" spans="1:2">
      <c r="A34397" t="s">
        <v>34397</v>
      </c>
      <c r="B34397">
        <v>2</v>
      </c>
    </row>
    <row r="34398" spans="1:2">
      <c r="A34398" t="s">
        <v>34398</v>
      </c>
      <c r="B34398">
        <v>2</v>
      </c>
    </row>
    <row r="34399" spans="1:2">
      <c r="A34399" t="s">
        <v>34399</v>
      </c>
      <c r="B34399">
        <v>2</v>
      </c>
    </row>
    <row r="34400" spans="1:2">
      <c r="A34400" t="s">
        <v>34400</v>
      </c>
      <c r="B34400">
        <v>2</v>
      </c>
    </row>
    <row r="34401" spans="1:2">
      <c r="A34401" t="s">
        <v>34401</v>
      </c>
      <c r="B34401">
        <v>2</v>
      </c>
    </row>
    <row r="34402" spans="1:2">
      <c r="A34402" t="s">
        <v>34402</v>
      </c>
      <c r="B34402">
        <v>2</v>
      </c>
    </row>
    <row r="34403" spans="1:2">
      <c r="A34403" t="s">
        <v>34403</v>
      </c>
      <c r="B34403">
        <v>2</v>
      </c>
    </row>
    <row r="34404" spans="1:2">
      <c r="A34404" t="s">
        <v>34404</v>
      </c>
      <c r="B34404">
        <v>2</v>
      </c>
    </row>
    <row r="34405" spans="1:2">
      <c r="A34405" t="s">
        <v>34405</v>
      </c>
      <c r="B34405">
        <v>2</v>
      </c>
    </row>
    <row r="34406" spans="1:2">
      <c r="A34406" t="s">
        <v>34406</v>
      </c>
      <c r="B34406">
        <v>2</v>
      </c>
    </row>
    <row r="34407" spans="1:2">
      <c r="A34407" t="s">
        <v>34407</v>
      </c>
      <c r="B34407">
        <v>2</v>
      </c>
    </row>
    <row r="34408" spans="1:2">
      <c r="A34408" t="s">
        <v>34408</v>
      </c>
      <c r="B34408">
        <v>2</v>
      </c>
    </row>
    <row r="34409" spans="1:2">
      <c r="A34409" t="s">
        <v>34409</v>
      </c>
      <c r="B34409">
        <v>2</v>
      </c>
    </row>
    <row r="34410" spans="1:2">
      <c r="A34410" t="s">
        <v>34410</v>
      </c>
      <c r="B34410">
        <v>2</v>
      </c>
    </row>
    <row r="34411" spans="1:2">
      <c r="A34411" t="s">
        <v>34411</v>
      </c>
      <c r="B34411">
        <v>2</v>
      </c>
    </row>
    <row r="34412" spans="1:2">
      <c r="A34412" t="s">
        <v>34412</v>
      </c>
      <c r="B34412">
        <v>2</v>
      </c>
    </row>
    <row r="34413" spans="1:2">
      <c r="A34413" t="s">
        <v>34413</v>
      </c>
      <c r="B34413">
        <v>2</v>
      </c>
    </row>
    <row r="34414" spans="1:2">
      <c r="A34414" t="s">
        <v>34414</v>
      </c>
      <c r="B34414">
        <v>2</v>
      </c>
    </row>
    <row r="34415" spans="1:2">
      <c r="A34415" t="s">
        <v>34415</v>
      </c>
      <c r="B34415">
        <v>2</v>
      </c>
    </row>
    <row r="34416" spans="1:2">
      <c r="A34416" t="s">
        <v>34416</v>
      </c>
      <c r="B34416">
        <v>2</v>
      </c>
    </row>
    <row r="34417" spans="1:2">
      <c r="A34417" t="s">
        <v>34417</v>
      </c>
      <c r="B34417">
        <v>2</v>
      </c>
    </row>
    <row r="34418" spans="1:2">
      <c r="A34418" t="s">
        <v>34418</v>
      </c>
      <c r="B34418">
        <v>2</v>
      </c>
    </row>
    <row r="34419" spans="1:2">
      <c r="A34419" t="s">
        <v>34419</v>
      </c>
      <c r="B34419">
        <v>2</v>
      </c>
    </row>
    <row r="34420" spans="1:2">
      <c r="A34420" t="s">
        <v>34420</v>
      </c>
      <c r="B34420">
        <v>2</v>
      </c>
    </row>
    <row r="34421" spans="1:2">
      <c r="A34421" t="s">
        <v>34421</v>
      </c>
      <c r="B34421">
        <v>2</v>
      </c>
    </row>
    <row r="34422" spans="1:2">
      <c r="A34422" t="s">
        <v>34422</v>
      </c>
      <c r="B34422">
        <v>2</v>
      </c>
    </row>
    <row r="34423" spans="1:2">
      <c r="A34423" t="s">
        <v>34423</v>
      </c>
      <c r="B34423">
        <v>2</v>
      </c>
    </row>
    <row r="34424" spans="1:2">
      <c r="A34424" t="s">
        <v>34424</v>
      </c>
      <c r="B34424">
        <v>2</v>
      </c>
    </row>
    <row r="34425" spans="1:2">
      <c r="A34425" t="s">
        <v>34425</v>
      </c>
      <c r="B34425">
        <v>2</v>
      </c>
    </row>
    <row r="34426" spans="1:2">
      <c r="A34426" t="s">
        <v>34426</v>
      </c>
      <c r="B34426">
        <v>2</v>
      </c>
    </row>
    <row r="34427" spans="1:2">
      <c r="A34427" t="s">
        <v>34427</v>
      </c>
      <c r="B34427">
        <v>2</v>
      </c>
    </row>
    <row r="34428" spans="1:2">
      <c r="A34428" t="s">
        <v>34428</v>
      </c>
      <c r="B34428">
        <v>2</v>
      </c>
    </row>
    <row r="34429" spans="1:2">
      <c r="A34429" t="s">
        <v>34429</v>
      </c>
      <c r="B34429">
        <v>2</v>
      </c>
    </row>
    <row r="34430" spans="1:2">
      <c r="A34430" t="s">
        <v>34430</v>
      </c>
      <c r="B34430">
        <v>2</v>
      </c>
    </row>
    <row r="34431" spans="1:2">
      <c r="A34431" t="s">
        <v>34431</v>
      </c>
      <c r="B34431">
        <v>2</v>
      </c>
    </row>
    <row r="34432" spans="1:2">
      <c r="A34432" t="s">
        <v>34432</v>
      </c>
      <c r="B34432">
        <v>2</v>
      </c>
    </row>
    <row r="34433" spans="1:2">
      <c r="A34433" t="s">
        <v>34433</v>
      </c>
      <c r="B34433">
        <v>2</v>
      </c>
    </row>
    <row r="34434" spans="1:2">
      <c r="A34434" t="s">
        <v>34434</v>
      </c>
      <c r="B34434">
        <v>2</v>
      </c>
    </row>
    <row r="34435" spans="1:2">
      <c r="A34435" t="s">
        <v>34435</v>
      </c>
      <c r="B34435">
        <v>2</v>
      </c>
    </row>
    <row r="34436" spans="1:2">
      <c r="A34436" t="s">
        <v>34436</v>
      </c>
      <c r="B34436">
        <v>2</v>
      </c>
    </row>
    <row r="34437" spans="1:2">
      <c r="A34437" t="s">
        <v>34437</v>
      </c>
      <c r="B34437">
        <v>2</v>
      </c>
    </row>
    <row r="34438" spans="1:2">
      <c r="A34438" t="s">
        <v>34438</v>
      </c>
      <c r="B34438">
        <v>2</v>
      </c>
    </row>
    <row r="34439" spans="1:2">
      <c r="A34439" t="s">
        <v>34439</v>
      </c>
      <c r="B34439">
        <v>2</v>
      </c>
    </row>
    <row r="34440" spans="1:2">
      <c r="A34440" t="s">
        <v>34440</v>
      </c>
      <c r="B34440">
        <v>2</v>
      </c>
    </row>
    <row r="34441" spans="1:2">
      <c r="A34441" t="s">
        <v>34441</v>
      </c>
      <c r="B34441">
        <v>2</v>
      </c>
    </row>
    <row r="34442" spans="1:2">
      <c r="A34442" t="s">
        <v>34442</v>
      </c>
      <c r="B34442">
        <v>2</v>
      </c>
    </row>
    <row r="34443" spans="1:2">
      <c r="A34443" t="s">
        <v>34443</v>
      </c>
      <c r="B34443">
        <v>2</v>
      </c>
    </row>
    <row r="34444" spans="1:2">
      <c r="A34444" t="s">
        <v>34444</v>
      </c>
      <c r="B34444">
        <v>2</v>
      </c>
    </row>
    <row r="34445" spans="1:2">
      <c r="A34445" t="s">
        <v>34445</v>
      </c>
      <c r="B34445">
        <v>2</v>
      </c>
    </row>
    <row r="34446" spans="1:2">
      <c r="A34446" t="s">
        <v>34446</v>
      </c>
      <c r="B34446">
        <v>2</v>
      </c>
    </row>
    <row r="34447" spans="1:2">
      <c r="A34447" t="s">
        <v>34447</v>
      </c>
      <c r="B34447">
        <v>2</v>
      </c>
    </row>
    <row r="34448" spans="1:2">
      <c r="A34448" t="s">
        <v>34448</v>
      </c>
      <c r="B34448">
        <v>2</v>
      </c>
    </row>
    <row r="34449" spans="1:2">
      <c r="A34449" t="s">
        <v>34449</v>
      </c>
      <c r="B34449">
        <v>2</v>
      </c>
    </row>
    <row r="34450" spans="1:2">
      <c r="A34450" t="s">
        <v>34450</v>
      </c>
      <c r="B34450">
        <v>2</v>
      </c>
    </row>
    <row r="34451" spans="1:2">
      <c r="A34451" t="s">
        <v>34451</v>
      </c>
      <c r="B34451">
        <v>2</v>
      </c>
    </row>
    <row r="34452" spans="1:2">
      <c r="A34452" t="s">
        <v>34452</v>
      </c>
      <c r="B34452">
        <v>2</v>
      </c>
    </row>
    <row r="34453" spans="1:2">
      <c r="A34453" t="s">
        <v>34453</v>
      </c>
      <c r="B34453">
        <v>2</v>
      </c>
    </row>
    <row r="34454" spans="1:2">
      <c r="A34454" t="s">
        <v>34454</v>
      </c>
      <c r="B34454">
        <v>2</v>
      </c>
    </row>
    <row r="34455" spans="1:2">
      <c r="A34455" t="s">
        <v>34455</v>
      </c>
      <c r="B34455">
        <v>2</v>
      </c>
    </row>
    <row r="34456" spans="1:2">
      <c r="A34456" t="s">
        <v>34456</v>
      </c>
      <c r="B34456">
        <v>2</v>
      </c>
    </row>
    <row r="34457" spans="1:2">
      <c r="A34457" t="s">
        <v>34457</v>
      </c>
      <c r="B34457">
        <v>2</v>
      </c>
    </row>
    <row r="34458" spans="1:2">
      <c r="A34458" t="s">
        <v>34458</v>
      </c>
      <c r="B34458">
        <v>2</v>
      </c>
    </row>
    <row r="34459" spans="1:2">
      <c r="A34459" t="s">
        <v>34459</v>
      </c>
      <c r="B34459">
        <v>2</v>
      </c>
    </row>
    <row r="34460" spans="1:2">
      <c r="A34460" t="s">
        <v>34460</v>
      </c>
      <c r="B34460">
        <v>2</v>
      </c>
    </row>
    <row r="34461" spans="1:2">
      <c r="A34461" t="s">
        <v>34461</v>
      </c>
      <c r="B34461">
        <v>2</v>
      </c>
    </row>
    <row r="34462" spans="1:2">
      <c r="A34462" t="s">
        <v>34462</v>
      </c>
      <c r="B34462">
        <v>2</v>
      </c>
    </row>
    <row r="34463" spans="1:2">
      <c r="A34463" t="s">
        <v>34463</v>
      </c>
      <c r="B34463">
        <v>2</v>
      </c>
    </row>
    <row r="34464" spans="1:2">
      <c r="A34464" t="s">
        <v>34464</v>
      </c>
      <c r="B34464">
        <v>2</v>
      </c>
    </row>
    <row r="34465" spans="1:2">
      <c r="A34465" t="s">
        <v>34465</v>
      </c>
      <c r="B34465">
        <v>2</v>
      </c>
    </row>
    <row r="34466" spans="1:2">
      <c r="A34466" t="s">
        <v>34466</v>
      </c>
      <c r="B34466">
        <v>2</v>
      </c>
    </row>
    <row r="34467" spans="1:2">
      <c r="A34467" t="s">
        <v>34467</v>
      </c>
      <c r="B34467">
        <v>2</v>
      </c>
    </row>
    <row r="34468" spans="1:2">
      <c r="A34468" t="s">
        <v>34468</v>
      </c>
      <c r="B34468">
        <v>2</v>
      </c>
    </row>
    <row r="34469" spans="1:2">
      <c r="A34469" t="s">
        <v>34469</v>
      </c>
      <c r="B34469">
        <v>2</v>
      </c>
    </row>
    <row r="34470" spans="1:2">
      <c r="A34470" t="s">
        <v>34470</v>
      </c>
      <c r="B34470">
        <v>2</v>
      </c>
    </row>
    <row r="34471" spans="1:2">
      <c r="A34471" t="s">
        <v>34471</v>
      </c>
      <c r="B34471">
        <v>2</v>
      </c>
    </row>
    <row r="34472" spans="1:2">
      <c r="A34472" t="s">
        <v>34472</v>
      </c>
      <c r="B34472">
        <v>2</v>
      </c>
    </row>
    <row r="34473" spans="1:2">
      <c r="A34473" t="s">
        <v>34473</v>
      </c>
      <c r="B34473">
        <v>2</v>
      </c>
    </row>
    <row r="34474" spans="1:2">
      <c r="A34474" t="s">
        <v>34474</v>
      </c>
      <c r="B34474">
        <v>2</v>
      </c>
    </row>
    <row r="34475" spans="1:2">
      <c r="A34475" t="s">
        <v>34475</v>
      </c>
      <c r="B34475">
        <v>2</v>
      </c>
    </row>
    <row r="34476" spans="1:2">
      <c r="A34476" t="s">
        <v>34476</v>
      </c>
      <c r="B34476">
        <v>2</v>
      </c>
    </row>
    <row r="34477" spans="1:2">
      <c r="A34477" t="s">
        <v>34477</v>
      </c>
      <c r="B34477">
        <v>2</v>
      </c>
    </row>
    <row r="34478" spans="1:2">
      <c r="A34478" t="s">
        <v>34478</v>
      </c>
      <c r="B34478">
        <v>2</v>
      </c>
    </row>
    <row r="34479" spans="1:2">
      <c r="A34479" t="s">
        <v>34479</v>
      </c>
      <c r="B34479">
        <v>2</v>
      </c>
    </row>
    <row r="34480" spans="1:2">
      <c r="A34480" t="s">
        <v>34480</v>
      </c>
      <c r="B34480">
        <v>2</v>
      </c>
    </row>
    <row r="34481" spans="1:2">
      <c r="A34481" t="s">
        <v>34481</v>
      </c>
      <c r="B34481">
        <v>2</v>
      </c>
    </row>
    <row r="34482" spans="1:2">
      <c r="A34482" t="s">
        <v>34482</v>
      </c>
      <c r="B34482">
        <v>2</v>
      </c>
    </row>
    <row r="34483" spans="1:2">
      <c r="A34483" t="s">
        <v>34483</v>
      </c>
      <c r="B34483">
        <v>2</v>
      </c>
    </row>
    <row r="34484" spans="1:2">
      <c r="A34484" t="s">
        <v>34484</v>
      </c>
      <c r="B34484">
        <v>2</v>
      </c>
    </row>
    <row r="34485" spans="1:2">
      <c r="A34485" t="s">
        <v>34485</v>
      </c>
      <c r="B34485">
        <v>2</v>
      </c>
    </row>
    <row r="34486" spans="1:2">
      <c r="A34486" t="s">
        <v>34486</v>
      </c>
      <c r="B34486">
        <v>2</v>
      </c>
    </row>
    <row r="34487" spans="1:2">
      <c r="A34487" t="s">
        <v>34487</v>
      </c>
      <c r="B34487">
        <v>2</v>
      </c>
    </row>
    <row r="34488" spans="1:2">
      <c r="A34488" t="s">
        <v>34488</v>
      </c>
      <c r="B34488">
        <v>2</v>
      </c>
    </row>
    <row r="34489" spans="1:2">
      <c r="A34489" t="s">
        <v>34489</v>
      </c>
      <c r="B34489">
        <v>2</v>
      </c>
    </row>
    <row r="34490" spans="1:2">
      <c r="A34490" t="s">
        <v>34490</v>
      </c>
      <c r="B34490">
        <v>2</v>
      </c>
    </row>
    <row r="34491" spans="1:2">
      <c r="A34491" t="s">
        <v>34491</v>
      </c>
      <c r="B34491">
        <v>2</v>
      </c>
    </row>
    <row r="34492" spans="1:2">
      <c r="A34492" t="s">
        <v>34492</v>
      </c>
      <c r="B34492">
        <v>2</v>
      </c>
    </row>
    <row r="34493" spans="1:2">
      <c r="A34493" t="s">
        <v>34493</v>
      </c>
      <c r="B34493">
        <v>2</v>
      </c>
    </row>
    <row r="34494" spans="1:2">
      <c r="A34494" t="s">
        <v>34494</v>
      </c>
      <c r="B34494">
        <v>2</v>
      </c>
    </row>
    <row r="34495" spans="1:2">
      <c r="A34495" t="s">
        <v>34495</v>
      </c>
      <c r="B34495">
        <v>2</v>
      </c>
    </row>
    <row r="34496" spans="1:2">
      <c r="A34496" t="s">
        <v>34496</v>
      </c>
      <c r="B34496">
        <v>2</v>
      </c>
    </row>
    <row r="34497" spans="1:2">
      <c r="A34497" t="s">
        <v>34497</v>
      </c>
      <c r="B34497">
        <v>2</v>
      </c>
    </row>
    <row r="34498" spans="1:2">
      <c r="A34498" t="s">
        <v>34498</v>
      </c>
      <c r="B34498">
        <v>2</v>
      </c>
    </row>
    <row r="34499" spans="1:2">
      <c r="A34499" t="s">
        <v>34499</v>
      </c>
      <c r="B34499">
        <v>2</v>
      </c>
    </row>
    <row r="34500" spans="1:2">
      <c r="A34500" t="s">
        <v>34500</v>
      </c>
      <c r="B34500">
        <v>2</v>
      </c>
    </row>
    <row r="34501" spans="1:2">
      <c r="A34501" t="s">
        <v>34501</v>
      </c>
      <c r="B34501">
        <v>2</v>
      </c>
    </row>
    <row r="34502" spans="1:2">
      <c r="A34502" t="s">
        <v>34502</v>
      </c>
      <c r="B34502">
        <v>2</v>
      </c>
    </row>
    <row r="34503" spans="1:2">
      <c r="A34503" t="s">
        <v>34503</v>
      </c>
      <c r="B34503">
        <v>2</v>
      </c>
    </row>
    <row r="34504" spans="1:2">
      <c r="A34504" t="s">
        <v>34504</v>
      </c>
      <c r="B34504">
        <v>2</v>
      </c>
    </row>
    <row r="34505" spans="1:2">
      <c r="A34505" t="s">
        <v>34505</v>
      </c>
      <c r="B34505">
        <v>2</v>
      </c>
    </row>
    <row r="34506" spans="1:2">
      <c r="A34506" t="s">
        <v>34506</v>
      </c>
      <c r="B34506">
        <v>2</v>
      </c>
    </row>
    <row r="34507" spans="1:2">
      <c r="A34507" t="s">
        <v>34507</v>
      </c>
      <c r="B34507">
        <v>2</v>
      </c>
    </row>
    <row r="34508" spans="1:2">
      <c r="A34508" t="s">
        <v>34508</v>
      </c>
      <c r="B34508">
        <v>2</v>
      </c>
    </row>
    <row r="34509" spans="1:2">
      <c r="A34509" t="s">
        <v>34509</v>
      </c>
      <c r="B34509">
        <v>2</v>
      </c>
    </row>
    <row r="34510" spans="1:2">
      <c r="A34510" t="s">
        <v>34510</v>
      </c>
      <c r="B34510">
        <v>2</v>
      </c>
    </row>
    <row r="34511" spans="1:2">
      <c r="A34511" t="s">
        <v>34511</v>
      </c>
      <c r="B34511">
        <v>2</v>
      </c>
    </row>
    <row r="34512" spans="1:2">
      <c r="A34512" t="s">
        <v>34512</v>
      </c>
      <c r="B34512">
        <v>2</v>
      </c>
    </row>
    <row r="34513" spans="1:2">
      <c r="A34513" t="s">
        <v>34513</v>
      </c>
      <c r="B34513">
        <v>2</v>
      </c>
    </row>
    <row r="34514" spans="1:2">
      <c r="A34514" t="s">
        <v>34514</v>
      </c>
      <c r="B34514">
        <v>2</v>
      </c>
    </row>
    <row r="34515" spans="1:2">
      <c r="A34515" t="s">
        <v>34515</v>
      </c>
      <c r="B34515">
        <v>2</v>
      </c>
    </row>
    <row r="34516" spans="1:2">
      <c r="A34516" t="s">
        <v>34516</v>
      </c>
      <c r="B34516">
        <v>2</v>
      </c>
    </row>
    <row r="34517" spans="1:2">
      <c r="A34517" t="s">
        <v>34517</v>
      </c>
      <c r="B34517">
        <v>2</v>
      </c>
    </row>
    <row r="34518" spans="1:2">
      <c r="A34518" t="s">
        <v>34518</v>
      </c>
      <c r="B34518">
        <v>2</v>
      </c>
    </row>
    <row r="34519" spans="1:2">
      <c r="A34519" t="s">
        <v>34519</v>
      </c>
      <c r="B34519">
        <v>2</v>
      </c>
    </row>
    <row r="34520" spans="1:2">
      <c r="A34520" t="s">
        <v>34520</v>
      </c>
      <c r="B34520">
        <v>2</v>
      </c>
    </row>
    <row r="34521" spans="1:2">
      <c r="A34521" t="s">
        <v>34521</v>
      </c>
      <c r="B34521">
        <v>2</v>
      </c>
    </row>
    <row r="34522" spans="1:2">
      <c r="A34522" t="s">
        <v>34522</v>
      </c>
      <c r="B34522">
        <v>2</v>
      </c>
    </row>
    <row r="34523" spans="1:2">
      <c r="A34523" t="s">
        <v>34523</v>
      </c>
      <c r="B34523">
        <v>2</v>
      </c>
    </row>
    <row r="34524" spans="1:2">
      <c r="A34524" t="s">
        <v>34524</v>
      </c>
      <c r="B34524">
        <v>2</v>
      </c>
    </row>
    <row r="34525" spans="1:2">
      <c r="A34525" t="s">
        <v>34525</v>
      </c>
      <c r="B34525">
        <v>2</v>
      </c>
    </row>
    <row r="34526" spans="1:2">
      <c r="A34526" t="s">
        <v>34526</v>
      </c>
      <c r="B34526">
        <v>2</v>
      </c>
    </row>
    <row r="34527" spans="1:2">
      <c r="A34527" t="s">
        <v>34527</v>
      </c>
      <c r="B34527">
        <v>2</v>
      </c>
    </row>
    <row r="34528" spans="1:2">
      <c r="A34528" t="s">
        <v>34528</v>
      </c>
      <c r="B34528">
        <v>2</v>
      </c>
    </row>
    <row r="34529" spans="1:2">
      <c r="A34529" t="s">
        <v>34529</v>
      </c>
      <c r="B34529">
        <v>2</v>
      </c>
    </row>
    <row r="34530" spans="1:2">
      <c r="A34530" t="s">
        <v>34530</v>
      </c>
      <c r="B34530">
        <v>2</v>
      </c>
    </row>
    <row r="34531" spans="1:2">
      <c r="A34531" t="s">
        <v>34531</v>
      </c>
      <c r="B34531">
        <v>2</v>
      </c>
    </row>
    <row r="34532" spans="1:2">
      <c r="A34532" t="s">
        <v>34532</v>
      </c>
      <c r="B34532">
        <v>2</v>
      </c>
    </row>
    <row r="34533" spans="1:2">
      <c r="A34533" t="s">
        <v>34533</v>
      </c>
      <c r="B34533">
        <v>2</v>
      </c>
    </row>
    <row r="34534" spans="1:2">
      <c r="A34534" t="s">
        <v>34534</v>
      </c>
      <c r="B34534">
        <v>2</v>
      </c>
    </row>
    <row r="34535" spans="1:2">
      <c r="A34535" t="s">
        <v>34535</v>
      </c>
      <c r="B34535">
        <v>2</v>
      </c>
    </row>
    <row r="34536" spans="1:2">
      <c r="A34536" t="s">
        <v>34536</v>
      </c>
      <c r="B34536">
        <v>2</v>
      </c>
    </row>
    <row r="34537" spans="1:2">
      <c r="A34537" t="s">
        <v>34537</v>
      </c>
      <c r="B34537">
        <v>2</v>
      </c>
    </row>
    <row r="34538" spans="1:2">
      <c r="A34538" t="s">
        <v>34538</v>
      </c>
      <c r="B34538">
        <v>2</v>
      </c>
    </row>
    <row r="34539" spans="1:2">
      <c r="A34539" t="s">
        <v>34539</v>
      </c>
      <c r="B34539">
        <v>2</v>
      </c>
    </row>
    <row r="34540" spans="1:2">
      <c r="A34540" t="s">
        <v>34540</v>
      </c>
      <c r="B34540">
        <v>2</v>
      </c>
    </row>
    <row r="34541" spans="1:2">
      <c r="A34541" t="s">
        <v>34541</v>
      </c>
      <c r="B34541">
        <v>2</v>
      </c>
    </row>
    <row r="34542" spans="1:2">
      <c r="A34542" t="s">
        <v>34542</v>
      </c>
      <c r="B34542">
        <v>2</v>
      </c>
    </row>
    <row r="34543" spans="1:2">
      <c r="A34543" t="s">
        <v>34543</v>
      </c>
      <c r="B34543">
        <v>2</v>
      </c>
    </row>
    <row r="34544" spans="1:2">
      <c r="A34544" t="s">
        <v>34544</v>
      </c>
      <c r="B34544">
        <v>2</v>
      </c>
    </row>
    <row r="34545" spans="1:2">
      <c r="A34545" t="s">
        <v>34545</v>
      </c>
      <c r="B34545">
        <v>2</v>
      </c>
    </row>
    <row r="34546" spans="1:2">
      <c r="A34546" t="s">
        <v>34546</v>
      </c>
      <c r="B34546">
        <v>2</v>
      </c>
    </row>
    <row r="34547" spans="1:2">
      <c r="A34547" t="s">
        <v>34547</v>
      </c>
      <c r="B34547">
        <v>2</v>
      </c>
    </row>
    <row r="34548" spans="1:2">
      <c r="A34548" t="s">
        <v>34548</v>
      </c>
      <c r="B34548">
        <v>2</v>
      </c>
    </row>
    <row r="34549" spans="1:2">
      <c r="A34549" t="s">
        <v>34549</v>
      </c>
      <c r="B34549">
        <v>2</v>
      </c>
    </row>
    <row r="34550" spans="1:2">
      <c r="A34550" t="s">
        <v>34550</v>
      </c>
      <c r="B34550">
        <v>2</v>
      </c>
    </row>
    <row r="34551" spans="1:2">
      <c r="A34551" t="s">
        <v>34551</v>
      </c>
      <c r="B34551">
        <v>2</v>
      </c>
    </row>
    <row r="34552" spans="1:2">
      <c r="A34552" t="s">
        <v>34552</v>
      </c>
      <c r="B34552">
        <v>2</v>
      </c>
    </row>
    <row r="34553" spans="1:2">
      <c r="A34553" t="s">
        <v>34553</v>
      </c>
      <c r="B34553">
        <v>2</v>
      </c>
    </row>
    <row r="34554" spans="1:2">
      <c r="A34554" t="s">
        <v>34554</v>
      </c>
      <c r="B34554">
        <v>2</v>
      </c>
    </row>
    <row r="34555" spans="1:2">
      <c r="A34555" t="s">
        <v>34555</v>
      </c>
      <c r="B34555">
        <v>2</v>
      </c>
    </row>
    <row r="34556" spans="1:2">
      <c r="A34556" t="s">
        <v>34556</v>
      </c>
      <c r="B34556">
        <v>2</v>
      </c>
    </row>
    <row r="34557" spans="1:2">
      <c r="A34557" t="s">
        <v>34557</v>
      </c>
      <c r="B34557">
        <v>2</v>
      </c>
    </row>
    <row r="34558" spans="1:2">
      <c r="A34558" t="s">
        <v>34558</v>
      </c>
      <c r="B34558">
        <v>2</v>
      </c>
    </row>
    <row r="34559" spans="1:2">
      <c r="A34559" t="s">
        <v>34559</v>
      </c>
      <c r="B34559">
        <v>2</v>
      </c>
    </row>
    <row r="34560" spans="1:2">
      <c r="A34560" t="s">
        <v>34560</v>
      </c>
      <c r="B34560">
        <v>2</v>
      </c>
    </row>
    <row r="34561" spans="1:2">
      <c r="A34561" t="s">
        <v>34561</v>
      </c>
      <c r="B34561">
        <v>2</v>
      </c>
    </row>
    <row r="34562" spans="1:2">
      <c r="A34562" t="s">
        <v>34562</v>
      </c>
      <c r="B34562">
        <v>2</v>
      </c>
    </row>
    <row r="34563" spans="1:2">
      <c r="A34563" t="s">
        <v>34563</v>
      </c>
      <c r="B34563">
        <v>2</v>
      </c>
    </row>
    <row r="34564" spans="1:2">
      <c r="A34564" t="s">
        <v>34564</v>
      </c>
      <c r="B34564">
        <v>2</v>
      </c>
    </row>
    <row r="34565" spans="1:2">
      <c r="A34565" t="s">
        <v>34565</v>
      </c>
      <c r="B34565">
        <v>2</v>
      </c>
    </row>
    <row r="34566" spans="1:2">
      <c r="A34566" t="s">
        <v>34566</v>
      </c>
      <c r="B34566">
        <v>2</v>
      </c>
    </row>
    <row r="34567" spans="1:2">
      <c r="A34567" t="s">
        <v>34567</v>
      </c>
      <c r="B34567">
        <v>2</v>
      </c>
    </row>
    <row r="34568" spans="1:2">
      <c r="A34568" t="s">
        <v>34568</v>
      </c>
      <c r="B34568">
        <v>2</v>
      </c>
    </row>
    <row r="34569" spans="1:2">
      <c r="A34569" t="s">
        <v>34569</v>
      </c>
      <c r="B34569">
        <v>2</v>
      </c>
    </row>
    <row r="34570" spans="1:2">
      <c r="A34570" t="s">
        <v>34570</v>
      </c>
      <c r="B34570">
        <v>2</v>
      </c>
    </row>
    <row r="34571" spans="1:2">
      <c r="A34571" t="s">
        <v>34571</v>
      </c>
      <c r="B34571">
        <v>2</v>
      </c>
    </row>
    <row r="34572" spans="1:2">
      <c r="A34572" t="s">
        <v>34572</v>
      </c>
      <c r="B34572">
        <v>2</v>
      </c>
    </row>
    <row r="34573" spans="1:2">
      <c r="A34573" t="s">
        <v>34573</v>
      </c>
      <c r="B34573">
        <v>2</v>
      </c>
    </row>
    <row r="34574" spans="1:2">
      <c r="A34574" t="s">
        <v>34574</v>
      </c>
      <c r="B34574">
        <v>2</v>
      </c>
    </row>
    <row r="34575" spans="1:2">
      <c r="A34575" t="s">
        <v>34575</v>
      </c>
      <c r="B34575">
        <v>2</v>
      </c>
    </row>
    <row r="34576" spans="1:2">
      <c r="A34576" t="s">
        <v>34576</v>
      </c>
      <c r="B34576">
        <v>2</v>
      </c>
    </row>
    <row r="34577" spans="1:2">
      <c r="A34577" t="s">
        <v>34577</v>
      </c>
      <c r="B34577">
        <v>2</v>
      </c>
    </row>
    <row r="34578" spans="1:2">
      <c r="A34578" t="s">
        <v>34578</v>
      </c>
      <c r="B34578">
        <v>2</v>
      </c>
    </row>
    <row r="34579" spans="1:2">
      <c r="A34579" t="s">
        <v>34579</v>
      </c>
      <c r="B34579">
        <v>2</v>
      </c>
    </row>
    <row r="34580" spans="1:2">
      <c r="A34580" t="s">
        <v>34580</v>
      </c>
      <c r="B34580">
        <v>2</v>
      </c>
    </row>
    <row r="34581" spans="1:2">
      <c r="A34581" t="s">
        <v>34581</v>
      </c>
      <c r="B34581">
        <v>2</v>
      </c>
    </row>
    <row r="34582" spans="1:2">
      <c r="A34582" t="s">
        <v>34582</v>
      </c>
      <c r="B34582">
        <v>2</v>
      </c>
    </row>
    <row r="34583" spans="1:2">
      <c r="A34583" t="s">
        <v>34583</v>
      </c>
      <c r="B34583">
        <v>2</v>
      </c>
    </row>
    <row r="34584" spans="1:2">
      <c r="A34584" t="s">
        <v>34584</v>
      </c>
      <c r="B34584">
        <v>2</v>
      </c>
    </row>
    <row r="34585" spans="1:2">
      <c r="A34585" t="s">
        <v>34585</v>
      </c>
      <c r="B34585">
        <v>2</v>
      </c>
    </row>
    <row r="34586" spans="1:2">
      <c r="A34586" t="s">
        <v>34586</v>
      </c>
      <c r="B34586">
        <v>2</v>
      </c>
    </row>
    <row r="34587" spans="1:2">
      <c r="A34587" t="s">
        <v>34587</v>
      </c>
      <c r="B34587">
        <v>2</v>
      </c>
    </row>
    <row r="34588" spans="1:2">
      <c r="A34588" t="s">
        <v>34588</v>
      </c>
      <c r="B34588">
        <v>2</v>
      </c>
    </row>
    <row r="34589" spans="1:2">
      <c r="A34589" t="s">
        <v>34589</v>
      </c>
      <c r="B34589">
        <v>2</v>
      </c>
    </row>
    <row r="34590" spans="1:2">
      <c r="A34590" t="s">
        <v>34590</v>
      </c>
      <c r="B34590">
        <v>2</v>
      </c>
    </row>
    <row r="34591" spans="1:2">
      <c r="A34591" t="s">
        <v>34591</v>
      </c>
      <c r="B34591">
        <v>2</v>
      </c>
    </row>
    <row r="34592" spans="1:2">
      <c r="A34592" t="s">
        <v>34592</v>
      </c>
      <c r="B34592">
        <v>2</v>
      </c>
    </row>
    <row r="34593" spans="1:2">
      <c r="A34593" t="s">
        <v>34593</v>
      </c>
      <c r="B34593">
        <v>2</v>
      </c>
    </row>
    <row r="34594" spans="1:2">
      <c r="A34594" t="s">
        <v>34594</v>
      </c>
      <c r="B34594">
        <v>2</v>
      </c>
    </row>
    <row r="34595" spans="1:2">
      <c r="A34595" t="s">
        <v>34595</v>
      </c>
      <c r="B34595">
        <v>2</v>
      </c>
    </row>
    <row r="34596" spans="1:2">
      <c r="A34596" t="s">
        <v>34596</v>
      </c>
      <c r="B34596">
        <v>2</v>
      </c>
    </row>
    <row r="34597" spans="1:2">
      <c r="A34597" t="s">
        <v>34597</v>
      </c>
      <c r="B34597">
        <v>2</v>
      </c>
    </row>
    <row r="34598" spans="1:2">
      <c r="A34598" t="s">
        <v>34598</v>
      </c>
      <c r="B34598">
        <v>2</v>
      </c>
    </row>
    <row r="34599" spans="1:2">
      <c r="A34599" t="s">
        <v>34599</v>
      </c>
      <c r="B34599">
        <v>2</v>
      </c>
    </row>
    <row r="34600" spans="1:2">
      <c r="A34600" t="s">
        <v>34600</v>
      </c>
      <c r="B34600">
        <v>2</v>
      </c>
    </row>
    <row r="34601" spans="1:2">
      <c r="A34601" t="s">
        <v>34601</v>
      </c>
      <c r="B34601">
        <v>2</v>
      </c>
    </row>
    <row r="34602" spans="1:2">
      <c r="A34602" t="s">
        <v>34602</v>
      </c>
      <c r="B34602">
        <v>2</v>
      </c>
    </row>
    <row r="34603" spans="1:2">
      <c r="A34603" t="s">
        <v>34603</v>
      </c>
      <c r="B34603">
        <v>2</v>
      </c>
    </row>
    <row r="34604" spans="1:2">
      <c r="A34604" t="s">
        <v>34604</v>
      </c>
      <c r="B34604">
        <v>2</v>
      </c>
    </row>
    <row r="34605" spans="1:2">
      <c r="A34605" t="s">
        <v>34605</v>
      </c>
      <c r="B34605">
        <v>2</v>
      </c>
    </row>
    <row r="34606" spans="1:2">
      <c r="A34606" t="s">
        <v>34606</v>
      </c>
      <c r="B34606">
        <v>2</v>
      </c>
    </row>
    <row r="34607" spans="1:2">
      <c r="A34607" t="s">
        <v>34607</v>
      </c>
      <c r="B34607">
        <v>2</v>
      </c>
    </row>
    <row r="34608" spans="1:2">
      <c r="A34608" t="s">
        <v>34608</v>
      </c>
      <c r="B34608">
        <v>2</v>
      </c>
    </row>
    <row r="34609" spans="1:2">
      <c r="A34609" t="s">
        <v>34609</v>
      </c>
      <c r="B34609">
        <v>2</v>
      </c>
    </row>
    <row r="34610" spans="1:2">
      <c r="A34610" t="s">
        <v>34610</v>
      </c>
      <c r="B34610">
        <v>2</v>
      </c>
    </row>
    <row r="34611" spans="1:2">
      <c r="A34611" t="s">
        <v>34611</v>
      </c>
      <c r="B34611">
        <v>2</v>
      </c>
    </row>
    <row r="34612" spans="1:2">
      <c r="A34612" t="s">
        <v>34612</v>
      </c>
      <c r="B34612">
        <v>2</v>
      </c>
    </row>
    <row r="34613" spans="1:2">
      <c r="A34613" t="s">
        <v>34613</v>
      </c>
      <c r="B34613">
        <v>2</v>
      </c>
    </row>
    <row r="34614" spans="1:2">
      <c r="A34614" t="s">
        <v>34614</v>
      </c>
      <c r="B34614">
        <v>2</v>
      </c>
    </row>
    <row r="34615" spans="1:2">
      <c r="A34615" t="s">
        <v>34615</v>
      </c>
      <c r="B34615">
        <v>2</v>
      </c>
    </row>
    <row r="34616" spans="1:2">
      <c r="A34616" t="s">
        <v>34616</v>
      </c>
      <c r="B34616">
        <v>2</v>
      </c>
    </row>
    <row r="34617" spans="1:2">
      <c r="A34617" t="s">
        <v>34617</v>
      </c>
      <c r="B34617">
        <v>2</v>
      </c>
    </row>
    <row r="34618" spans="1:2">
      <c r="A34618" t="s">
        <v>34618</v>
      </c>
      <c r="B34618">
        <v>2</v>
      </c>
    </row>
    <row r="34619" spans="1:2">
      <c r="A34619" t="s">
        <v>34619</v>
      </c>
      <c r="B34619">
        <v>2</v>
      </c>
    </row>
    <row r="34620" spans="1:2">
      <c r="A34620" t="s">
        <v>34620</v>
      </c>
      <c r="B34620">
        <v>2</v>
      </c>
    </row>
    <row r="34621" spans="1:2">
      <c r="A34621" t="s">
        <v>34621</v>
      </c>
      <c r="B34621">
        <v>2</v>
      </c>
    </row>
    <row r="34622" spans="1:2">
      <c r="A34622" t="s">
        <v>34622</v>
      </c>
      <c r="B34622">
        <v>2</v>
      </c>
    </row>
    <row r="34623" spans="1:2">
      <c r="A34623" t="s">
        <v>34623</v>
      </c>
      <c r="B34623">
        <v>2</v>
      </c>
    </row>
    <row r="34624" spans="1:2">
      <c r="A34624" t="s">
        <v>34624</v>
      </c>
      <c r="B34624">
        <v>2</v>
      </c>
    </row>
    <row r="34625" spans="1:2">
      <c r="A34625" t="s">
        <v>34625</v>
      </c>
      <c r="B34625">
        <v>2</v>
      </c>
    </row>
    <row r="34626" spans="1:2">
      <c r="A34626" t="s">
        <v>34626</v>
      </c>
      <c r="B34626">
        <v>2</v>
      </c>
    </row>
    <row r="34627" spans="1:2">
      <c r="A34627" t="s">
        <v>34627</v>
      </c>
      <c r="B34627">
        <v>2</v>
      </c>
    </row>
    <row r="34628" spans="1:2">
      <c r="A34628" t="s">
        <v>34628</v>
      </c>
      <c r="B34628">
        <v>2</v>
      </c>
    </row>
    <row r="34629" spans="1:2">
      <c r="A34629" t="s">
        <v>34629</v>
      </c>
      <c r="B34629">
        <v>2</v>
      </c>
    </row>
    <row r="34630" spans="1:2">
      <c r="A34630" t="s">
        <v>34630</v>
      </c>
      <c r="B34630">
        <v>2</v>
      </c>
    </row>
    <row r="34631" spans="1:2">
      <c r="A34631" t="s">
        <v>34631</v>
      </c>
      <c r="B34631">
        <v>2</v>
      </c>
    </row>
    <row r="34632" spans="1:2">
      <c r="A34632" t="s">
        <v>34632</v>
      </c>
      <c r="B34632">
        <v>2</v>
      </c>
    </row>
    <row r="34633" spans="1:2">
      <c r="A34633" t="s">
        <v>34633</v>
      </c>
      <c r="B34633">
        <v>2</v>
      </c>
    </row>
    <row r="34634" spans="1:2">
      <c r="A34634" t="s">
        <v>34634</v>
      </c>
      <c r="B34634">
        <v>2</v>
      </c>
    </row>
    <row r="34635" spans="1:2">
      <c r="A34635" t="s">
        <v>34635</v>
      </c>
      <c r="B34635">
        <v>2</v>
      </c>
    </row>
    <row r="34636" spans="1:2">
      <c r="A34636" t="s">
        <v>34636</v>
      </c>
      <c r="B34636">
        <v>2</v>
      </c>
    </row>
    <row r="34637" spans="1:2">
      <c r="A34637" t="s">
        <v>34637</v>
      </c>
      <c r="B34637">
        <v>2</v>
      </c>
    </row>
    <row r="34638" spans="1:2">
      <c r="A34638" t="s">
        <v>34638</v>
      </c>
      <c r="B34638">
        <v>2</v>
      </c>
    </row>
    <row r="34639" spans="1:2">
      <c r="A34639" t="s">
        <v>34639</v>
      </c>
      <c r="B34639">
        <v>2</v>
      </c>
    </row>
    <row r="34640" spans="1:2">
      <c r="A34640" t="s">
        <v>34640</v>
      </c>
      <c r="B34640">
        <v>2</v>
      </c>
    </row>
    <row r="34641" spans="1:2">
      <c r="A34641" t="s">
        <v>34641</v>
      </c>
      <c r="B34641">
        <v>2</v>
      </c>
    </row>
    <row r="34642" spans="1:2">
      <c r="A34642" t="s">
        <v>34642</v>
      </c>
      <c r="B34642">
        <v>2</v>
      </c>
    </row>
    <row r="34643" spans="1:2">
      <c r="A34643" t="s">
        <v>34643</v>
      </c>
      <c r="B34643">
        <v>2</v>
      </c>
    </row>
    <row r="34644" spans="1:2">
      <c r="A34644" t="s">
        <v>34644</v>
      </c>
      <c r="B34644">
        <v>2</v>
      </c>
    </row>
    <row r="34645" spans="1:2">
      <c r="A34645" t="s">
        <v>34645</v>
      </c>
      <c r="B34645">
        <v>2</v>
      </c>
    </row>
    <row r="34646" spans="1:2">
      <c r="A34646" t="s">
        <v>34646</v>
      </c>
      <c r="B34646">
        <v>2</v>
      </c>
    </row>
    <row r="34647" spans="1:2">
      <c r="A34647" t="s">
        <v>34647</v>
      </c>
      <c r="B34647">
        <v>2</v>
      </c>
    </row>
    <row r="34648" spans="1:2">
      <c r="A34648" t="s">
        <v>34648</v>
      </c>
      <c r="B34648">
        <v>2</v>
      </c>
    </row>
    <row r="34649" spans="1:2">
      <c r="A34649" t="s">
        <v>34649</v>
      </c>
      <c r="B34649">
        <v>2</v>
      </c>
    </row>
    <row r="34650" spans="1:2">
      <c r="A34650" t="s">
        <v>34650</v>
      </c>
      <c r="B34650">
        <v>2</v>
      </c>
    </row>
    <row r="34651" spans="1:2">
      <c r="A34651" t="s">
        <v>34651</v>
      </c>
      <c r="B34651">
        <v>2</v>
      </c>
    </row>
    <row r="34652" spans="1:2">
      <c r="A34652" t="s">
        <v>34652</v>
      </c>
      <c r="B34652">
        <v>2</v>
      </c>
    </row>
    <row r="34653" spans="1:2">
      <c r="A34653" t="s">
        <v>34653</v>
      </c>
      <c r="B34653">
        <v>2</v>
      </c>
    </row>
    <row r="34654" spans="1:2">
      <c r="A34654" t="s">
        <v>34654</v>
      </c>
      <c r="B34654">
        <v>2</v>
      </c>
    </row>
    <row r="34655" spans="1:2">
      <c r="A34655" t="s">
        <v>34655</v>
      </c>
      <c r="B34655">
        <v>2</v>
      </c>
    </row>
    <row r="34656" spans="1:2">
      <c r="A34656" t="s">
        <v>34656</v>
      </c>
      <c r="B34656">
        <v>2</v>
      </c>
    </row>
    <row r="34657" spans="1:2">
      <c r="A34657" t="s">
        <v>34657</v>
      </c>
      <c r="B34657">
        <v>2</v>
      </c>
    </row>
    <row r="34658" spans="1:2">
      <c r="A34658" t="s">
        <v>34658</v>
      </c>
      <c r="B34658">
        <v>2</v>
      </c>
    </row>
    <row r="34659" spans="1:2">
      <c r="A34659" t="s">
        <v>34659</v>
      </c>
      <c r="B34659">
        <v>2</v>
      </c>
    </row>
    <row r="34660" spans="1:2">
      <c r="A34660" t="s">
        <v>34660</v>
      </c>
      <c r="B34660">
        <v>2</v>
      </c>
    </row>
    <row r="34661" spans="1:2">
      <c r="A34661" t="s">
        <v>34661</v>
      </c>
      <c r="B34661">
        <v>2</v>
      </c>
    </row>
    <row r="34662" spans="1:2">
      <c r="A34662" t="s">
        <v>34662</v>
      </c>
      <c r="B34662">
        <v>2</v>
      </c>
    </row>
    <row r="34663" spans="1:2">
      <c r="A34663" t="s">
        <v>34663</v>
      </c>
      <c r="B34663">
        <v>2</v>
      </c>
    </row>
    <row r="34664" spans="1:2">
      <c r="A34664" t="s">
        <v>34664</v>
      </c>
      <c r="B34664">
        <v>2</v>
      </c>
    </row>
    <row r="34665" spans="1:2">
      <c r="A34665" t="s">
        <v>34665</v>
      </c>
      <c r="B34665">
        <v>2</v>
      </c>
    </row>
    <row r="34666" spans="1:2">
      <c r="A34666" t="s">
        <v>34666</v>
      </c>
      <c r="B34666">
        <v>2</v>
      </c>
    </row>
    <row r="34667" spans="1:2">
      <c r="A34667" t="s">
        <v>34667</v>
      </c>
      <c r="B34667">
        <v>2</v>
      </c>
    </row>
    <row r="34668" spans="1:2">
      <c r="A34668" t="s">
        <v>34668</v>
      </c>
      <c r="B34668">
        <v>2</v>
      </c>
    </row>
    <row r="34669" spans="1:2">
      <c r="A34669" t="s">
        <v>34669</v>
      </c>
      <c r="B34669">
        <v>2</v>
      </c>
    </row>
    <row r="34670" spans="1:2">
      <c r="A34670" t="s">
        <v>34670</v>
      </c>
      <c r="B34670">
        <v>2</v>
      </c>
    </row>
    <row r="34671" spans="1:2">
      <c r="A34671" t="s">
        <v>34671</v>
      </c>
      <c r="B34671">
        <v>2</v>
      </c>
    </row>
    <row r="34672" spans="1:2">
      <c r="A34672" t="s">
        <v>34672</v>
      </c>
      <c r="B34672">
        <v>2</v>
      </c>
    </row>
    <row r="34673" spans="1:2">
      <c r="A34673" t="s">
        <v>34673</v>
      </c>
      <c r="B34673">
        <v>2</v>
      </c>
    </row>
    <row r="34674" spans="1:2">
      <c r="A34674" t="s">
        <v>34674</v>
      </c>
      <c r="B34674">
        <v>2</v>
      </c>
    </row>
    <row r="34675" spans="1:2">
      <c r="A34675" t="s">
        <v>34675</v>
      </c>
      <c r="B34675">
        <v>2</v>
      </c>
    </row>
    <row r="34676" spans="1:2">
      <c r="A34676" t="s">
        <v>34676</v>
      </c>
      <c r="B34676">
        <v>2</v>
      </c>
    </row>
    <row r="34677" spans="1:2">
      <c r="A34677" t="s">
        <v>34677</v>
      </c>
      <c r="B34677">
        <v>2</v>
      </c>
    </row>
    <row r="34678" spans="1:2">
      <c r="A34678" t="s">
        <v>34678</v>
      </c>
      <c r="B34678">
        <v>2</v>
      </c>
    </row>
    <row r="34679" spans="1:2">
      <c r="A34679" t="s">
        <v>34679</v>
      </c>
      <c r="B34679">
        <v>2</v>
      </c>
    </row>
    <row r="34680" spans="1:2">
      <c r="A34680" t="s">
        <v>34680</v>
      </c>
      <c r="B34680">
        <v>2</v>
      </c>
    </row>
    <row r="34681" spans="1:2">
      <c r="A34681" t="s">
        <v>34681</v>
      </c>
      <c r="B34681">
        <v>2</v>
      </c>
    </row>
    <row r="34682" spans="1:2">
      <c r="A34682" t="s">
        <v>34682</v>
      </c>
      <c r="B34682">
        <v>2</v>
      </c>
    </row>
    <row r="34683" spans="1:2">
      <c r="A34683" t="s">
        <v>34683</v>
      </c>
      <c r="B34683">
        <v>2</v>
      </c>
    </row>
    <row r="34684" spans="1:2">
      <c r="A34684" t="s">
        <v>34684</v>
      </c>
      <c r="B34684">
        <v>2</v>
      </c>
    </row>
    <row r="34685" spans="1:2">
      <c r="A34685" t="s">
        <v>34685</v>
      </c>
      <c r="B34685">
        <v>2</v>
      </c>
    </row>
    <row r="34686" spans="1:2">
      <c r="A34686" t="s">
        <v>34686</v>
      </c>
      <c r="B34686">
        <v>2</v>
      </c>
    </row>
    <row r="34687" spans="1:2">
      <c r="A34687" t="s">
        <v>34687</v>
      </c>
      <c r="B34687">
        <v>2</v>
      </c>
    </row>
    <row r="34688" spans="1:2">
      <c r="A34688" t="s">
        <v>34688</v>
      </c>
      <c r="B34688">
        <v>2</v>
      </c>
    </row>
    <row r="34689" spans="1:2">
      <c r="A34689" t="s">
        <v>34689</v>
      </c>
      <c r="B34689">
        <v>2</v>
      </c>
    </row>
    <row r="34690" spans="1:2">
      <c r="A34690" t="s">
        <v>34690</v>
      </c>
      <c r="B34690">
        <v>2</v>
      </c>
    </row>
    <row r="34691" spans="1:2">
      <c r="A34691" t="s">
        <v>34691</v>
      </c>
      <c r="B34691">
        <v>2</v>
      </c>
    </row>
    <row r="34692" spans="1:2">
      <c r="A34692" t="s">
        <v>34692</v>
      </c>
      <c r="B34692">
        <v>2</v>
      </c>
    </row>
    <row r="34693" spans="1:2">
      <c r="A34693" t="s">
        <v>34693</v>
      </c>
      <c r="B34693">
        <v>2</v>
      </c>
    </row>
    <row r="34694" spans="1:2">
      <c r="A34694" t="s">
        <v>34694</v>
      </c>
      <c r="B34694">
        <v>2</v>
      </c>
    </row>
    <row r="34695" spans="1:2">
      <c r="A34695" t="s">
        <v>34695</v>
      </c>
      <c r="B34695">
        <v>2</v>
      </c>
    </row>
    <row r="34696" spans="1:2">
      <c r="A34696" t="s">
        <v>34696</v>
      </c>
      <c r="B34696">
        <v>2</v>
      </c>
    </row>
    <row r="34697" spans="1:2">
      <c r="A34697" t="s">
        <v>34697</v>
      </c>
      <c r="B34697">
        <v>2</v>
      </c>
    </row>
    <row r="34698" spans="1:2">
      <c r="A34698" t="s">
        <v>34698</v>
      </c>
      <c r="B34698">
        <v>2</v>
      </c>
    </row>
    <row r="34699" spans="1:2">
      <c r="A34699" t="s">
        <v>34699</v>
      </c>
      <c r="B34699">
        <v>2</v>
      </c>
    </row>
    <row r="34700" spans="1:2">
      <c r="A34700" t="s">
        <v>34700</v>
      </c>
      <c r="B34700">
        <v>2</v>
      </c>
    </row>
    <row r="34701" spans="1:2">
      <c r="A34701" t="s">
        <v>34701</v>
      </c>
      <c r="B34701">
        <v>2</v>
      </c>
    </row>
    <row r="34702" spans="1:2">
      <c r="A34702" t="s">
        <v>34702</v>
      </c>
      <c r="B34702">
        <v>2</v>
      </c>
    </row>
    <row r="34703" spans="1:2">
      <c r="A34703" t="s">
        <v>34703</v>
      </c>
      <c r="B34703">
        <v>2</v>
      </c>
    </row>
    <row r="34704" spans="1:2">
      <c r="A34704" t="s">
        <v>34704</v>
      </c>
      <c r="B34704">
        <v>2</v>
      </c>
    </row>
    <row r="34705" spans="1:2">
      <c r="A34705" t="s">
        <v>34705</v>
      </c>
      <c r="B34705">
        <v>2</v>
      </c>
    </row>
    <row r="34706" spans="1:2">
      <c r="A34706" t="s">
        <v>34706</v>
      </c>
      <c r="B34706">
        <v>2</v>
      </c>
    </row>
    <row r="34707" spans="1:2">
      <c r="A34707" t="s">
        <v>34707</v>
      </c>
      <c r="B34707">
        <v>2</v>
      </c>
    </row>
    <row r="34708" spans="1:2">
      <c r="A34708" t="s">
        <v>34708</v>
      </c>
      <c r="B34708">
        <v>2</v>
      </c>
    </row>
    <row r="34709" spans="1:2">
      <c r="A34709" t="s">
        <v>34709</v>
      </c>
      <c r="B34709">
        <v>2</v>
      </c>
    </row>
    <row r="34710" spans="1:2">
      <c r="A34710" t="s">
        <v>34710</v>
      </c>
      <c r="B34710">
        <v>2</v>
      </c>
    </row>
    <row r="34711" spans="1:2">
      <c r="A34711" t="s">
        <v>34711</v>
      </c>
      <c r="B34711">
        <v>2</v>
      </c>
    </row>
    <row r="34712" spans="1:2">
      <c r="A34712" t="s">
        <v>34712</v>
      </c>
      <c r="B34712">
        <v>2</v>
      </c>
    </row>
    <row r="34713" spans="1:2">
      <c r="A34713" t="s">
        <v>34713</v>
      </c>
      <c r="B34713">
        <v>2</v>
      </c>
    </row>
    <row r="34714" spans="1:2">
      <c r="A34714" t="s">
        <v>34714</v>
      </c>
      <c r="B34714">
        <v>2</v>
      </c>
    </row>
    <row r="34715" spans="1:2">
      <c r="A34715" t="s">
        <v>34715</v>
      </c>
      <c r="B34715">
        <v>2</v>
      </c>
    </row>
    <row r="34716" spans="1:2">
      <c r="A34716" t="s">
        <v>34716</v>
      </c>
      <c r="B34716">
        <v>2</v>
      </c>
    </row>
    <row r="34717" spans="1:2">
      <c r="A34717" t="s">
        <v>34717</v>
      </c>
      <c r="B34717">
        <v>2</v>
      </c>
    </row>
    <row r="34718" spans="1:2">
      <c r="A34718" t="s">
        <v>34718</v>
      </c>
      <c r="B34718">
        <v>2</v>
      </c>
    </row>
    <row r="34719" spans="1:2">
      <c r="A34719" t="s">
        <v>34719</v>
      </c>
      <c r="B34719">
        <v>2</v>
      </c>
    </row>
    <row r="34720" spans="1:2">
      <c r="A34720" t="s">
        <v>34720</v>
      </c>
      <c r="B34720">
        <v>2</v>
      </c>
    </row>
    <row r="34721" spans="1:2">
      <c r="A34721" t="s">
        <v>34721</v>
      </c>
      <c r="B34721">
        <v>2</v>
      </c>
    </row>
    <row r="34722" spans="1:2">
      <c r="A34722" t="s">
        <v>34722</v>
      </c>
      <c r="B34722">
        <v>2</v>
      </c>
    </row>
    <row r="34723" spans="1:2">
      <c r="A34723" t="s">
        <v>34723</v>
      </c>
      <c r="B34723">
        <v>2</v>
      </c>
    </row>
    <row r="34724" spans="1:2">
      <c r="A34724" t="s">
        <v>34724</v>
      </c>
      <c r="B34724">
        <v>2</v>
      </c>
    </row>
    <row r="34725" spans="1:2">
      <c r="A34725" t="s">
        <v>34725</v>
      </c>
      <c r="B34725">
        <v>2</v>
      </c>
    </row>
    <row r="34726" spans="1:2">
      <c r="A34726" t="s">
        <v>34726</v>
      </c>
      <c r="B34726">
        <v>2</v>
      </c>
    </row>
    <row r="34727" spans="1:2">
      <c r="A34727" t="s">
        <v>34727</v>
      </c>
      <c r="B34727">
        <v>2</v>
      </c>
    </row>
    <row r="34728" spans="1:2">
      <c r="A34728" t="s">
        <v>34728</v>
      </c>
      <c r="B34728">
        <v>2</v>
      </c>
    </row>
    <row r="34729" spans="1:2">
      <c r="A34729" t="s">
        <v>34729</v>
      </c>
      <c r="B34729">
        <v>2</v>
      </c>
    </row>
    <row r="34730" spans="1:2">
      <c r="A34730" t="s">
        <v>34730</v>
      </c>
      <c r="B34730">
        <v>2</v>
      </c>
    </row>
    <row r="34731" spans="1:2">
      <c r="A34731" t="s">
        <v>34731</v>
      </c>
      <c r="B34731">
        <v>2</v>
      </c>
    </row>
    <row r="34732" spans="1:2">
      <c r="A34732" t="s">
        <v>34732</v>
      </c>
      <c r="B34732">
        <v>2</v>
      </c>
    </row>
    <row r="34733" spans="1:2">
      <c r="A34733" t="s">
        <v>34733</v>
      </c>
      <c r="B34733">
        <v>2</v>
      </c>
    </row>
    <row r="34734" spans="1:2">
      <c r="A34734" t="s">
        <v>34734</v>
      </c>
      <c r="B34734">
        <v>2</v>
      </c>
    </row>
    <row r="34735" spans="1:2">
      <c r="A34735" t="s">
        <v>34735</v>
      </c>
      <c r="B34735">
        <v>2</v>
      </c>
    </row>
    <row r="34736" spans="1:2">
      <c r="A34736" t="s">
        <v>34736</v>
      </c>
      <c r="B34736">
        <v>2</v>
      </c>
    </row>
    <row r="34737" spans="1:2">
      <c r="A34737" t="s">
        <v>34737</v>
      </c>
      <c r="B34737">
        <v>2</v>
      </c>
    </row>
    <row r="34738" spans="1:2">
      <c r="A34738" t="s">
        <v>34738</v>
      </c>
      <c r="B34738">
        <v>2</v>
      </c>
    </row>
    <row r="34739" spans="1:2">
      <c r="A34739" t="s">
        <v>34739</v>
      </c>
      <c r="B34739">
        <v>2</v>
      </c>
    </row>
    <row r="34740" spans="1:2">
      <c r="A34740" t="s">
        <v>34740</v>
      </c>
      <c r="B34740">
        <v>2</v>
      </c>
    </row>
    <row r="34741" spans="1:2">
      <c r="A34741" t="s">
        <v>34741</v>
      </c>
      <c r="B34741">
        <v>2</v>
      </c>
    </row>
    <row r="34742" spans="1:2">
      <c r="A34742" t="s">
        <v>34742</v>
      </c>
      <c r="B34742">
        <v>2</v>
      </c>
    </row>
    <row r="34743" spans="1:2">
      <c r="A34743" t="s">
        <v>34743</v>
      </c>
      <c r="B34743">
        <v>2</v>
      </c>
    </row>
    <row r="34744" spans="1:2">
      <c r="A34744" t="s">
        <v>34744</v>
      </c>
      <c r="B34744">
        <v>2</v>
      </c>
    </row>
    <row r="34745" spans="1:2">
      <c r="A34745" t="s">
        <v>34745</v>
      </c>
      <c r="B34745">
        <v>2</v>
      </c>
    </row>
    <row r="34746" spans="1:2">
      <c r="A34746" t="s">
        <v>34746</v>
      </c>
      <c r="B34746">
        <v>2</v>
      </c>
    </row>
    <row r="34747" spans="1:2">
      <c r="A34747" t="s">
        <v>34747</v>
      </c>
      <c r="B34747">
        <v>2</v>
      </c>
    </row>
    <row r="34748" spans="1:2">
      <c r="A34748" t="s">
        <v>34748</v>
      </c>
      <c r="B34748">
        <v>2</v>
      </c>
    </row>
    <row r="34749" spans="1:2">
      <c r="A34749" t="s">
        <v>34749</v>
      </c>
      <c r="B34749">
        <v>2</v>
      </c>
    </row>
    <row r="34750" spans="1:2">
      <c r="A34750" t="s">
        <v>34750</v>
      </c>
      <c r="B34750">
        <v>2</v>
      </c>
    </row>
    <row r="34751" spans="1:2">
      <c r="A34751" t="s">
        <v>34751</v>
      </c>
      <c r="B34751">
        <v>2</v>
      </c>
    </row>
    <row r="34752" spans="1:2">
      <c r="A34752" t="s">
        <v>34752</v>
      </c>
      <c r="B34752">
        <v>2</v>
      </c>
    </row>
    <row r="34753" spans="1:2">
      <c r="A34753" t="s">
        <v>34753</v>
      </c>
      <c r="B34753">
        <v>2</v>
      </c>
    </row>
    <row r="34754" spans="1:2">
      <c r="A34754" t="s">
        <v>34754</v>
      </c>
      <c r="B34754">
        <v>2</v>
      </c>
    </row>
    <row r="34755" spans="1:2">
      <c r="A34755" t="s">
        <v>34755</v>
      </c>
      <c r="B34755">
        <v>2</v>
      </c>
    </row>
    <row r="34756" spans="1:2">
      <c r="A34756" t="s">
        <v>34756</v>
      </c>
      <c r="B34756">
        <v>2</v>
      </c>
    </row>
    <row r="34757" spans="1:2">
      <c r="A34757" t="s">
        <v>34757</v>
      </c>
      <c r="B34757">
        <v>2</v>
      </c>
    </row>
    <row r="34758" spans="1:2">
      <c r="A34758" t="s">
        <v>34758</v>
      </c>
      <c r="B34758">
        <v>2</v>
      </c>
    </row>
    <row r="34759" spans="1:2">
      <c r="A34759" t="s">
        <v>34759</v>
      </c>
      <c r="B34759">
        <v>2</v>
      </c>
    </row>
    <row r="34760" spans="1:2">
      <c r="A34760" t="s">
        <v>34760</v>
      </c>
      <c r="B34760">
        <v>2</v>
      </c>
    </row>
    <row r="34761" spans="1:2">
      <c r="A34761" t="s">
        <v>34761</v>
      </c>
      <c r="B34761">
        <v>2</v>
      </c>
    </row>
    <row r="34762" spans="1:2">
      <c r="A34762" t="s">
        <v>34762</v>
      </c>
      <c r="B34762">
        <v>2</v>
      </c>
    </row>
    <row r="34763" spans="1:2">
      <c r="A34763" t="s">
        <v>34763</v>
      </c>
      <c r="B34763">
        <v>2</v>
      </c>
    </row>
    <row r="34764" spans="1:2">
      <c r="A34764" t="s">
        <v>34764</v>
      </c>
      <c r="B34764">
        <v>2</v>
      </c>
    </row>
    <row r="34765" spans="1:2">
      <c r="A34765" t="s">
        <v>34765</v>
      </c>
      <c r="B34765">
        <v>2</v>
      </c>
    </row>
    <row r="34766" spans="1:2">
      <c r="A34766" t="s">
        <v>34766</v>
      </c>
      <c r="B34766">
        <v>2</v>
      </c>
    </row>
    <row r="34767" spans="1:2">
      <c r="A34767" t="s">
        <v>34767</v>
      </c>
      <c r="B34767">
        <v>2</v>
      </c>
    </row>
    <row r="34768" spans="1:2">
      <c r="A34768" t="s">
        <v>34768</v>
      </c>
      <c r="B34768">
        <v>2</v>
      </c>
    </row>
    <row r="34769" spans="1:2">
      <c r="A34769" t="s">
        <v>34769</v>
      </c>
      <c r="B34769">
        <v>2</v>
      </c>
    </row>
    <row r="34770" spans="1:2">
      <c r="A34770" t="s">
        <v>34770</v>
      </c>
      <c r="B34770">
        <v>2</v>
      </c>
    </row>
    <row r="34771" spans="1:2">
      <c r="A34771" t="s">
        <v>34771</v>
      </c>
      <c r="B34771">
        <v>2</v>
      </c>
    </row>
    <row r="34772" spans="1:2">
      <c r="A34772" t="s">
        <v>34772</v>
      </c>
      <c r="B34772">
        <v>2</v>
      </c>
    </row>
    <row r="34773" spans="1:2">
      <c r="A34773" t="s">
        <v>34773</v>
      </c>
      <c r="B34773">
        <v>2</v>
      </c>
    </row>
    <row r="34774" spans="1:2">
      <c r="A34774" t="s">
        <v>34774</v>
      </c>
      <c r="B34774">
        <v>2</v>
      </c>
    </row>
    <row r="34775" spans="1:2">
      <c r="A34775" t="s">
        <v>34775</v>
      </c>
      <c r="B34775">
        <v>2</v>
      </c>
    </row>
    <row r="34776" spans="1:2">
      <c r="A34776" t="s">
        <v>34776</v>
      </c>
      <c r="B34776">
        <v>2</v>
      </c>
    </row>
    <row r="34777" spans="1:2">
      <c r="A34777" t="s">
        <v>34777</v>
      </c>
      <c r="B34777">
        <v>2</v>
      </c>
    </row>
    <row r="34778" spans="1:2">
      <c r="A34778" t="s">
        <v>34778</v>
      </c>
      <c r="B34778">
        <v>2</v>
      </c>
    </row>
    <row r="34779" spans="1:2">
      <c r="A34779" t="s">
        <v>34779</v>
      </c>
      <c r="B34779">
        <v>2</v>
      </c>
    </row>
    <row r="34780" spans="1:2">
      <c r="A34780" t="s">
        <v>34780</v>
      </c>
      <c r="B34780">
        <v>2</v>
      </c>
    </row>
    <row r="34781" spans="1:2">
      <c r="A34781" t="s">
        <v>34781</v>
      </c>
      <c r="B34781">
        <v>2</v>
      </c>
    </row>
    <row r="34782" spans="1:2">
      <c r="A34782" t="s">
        <v>34782</v>
      </c>
      <c r="B34782">
        <v>2</v>
      </c>
    </row>
    <row r="34783" spans="1:2">
      <c r="A34783" t="s">
        <v>34783</v>
      </c>
      <c r="B34783">
        <v>2</v>
      </c>
    </row>
    <row r="34784" spans="1:2">
      <c r="A34784" t="s">
        <v>34784</v>
      </c>
      <c r="B34784">
        <v>2</v>
      </c>
    </row>
    <row r="34785" spans="1:2">
      <c r="A34785" t="s">
        <v>34785</v>
      </c>
      <c r="B34785">
        <v>2</v>
      </c>
    </row>
    <row r="34786" spans="1:2">
      <c r="A34786" t="s">
        <v>34786</v>
      </c>
      <c r="B34786">
        <v>2</v>
      </c>
    </row>
    <row r="34787" spans="1:2">
      <c r="A34787" t="s">
        <v>34787</v>
      </c>
      <c r="B34787">
        <v>2</v>
      </c>
    </row>
    <row r="34788" spans="1:2">
      <c r="A34788" t="s">
        <v>34788</v>
      </c>
      <c r="B34788">
        <v>2</v>
      </c>
    </row>
    <row r="34789" spans="1:2">
      <c r="A34789" t="s">
        <v>34789</v>
      </c>
      <c r="B34789">
        <v>2</v>
      </c>
    </row>
    <row r="34790" spans="1:2">
      <c r="A34790" t="s">
        <v>34790</v>
      </c>
      <c r="B34790">
        <v>2</v>
      </c>
    </row>
    <row r="34791" spans="1:2">
      <c r="A34791" t="s">
        <v>34791</v>
      </c>
      <c r="B34791">
        <v>2</v>
      </c>
    </row>
    <row r="34792" spans="1:2">
      <c r="A34792" t="s">
        <v>34792</v>
      </c>
      <c r="B34792">
        <v>2</v>
      </c>
    </row>
    <row r="34793" spans="1:2">
      <c r="A34793" t="s">
        <v>34793</v>
      </c>
      <c r="B34793">
        <v>2</v>
      </c>
    </row>
    <row r="34794" spans="1:2">
      <c r="A34794" t="s">
        <v>34794</v>
      </c>
      <c r="B34794">
        <v>2</v>
      </c>
    </row>
    <row r="34795" spans="1:2">
      <c r="A34795" t="s">
        <v>34795</v>
      </c>
      <c r="B34795">
        <v>2</v>
      </c>
    </row>
    <row r="34796" spans="1:2">
      <c r="A34796" t="s">
        <v>34796</v>
      </c>
      <c r="B34796">
        <v>2</v>
      </c>
    </row>
    <row r="34797" spans="1:2">
      <c r="A34797" t="s">
        <v>34797</v>
      </c>
      <c r="B34797">
        <v>2</v>
      </c>
    </row>
    <row r="34798" spans="1:2">
      <c r="A34798" t="s">
        <v>34798</v>
      </c>
      <c r="B34798">
        <v>2</v>
      </c>
    </row>
    <row r="34799" spans="1:2">
      <c r="A34799" t="s">
        <v>34799</v>
      </c>
      <c r="B34799">
        <v>2</v>
      </c>
    </row>
    <row r="34800" spans="1:2">
      <c r="A34800" t="s">
        <v>34800</v>
      </c>
      <c r="B34800">
        <v>2</v>
      </c>
    </row>
    <row r="34801" spans="1:2">
      <c r="A34801" t="s">
        <v>34801</v>
      </c>
      <c r="B34801">
        <v>2</v>
      </c>
    </row>
    <row r="34802" spans="1:2">
      <c r="A34802" t="s">
        <v>34802</v>
      </c>
      <c r="B34802">
        <v>2</v>
      </c>
    </row>
    <row r="34803" spans="1:2">
      <c r="A34803" t="s">
        <v>34803</v>
      </c>
      <c r="B34803">
        <v>2</v>
      </c>
    </row>
    <row r="34804" spans="1:2">
      <c r="A34804" t="s">
        <v>34804</v>
      </c>
      <c r="B34804">
        <v>2</v>
      </c>
    </row>
    <row r="34805" spans="1:2">
      <c r="A34805" t="s">
        <v>34805</v>
      </c>
      <c r="B34805">
        <v>2</v>
      </c>
    </row>
    <row r="34806" spans="1:2">
      <c r="A34806" t="s">
        <v>34806</v>
      </c>
      <c r="B34806">
        <v>2</v>
      </c>
    </row>
    <row r="34807" spans="1:2">
      <c r="A34807" t="s">
        <v>34807</v>
      </c>
      <c r="B34807">
        <v>2</v>
      </c>
    </row>
    <row r="34808" spans="1:2">
      <c r="A34808" t="s">
        <v>34808</v>
      </c>
      <c r="B34808">
        <v>2</v>
      </c>
    </row>
    <row r="34809" spans="1:2">
      <c r="A34809" t="s">
        <v>34809</v>
      </c>
      <c r="B34809">
        <v>2</v>
      </c>
    </row>
    <row r="34810" spans="1:2">
      <c r="A34810" t="s">
        <v>34810</v>
      </c>
      <c r="B34810">
        <v>2</v>
      </c>
    </row>
    <row r="34811" spans="1:2">
      <c r="A34811" t="s">
        <v>34811</v>
      </c>
      <c r="B34811">
        <v>2</v>
      </c>
    </row>
    <row r="34812" spans="1:2">
      <c r="A34812" t="s">
        <v>34812</v>
      </c>
      <c r="B34812">
        <v>2</v>
      </c>
    </row>
    <row r="34813" spans="1:2">
      <c r="A34813" t="s">
        <v>34813</v>
      </c>
      <c r="B34813">
        <v>2</v>
      </c>
    </row>
    <row r="34814" spans="1:2">
      <c r="A34814" t="s">
        <v>34814</v>
      </c>
      <c r="B34814">
        <v>2</v>
      </c>
    </row>
    <row r="34815" spans="1:2">
      <c r="A34815" t="s">
        <v>34815</v>
      </c>
      <c r="B34815">
        <v>2</v>
      </c>
    </row>
    <row r="34816" spans="1:2">
      <c r="A34816" t="s">
        <v>34816</v>
      </c>
      <c r="B34816">
        <v>2</v>
      </c>
    </row>
    <row r="34817" spans="1:2">
      <c r="A34817" t="s">
        <v>34817</v>
      </c>
      <c r="B34817">
        <v>2</v>
      </c>
    </row>
    <row r="34818" spans="1:2">
      <c r="A34818" t="s">
        <v>34818</v>
      </c>
      <c r="B34818">
        <v>2</v>
      </c>
    </row>
    <row r="34819" spans="1:2">
      <c r="A34819" t="s">
        <v>34819</v>
      </c>
      <c r="B34819">
        <v>2</v>
      </c>
    </row>
    <row r="34820" spans="1:2">
      <c r="A34820" t="s">
        <v>34820</v>
      </c>
      <c r="B34820">
        <v>2</v>
      </c>
    </row>
    <row r="34821" spans="1:2">
      <c r="A34821" t="s">
        <v>34821</v>
      </c>
      <c r="B34821">
        <v>2</v>
      </c>
    </row>
    <row r="34822" spans="1:2">
      <c r="A34822" t="s">
        <v>34822</v>
      </c>
      <c r="B34822">
        <v>2</v>
      </c>
    </row>
    <row r="34823" spans="1:2">
      <c r="A34823" t="s">
        <v>34823</v>
      </c>
      <c r="B34823">
        <v>2</v>
      </c>
    </row>
    <row r="34824" spans="1:2">
      <c r="A34824" t="s">
        <v>34824</v>
      </c>
      <c r="B34824">
        <v>2</v>
      </c>
    </row>
    <row r="34825" spans="1:2">
      <c r="A34825" t="s">
        <v>34825</v>
      </c>
      <c r="B34825">
        <v>2</v>
      </c>
    </row>
    <row r="34826" spans="1:2">
      <c r="A34826" t="s">
        <v>34826</v>
      </c>
      <c r="B34826">
        <v>2</v>
      </c>
    </row>
    <row r="34827" spans="1:2">
      <c r="A34827" t="s">
        <v>34827</v>
      </c>
      <c r="B34827">
        <v>2</v>
      </c>
    </row>
    <row r="34828" spans="1:2">
      <c r="A34828" t="s">
        <v>34828</v>
      </c>
      <c r="B34828">
        <v>2</v>
      </c>
    </row>
    <row r="34829" spans="1:2">
      <c r="A34829" t="s">
        <v>34829</v>
      </c>
      <c r="B34829">
        <v>2</v>
      </c>
    </row>
    <row r="34830" spans="1:2">
      <c r="A34830" t="s">
        <v>34830</v>
      </c>
      <c r="B34830">
        <v>2</v>
      </c>
    </row>
    <row r="34831" spans="1:2">
      <c r="A34831" t="s">
        <v>34831</v>
      </c>
      <c r="B34831">
        <v>2</v>
      </c>
    </row>
    <row r="34832" spans="1:2">
      <c r="A34832" t="s">
        <v>34832</v>
      </c>
      <c r="B34832">
        <v>2</v>
      </c>
    </row>
    <row r="34833" spans="1:2">
      <c r="A34833" t="s">
        <v>34833</v>
      </c>
      <c r="B34833">
        <v>2</v>
      </c>
    </row>
    <row r="34834" spans="1:2">
      <c r="A34834" t="s">
        <v>34834</v>
      </c>
      <c r="B34834">
        <v>2</v>
      </c>
    </row>
    <row r="34835" spans="1:2">
      <c r="A34835" t="s">
        <v>34835</v>
      </c>
      <c r="B34835">
        <v>2</v>
      </c>
    </row>
    <row r="34836" spans="1:2">
      <c r="A34836" t="s">
        <v>34836</v>
      </c>
      <c r="B34836">
        <v>2</v>
      </c>
    </row>
    <row r="34837" spans="1:2">
      <c r="A34837" t="s">
        <v>34837</v>
      </c>
      <c r="B34837">
        <v>2</v>
      </c>
    </row>
    <row r="34838" spans="1:2">
      <c r="A34838" t="s">
        <v>34838</v>
      </c>
      <c r="B34838">
        <v>2</v>
      </c>
    </row>
    <row r="34839" spans="1:2">
      <c r="A34839" t="s">
        <v>34839</v>
      </c>
      <c r="B34839">
        <v>2</v>
      </c>
    </row>
    <row r="34840" spans="1:2">
      <c r="A34840" t="s">
        <v>34840</v>
      </c>
      <c r="B34840">
        <v>2</v>
      </c>
    </row>
    <row r="34841" spans="1:2">
      <c r="A34841" t="s">
        <v>34841</v>
      </c>
      <c r="B34841">
        <v>2</v>
      </c>
    </row>
    <row r="34842" spans="1:2">
      <c r="A34842" t="s">
        <v>34842</v>
      </c>
      <c r="B34842">
        <v>2</v>
      </c>
    </row>
    <row r="34843" spans="1:2">
      <c r="A34843" t="s">
        <v>34843</v>
      </c>
      <c r="B34843">
        <v>2</v>
      </c>
    </row>
    <row r="34844" spans="1:2">
      <c r="A34844" t="s">
        <v>34844</v>
      </c>
      <c r="B34844">
        <v>2</v>
      </c>
    </row>
    <row r="34845" spans="1:2">
      <c r="A34845" t="s">
        <v>34845</v>
      </c>
      <c r="B34845">
        <v>2</v>
      </c>
    </row>
    <row r="34846" spans="1:2">
      <c r="A34846" t="s">
        <v>34846</v>
      </c>
      <c r="B34846">
        <v>2</v>
      </c>
    </row>
    <row r="34847" spans="1:2">
      <c r="A34847" t="s">
        <v>34847</v>
      </c>
      <c r="B34847">
        <v>2</v>
      </c>
    </row>
    <row r="34848" spans="1:2">
      <c r="A34848" t="s">
        <v>34848</v>
      </c>
      <c r="B34848">
        <v>2</v>
      </c>
    </row>
    <row r="34849" spans="1:2">
      <c r="A34849" t="s">
        <v>34849</v>
      </c>
      <c r="B34849">
        <v>2</v>
      </c>
    </row>
    <row r="34850" spans="1:2">
      <c r="A34850" t="s">
        <v>34850</v>
      </c>
      <c r="B34850">
        <v>2</v>
      </c>
    </row>
    <row r="34851" spans="1:2">
      <c r="A34851" t="s">
        <v>34851</v>
      </c>
      <c r="B34851">
        <v>2</v>
      </c>
    </row>
    <row r="34852" spans="1:2">
      <c r="A34852" t="s">
        <v>34852</v>
      </c>
      <c r="B34852">
        <v>2</v>
      </c>
    </row>
    <row r="34853" spans="1:2">
      <c r="A34853" t="s">
        <v>34853</v>
      </c>
      <c r="B34853">
        <v>2</v>
      </c>
    </row>
    <row r="34854" spans="1:2">
      <c r="A34854" t="s">
        <v>34854</v>
      </c>
      <c r="B34854">
        <v>2</v>
      </c>
    </row>
    <row r="34855" spans="1:2">
      <c r="A34855" t="s">
        <v>34855</v>
      </c>
      <c r="B34855">
        <v>2</v>
      </c>
    </row>
    <row r="34856" spans="1:2">
      <c r="A34856" t="s">
        <v>34856</v>
      </c>
      <c r="B34856">
        <v>2</v>
      </c>
    </row>
    <row r="34857" spans="1:2">
      <c r="A34857" t="s">
        <v>34857</v>
      </c>
      <c r="B34857">
        <v>2</v>
      </c>
    </row>
    <row r="34858" spans="1:2">
      <c r="A34858" t="s">
        <v>34858</v>
      </c>
      <c r="B34858">
        <v>2</v>
      </c>
    </row>
    <row r="34859" spans="1:2">
      <c r="A34859" t="s">
        <v>34859</v>
      </c>
      <c r="B34859">
        <v>2</v>
      </c>
    </row>
    <row r="34860" spans="1:2">
      <c r="A34860" t="s">
        <v>34860</v>
      </c>
      <c r="B34860">
        <v>2</v>
      </c>
    </row>
    <row r="34861" spans="1:2">
      <c r="A34861" t="s">
        <v>34861</v>
      </c>
      <c r="B34861">
        <v>2</v>
      </c>
    </row>
    <row r="34862" spans="1:2">
      <c r="A34862" t="s">
        <v>34862</v>
      </c>
      <c r="B34862">
        <v>2</v>
      </c>
    </row>
    <row r="34863" spans="1:2">
      <c r="A34863" t="s">
        <v>34863</v>
      </c>
      <c r="B34863">
        <v>2</v>
      </c>
    </row>
    <row r="34864" spans="1:2">
      <c r="A34864" t="s">
        <v>34864</v>
      </c>
      <c r="B34864">
        <v>2</v>
      </c>
    </row>
    <row r="34865" spans="1:2">
      <c r="A34865" t="s">
        <v>34865</v>
      </c>
      <c r="B34865">
        <v>2</v>
      </c>
    </row>
    <row r="34866" spans="1:2">
      <c r="A34866" t="s">
        <v>34866</v>
      </c>
      <c r="B34866">
        <v>2</v>
      </c>
    </row>
    <row r="34867" spans="1:2">
      <c r="A34867" t="s">
        <v>34867</v>
      </c>
      <c r="B34867">
        <v>2</v>
      </c>
    </row>
    <row r="34868" spans="1:2">
      <c r="A34868" t="s">
        <v>34868</v>
      </c>
      <c r="B34868">
        <v>2</v>
      </c>
    </row>
    <row r="34869" spans="1:2">
      <c r="A34869" t="s">
        <v>34869</v>
      </c>
      <c r="B34869">
        <v>2</v>
      </c>
    </row>
    <row r="34870" spans="1:2">
      <c r="A34870" t="s">
        <v>34870</v>
      </c>
      <c r="B34870">
        <v>2</v>
      </c>
    </row>
    <row r="34871" spans="1:2">
      <c r="A34871" t="s">
        <v>34871</v>
      </c>
      <c r="B34871">
        <v>2</v>
      </c>
    </row>
    <row r="34872" spans="1:2">
      <c r="A34872" t="s">
        <v>34872</v>
      </c>
      <c r="B34872">
        <v>2</v>
      </c>
    </row>
    <row r="34873" spans="1:2">
      <c r="A34873" t="s">
        <v>34873</v>
      </c>
      <c r="B34873">
        <v>2</v>
      </c>
    </row>
    <row r="34874" spans="1:2">
      <c r="A34874" t="s">
        <v>34874</v>
      </c>
      <c r="B34874">
        <v>2</v>
      </c>
    </row>
    <row r="34875" spans="1:2">
      <c r="A34875" t="s">
        <v>34875</v>
      </c>
      <c r="B34875">
        <v>2</v>
      </c>
    </row>
    <row r="34876" spans="1:2">
      <c r="A34876" t="s">
        <v>34876</v>
      </c>
      <c r="B34876">
        <v>2</v>
      </c>
    </row>
    <row r="34877" spans="1:2">
      <c r="A34877" t="s">
        <v>34877</v>
      </c>
      <c r="B34877">
        <v>2</v>
      </c>
    </row>
    <row r="34878" spans="1:2">
      <c r="A34878" t="s">
        <v>34878</v>
      </c>
      <c r="B34878">
        <v>2</v>
      </c>
    </row>
    <row r="34879" spans="1:2">
      <c r="A34879" t="s">
        <v>34879</v>
      </c>
      <c r="B34879">
        <v>2</v>
      </c>
    </row>
    <row r="34880" spans="1:2">
      <c r="A34880" t="s">
        <v>34880</v>
      </c>
      <c r="B34880">
        <v>2</v>
      </c>
    </row>
    <row r="34881" spans="1:2">
      <c r="A34881" t="s">
        <v>34881</v>
      </c>
      <c r="B34881">
        <v>2</v>
      </c>
    </row>
    <row r="34882" spans="1:2">
      <c r="A34882" t="s">
        <v>34882</v>
      </c>
      <c r="B34882">
        <v>2</v>
      </c>
    </row>
    <row r="34883" spans="1:2">
      <c r="A34883" t="s">
        <v>34883</v>
      </c>
      <c r="B34883">
        <v>2</v>
      </c>
    </row>
    <row r="34884" spans="1:2">
      <c r="A34884" t="s">
        <v>34884</v>
      </c>
      <c r="B34884">
        <v>2</v>
      </c>
    </row>
    <row r="34885" spans="1:2">
      <c r="A34885" t="s">
        <v>34885</v>
      </c>
      <c r="B34885">
        <v>2</v>
      </c>
    </row>
    <row r="34886" spans="1:2">
      <c r="A34886" t="s">
        <v>34886</v>
      </c>
      <c r="B34886">
        <v>2</v>
      </c>
    </row>
    <row r="34887" spans="1:2">
      <c r="A34887" t="s">
        <v>34887</v>
      </c>
      <c r="B34887">
        <v>2</v>
      </c>
    </row>
    <row r="34888" spans="1:2">
      <c r="A34888" t="s">
        <v>34888</v>
      </c>
      <c r="B34888">
        <v>2</v>
      </c>
    </row>
    <row r="34889" spans="1:2">
      <c r="A34889" t="s">
        <v>34889</v>
      </c>
      <c r="B34889">
        <v>2</v>
      </c>
    </row>
    <row r="34890" spans="1:2">
      <c r="A34890" t="s">
        <v>34890</v>
      </c>
      <c r="B34890">
        <v>2</v>
      </c>
    </row>
    <row r="34891" spans="1:2">
      <c r="A34891" t="s">
        <v>34891</v>
      </c>
      <c r="B34891">
        <v>2</v>
      </c>
    </row>
    <row r="34892" spans="1:2">
      <c r="A34892" t="s">
        <v>34892</v>
      </c>
      <c r="B34892">
        <v>2</v>
      </c>
    </row>
    <row r="34893" spans="1:2">
      <c r="A34893" t="s">
        <v>34893</v>
      </c>
      <c r="B34893">
        <v>2</v>
      </c>
    </row>
    <row r="34894" spans="1:2">
      <c r="A34894" t="s">
        <v>34894</v>
      </c>
      <c r="B34894">
        <v>2</v>
      </c>
    </row>
    <row r="34895" spans="1:2">
      <c r="A34895" t="s">
        <v>34895</v>
      </c>
      <c r="B34895">
        <v>2</v>
      </c>
    </row>
    <row r="34896" spans="1:2">
      <c r="A34896" t="s">
        <v>34896</v>
      </c>
      <c r="B34896">
        <v>2</v>
      </c>
    </row>
    <row r="34897" spans="1:2">
      <c r="A34897" t="s">
        <v>34897</v>
      </c>
      <c r="B34897">
        <v>2</v>
      </c>
    </row>
    <row r="34898" spans="1:2">
      <c r="A34898" t="s">
        <v>34898</v>
      </c>
      <c r="B34898">
        <v>2</v>
      </c>
    </row>
    <row r="34899" spans="1:2">
      <c r="A34899" t="s">
        <v>34899</v>
      </c>
      <c r="B34899">
        <v>2</v>
      </c>
    </row>
    <row r="34900" spans="1:2">
      <c r="A34900" t="s">
        <v>34900</v>
      </c>
      <c r="B34900">
        <v>2</v>
      </c>
    </row>
    <row r="34901" spans="1:2">
      <c r="A34901" t="s">
        <v>34901</v>
      </c>
      <c r="B34901">
        <v>2</v>
      </c>
    </row>
    <row r="34902" spans="1:2">
      <c r="A34902" t="s">
        <v>34902</v>
      </c>
      <c r="B34902">
        <v>2</v>
      </c>
    </row>
    <row r="34903" spans="1:2">
      <c r="A34903" t="s">
        <v>34903</v>
      </c>
      <c r="B34903">
        <v>2</v>
      </c>
    </row>
    <row r="34904" spans="1:2">
      <c r="A34904" t="s">
        <v>34904</v>
      </c>
      <c r="B34904">
        <v>2</v>
      </c>
    </row>
    <row r="34905" spans="1:2">
      <c r="A34905" t="s">
        <v>34905</v>
      </c>
      <c r="B34905">
        <v>2</v>
      </c>
    </row>
    <row r="34906" spans="1:2">
      <c r="A34906" t="s">
        <v>34906</v>
      </c>
      <c r="B34906">
        <v>2</v>
      </c>
    </row>
    <row r="34907" spans="1:2">
      <c r="A34907" t="s">
        <v>34907</v>
      </c>
      <c r="B34907">
        <v>2</v>
      </c>
    </row>
    <row r="34908" spans="1:2">
      <c r="A34908" t="s">
        <v>34908</v>
      </c>
      <c r="B34908">
        <v>2</v>
      </c>
    </row>
    <row r="34909" spans="1:2">
      <c r="A34909" t="s">
        <v>34909</v>
      </c>
      <c r="B34909">
        <v>2</v>
      </c>
    </row>
    <row r="34910" spans="1:2">
      <c r="A34910" t="s">
        <v>34910</v>
      </c>
      <c r="B34910">
        <v>2</v>
      </c>
    </row>
    <row r="34911" spans="1:2">
      <c r="A34911" t="s">
        <v>34911</v>
      </c>
      <c r="B34911">
        <v>2</v>
      </c>
    </row>
    <row r="34912" spans="1:2">
      <c r="A34912" t="s">
        <v>34912</v>
      </c>
      <c r="B34912">
        <v>2</v>
      </c>
    </row>
    <row r="34913" spans="1:2">
      <c r="A34913" t="s">
        <v>34913</v>
      </c>
      <c r="B34913">
        <v>2</v>
      </c>
    </row>
    <row r="34914" spans="1:2">
      <c r="A34914" t="s">
        <v>34914</v>
      </c>
      <c r="B34914">
        <v>2</v>
      </c>
    </row>
    <row r="34915" spans="1:2">
      <c r="A34915" t="s">
        <v>34915</v>
      </c>
      <c r="B34915">
        <v>2</v>
      </c>
    </row>
    <row r="34916" spans="1:2">
      <c r="A34916" t="s">
        <v>34916</v>
      </c>
      <c r="B34916">
        <v>2</v>
      </c>
    </row>
    <row r="34917" spans="1:2">
      <c r="A34917" t="s">
        <v>34917</v>
      </c>
      <c r="B34917">
        <v>2</v>
      </c>
    </row>
    <row r="34918" spans="1:2">
      <c r="A34918" t="s">
        <v>34918</v>
      </c>
      <c r="B34918">
        <v>2</v>
      </c>
    </row>
    <row r="34919" spans="1:2">
      <c r="A34919" t="s">
        <v>34919</v>
      </c>
      <c r="B34919">
        <v>2</v>
      </c>
    </row>
    <row r="34920" spans="1:2">
      <c r="A34920" t="s">
        <v>34920</v>
      </c>
      <c r="B34920">
        <v>2</v>
      </c>
    </row>
    <row r="34921" spans="1:2">
      <c r="A34921" t="s">
        <v>34921</v>
      </c>
      <c r="B34921">
        <v>2</v>
      </c>
    </row>
    <row r="34922" spans="1:2">
      <c r="A34922" t="s">
        <v>34922</v>
      </c>
      <c r="B34922">
        <v>2</v>
      </c>
    </row>
    <row r="34923" spans="1:2">
      <c r="A34923" t="s">
        <v>34923</v>
      </c>
      <c r="B34923">
        <v>2</v>
      </c>
    </row>
    <row r="34924" spans="1:2">
      <c r="A34924" t="s">
        <v>34924</v>
      </c>
      <c r="B34924">
        <v>2</v>
      </c>
    </row>
    <row r="34925" spans="1:2">
      <c r="A34925" t="s">
        <v>34925</v>
      </c>
      <c r="B34925">
        <v>2</v>
      </c>
    </row>
    <row r="34926" spans="1:2">
      <c r="A34926" t="s">
        <v>34926</v>
      </c>
      <c r="B34926">
        <v>2</v>
      </c>
    </row>
    <row r="34927" spans="1:2">
      <c r="A34927" t="s">
        <v>34927</v>
      </c>
      <c r="B34927">
        <v>2</v>
      </c>
    </row>
    <row r="34928" spans="1:2">
      <c r="A34928" t="s">
        <v>34928</v>
      </c>
      <c r="B34928">
        <v>2</v>
      </c>
    </row>
    <row r="34929" spans="1:2">
      <c r="A34929" t="s">
        <v>34929</v>
      </c>
      <c r="B34929">
        <v>2</v>
      </c>
    </row>
    <row r="34930" spans="1:2">
      <c r="A34930" t="s">
        <v>34930</v>
      </c>
      <c r="B34930">
        <v>2</v>
      </c>
    </row>
    <row r="34931" spans="1:2">
      <c r="A34931" t="s">
        <v>34931</v>
      </c>
      <c r="B34931">
        <v>2</v>
      </c>
    </row>
    <row r="34932" spans="1:2">
      <c r="A34932" t="s">
        <v>34932</v>
      </c>
      <c r="B34932">
        <v>2</v>
      </c>
    </row>
    <row r="34933" spans="1:2">
      <c r="A34933" t="s">
        <v>34933</v>
      </c>
      <c r="B34933">
        <v>2</v>
      </c>
    </row>
    <row r="34934" spans="1:2">
      <c r="A34934" t="s">
        <v>34934</v>
      </c>
      <c r="B34934">
        <v>2</v>
      </c>
    </row>
    <row r="34935" spans="1:2">
      <c r="A34935" t="s">
        <v>34935</v>
      </c>
      <c r="B34935">
        <v>2</v>
      </c>
    </row>
    <row r="34936" spans="1:2">
      <c r="A34936" t="s">
        <v>34936</v>
      </c>
      <c r="B34936">
        <v>2</v>
      </c>
    </row>
    <row r="34937" spans="1:2">
      <c r="A34937" t="s">
        <v>34937</v>
      </c>
      <c r="B34937">
        <v>2</v>
      </c>
    </row>
    <row r="34938" spans="1:2">
      <c r="A34938" t="s">
        <v>34938</v>
      </c>
      <c r="B34938">
        <v>2</v>
      </c>
    </row>
    <row r="34939" spans="1:2">
      <c r="A34939" t="s">
        <v>34939</v>
      </c>
      <c r="B34939">
        <v>2</v>
      </c>
    </row>
    <row r="34940" spans="1:2">
      <c r="A34940" t="s">
        <v>34940</v>
      </c>
      <c r="B34940">
        <v>2</v>
      </c>
    </row>
    <row r="34941" spans="1:2">
      <c r="A34941" t="s">
        <v>34941</v>
      </c>
      <c r="B34941">
        <v>2</v>
      </c>
    </row>
    <row r="34942" spans="1:2">
      <c r="A34942" t="s">
        <v>34942</v>
      </c>
      <c r="B34942">
        <v>2</v>
      </c>
    </row>
    <row r="34943" spans="1:2">
      <c r="A34943" t="s">
        <v>34943</v>
      </c>
      <c r="B34943">
        <v>2</v>
      </c>
    </row>
    <row r="34944" spans="1:2">
      <c r="A34944" t="s">
        <v>34944</v>
      </c>
      <c r="B34944">
        <v>2</v>
      </c>
    </row>
    <row r="34945" spans="1:2">
      <c r="A34945" t="s">
        <v>34945</v>
      </c>
      <c r="B34945">
        <v>2</v>
      </c>
    </row>
    <row r="34946" spans="1:2">
      <c r="A34946" t="s">
        <v>34946</v>
      </c>
      <c r="B34946">
        <v>2</v>
      </c>
    </row>
    <row r="34947" spans="1:2">
      <c r="A34947" t="s">
        <v>34947</v>
      </c>
      <c r="B34947">
        <v>2</v>
      </c>
    </row>
    <row r="34948" spans="1:2">
      <c r="A34948" t="s">
        <v>34948</v>
      </c>
      <c r="B34948">
        <v>2</v>
      </c>
    </row>
    <row r="34949" spans="1:2">
      <c r="A34949" t="s">
        <v>34949</v>
      </c>
      <c r="B34949">
        <v>2</v>
      </c>
    </row>
    <row r="34950" spans="1:2">
      <c r="A34950" t="s">
        <v>34950</v>
      </c>
      <c r="B34950">
        <v>2</v>
      </c>
    </row>
    <row r="34951" spans="1:2">
      <c r="A34951" t="s">
        <v>34951</v>
      </c>
      <c r="B34951">
        <v>2</v>
      </c>
    </row>
    <row r="34952" spans="1:2">
      <c r="A34952" t="s">
        <v>34952</v>
      </c>
      <c r="B34952">
        <v>2</v>
      </c>
    </row>
    <row r="34953" spans="1:2">
      <c r="A34953" t="s">
        <v>34953</v>
      </c>
      <c r="B34953">
        <v>2</v>
      </c>
    </row>
    <row r="34954" spans="1:2">
      <c r="A34954" t="s">
        <v>34954</v>
      </c>
      <c r="B34954">
        <v>2</v>
      </c>
    </row>
    <row r="34955" spans="1:2">
      <c r="A34955" t="s">
        <v>34955</v>
      </c>
      <c r="B34955">
        <v>2</v>
      </c>
    </row>
    <row r="34956" spans="1:2">
      <c r="A34956" t="s">
        <v>34956</v>
      </c>
      <c r="B34956">
        <v>2</v>
      </c>
    </row>
    <row r="34957" spans="1:2">
      <c r="A34957" t="s">
        <v>34957</v>
      </c>
      <c r="B34957">
        <v>2</v>
      </c>
    </row>
    <row r="34958" spans="1:2">
      <c r="A34958" t="s">
        <v>34958</v>
      </c>
      <c r="B34958">
        <v>2</v>
      </c>
    </row>
    <row r="34959" spans="1:2">
      <c r="A34959" t="s">
        <v>34959</v>
      </c>
      <c r="B34959">
        <v>2</v>
      </c>
    </row>
    <row r="34960" spans="1:2">
      <c r="A34960" t="s">
        <v>34960</v>
      </c>
      <c r="B34960">
        <v>2</v>
      </c>
    </row>
    <row r="34961" spans="1:2">
      <c r="A34961" t="s">
        <v>34961</v>
      </c>
      <c r="B34961">
        <v>2</v>
      </c>
    </row>
    <row r="34962" spans="1:2">
      <c r="A34962" t="s">
        <v>34962</v>
      </c>
      <c r="B34962">
        <v>2</v>
      </c>
    </row>
    <row r="34963" spans="1:2">
      <c r="A34963" t="s">
        <v>34963</v>
      </c>
      <c r="B34963">
        <v>2</v>
      </c>
    </row>
    <row r="34964" spans="1:2">
      <c r="A34964" t="s">
        <v>34964</v>
      </c>
      <c r="B34964">
        <v>2</v>
      </c>
    </row>
    <row r="34965" spans="1:2">
      <c r="A34965" t="s">
        <v>34965</v>
      </c>
      <c r="B34965">
        <v>2</v>
      </c>
    </row>
    <row r="34966" spans="1:2">
      <c r="A34966" t="s">
        <v>34966</v>
      </c>
      <c r="B34966">
        <v>2</v>
      </c>
    </row>
    <row r="34967" spans="1:2">
      <c r="A34967" t="s">
        <v>34967</v>
      </c>
      <c r="B34967">
        <v>2</v>
      </c>
    </row>
    <row r="34968" spans="1:2">
      <c r="A34968" t="s">
        <v>34968</v>
      </c>
      <c r="B34968">
        <v>2</v>
      </c>
    </row>
    <row r="34969" spans="1:2">
      <c r="A34969" t="s">
        <v>34969</v>
      </c>
      <c r="B34969">
        <v>2</v>
      </c>
    </row>
    <row r="34970" spans="1:2">
      <c r="A34970" t="s">
        <v>34970</v>
      </c>
      <c r="B34970">
        <v>2</v>
      </c>
    </row>
    <row r="34971" spans="1:2">
      <c r="A34971" t="s">
        <v>34971</v>
      </c>
      <c r="B34971">
        <v>2</v>
      </c>
    </row>
    <row r="34972" spans="1:2">
      <c r="A34972" t="s">
        <v>34972</v>
      </c>
      <c r="B34972">
        <v>2</v>
      </c>
    </row>
    <row r="34973" spans="1:2">
      <c r="A34973" t="s">
        <v>34973</v>
      </c>
      <c r="B34973">
        <v>2</v>
      </c>
    </row>
    <row r="34974" spans="1:2">
      <c r="A34974" t="s">
        <v>34974</v>
      </c>
      <c r="B34974">
        <v>2</v>
      </c>
    </row>
    <row r="34975" spans="1:2">
      <c r="A34975" t="s">
        <v>34975</v>
      </c>
      <c r="B34975">
        <v>2</v>
      </c>
    </row>
    <row r="34976" spans="1:2">
      <c r="A34976" t="s">
        <v>34976</v>
      </c>
      <c r="B34976">
        <v>2</v>
      </c>
    </row>
    <row r="34977" spans="1:2">
      <c r="A34977" t="s">
        <v>34977</v>
      </c>
      <c r="B34977">
        <v>2</v>
      </c>
    </row>
    <row r="34978" spans="1:2">
      <c r="A34978" t="s">
        <v>34978</v>
      </c>
      <c r="B34978">
        <v>2</v>
      </c>
    </row>
    <row r="34979" spans="1:2">
      <c r="A34979" t="s">
        <v>34979</v>
      </c>
      <c r="B34979">
        <v>2</v>
      </c>
    </row>
    <row r="34980" spans="1:2">
      <c r="A34980" t="s">
        <v>34980</v>
      </c>
      <c r="B34980">
        <v>2</v>
      </c>
    </row>
    <row r="34981" spans="1:2">
      <c r="A34981" t="s">
        <v>34981</v>
      </c>
      <c r="B34981">
        <v>2</v>
      </c>
    </row>
    <row r="34982" spans="1:2">
      <c r="A34982" t="s">
        <v>34982</v>
      </c>
      <c r="B34982">
        <v>2</v>
      </c>
    </row>
    <row r="34983" spans="1:2">
      <c r="A34983" t="s">
        <v>34983</v>
      </c>
      <c r="B34983">
        <v>2</v>
      </c>
    </row>
    <row r="34984" spans="1:2">
      <c r="A34984" t="s">
        <v>34984</v>
      </c>
      <c r="B34984">
        <v>2</v>
      </c>
    </row>
    <row r="34985" spans="1:2">
      <c r="A34985" t="s">
        <v>34985</v>
      </c>
      <c r="B34985">
        <v>2</v>
      </c>
    </row>
    <row r="34986" spans="1:2">
      <c r="A34986" t="s">
        <v>34986</v>
      </c>
      <c r="B34986">
        <v>2</v>
      </c>
    </row>
    <row r="34987" spans="1:2">
      <c r="A34987" t="s">
        <v>34987</v>
      </c>
      <c r="B34987">
        <v>2</v>
      </c>
    </row>
    <row r="34988" spans="1:2">
      <c r="A34988" t="s">
        <v>34988</v>
      </c>
      <c r="B34988">
        <v>2</v>
      </c>
    </row>
    <row r="34989" spans="1:2">
      <c r="A34989" t="s">
        <v>34989</v>
      </c>
      <c r="B34989">
        <v>2</v>
      </c>
    </row>
    <row r="34990" spans="1:2">
      <c r="A34990" t="s">
        <v>34990</v>
      </c>
      <c r="B34990">
        <v>2</v>
      </c>
    </row>
    <row r="34991" spans="1:2">
      <c r="A34991" t="s">
        <v>34991</v>
      </c>
      <c r="B34991">
        <v>2</v>
      </c>
    </row>
    <row r="34992" spans="1:2">
      <c r="A34992" t="s">
        <v>34992</v>
      </c>
      <c r="B34992">
        <v>2</v>
      </c>
    </row>
    <row r="34993" spans="1:2">
      <c r="A34993" t="s">
        <v>34993</v>
      </c>
      <c r="B34993">
        <v>2</v>
      </c>
    </row>
    <row r="34994" spans="1:2">
      <c r="A34994" t="s">
        <v>34994</v>
      </c>
      <c r="B34994">
        <v>2</v>
      </c>
    </row>
    <row r="34995" spans="1:2">
      <c r="A34995" t="s">
        <v>34995</v>
      </c>
      <c r="B34995">
        <v>2</v>
      </c>
    </row>
    <row r="34996" spans="1:2">
      <c r="A34996" t="s">
        <v>34996</v>
      </c>
      <c r="B34996">
        <v>2</v>
      </c>
    </row>
    <row r="34997" spans="1:2">
      <c r="A34997" t="s">
        <v>34997</v>
      </c>
      <c r="B34997">
        <v>2</v>
      </c>
    </row>
    <row r="34998" spans="1:2">
      <c r="A34998" t="s">
        <v>34998</v>
      </c>
      <c r="B34998">
        <v>2</v>
      </c>
    </row>
    <row r="34999" spans="1:2">
      <c r="A34999" t="s">
        <v>34999</v>
      </c>
      <c r="B34999">
        <v>2</v>
      </c>
    </row>
    <row r="35000" spans="1:2">
      <c r="A35000" t="s">
        <v>35000</v>
      </c>
      <c r="B35000">
        <v>2</v>
      </c>
    </row>
    <row r="35001" spans="1:2">
      <c r="A35001" t="s">
        <v>35001</v>
      </c>
      <c r="B35001">
        <v>2</v>
      </c>
    </row>
    <row r="35002" spans="1:2">
      <c r="A35002" t="s">
        <v>35002</v>
      </c>
      <c r="B35002">
        <v>2</v>
      </c>
    </row>
    <row r="35003" spans="1:2">
      <c r="A35003" t="s">
        <v>35003</v>
      </c>
      <c r="B35003">
        <v>2</v>
      </c>
    </row>
    <row r="35004" spans="1:2">
      <c r="A35004" t="s">
        <v>35004</v>
      </c>
      <c r="B35004">
        <v>2</v>
      </c>
    </row>
    <row r="35005" spans="1:2">
      <c r="A35005" t="s">
        <v>35005</v>
      </c>
      <c r="B35005">
        <v>2</v>
      </c>
    </row>
    <row r="35006" spans="1:2">
      <c r="A35006" t="s">
        <v>35006</v>
      </c>
      <c r="B35006">
        <v>2</v>
      </c>
    </row>
    <row r="35007" spans="1:2">
      <c r="A35007" t="s">
        <v>35007</v>
      </c>
      <c r="B35007">
        <v>2</v>
      </c>
    </row>
    <row r="35008" spans="1:2">
      <c r="A35008" t="s">
        <v>35008</v>
      </c>
      <c r="B35008">
        <v>2</v>
      </c>
    </row>
    <row r="35009" spans="1:2">
      <c r="A35009" t="s">
        <v>35009</v>
      </c>
      <c r="B35009">
        <v>2</v>
      </c>
    </row>
    <row r="35010" spans="1:2">
      <c r="A35010" t="s">
        <v>35010</v>
      </c>
      <c r="B35010">
        <v>2</v>
      </c>
    </row>
    <row r="35011" spans="1:2">
      <c r="A35011" t="s">
        <v>35011</v>
      </c>
      <c r="B35011">
        <v>2</v>
      </c>
    </row>
    <row r="35012" spans="1:2">
      <c r="A35012" t="s">
        <v>35012</v>
      </c>
      <c r="B35012">
        <v>2</v>
      </c>
    </row>
    <row r="35013" spans="1:2">
      <c r="A35013" t="s">
        <v>35013</v>
      </c>
      <c r="B35013">
        <v>2</v>
      </c>
    </row>
    <row r="35014" spans="1:2">
      <c r="A35014" t="s">
        <v>35014</v>
      </c>
      <c r="B35014">
        <v>2</v>
      </c>
    </row>
    <row r="35015" spans="1:2">
      <c r="A35015" t="s">
        <v>35015</v>
      </c>
      <c r="B35015">
        <v>2</v>
      </c>
    </row>
    <row r="35016" spans="1:2">
      <c r="A35016" t="s">
        <v>35016</v>
      </c>
      <c r="B35016">
        <v>2</v>
      </c>
    </row>
    <row r="35017" spans="1:2">
      <c r="A35017" t="s">
        <v>35017</v>
      </c>
      <c r="B35017">
        <v>2</v>
      </c>
    </row>
    <row r="35018" spans="1:2">
      <c r="A35018" t="s">
        <v>35018</v>
      </c>
      <c r="B35018">
        <v>2</v>
      </c>
    </row>
    <row r="35019" spans="1:2">
      <c r="A35019" t="s">
        <v>35019</v>
      </c>
      <c r="B35019">
        <v>2</v>
      </c>
    </row>
    <row r="35020" spans="1:2">
      <c r="A35020" t="s">
        <v>35020</v>
      </c>
      <c r="B35020">
        <v>2</v>
      </c>
    </row>
    <row r="35021" spans="1:2">
      <c r="A35021" t="s">
        <v>35021</v>
      </c>
      <c r="B35021">
        <v>2</v>
      </c>
    </row>
    <row r="35022" spans="1:2">
      <c r="A35022" t="s">
        <v>35022</v>
      </c>
      <c r="B35022">
        <v>2</v>
      </c>
    </row>
    <row r="35023" spans="1:2">
      <c r="A35023" t="s">
        <v>35023</v>
      </c>
      <c r="B35023">
        <v>2</v>
      </c>
    </row>
    <row r="35024" spans="1:2">
      <c r="A35024" t="s">
        <v>35024</v>
      </c>
      <c r="B35024">
        <v>2</v>
      </c>
    </row>
    <row r="35025" spans="1:2">
      <c r="A35025" t="s">
        <v>35025</v>
      </c>
      <c r="B35025">
        <v>2</v>
      </c>
    </row>
    <row r="35026" spans="1:2">
      <c r="A35026" t="s">
        <v>35026</v>
      </c>
      <c r="B35026">
        <v>2</v>
      </c>
    </row>
    <row r="35027" spans="1:2">
      <c r="A35027" t="s">
        <v>35027</v>
      </c>
      <c r="B35027">
        <v>2</v>
      </c>
    </row>
    <row r="35028" spans="1:2">
      <c r="A35028" t="s">
        <v>35028</v>
      </c>
      <c r="B35028">
        <v>2</v>
      </c>
    </row>
    <row r="35029" spans="1:2">
      <c r="A35029" t="s">
        <v>35029</v>
      </c>
      <c r="B35029">
        <v>2</v>
      </c>
    </row>
    <row r="35030" spans="1:2">
      <c r="A35030" t="s">
        <v>35030</v>
      </c>
      <c r="B35030">
        <v>2</v>
      </c>
    </row>
    <row r="35031" spans="1:2">
      <c r="A35031" t="s">
        <v>35031</v>
      </c>
      <c r="B35031">
        <v>2</v>
      </c>
    </row>
    <row r="35032" spans="1:2">
      <c r="A35032" t="s">
        <v>35032</v>
      </c>
      <c r="B35032">
        <v>2</v>
      </c>
    </row>
    <row r="35033" spans="1:2">
      <c r="A35033" t="s">
        <v>35033</v>
      </c>
      <c r="B35033">
        <v>2</v>
      </c>
    </row>
    <row r="35034" spans="1:2">
      <c r="A35034" t="s">
        <v>35034</v>
      </c>
      <c r="B35034">
        <v>2</v>
      </c>
    </row>
    <row r="35035" spans="1:2">
      <c r="A35035" t="s">
        <v>35035</v>
      </c>
      <c r="B35035">
        <v>2</v>
      </c>
    </row>
    <row r="35036" spans="1:2">
      <c r="A35036" t="s">
        <v>35036</v>
      </c>
      <c r="B35036">
        <v>2</v>
      </c>
    </row>
    <row r="35037" spans="1:2">
      <c r="A35037" t="s">
        <v>35037</v>
      </c>
      <c r="B35037">
        <v>2</v>
      </c>
    </row>
    <row r="35038" spans="1:2">
      <c r="A35038" t="s">
        <v>35038</v>
      </c>
      <c r="B35038">
        <v>2</v>
      </c>
    </row>
    <row r="35039" spans="1:2">
      <c r="A35039" t="s">
        <v>35039</v>
      </c>
      <c r="B35039">
        <v>2</v>
      </c>
    </row>
    <row r="35040" spans="1:2">
      <c r="A35040" t="s">
        <v>35040</v>
      </c>
      <c r="B35040">
        <v>2</v>
      </c>
    </row>
    <row r="35041" spans="1:2">
      <c r="A35041" t="s">
        <v>35041</v>
      </c>
      <c r="B35041">
        <v>2</v>
      </c>
    </row>
    <row r="35042" spans="1:2">
      <c r="A35042" t="s">
        <v>35042</v>
      </c>
      <c r="B35042">
        <v>2</v>
      </c>
    </row>
    <row r="35043" spans="1:2">
      <c r="A35043" t="s">
        <v>35043</v>
      </c>
      <c r="B35043">
        <v>2</v>
      </c>
    </row>
    <row r="35044" spans="1:2">
      <c r="A35044" t="s">
        <v>35044</v>
      </c>
      <c r="B35044">
        <v>2</v>
      </c>
    </row>
    <row r="35045" spans="1:2">
      <c r="A35045" t="s">
        <v>35045</v>
      </c>
      <c r="B35045">
        <v>2</v>
      </c>
    </row>
    <row r="35046" spans="1:2">
      <c r="A35046" t="s">
        <v>35046</v>
      </c>
      <c r="B35046">
        <v>2</v>
      </c>
    </row>
    <row r="35047" spans="1:2">
      <c r="A35047" t="s">
        <v>35047</v>
      </c>
      <c r="B35047">
        <v>2</v>
      </c>
    </row>
    <row r="35048" spans="1:2">
      <c r="A35048" t="s">
        <v>35048</v>
      </c>
      <c r="B35048">
        <v>2</v>
      </c>
    </row>
    <row r="35049" spans="1:2">
      <c r="A35049" t="s">
        <v>35049</v>
      </c>
      <c r="B35049">
        <v>2</v>
      </c>
    </row>
    <row r="35050" spans="1:2">
      <c r="A35050" t="s">
        <v>35050</v>
      </c>
      <c r="B35050">
        <v>2</v>
      </c>
    </row>
    <row r="35051" spans="1:2">
      <c r="A35051" t="s">
        <v>35051</v>
      </c>
      <c r="B35051">
        <v>2</v>
      </c>
    </row>
    <row r="35052" spans="1:2">
      <c r="A35052" t="s">
        <v>35052</v>
      </c>
      <c r="B35052">
        <v>2</v>
      </c>
    </row>
    <row r="35053" spans="1:2">
      <c r="A35053" t="s">
        <v>35053</v>
      </c>
      <c r="B35053">
        <v>2</v>
      </c>
    </row>
    <row r="35054" spans="1:2">
      <c r="A35054" t="s">
        <v>35054</v>
      </c>
      <c r="B35054">
        <v>2</v>
      </c>
    </row>
    <row r="35055" spans="1:2">
      <c r="A35055" t="s">
        <v>35055</v>
      </c>
      <c r="B35055">
        <v>2</v>
      </c>
    </row>
    <row r="35056" spans="1:2">
      <c r="A35056" t="s">
        <v>35056</v>
      </c>
      <c r="B35056">
        <v>2</v>
      </c>
    </row>
    <row r="35057" spans="1:2">
      <c r="A35057" t="s">
        <v>35057</v>
      </c>
      <c r="B35057">
        <v>2</v>
      </c>
    </row>
    <row r="35058" spans="1:2">
      <c r="A35058" t="s">
        <v>35058</v>
      </c>
      <c r="B35058">
        <v>2</v>
      </c>
    </row>
    <row r="35059" spans="1:2">
      <c r="A35059" t="s">
        <v>35059</v>
      </c>
      <c r="B35059">
        <v>2</v>
      </c>
    </row>
    <row r="35060" spans="1:2">
      <c r="A35060" t="s">
        <v>35060</v>
      </c>
      <c r="B35060">
        <v>2</v>
      </c>
    </row>
    <row r="35061" spans="1:2">
      <c r="A35061" t="s">
        <v>35061</v>
      </c>
      <c r="B35061">
        <v>2</v>
      </c>
    </row>
    <row r="35062" spans="1:2">
      <c r="A35062" t="s">
        <v>35062</v>
      </c>
      <c r="B35062">
        <v>2</v>
      </c>
    </row>
    <row r="35063" spans="1:2">
      <c r="A35063" t="s">
        <v>35063</v>
      </c>
      <c r="B35063">
        <v>2</v>
      </c>
    </row>
    <row r="35064" spans="1:2">
      <c r="A35064" t="s">
        <v>35064</v>
      </c>
      <c r="B35064">
        <v>2</v>
      </c>
    </row>
    <row r="35065" spans="1:2">
      <c r="A35065" t="s">
        <v>35065</v>
      </c>
      <c r="B35065">
        <v>2</v>
      </c>
    </row>
    <row r="35066" spans="1:2">
      <c r="A35066" t="s">
        <v>35066</v>
      </c>
      <c r="B35066">
        <v>2</v>
      </c>
    </row>
    <row r="35067" spans="1:2">
      <c r="A35067" t="s">
        <v>35067</v>
      </c>
      <c r="B35067">
        <v>2</v>
      </c>
    </row>
    <row r="35068" spans="1:2">
      <c r="A35068" t="s">
        <v>35068</v>
      </c>
      <c r="B35068">
        <v>2</v>
      </c>
    </row>
    <row r="35069" spans="1:2">
      <c r="A35069" t="s">
        <v>35069</v>
      </c>
      <c r="B35069">
        <v>2</v>
      </c>
    </row>
    <row r="35070" spans="1:2">
      <c r="A35070" t="s">
        <v>35070</v>
      </c>
      <c r="B35070">
        <v>2</v>
      </c>
    </row>
    <row r="35071" spans="1:2">
      <c r="A35071" t="s">
        <v>35071</v>
      </c>
      <c r="B35071">
        <v>2</v>
      </c>
    </row>
    <row r="35072" spans="1:2">
      <c r="A35072" t="s">
        <v>35072</v>
      </c>
      <c r="B35072">
        <v>2</v>
      </c>
    </row>
    <row r="35073" spans="1:2">
      <c r="A35073" t="s">
        <v>35073</v>
      </c>
      <c r="B35073">
        <v>2</v>
      </c>
    </row>
    <row r="35074" spans="1:2">
      <c r="A35074" t="s">
        <v>35074</v>
      </c>
      <c r="B35074">
        <v>2</v>
      </c>
    </row>
    <row r="35075" spans="1:2">
      <c r="A35075" t="s">
        <v>35075</v>
      </c>
      <c r="B35075">
        <v>2</v>
      </c>
    </row>
    <row r="35076" spans="1:2">
      <c r="A35076" t="s">
        <v>35076</v>
      </c>
      <c r="B35076">
        <v>2</v>
      </c>
    </row>
    <row r="35077" spans="1:2">
      <c r="A35077" t="s">
        <v>35077</v>
      </c>
      <c r="B35077">
        <v>2</v>
      </c>
    </row>
    <row r="35078" spans="1:2">
      <c r="A35078" t="s">
        <v>35078</v>
      </c>
      <c r="B35078">
        <v>2</v>
      </c>
    </row>
    <row r="35079" spans="1:2">
      <c r="A35079" t="s">
        <v>35079</v>
      </c>
      <c r="B35079">
        <v>2</v>
      </c>
    </row>
    <row r="35080" spans="1:2">
      <c r="A35080" t="s">
        <v>35080</v>
      </c>
      <c r="B35080">
        <v>2</v>
      </c>
    </row>
    <row r="35081" spans="1:2">
      <c r="A35081" t="s">
        <v>35081</v>
      </c>
      <c r="B35081">
        <v>2</v>
      </c>
    </row>
    <row r="35082" spans="1:2">
      <c r="A35082" t="s">
        <v>35082</v>
      </c>
      <c r="B35082">
        <v>2</v>
      </c>
    </row>
    <row r="35083" spans="1:2">
      <c r="A35083" t="s">
        <v>35083</v>
      </c>
      <c r="B35083">
        <v>2</v>
      </c>
    </row>
    <row r="35084" spans="1:2">
      <c r="A35084" t="s">
        <v>35084</v>
      </c>
      <c r="B35084">
        <v>2</v>
      </c>
    </row>
    <row r="35085" spans="1:2">
      <c r="A35085" t="s">
        <v>35085</v>
      </c>
      <c r="B35085">
        <v>2</v>
      </c>
    </row>
    <row r="35086" spans="1:2">
      <c r="A35086" t="s">
        <v>35086</v>
      </c>
      <c r="B35086">
        <v>2</v>
      </c>
    </row>
    <row r="35087" spans="1:2">
      <c r="A35087" t="s">
        <v>35087</v>
      </c>
      <c r="B35087">
        <v>2</v>
      </c>
    </row>
    <row r="35088" spans="1:2">
      <c r="A35088" t="s">
        <v>35088</v>
      </c>
      <c r="B35088">
        <v>2</v>
      </c>
    </row>
    <row r="35089" spans="1:2">
      <c r="A35089" t="s">
        <v>35089</v>
      </c>
      <c r="B35089">
        <v>2</v>
      </c>
    </row>
    <row r="35090" spans="1:2">
      <c r="A35090" t="s">
        <v>35090</v>
      </c>
      <c r="B35090">
        <v>2</v>
      </c>
    </row>
    <row r="35091" spans="1:2">
      <c r="A35091" t="s">
        <v>35091</v>
      </c>
      <c r="B35091">
        <v>2</v>
      </c>
    </row>
    <row r="35092" spans="1:2">
      <c r="A35092" t="s">
        <v>35092</v>
      </c>
      <c r="B35092">
        <v>2</v>
      </c>
    </row>
    <row r="35093" spans="1:2">
      <c r="A35093" t="s">
        <v>35093</v>
      </c>
      <c r="B35093">
        <v>2</v>
      </c>
    </row>
    <row r="35094" spans="1:2">
      <c r="A35094" t="s">
        <v>35094</v>
      </c>
      <c r="B35094">
        <v>2</v>
      </c>
    </row>
    <row r="35095" spans="1:2">
      <c r="A35095" t="s">
        <v>35095</v>
      </c>
      <c r="B35095">
        <v>2</v>
      </c>
    </row>
    <row r="35096" spans="1:2">
      <c r="A35096" t="s">
        <v>35096</v>
      </c>
      <c r="B35096">
        <v>2</v>
      </c>
    </row>
    <row r="35097" spans="1:2">
      <c r="A35097" t="s">
        <v>35097</v>
      </c>
      <c r="B35097">
        <v>2</v>
      </c>
    </row>
    <row r="35098" spans="1:2">
      <c r="A35098" t="s">
        <v>35098</v>
      </c>
      <c r="B35098">
        <v>2</v>
      </c>
    </row>
    <row r="35099" spans="1:2">
      <c r="A35099" t="s">
        <v>35099</v>
      </c>
      <c r="B35099">
        <v>2</v>
      </c>
    </row>
    <row r="35100" spans="1:2">
      <c r="A35100" t="s">
        <v>35100</v>
      </c>
      <c r="B35100">
        <v>2</v>
      </c>
    </row>
    <row r="35101" spans="1:2">
      <c r="A35101" t="s">
        <v>35101</v>
      </c>
      <c r="B35101">
        <v>2</v>
      </c>
    </row>
    <row r="35102" spans="1:2">
      <c r="A35102" t="s">
        <v>35102</v>
      </c>
      <c r="B35102">
        <v>2</v>
      </c>
    </row>
    <row r="35103" spans="1:2">
      <c r="A35103" t="s">
        <v>35103</v>
      </c>
      <c r="B35103">
        <v>2</v>
      </c>
    </row>
    <row r="35104" spans="1:2">
      <c r="A35104" t="s">
        <v>35104</v>
      </c>
      <c r="B35104">
        <v>2</v>
      </c>
    </row>
    <row r="35105" spans="1:2">
      <c r="A35105" t="s">
        <v>35105</v>
      </c>
      <c r="B35105">
        <v>2</v>
      </c>
    </row>
    <row r="35106" spans="1:2">
      <c r="A35106" t="s">
        <v>35106</v>
      </c>
      <c r="B35106">
        <v>2</v>
      </c>
    </row>
    <row r="35107" spans="1:2">
      <c r="A35107" t="s">
        <v>35107</v>
      </c>
      <c r="B35107">
        <v>2</v>
      </c>
    </row>
    <row r="35108" spans="1:2">
      <c r="A35108" t="s">
        <v>35108</v>
      </c>
      <c r="B35108">
        <v>2</v>
      </c>
    </row>
    <row r="35109" spans="1:2">
      <c r="A35109" t="s">
        <v>35109</v>
      </c>
      <c r="B35109">
        <v>2</v>
      </c>
    </row>
    <row r="35110" spans="1:2">
      <c r="A35110" t="s">
        <v>35110</v>
      </c>
      <c r="B35110">
        <v>2</v>
      </c>
    </row>
    <row r="35111" spans="1:2">
      <c r="A35111" t="s">
        <v>35111</v>
      </c>
      <c r="B35111">
        <v>2</v>
      </c>
    </row>
    <row r="35112" spans="1:2">
      <c r="A35112" t="s">
        <v>35112</v>
      </c>
      <c r="B35112">
        <v>2</v>
      </c>
    </row>
    <row r="35113" spans="1:2">
      <c r="A35113" t="s">
        <v>35113</v>
      </c>
      <c r="B35113">
        <v>2</v>
      </c>
    </row>
    <row r="35114" spans="1:2">
      <c r="A35114" t="s">
        <v>35114</v>
      </c>
      <c r="B35114">
        <v>2</v>
      </c>
    </row>
    <row r="35115" spans="1:2">
      <c r="A35115" t="s">
        <v>35115</v>
      </c>
      <c r="B35115">
        <v>2</v>
      </c>
    </row>
    <row r="35116" spans="1:2">
      <c r="A35116" t="s">
        <v>35116</v>
      </c>
      <c r="B35116">
        <v>2</v>
      </c>
    </row>
    <row r="35117" spans="1:2">
      <c r="A35117" t="s">
        <v>35117</v>
      </c>
      <c r="B35117">
        <v>2</v>
      </c>
    </row>
    <row r="35118" spans="1:2">
      <c r="A35118" t="s">
        <v>35118</v>
      </c>
      <c r="B35118">
        <v>2</v>
      </c>
    </row>
    <row r="35119" spans="1:2">
      <c r="A35119" t="s">
        <v>35119</v>
      </c>
      <c r="B35119">
        <v>2</v>
      </c>
    </row>
    <row r="35120" spans="1:2">
      <c r="A35120" t="s">
        <v>35120</v>
      </c>
      <c r="B35120">
        <v>2</v>
      </c>
    </row>
    <row r="35121" spans="1:2">
      <c r="A35121" t="s">
        <v>35121</v>
      </c>
      <c r="B35121">
        <v>2</v>
      </c>
    </row>
    <row r="35122" spans="1:2">
      <c r="A35122" t="s">
        <v>35122</v>
      </c>
      <c r="B35122">
        <v>2</v>
      </c>
    </row>
    <row r="35123" spans="1:2">
      <c r="A35123" t="s">
        <v>35123</v>
      </c>
      <c r="B35123">
        <v>2</v>
      </c>
    </row>
    <row r="35124" spans="1:2">
      <c r="A35124" t="s">
        <v>35124</v>
      </c>
      <c r="B35124">
        <v>2</v>
      </c>
    </row>
    <row r="35125" spans="1:2">
      <c r="A35125" t="s">
        <v>35125</v>
      </c>
      <c r="B35125">
        <v>2</v>
      </c>
    </row>
    <row r="35126" spans="1:2">
      <c r="A35126" t="s">
        <v>35126</v>
      </c>
      <c r="B35126">
        <v>2</v>
      </c>
    </row>
    <row r="35127" spans="1:2">
      <c r="A35127" t="s">
        <v>35127</v>
      </c>
      <c r="B35127">
        <v>2</v>
      </c>
    </row>
    <row r="35128" spans="1:2">
      <c r="A35128" t="s">
        <v>35128</v>
      </c>
      <c r="B35128">
        <v>2</v>
      </c>
    </row>
    <row r="35129" spans="1:2">
      <c r="A35129" t="s">
        <v>35129</v>
      </c>
      <c r="B35129">
        <v>2</v>
      </c>
    </row>
    <row r="35130" spans="1:2">
      <c r="A35130" t="s">
        <v>35130</v>
      </c>
      <c r="B35130">
        <v>2</v>
      </c>
    </row>
    <row r="35131" spans="1:2">
      <c r="A35131" t="s">
        <v>35131</v>
      </c>
      <c r="B35131">
        <v>2</v>
      </c>
    </row>
    <row r="35132" spans="1:2">
      <c r="A35132" t="s">
        <v>35132</v>
      </c>
      <c r="B35132">
        <v>2</v>
      </c>
    </row>
    <row r="35133" spans="1:2">
      <c r="A35133" t="s">
        <v>35133</v>
      </c>
      <c r="B35133">
        <v>2</v>
      </c>
    </row>
    <row r="35134" spans="1:2">
      <c r="A35134" t="s">
        <v>35134</v>
      </c>
      <c r="B35134">
        <v>2</v>
      </c>
    </row>
    <row r="35135" spans="1:2">
      <c r="A35135" t="s">
        <v>35135</v>
      </c>
      <c r="B35135">
        <v>2</v>
      </c>
    </row>
    <row r="35136" spans="1:2">
      <c r="A35136" t="s">
        <v>35136</v>
      </c>
      <c r="B35136">
        <v>2</v>
      </c>
    </row>
    <row r="35137" spans="1:2">
      <c r="A35137" t="s">
        <v>35137</v>
      </c>
      <c r="B35137">
        <v>2</v>
      </c>
    </row>
    <row r="35138" spans="1:2">
      <c r="A35138" t="s">
        <v>35138</v>
      </c>
      <c r="B35138">
        <v>2</v>
      </c>
    </row>
    <row r="35139" spans="1:2">
      <c r="A35139" t="s">
        <v>35139</v>
      </c>
      <c r="B35139">
        <v>2</v>
      </c>
    </row>
    <row r="35140" spans="1:2">
      <c r="A35140" t="s">
        <v>35140</v>
      </c>
      <c r="B35140">
        <v>2</v>
      </c>
    </row>
    <row r="35141" spans="1:2">
      <c r="A35141" t="s">
        <v>35141</v>
      </c>
      <c r="B35141">
        <v>2</v>
      </c>
    </row>
    <row r="35142" spans="1:2">
      <c r="A35142" t="s">
        <v>35142</v>
      </c>
      <c r="B35142">
        <v>2</v>
      </c>
    </row>
    <row r="35143" spans="1:2">
      <c r="A35143" t="s">
        <v>35143</v>
      </c>
      <c r="B35143">
        <v>2</v>
      </c>
    </row>
    <row r="35144" spans="1:2">
      <c r="A35144" t="s">
        <v>35144</v>
      </c>
      <c r="B35144">
        <v>2</v>
      </c>
    </row>
    <row r="35145" spans="1:2">
      <c r="A35145" t="s">
        <v>35145</v>
      </c>
      <c r="B35145">
        <v>2</v>
      </c>
    </row>
    <row r="35146" spans="1:2">
      <c r="A35146" t="s">
        <v>35146</v>
      </c>
      <c r="B35146">
        <v>2</v>
      </c>
    </row>
    <row r="35147" spans="1:2">
      <c r="A35147" t="s">
        <v>35147</v>
      </c>
      <c r="B35147">
        <v>2</v>
      </c>
    </row>
    <row r="35148" spans="1:2">
      <c r="A35148" t="s">
        <v>35148</v>
      </c>
      <c r="B35148">
        <v>2</v>
      </c>
    </row>
    <row r="35149" spans="1:2">
      <c r="A35149" t="s">
        <v>35149</v>
      </c>
      <c r="B35149">
        <v>2</v>
      </c>
    </row>
    <row r="35150" spans="1:2">
      <c r="A35150" t="s">
        <v>35150</v>
      </c>
      <c r="B35150">
        <v>2</v>
      </c>
    </row>
    <row r="35151" spans="1:2">
      <c r="A35151" t="s">
        <v>35151</v>
      </c>
      <c r="B35151">
        <v>2</v>
      </c>
    </row>
    <row r="35152" spans="1:2">
      <c r="A35152" t="s">
        <v>35152</v>
      </c>
      <c r="B35152">
        <v>2</v>
      </c>
    </row>
    <row r="35153" spans="1:2">
      <c r="A35153" t="s">
        <v>35153</v>
      </c>
      <c r="B35153">
        <v>2</v>
      </c>
    </row>
    <row r="35154" spans="1:2">
      <c r="A35154" t="s">
        <v>35154</v>
      </c>
      <c r="B35154">
        <v>2</v>
      </c>
    </row>
    <row r="35155" spans="1:2">
      <c r="A35155" t="s">
        <v>35155</v>
      </c>
      <c r="B35155">
        <v>2</v>
      </c>
    </row>
    <row r="35156" spans="1:2">
      <c r="A35156" t="s">
        <v>35156</v>
      </c>
      <c r="B35156">
        <v>2</v>
      </c>
    </row>
    <row r="35157" spans="1:2">
      <c r="A35157" t="s">
        <v>35157</v>
      </c>
      <c r="B35157">
        <v>2</v>
      </c>
    </row>
    <row r="35158" spans="1:2">
      <c r="A35158" t="s">
        <v>35158</v>
      </c>
      <c r="B35158">
        <v>2</v>
      </c>
    </row>
    <row r="35159" spans="1:2">
      <c r="A35159" t="s">
        <v>35159</v>
      </c>
      <c r="B35159">
        <v>2</v>
      </c>
    </row>
    <row r="35160" spans="1:2">
      <c r="A35160" t="s">
        <v>35160</v>
      </c>
      <c r="B35160">
        <v>2</v>
      </c>
    </row>
    <row r="35161" spans="1:2">
      <c r="A35161" t="s">
        <v>35161</v>
      </c>
      <c r="B35161">
        <v>2</v>
      </c>
    </row>
    <row r="35162" spans="1:2">
      <c r="A35162" t="s">
        <v>35162</v>
      </c>
      <c r="B35162">
        <v>2</v>
      </c>
    </row>
    <row r="35163" spans="1:2">
      <c r="A35163" t="s">
        <v>35163</v>
      </c>
      <c r="B35163">
        <v>2</v>
      </c>
    </row>
    <row r="35164" spans="1:2">
      <c r="A35164" t="s">
        <v>35164</v>
      </c>
      <c r="B35164">
        <v>2</v>
      </c>
    </row>
    <row r="35165" spans="1:2">
      <c r="A35165" t="s">
        <v>35165</v>
      </c>
      <c r="B35165">
        <v>2</v>
      </c>
    </row>
    <row r="35166" spans="1:2">
      <c r="A35166" t="s">
        <v>35166</v>
      </c>
      <c r="B35166">
        <v>2</v>
      </c>
    </row>
    <row r="35167" spans="1:2">
      <c r="A35167" t="s">
        <v>35167</v>
      </c>
      <c r="B35167">
        <v>2</v>
      </c>
    </row>
    <row r="35168" spans="1:2">
      <c r="A35168" t="s">
        <v>35168</v>
      </c>
      <c r="B35168">
        <v>2</v>
      </c>
    </row>
    <row r="35169" spans="1:2">
      <c r="A35169" t="s">
        <v>35169</v>
      </c>
      <c r="B35169">
        <v>2</v>
      </c>
    </row>
    <row r="35170" spans="1:2">
      <c r="A35170" t="s">
        <v>35170</v>
      </c>
      <c r="B35170">
        <v>2</v>
      </c>
    </row>
    <row r="35171" spans="1:2">
      <c r="A35171" t="s">
        <v>35171</v>
      </c>
      <c r="B35171">
        <v>2</v>
      </c>
    </row>
    <row r="35172" spans="1:2">
      <c r="A35172" t="s">
        <v>35172</v>
      </c>
      <c r="B35172">
        <v>2</v>
      </c>
    </row>
    <row r="35173" spans="1:2">
      <c r="A35173" t="s">
        <v>35173</v>
      </c>
      <c r="B35173">
        <v>2</v>
      </c>
    </row>
    <row r="35174" spans="1:2">
      <c r="A35174" t="s">
        <v>35174</v>
      </c>
      <c r="B35174">
        <v>2</v>
      </c>
    </row>
    <row r="35175" spans="1:2">
      <c r="A35175" t="s">
        <v>35175</v>
      </c>
      <c r="B35175">
        <v>2</v>
      </c>
    </row>
    <row r="35176" spans="1:2">
      <c r="A35176" t="s">
        <v>35176</v>
      </c>
      <c r="B35176">
        <v>2</v>
      </c>
    </row>
    <row r="35177" spans="1:2">
      <c r="A35177" t="s">
        <v>35177</v>
      </c>
      <c r="B35177">
        <v>2</v>
      </c>
    </row>
    <row r="35178" spans="1:2">
      <c r="A35178" t="s">
        <v>35178</v>
      </c>
      <c r="B35178">
        <v>2</v>
      </c>
    </row>
    <row r="35179" spans="1:2">
      <c r="A35179" t="s">
        <v>35179</v>
      </c>
      <c r="B35179">
        <v>2</v>
      </c>
    </row>
    <row r="35180" spans="1:2">
      <c r="A35180" t="s">
        <v>35180</v>
      </c>
      <c r="B35180">
        <v>2</v>
      </c>
    </row>
    <row r="35181" spans="1:2">
      <c r="A35181" t="s">
        <v>35181</v>
      </c>
      <c r="B35181">
        <v>2</v>
      </c>
    </row>
    <row r="35182" spans="1:2">
      <c r="A35182" t="s">
        <v>35182</v>
      </c>
      <c r="B35182">
        <v>2</v>
      </c>
    </row>
    <row r="35183" spans="1:2">
      <c r="A35183" t="s">
        <v>35183</v>
      </c>
      <c r="B35183">
        <v>2</v>
      </c>
    </row>
    <row r="35184" spans="1:2">
      <c r="A35184" t="s">
        <v>35184</v>
      </c>
      <c r="B35184">
        <v>2</v>
      </c>
    </row>
    <row r="35185" spans="1:2">
      <c r="A35185" t="s">
        <v>35185</v>
      </c>
      <c r="B35185">
        <v>2</v>
      </c>
    </row>
    <row r="35186" spans="1:2">
      <c r="A35186" t="s">
        <v>35186</v>
      </c>
      <c r="B35186">
        <v>2</v>
      </c>
    </row>
    <row r="35187" spans="1:2">
      <c r="A35187" t="s">
        <v>35187</v>
      </c>
      <c r="B35187">
        <v>2</v>
      </c>
    </row>
    <row r="35188" spans="1:2">
      <c r="A35188" t="s">
        <v>35188</v>
      </c>
      <c r="B35188">
        <v>2</v>
      </c>
    </row>
    <row r="35189" spans="1:2">
      <c r="A35189" t="s">
        <v>35189</v>
      </c>
      <c r="B35189">
        <v>2</v>
      </c>
    </row>
    <row r="35190" spans="1:2">
      <c r="A35190" t="s">
        <v>35190</v>
      </c>
      <c r="B35190">
        <v>2</v>
      </c>
    </row>
    <row r="35191" spans="1:2">
      <c r="A35191" t="s">
        <v>35191</v>
      </c>
      <c r="B35191">
        <v>2</v>
      </c>
    </row>
    <row r="35192" spans="1:2">
      <c r="A35192" t="s">
        <v>35192</v>
      </c>
      <c r="B35192">
        <v>2</v>
      </c>
    </row>
    <row r="35193" spans="1:2">
      <c r="A35193" t="s">
        <v>35193</v>
      </c>
      <c r="B35193">
        <v>2</v>
      </c>
    </row>
    <row r="35194" spans="1:2">
      <c r="A35194" t="s">
        <v>35194</v>
      </c>
      <c r="B35194">
        <v>2</v>
      </c>
    </row>
    <row r="35195" spans="1:2">
      <c r="A35195" t="s">
        <v>35195</v>
      </c>
      <c r="B35195">
        <v>2</v>
      </c>
    </row>
    <row r="35196" spans="1:2">
      <c r="A35196" t="s">
        <v>35196</v>
      </c>
      <c r="B35196">
        <v>2</v>
      </c>
    </row>
    <row r="35197" spans="1:2">
      <c r="A35197" t="s">
        <v>35197</v>
      </c>
      <c r="B35197">
        <v>2</v>
      </c>
    </row>
    <row r="35198" spans="1:2">
      <c r="A35198" t="s">
        <v>35198</v>
      </c>
      <c r="B35198">
        <v>2</v>
      </c>
    </row>
    <row r="35199" spans="1:2">
      <c r="A35199" t="s">
        <v>35199</v>
      </c>
      <c r="B35199">
        <v>2</v>
      </c>
    </row>
    <row r="35200" spans="1:2">
      <c r="A35200" t="s">
        <v>35200</v>
      </c>
      <c r="B35200">
        <v>2</v>
      </c>
    </row>
    <row r="35201" spans="1:2">
      <c r="A35201" t="s">
        <v>35201</v>
      </c>
      <c r="B35201">
        <v>2</v>
      </c>
    </row>
    <row r="35202" spans="1:2">
      <c r="A35202" t="s">
        <v>35202</v>
      </c>
      <c r="B35202">
        <v>2</v>
      </c>
    </row>
    <row r="35203" spans="1:2">
      <c r="A35203" t="s">
        <v>35203</v>
      </c>
      <c r="B35203">
        <v>2</v>
      </c>
    </row>
    <row r="35204" spans="1:2">
      <c r="A35204" t="s">
        <v>35204</v>
      </c>
      <c r="B35204">
        <v>2</v>
      </c>
    </row>
    <row r="35205" spans="1:2">
      <c r="A35205" t="s">
        <v>35205</v>
      </c>
      <c r="B35205">
        <v>2</v>
      </c>
    </row>
    <row r="35206" spans="1:2">
      <c r="A35206" t="s">
        <v>35206</v>
      </c>
      <c r="B35206">
        <v>2</v>
      </c>
    </row>
    <row r="35207" spans="1:2">
      <c r="A35207" t="s">
        <v>35207</v>
      </c>
      <c r="B35207">
        <v>2</v>
      </c>
    </row>
    <row r="35208" spans="1:2">
      <c r="A35208" t="s">
        <v>35208</v>
      </c>
      <c r="B35208">
        <v>2</v>
      </c>
    </row>
    <row r="35209" spans="1:2">
      <c r="A35209" t="s">
        <v>35209</v>
      </c>
      <c r="B35209">
        <v>2</v>
      </c>
    </row>
    <row r="35210" spans="1:2">
      <c r="A35210" t="s">
        <v>35210</v>
      </c>
      <c r="B35210">
        <v>2</v>
      </c>
    </row>
    <row r="35211" spans="1:2">
      <c r="A35211" t="s">
        <v>35211</v>
      </c>
      <c r="B35211">
        <v>2</v>
      </c>
    </row>
    <row r="35212" spans="1:2">
      <c r="A35212" t="s">
        <v>35212</v>
      </c>
      <c r="B35212">
        <v>2</v>
      </c>
    </row>
    <row r="35213" spans="1:2">
      <c r="A35213" t="s">
        <v>35213</v>
      </c>
      <c r="B35213">
        <v>2</v>
      </c>
    </row>
    <row r="35214" spans="1:2">
      <c r="A35214" t="s">
        <v>35214</v>
      </c>
      <c r="B35214">
        <v>2</v>
      </c>
    </row>
    <row r="35215" spans="1:2">
      <c r="A35215" t="s">
        <v>35215</v>
      </c>
      <c r="B35215">
        <v>2</v>
      </c>
    </row>
    <row r="35216" spans="1:2">
      <c r="A35216" t="s">
        <v>35216</v>
      </c>
      <c r="B35216">
        <v>2</v>
      </c>
    </row>
    <row r="35217" spans="1:2">
      <c r="A35217" t="s">
        <v>35217</v>
      </c>
      <c r="B35217">
        <v>2</v>
      </c>
    </row>
    <row r="35218" spans="1:2">
      <c r="A35218" t="s">
        <v>35218</v>
      </c>
      <c r="B35218">
        <v>2</v>
      </c>
    </row>
    <row r="35219" spans="1:2">
      <c r="A35219" t="s">
        <v>35219</v>
      </c>
      <c r="B35219">
        <v>2</v>
      </c>
    </row>
    <row r="35220" spans="1:2">
      <c r="A35220" t="s">
        <v>35220</v>
      </c>
      <c r="B35220">
        <v>2</v>
      </c>
    </row>
    <row r="35221" spans="1:2">
      <c r="A35221" t="s">
        <v>35221</v>
      </c>
      <c r="B35221">
        <v>2</v>
      </c>
    </row>
    <row r="35222" spans="1:2">
      <c r="A35222" t="s">
        <v>35222</v>
      </c>
      <c r="B35222">
        <v>2</v>
      </c>
    </row>
    <row r="35223" spans="1:2">
      <c r="A35223" t="s">
        <v>35223</v>
      </c>
      <c r="B35223">
        <v>2</v>
      </c>
    </row>
    <row r="35224" spans="1:2">
      <c r="A35224" t="s">
        <v>35224</v>
      </c>
      <c r="B35224">
        <v>2</v>
      </c>
    </row>
    <row r="35225" spans="1:2">
      <c r="A35225" t="s">
        <v>35225</v>
      </c>
      <c r="B35225">
        <v>2</v>
      </c>
    </row>
    <row r="35226" spans="1:2">
      <c r="A35226" t="s">
        <v>35226</v>
      </c>
      <c r="B35226">
        <v>2</v>
      </c>
    </row>
    <row r="35227" spans="1:2">
      <c r="A35227" t="s">
        <v>35227</v>
      </c>
      <c r="B35227">
        <v>2</v>
      </c>
    </row>
    <row r="35228" spans="1:2">
      <c r="A35228" t="s">
        <v>35228</v>
      </c>
      <c r="B35228">
        <v>2</v>
      </c>
    </row>
    <row r="35229" spans="1:2">
      <c r="A35229" t="s">
        <v>35229</v>
      </c>
      <c r="B35229">
        <v>2</v>
      </c>
    </row>
    <row r="35230" spans="1:2">
      <c r="A35230" t="s">
        <v>35230</v>
      </c>
      <c r="B35230">
        <v>2</v>
      </c>
    </row>
    <row r="35231" spans="1:2">
      <c r="A35231" t="s">
        <v>35231</v>
      </c>
      <c r="B35231">
        <v>2</v>
      </c>
    </row>
    <row r="35232" spans="1:2">
      <c r="A35232" t="s">
        <v>35232</v>
      </c>
      <c r="B35232">
        <v>2</v>
      </c>
    </row>
    <row r="35233" spans="1:2">
      <c r="A35233" t="s">
        <v>35233</v>
      </c>
      <c r="B35233">
        <v>2</v>
      </c>
    </row>
    <row r="35234" spans="1:2">
      <c r="A35234" t="s">
        <v>35234</v>
      </c>
      <c r="B35234">
        <v>2</v>
      </c>
    </row>
    <row r="35235" spans="1:2">
      <c r="A35235" t="s">
        <v>35235</v>
      </c>
      <c r="B35235">
        <v>2</v>
      </c>
    </row>
    <row r="35236" spans="1:2">
      <c r="A35236" t="s">
        <v>35236</v>
      </c>
      <c r="B35236">
        <v>2</v>
      </c>
    </row>
    <row r="35237" spans="1:2">
      <c r="A35237" t="s">
        <v>35237</v>
      </c>
      <c r="B35237">
        <v>2</v>
      </c>
    </row>
    <row r="35238" spans="1:2">
      <c r="A35238" t="s">
        <v>35238</v>
      </c>
      <c r="B35238">
        <v>2</v>
      </c>
    </row>
    <row r="35239" spans="1:2">
      <c r="A35239" t="s">
        <v>35239</v>
      </c>
      <c r="B35239">
        <v>2</v>
      </c>
    </row>
    <row r="35240" spans="1:2">
      <c r="A35240" t="s">
        <v>35240</v>
      </c>
      <c r="B35240">
        <v>2</v>
      </c>
    </row>
    <row r="35241" spans="1:2">
      <c r="A35241" t="s">
        <v>35241</v>
      </c>
      <c r="B35241">
        <v>2</v>
      </c>
    </row>
    <row r="35242" spans="1:2">
      <c r="A35242" t="s">
        <v>35242</v>
      </c>
      <c r="B35242">
        <v>2</v>
      </c>
    </row>
    <row r="35243" spans="1:2">
      <c r="A35243" t="s">
        <v>35243</v>
      </c>
      <c r="B35243">
        <v>2</v>
      </c>
    </row>
    <row r="35244" spans="1:2">
      <c r="A35244" t="s">
        <v>35244</v>
      </c>
      <c r="B35244">
        <v>2</v>
      </c>
    </row>
    <row r="35245" spans="1:2">
      <c r="A35245" t="s">
        <v>35245</v>
      </c>
      <c r="B35245">
        <v>2</v>
      </c>
    </row>
    <row r="35246" spans="1:2">
      <c r="A35246" t="s">
        <v>35246</v>
      </c>
      <c r="B35246">
        <v>2</v>
      </c>
    </row>
    <row r="35247" spans="1:2">
      <c r="A35247" t="s">
        <v>35247</v>
      </c>
      <c r="B35247">
        <v>2</v>
      </c>
    </row>
    <row r="35248" spans="1:2">
      <c r="A35248" t="s">
        <v>35248</v>
      </c>
      <c r="B35248">
        <v>2</v>
      </c>
    </row>
    <row r="35249" spans="1:2">
      <c r="A35249" t="s">
        <v>35249</v>
      </c>
      <c r="B35249">
        <v>2</v>
      </c>
    </row>
    <row r="35250" spans="1:2">
      <c r="A35250" t="s">
        <v>35250</v>
      </c>
      <c r="B35250">
        <v>2</v>
      </c>
    </row>
    <row r="35251" spans="1:2">
      <c r="A35251" t="s">
        <v>35251</v>
      </c>
      <c r="B35251">
        <v>2</v>
      </c>
    </row>
    <row r="35252" spans="1:2">
      <c r="A35252" t="s">
        <v>35252</v>
      </c>
      <c r="B35252">
        <v>2</v>
      </c>
    </row>
    <row r="35253" spans="1:2">
      <c r="A35253" t="s">
        <v>35253</v>
      </c>
      <c r="B35253">
        <v>2</v>
      </c>
    </row>
    <row r="35254" spans="1:2">
      <c r="A35254" t="s">
        <v>35254</v>
      </c>
      <c r="B35254">
        <v>2</v>
      </c>
    </row>
    <row r="35255" spans="1:2">
      <c r="A35255" t="s">
        <v>35255</v>
      </c>
      <c r="B35255">
        <v>2</v>
      </c>
    </row>
    <row r="35256" spans="1:2">
      <c r="A35256" t="s">
        <v>35256</v>
      </c>
      <c r="B35256">
        <v>2</v>
      </c>
    </row>
    <row r="35257" spans="1:2">
      <c r="A35257" t="s">
        <v>35257</v>
      </c>
      <c r="B35257">
        <v>2</v>
      </c>
    </row>
    <row r="35258" spans="1:2">
      <c r="A35258" t="s">
        <v>35258</v>
      </c>
      <c r="B35258">
        <v>2</v>
      </c>
    </row>
    <row r="35259" spans="1:2">
      <c r="A35259" t="s">
        <v>35259</v>
      </c>
      <c r="B35259">
        <v>2</v>
      </c>
    </row>
    <row r="35260" spans="1:2">
      <c r="A35260" t="s">
        <v>35260</v>
      </c>
      <c r="B35260">
        <v>2</v>
      </c>
    </row>
    <row r="35261" spans="1:2">
      <c r="A35261" t="s">
        <v>35261</v>
      </c>
      <c r="B35261">
        <v>2</v>
      </c>
    </row>
    <row r="35262" spans="1:2">
      <c r="A35262" t="s">
        <v>35262</v>
      </c>
      <c r="B35262">
        <v>2</v>
      </c>
    </row>
    <row r="35263" spans="1:2">
      <c r="A35263" t="s">
        <v>35263</v>
      </c>
      <c r="B35263">
        <v>2</v>
      </c>
    </row>
    <row r="35264" spans="1:2">
      <c r="A35264" t="s">
        <v>35264</v>
      </c>
      <c r="B35264">
        <v>2</v>
      </c>
    </row>
    <row r="35265" spans="1:2">
      <c r="A35265" t="s">
        <v>35265</v>
      </c>
      <c r="B35265">
        <v>2</v>
      </c>
    </row>
    <row r="35266" spans="1:2">
      <c r="A35266" t="s">
        <v>35266</v>
      </c>
      <c r="B35266">
        <v>2</v>
      </c>
    </row>
    <row r="35267" spans="1:2">
      <c r="A35267" t="s">
        <v>35267</v>
      </c>
      <c r="B35267">
        <v>2</v>
      </c>
    </row>
    <row r="35268" spans="1:2">
      <c r="A35268" t="s">
        <v>35268</v>
      </c>
      <c r="B35268">
        <v>2</v>
      </c>
    </row>
    <row r="35269" spans="1:2">
      <c r="A35269" t="s">
        <v>35269</v>
      </c>
      <c r="B35269">
        <v>2</v>
      </c>
    </row>
    <row r="35270" spans="1:2">
      <c r="A35270" t="s">
        <v>35270</v>
      </c>
      <c r="B35270">
        <v>2</v>
      </c>
    </row>
    <row r="35271" spans="1:2">
      <c r="A35271" t="s">
        <v>35271</v>
      </c>
      <c r="B35271">
        <v>2</v>
      </c>
    </row>
    <row r="35272" spans="1:2">
      <c r="A35272" t="s">
        <v>35272</v>
      </c>
      <c r="B35272">
        <v>2</v>
      </c>
    </row>
    <row r="35273" spans="1:2">
      <c r="A35273" t="s">
        <v>35273</v>
      </c>
      <c r="B35273">
        <v>2</v>
      </c>
    </row>
    <row r="35274" spans="1:2">
      <c r="A35274" t="s">
        <v>35274</v>
      </c>
      <c r="B35274">
        <v>2</v>
      </c>
    </row>
    <row r="35275" spans="1:2">
      <c r="A35275" t="s">
        <v>35275</v>
      </c>
      <c r="B35275">
        <v>2</v>
      </c>
    </row>
    <row r="35276" spans="1:2">
      <c r="A35276" t="s">
        <v>35276</v>
      </c>
      <c r="B35276">
        <v>2</v>
      </c>
    </row>
    <row r="35277" spans="1:2">
      <c r="A35277" t="s">
        <v>35277</v>
      </c>
      <c r="B35277">
        <v>2</v>
      </c>
    </row>
    <row r="35278" spans="1:2">
      <c r="A35278" t="s">
        <v>35278</v>
      </c>
      <c r="B35278">
        <v>2</v>
      </c>
    </row>
    <row r="35279" spans="1:2">
      <c r="A35279" t="s">
        <v>35279</v>
      </c>
      <c r="B35279">
        <v>2</v>
      </c>
    </row>
    <row r="35280" spans="1:2">
      <c r="A35280" t="s">
        <v>35280</v>
      </c>
      <c r="B35280">
        <v>2</v>
      </c>
    </row>
    <row r="35281" spans="1:2">
      <c r="A35281" t="s">
        <v>35281</v>
      </c>
      <c r="B35281">
        <v>2</v>
      </c>
    </row>
    <row r="35282" spans="1:2">
      <c r="A35282" t="s">
        <v>35282</v>
      </c>
      <c r="B35282">
        <v>2</v>
      </c>
    </row>
    <row r="35283" spans="1:2">
      <c r="A35283" t="s">
        <v>35283</v>
      </c>
      <c r="B35283">
        <v>2</v>
      </c>
    </row>
    <row r="35284" spans="1:2">
      <c r="A35284" t="s">
        <v>35284</v>
      </c>
      <c r="B35284">
        <v>2</v>
      </c>
    </row>
    <row r="35285" spans="1:2">
      <c r="A35285" t="s">
        <v>35285</v>
      </c>
      <c r="B35285">
        <v>2</v>
      </c>
    </row>
    <row r="35286" spans="1:2">
      <c r="A35286" t="s">
        <v>35286</v>
      </c>
      <c r="B35286">
        <v>2</v>
      </c>
    </row>
    <row r="35287" spans="1:2">
      <c r="A35287" t="s">
        <v>35287</v>
      </c>
      <c r="B35287">
        <v>2</v>
      </c>
    </row>
    <row r="35288" spans="1:2">
      <c r="A35288" t="s">
        <v>35288</v>
      </c>
      <c r="B35288">
        <v>2</v>
      </c>
    </row>
    <row r="35289" spans="1:2">
      <c r="A35289" t="s">
        <v>35289</v>
      </c>
      <c r="B35289">
        <v>2</v>
      </c>
    </row>
    <row r="35290" spans="1:2">
      <c r="A35290" t="s">
        <v>35290</v>
      </c>
      <c r="B35290">
        <v>2</v>
      </c>
    </row>
    <row r="35291" spans="1:2">
      <c r="A35291" t="s">
        <v>35291</v>
      </c>
      <c r="B35291">
        <v>2</v>
      </c>
    </row>
    <row r="35292" spans="1:2">
      <c r="A35292" t="s">
        <v>35292</v>
      </c>
      <c r="B35292">
        <v>2</v>
      </c>
    </row>
    <row r="35293" spans="1:2">
      <c r="A35293" t="s">
        <v>35293</v>
      </c>
      <c r="B35293">
        <v>2</v>
      </c>
    </row>
    <row r="35294" spans="1:2">
      <c r="A35294" t="s">
        <v>35294</v>
      </c>
      <c r="B35294">
        <v>2</v>
      </c>
    </row>
    <row r="35295" spans="1:2">
      <c r="A35295" t="s">
        <v>35295</v>
      </c>
      <c r="B35295">
        <v>2</v>
      </c>
    </row>
    <row r="35296" spans="1:2">
      <c r="A35296" t="s">
        <v>35296</v>
      </c>
      <c r="B35296">
        <v>2</v>
      </c>
    </row>
    <row r="35297" spans="1:2">
      <c r="A35297" t="s">
        <v>35297</v>
      </c>
      <c r="B35297">
        <v>2</v>
      </c>
    </row>
    <row r="35298" spans="1:2">
      <c r="A35298" t="s">
        <v>35298</v>
      </c>
      <c r="B35298">
        <v>2</v>
      </c>
    </row>
    <row r="35299" spans="1:2">
      <c r="A35299" t="s">
        <v>35299</v>
      </c>
      <c r="B35299">
        <v>2</v>
      </c>
    </row>
    <row r="35300" spans="1:2">
      <c r="A35300" t="s">
        <v>35300</v>
      </c>
      <c r="B35300">
        <v>2</v>
      </c>
    </row>
    <row r="35301" spans="1:2">
      <c r="A35301" t="s">
        <v>35301</v>
      </c>
      <c r="B35301">
        <v>2</v>
      </c>
    </row>
    <row r="35302" spans="1:2">
      <c r="A35302" t="s">
        <v>35302</v>
      </c>
      <c r="B35302">
        <v>2</v>
      </c>
    </row>
    <row r="35303" spans="1:2">
      <c r="A35303" t="s">
        <v>35303</v>
      </c>
      <c r="B35303">
        <v>2</v>
      </c>
    </row>
    <row r="35304" spans="1:2">
      <c r="A35304" t="s">
        <v>35304</v>
      </c>
      <c r="B35304">
        <v>2</v>
      </c>
    </row>
    <row r="35305" spans="1:2">
      <c r="A35305" t="s">
        <v>35305</v>
      </c>
      <c r="B35305">
        <v>2</v>
      </c>
    </row>
    <row r="35306" spans="1:2">
      <c r="A35306" t="s">
        <v>35306</v>
      </c>
      <c r="B35306">
        <v>2</v>
      </c>
    </row>
    <row r="35307" spans="1:2">
      <c r="A35307" t="s">
        <v>35307</v>
      </c>
      <c r="B35307">
        <v>2</v>
      </c>
    </row>
    <row r="35308" spans="1:2">
      <c r="A35308" t="s">
        <v>35308</v>
      </c>
      <c r="B35308">
        <v>2</v>
      </c>
    </row>
    <row r="35309" spans="1:2">
      <c r="A35309" t="s">
        <v>35309</v>
      </c>
      <c r="B35309">
        <v>2</v>
      </c>
    </row>
    <row r="35310" spans="1:2">
      <c r="A35310" t="s">
        <v>35310</v>
      </c>
      <c r="B35310">
        <v>2</v>
      </c>
    </row>
    <row r="35311" spans="1:2">
      <c r="A35311" t="s">
        <v>35311</v>
      </c>
      <c r="B35311">
        <v>2</v>
      </c>
    </row>
    <row r="35312" spans="1:2">
      <c r="A35312" t="s">
        <v>35312</v>
      </c>
      <c r="B35312">
        <v>2</v>
      </c>
    </row>
    <row r="35313" spans="1:2">
      <c r="A35313" t="s">
        <v>35313</v>
      </c>
      <c r="B35313">
        <v>2</v>
      </c>
    </row>
    <row r="35314" spans="1:2">
      <c r="A35314" t="s">
        <v>35314</v>
      </c>
      <c r="B35314">
        <v>2</v>
      </c>
    </row>
    <row r="35315" spans="1:2">
      <c r="A35315" t="s">
        <v>35315</v>
      </c>
      <c r="B35315">
        <v>2</v>
      </c>
    </row>
    <row r="35316" spans="1:2">
      <c r="A35316" t="s">
        <v>35316</v>
      </c>
      <c r="B35316">
        <v>2</v>
      </c>
    </row>
    <row r="35317" spans="1:2">
      <c r="A35317" t="s">
        <v>35317</v>
      </c>
      <c r="B35317">
        <v>2</v>
      </c>
    </row>
    <row r="35318" spans="1:2">
      <c r="A35318" t="s">
        <v>35318</v>
      </c>
      <c r="B35318">
        <v>2</v>
      </c>
    </row>
    <row r="35319" spans="1:2">
      <c r="A35319" t="s">
        <v>35319</v>
      </c>
      <c r="B35319">
        <v>2</v>
      </c>
    </row>
    <row r="35320" spans="1:2">
      <c r="A35320" t="s">
        <v>35320</v>
      </c>
      <c r="B35320">
        <v>2</v>
      </c>
    </row>
    <row r="35321" spans="1:2">
      <c r="A35321" t="s">
        <v>35321</v>
      </c>
      <c r="B35321">
        <v>2</v>
      </c>
    </row>
    <row r="35322" spans="1:2">
      <c r="A35322" t="s">
        <v>35322</v>
      </c>
      <c r="B35322">
        <v>2</v>
      </c>
    </row>
    <row r="35323" spans="1:2">
      <c r="A35323" t="s">
        <v>35323</v>
      </c>
      <c r="B35323">
        <v>2</v>
      </c>
    </row>
    <row r="35324" spans="1:2">
      <c r="A35324" t="s">
        <v>35324</v>
      </c>
      <c r="B35324">
        <v>2</v>
      </c>
    </row>
    <row r="35325" spans="1:2">
      <c r="A35325" t="s">
        <v>35325</v>
      </c>
      <c r="B35325">
        <v>2</v>
      </c>
    </row>
    <row r="35326" spans="1:2">
      <c r="A35326" t="s">
        <v>35326</v>
      </c>
      <c r="B35326">
        <v>2</v>
      </c>
    </row>
    <row r="35327" spans="1:2">
      <c r="A35327" t="s">
        <v>35327</v>
      </c>
      <c r="B35327">
        <v>2</v>
      </c>
    </row>
    <row r="35328" spans="1:2">
      <c r="A35328" t="s">
        <v>35328</v>
      </c>
      <c r="B35328">
        <v>2</v>
      </c>
    </row>
    <row r="35329" spans="1:2">
      <c r="A35329" t="s">
        <v>35329</v>
      </c>
      <c r="B35329">
        <v>2</v>
      </c>
    </row>
    <row r="35330" spans="1:2">
      <c r="A35330" t="s">
        <v>35330</v>
      </c>
      <c r="B35330">
        <v>2</v>
      </c>
    </row>
    <row r="35331" spans="1:2">
      <c r="A35331" t="s">
        <v>35331</v>
      </c>
      <c r="B35331">
        <v>2</v>
      </c>
    </row>
    <row r="35332" spans="1:2">
      <c r="A35332" t="s">
        <v>35332</v>
      </c>
      <c r="B35332">
        <v>2</v>
      </c>
    </row>
    <row r="35333" spans="1:2">
      <c r="A35333" t="s">
        <v>35333</v>
      </c>
      <c r="B35333">
        <v>2</v>
      </c>
    </row>
    <row r="35334" spans="1:2">
      <c r="A35334" t="s">
        <v>35334</v>
      </c>
      <c r="B35334">
        <v>2</v>
      </c>
    </row>
    <row r="35335" spans="1:2">
      <c r="A35335" t="s">
        <v>35335</v>
      </c>
      <c r="B35335">
        <v>2</v>
      </c>
    </row>
    <row r="35336" spans="1:2">
      <c r="A35336" t="s">
        <v>35336</v>
      </c>
      <c r="B35336">
        <v>2</v>
      </c>
    </row>
    <row r="35337" spans="1:2">
      <c r="A35337" t="s">
        <v>35337</v>
      </c>
      <c r="B35337">
        <v>2</v>
      </c>
    </row>
    <row r="35338" spans="1:2">
      <c r="A35338" t="s">
        <v>35338</v>
      </c>
      <c r="B35338">
        <v>2</v>
      </c>
    </row>
    <row r="35339" spans="1:2">
      <c r="A35339" t="s">
        <v>35339</v>
      </c>
      <c r="B35339">
        <v>2</v>
      </c>
    </row>
    <row r="35340" spans="1:2">
      <c r="A35340" t="s">
        <v>35340</v>
      </c>
      <c r="B35340">
        <v>2</v>
      </c>
    </row>
    <row r="35341" spans="1:2">
      <c r="A35341" t="s">
        <v>35341</v>
      </c>
      <c r="B35341">
        <v>2</v>
      </c>
    </row>
    <row r="35342" spans="1:2">
      <c r="A35342" t="s">
        <v>35342</v>
      </c>
      <c r="B35342">
        <v>2</v>
      </c>
    </row>
    <row r="35343" spans="1:2">
      <c r="A35343" t="s">
        <v>35343</v>
      </c>
      <c r="B35343">
        <v>2</v>
      </c>
    </row>
    <row r="35344" spans="1:2">
      <c r="A35344" t="s">
        <v>35344</v>
      </c>
      <c r="B35344">
        <v>2</v>
      </c>
    </row>
    <row r="35345" spans="1:2">
      <c r="A35345" t="s">
        <v>35345</v>
      </c>
      <c r="B35345">
        <v>2</v>
      </c>
    </row>
    <row r="35346" spans="1:2">
      <c r="A35346" t="s">
        <v>35346</v>
      </c>
      <c r="B35346">
        <v>2</v>
      </c>
    </row>
    <row r="35347" spans="1:2">
      <c r="A35347" t="s">
        <v>35347</v>
      </c>
      <c r="B35347">
        <v>2</v>
      </c>
    </row>
    <row r="35348" spans="1:2">
      <c r="A35348" t="s">
        <v>35348</v>
      </c>
      <c r="B35348">
        <v>2</v>
      </c>
    </row>
    <row r="35349" spans="1:2">
      <c r="A35349" t="s">
        <v>35349</v>
      </c>
      <c r="B35349">
        <v>2</v>
      </c>
    </row>
    <row r="35350" spans="1:2">
      <c r="A35350" t="s">
        <v>35350</v>
      </c>
      <c r="B35350">
        <v>2</v>
      </c>
    </row>
    <row r="35351" spans="1:2">
      <c r="A35351" t="s">
        <v>35351</v>
      </c>
      <c r="B35351">
        <v>2</v>
      </c>
    </row>
    <row r="35352" spans="1:2">
      <c r="A35352" t="s">
        <v>35352</v>
      </c>
      <c r="B35352">
        <v>2</v>
      </c>
    </row>
    <row r="35353" spans="1:2">
      <c r="A35353" t="s">
        <v>35353</v>
      </c>
      <c r="B35353">
        <v>2</v>
      </c>
    </row>
    <row r="35354" spans="1:2">
      <c r="A35354" t="s">
        <v>35354</v>
      </c>
      <c r="B35354">
        <v>2</v>
      </c>
    </row>
    <row r="35355" spans="1:2">
      <c r="A35355" t="s">
        <v>35355</v>
      </c>
      <c r="B35355">
        <v>2</v>
      </c>
    </row>
    <row r="35356" spans="1:2">
      <c r="A35356" t="s">
        <v>35356</v>
      </c>
      <c r="B35356">
        <v>2</v>
      </c>
    </row>
    <row r="35357" spans="1:2">
      <c r="A35357" t="s">
        <v>35357</v>
      </c>
      <c r="B35357">
        <v>2</v>
      </c>
    </row>
    <row r="35358" spans="1:2">
      <c r="A35358" t="s">
        <v>35358</v>
      </c>
      <c r="B35358">
        <v>2</v>
      </c>
    </row>
    <row r="35359" spans="1:2">
      <c r="A35359" t="s">
        <v>35359</v>
      </c>
      <c r="B35359">
        <v>2</v>
      </c>
    </row>
    <row r="35360" spans="1:2">
      <c r="A35360" t="s">
        <v>35360</v>
      </c>
      <c r="B35360">
        <v>2</v>
      </c>
    </row>
    <row r="35361" spans="1:2">
      <c r="A35361" t="s">
        <v>35361</v>
      </c>
      <c r="B35361">
        <v>2</v>
      </c>
    </row>
    <row r="35362" spans="1:2">
      <c r="A35362" t="s">
        <v>35362</v>
      </c>
      <c r="B35362">
        <v>2</v>
      </c>
    </row>
    <row r="35363" spans="1:2">
      <c r="A35363" t="s">
        <v>35363</v>
      </c>
      <c r="B35363">
        <v>2</v>
      </c>
    </row>
    <row r="35364" spans="1:2">
      <c r="A35364" t="s">
        <v>35364</v>
      </c>
      <c r="B35364">
        <v>2</v>
      </c>
    </row>
    <row r="35365" spans="1:2">
      <c r="A35365" t="s">
        <v>35365</v>
      </c>
      <c r="B35365">
        <v>2</v>
      </c>
    </row>
    <row r="35366" spans="1:2">
      <c r="A35366" t="s">
        <v>35366</v>
      </c>
      <c r="B35366">
        <v>2</v>
      </c>
    </row>
    <row r="35367" spans="1:2">
      <c r="A35367" t="s">
        <v>35367</v>
      </c>
      <c r="B35367">
        <v>2</v>
      </c>
    </row>
    <row r="35368" spans="1:2">
      <c r="A35368" t="s">
        <v>35368</v>
      </c>
      <c r="B35368">
        <v>2</v>
      </c>
    </row>
    <row r="35369" spans="1:2">
      <c r="A35369" t="s">
        <v>35369</v>
      </c>
      <c r="B35369">
        <v>2</v>
      </c>
    </row>
    <row r="35370" spans="1:2">
      <c r="A35370" t="s">
        <v>35370</v>
      </c>
      <c r="B35370">
        <v>2</v>
      </c>
    </row>
    <row r="35371" spans="1:2">
      <c r="A35371" t="s">
        <v>35371</v>
      </c>
      <c r="B35371">
        <v>2</v>
      </c>
    </row>
    <row r="35372" spans="1:2">
      <c r="A35372" t="s">
        <v>35372</v>
      </c>
      <c r="B35372">
        <v>2</v>
      </c>
    </row>
    <row r="35373" spans="1:2">
      <c r="A35373" t="s">
        <v>35373</v>
      </c>
      <c r="B35373">
        <v>2</v>
      </c>
    </row>
    <row r="35374" spans="1:2">
      <c r="A35374" t="s">
        <v>35374</v>
      </c>
      <c r="B35374">
        <v>2</v>
      </c>
    </row>
    <row r="35375" spans="1:2">
      <c r="A35375" t="s">
        <v>35375</v>
      </c>
      <c r="B35375">
        <v>2</v>
      </c>
    </row>
    <row r="35376" spans="1:2">
      <c r="A35376" t="s">
        <v>35376</v>
      </c>
      <c r="B35376">
        <v>2</v>
      </c>
    </row>
    <row r="35377" spans="1:2">
      <c r="A35377" t="s">
        <v>35377</v>
      </c>
      <c r="B35377">
        <v>2</v>
      </c>
    </row>
    <row r="35378" spans="1:2">
      <c r="A35378" t="s">
        <v>35378</v>
      </c>
      <c r="B35378">
        <v>2</v>
      </c>
    </row>
    <row r="35379" spans="1:2">
      <c r="A35379" t="s">
        <v>35379</v>
      </c>
      <c r="B35379">
        <v>2</v>
      </c>
    </row>
    <row r="35380" spans="1:2">
      <c r="A35380" t="s">
        <v>35380</v>
      </c>
      <c r="B35380">
        <v>2</v>
      </c>
    </row>
    <row r="35381" spans="1:2">
      <c r="A35381" t="s">
        <v>35381</v>
      </c>
      <c r="B35381">
        <v>2</v>
      </c>
    </row>
    <row r="35382" spans="1:2">
      <c r="A35382" t="s">
        <v>35382</v>
      </c>
      <c r="B35382">
        <v>2</v>
      </c>
    </row>
    <row r="35383" spans="1:2">
      <c r="A35383" t="s">
        <v>35383</v>
      </c>
      <c r="B35383">
        <v>2</v>
      </c>
    </row>
    <row r="35384" spans="1:2">
      <c r="A35384" t="s">
        <v>35384</v>
      </c>
      <c r="B35384">
        <v>2</v>
      </c>
    </row>
    <row r="35385" spans="1:2">
      <c r="A35385" t="s">
        <v>35385</v>
      </c>
      <c r="B35385">
        <v>2</v>
      </c>
    </row>
    <row r="35386" spans="1:2">
      <c r="A35386" t="s">
        <v>35386</v>
      </c>
      <c r="B35386">
        <v>2</v>
      </c>
    </row>
    <row r="35387" spans="1:2">
      <c r="A35387" t="s">
        <v>35387</v>
      </c>
      <c r="B35387">
        <v>2</v>
      </c>
    </row>
    <row r="35388" spans="1:2">
      <c r="A35388" t="s">
        <v>35388</v>
      </c>
      <c r="B35388">
        <v>2</v>
      </c>
    </row>
    <row r="35389" spans="1:2">
      <c r="A35389" t="s">
        <v>35389</v>
      </c>
      <c r="B35389">
        <v>2</v>
      </c>
    </row>
    <row r="35390" spans="1:2">
      <c r="A35390" t="s">
        <v>35390</v>
      </c>
      <c r="B35390">
        <v>2</v>
      </c>
    </row>
    <row r="35391" spans="1:2">
      <c r="A35391" t="s">
        <v>35391</v>
      </c>
      <c r="B35391">
        <v>2</v>
      </c>
    </row>
    <row r="35392" spans="1:2">
      <c r="A35392" t="s">
        <v>35392</v>
      </c>
      <c r="B35392">
        <v>2</v>
      </c>
    </row>
    <row r="35393" spans="1:2">
      <c r="A35393" t="s">
        <v>35393</v>
      </c>
      <c r="B35393">
        <v>2</v>
      </c>
    </row>
    <row r="35394" spans="1:2">
      <c r="A35394" t="s">
        <v>35394</v>
      </c>
      <c r="B35394">
        <v>2</v>
      </c>
    </row>
    <row r="35395" spans="1:2">
      <c r="A35395" t="s">
        <v>35395</v>
      </c>
      <c r="B35395">
        <v>2</v>
      </c>
    </row>
    <row r="35396" spans="1:2">
      <c r="A35396" t="s">
        <v>35396</v>
      </c>
      <c r="B35396">
        <v>2</v>
      </c>
    </row>
    <row r="35397" spans="1:2">
      <c r="A35397" t="s">
        <v>35397</v>
      </c>
      <c r="B35397">
        <v>2</v>
      </c>
    </row>
    <row r="35398" spans="1:2">
      <c r="A35398" t="s">
        <v>35398</v>
      </c>
      <c r="B35398">
        <v>2</v>
      </c>
    </row>
    <row r="35399" spans="1:2">
      <c r="A35399" t="s">
        <v>35399</v>
      </c>
      <c r="B35399">
        <v>2</v>
      </c>
    </row>
    <row r="35400" spans="1:2">
      <c r="A35400" t="s">
        <v>35400</v>
      </c>
      <c r="B35400">
        <v>2</v>
      </c>
    </row>
    <row r="35401" spans="1:2">
      <c r="A35401" t="s">
        <v>35401</v>
      </c>
      <c r="B35401">
        <v>2</v>
      </c>
    </row>
    <row r="35402" spans="1:2">
      <c r="A35402" t="s">
        <v>35402</v>
      </c>
      <c r="B35402">
        <v>2</v>
      </c>
    </row>
    <row r="35403" spans="1:2">
      <c r="A35403" t="s">
        <v>35403</v>
      </c>
      <c r="B35403">
        <v>2</v>
      </c>
    </row>
    <row r="35404" spans="1:2">
      <c r="A35404" t="s">
        <v>35404</v>
      </c>
      <c r="B35404">
        <v>2</v>
      </c>
    </row>
    <row r="35405" spans="1:2">
      <c r="A35405" t="s">
        <v>35405</v>
      </c>
      <c r="B35405">
        <v>2</v>
      </c>
    </row>
    <row r="35406" spans="1:2">
      <c r="A35406" t="s">
        <v>35406</v>
      </c>
      <c r="B35406">
        <v>2</v>
      </c>
    </row>
    <row r="35407" spans="1:2">
      <c r="A35407" t="s">
        <v>35407</v>
      </c>
      <c r="B35407">
        <v>2</v>
      </c>
    </row>
    <row r="35408" spans="1:2">
      <c r="A35408" t="s">
        <v>35408</v>
      </c>
      <c r="B35408">
        <v>2</v>
      </c>
    </row>
    <row r="35409" spans="1:2">
      <c r="A35409" t="s">
        <v>35409</v>
      </c>
      <c r="B35409">
        <v>2</v>
      </c>
    </row>
    <row r="35410" spans="1:2">
      <c r="A35410" t="s">
        <v>35410</v>
      </c>
      <c r="B35410">
        <v>2</v>
      </c>
    </row>
    <row r="35411" spans="1:2">
      <c r="A35411" t="s">
        <v>35411</v>
      </c>
      <c r="B35411">
        <v>2</v>
      </c>
    </row>
    <row r="35412" spans="1:2">
      <c r="A35412" t="s">
        <v>35412</v>
      </c>
      <c r="B35412">
        <v>2</v>
      </c>
    </row>
    <row r="35413" spans="1:2">
      <c r="A35413" t="s">
        <v>35413</v>
      </c>
      <c r="B35413">
        <v>2</v>
      </c>
    </row>
    <row r="35414" spans="1:2">
      <c r="A35414" t="s">
        <v>35414</v>
      </c>
      <c r="B35414">
        <v>2</v>
      </c>
    </row>
    <row r="35415" spans="1:2">
      <c r="A35415" t="s">
        <v>35415</v>
      </c>
      <c r="B35415">
        <v>2</v>
      </c>
    </row>
    <row r="35416" spans="1:2">
      <c r="A35416" t="s">
        <v>35416</v>
      </c>
      <c r="B35416">
        <v>2</v>
      </c>
    </row>
    <row r="35417" spans="1:2">
      <c r="A35417" t="s">
        <v>35417</v>
      </c>
      <c r="B35417">
        <v>2</v>
      </c>
    </row>
    <row r="35418" spans="1:2">
      <c r="A35418" t="s">
        <v>35418</v>
      </c>
      <c r="B35418">
        <v>2</v>
      </c>
    </row>
    <row r="35419" spans="1:2">
      <c r="A35419" t="s">
        <v>35419</v>
      </c>
      <c r="B35419">
        <v>2</v>
      </c>
    </row>
    <row r="35420" spans="1:2">
      <c r="A35420" t="s">
        <v>35420</v>
      </c>
      <c r="B35420">
        <v>2</v>
      </c>
    </row>
    <row r="35421" spans="1:2">
      <c r="A35421" t="s">
        <v>35421</v>
      </c>
      <c r="B35421">
        <v>2</v>
      </c>
    </row>
    <row r="35422" spans="1:2">
      <c r="A35422" t="s">
        <v>35422</v>
      </c>
      <c r="B35422">
        <v>2</v>
      </c>
    </row>
    <row r="35423" spans="1:2">
      <c r="A35423" t="s">
        <v>35423</v>
      </c>
      <c r="B35423">
        <v>2</v>
      </c>
    </row>
    <row r="35424" spans="1:2">
      <c r="A35424" t="s">
        <v>35424</v>
      </c>
      <c r="B35424">
        <v>2</v>
      </c>
    </row>
    <row r="35425" spans="1:2">
      <c r="A35425" t="s">
        <v>35425</v>
      </c>
      <c r="B35425">
        <v>2</v>
      </c>
    </row>
    <row r="35426" spans="1:2">
      <c r="A35426" t="s">
        <v>35426</v>
      </c>
      <c r="B35426">
        <v>2</v>
      </c>
    </row>
    <row r="35427" spans="1:2">
      <c r="A35427" t="s">
        <v>35427</v>
      </c>
      <c r="B35427">
        <v>2</v>
      </c>
    </row>
    <row r="35428" spans="1:2">
      <c r="A35428" t="s">
        <v>35428</v>
      </c>
      <c r="B35428">
        <v>2</v>
      </c>
    </row>
    <row r="35429" spans="1:2">
      <c r="A35429" t="s">
        <v>35429</v>
      </c>
      <c r="B35429">
        <v>2</v>
      </c>
    </row>
    <row r="35430" spans="1:2">
      <c r="A35430" t="s">
        <v>35430</v>
      </c>
      <c r="B35430">
        <v>2</v>
      </c>
    </row>
    <row r="35431" spans="1:2">
      <c r="A35431" t="s">
        <v>35431</v>
      </c>
      <c r="B35431">
        <v>2</v>
      </c>
    </row>
    <row r="35432" spans="1:2">
      <c r="A35432" t="s">
        <v>35432</v>
      </c>
      <c r="B35432">
        <v>2</v>
      </c>
    </row>
    <row r="35433" spans="1:2">
      <c r="A35433" t="s">
        <v>35433</v>
      </c>
      <c r="B35433">
        <v>2</v>
      </c>
    </row>
    <row r="35434" spans="1:2">
      <c r="A35434" t="s">
        <v>35434</v>
      </c>
      <c r="B35434">
        <v>2</v>
      </c>
    </row>
    <row r="35435" spans="1:2">
      <c r="A35435" t="s">
        <v>35435</v>
      </c>
      <c r="B35435">
        <v>2</v>
      </c>
    </row>
    <row r="35436" spans="1:2">
      <c r="A35436" t="s">
        <v>35436</v>
      </c>
      <c r="B35436">
        <v>2</v>
      </c>
    </row>
    <row r="35437" spans="1:2">
      <c r="A35437" t="s">
        <v>35437</v>
      </c>
      <c r="B35437">
        <v>2</v>
      </c>
    </row>
    <row r="35438" spans="1:2">
      <c r="A35438" t="s">
        <v>35438</v>
      </c>
      <c r="B35438">
        <v>2</v>
      </c>
    </row>
    <row r="35439" spans="1:2">
      <c r="A35439" t="s">
        <v>35439</v>
      </c>
      <c r="B35439">
        <v>2</v>
      </c>
    </row>
    <row r="35440" spans="1:2">
      <c r="A35440" t="s">
        <v>35440</v>
      </c>
      <c r="B35440">
        <v>2</v>
      </c>
    </row>
    <row r="35441" spans="1:2">
      <c r="A35441" t="s">
        <v>35441</v>
      </c>
      <c r="B35441">
        <v>2</v>
      </c>
    </row>
    <row r="35442" spans="1:2">
      <c r="A35442" t="s">
        <v>35442</v>
      </c>
      <c r="B35442">
        <v>2</v>
      </c>
    </row>
    <row r="35443" spans="1:2">
      <c r="A35443" t="s">
        <v>35443</v>
      </c>
      <c r="B35443">
        <v>2</v>
      </c>
    </row>
    <row r="35444" spans="1:2">
      <c r="A35444" t="s">
        <v>35444</v>
      </c>
      <c r="B35444">
        <v>2</v>
      </c>
    </row>
    <row r="35445" spans="1:2">
      <c r="A35445" t="s">
        <v>35445</v>
      </c>
      <c r="B35445">
        <v>2</v>
      </c>
    </row>
    <row r="35446" spans="1:2">
      <c r="A35446" t="s">
        <v>35446</v>
      </c>
      <c r="B35446">
        <v>2</v>
      </c>
    </row>
    <row r="35447" spans="1:2">
      <c r="A35447" t="s">
        <v>35447</v>
      </c>
      <c r="B35447">
        <v>2</v>
      </c>
    </row>
    <row r="35448" spans="1:2">
      <c r="A35448" t="s">
        <v>35448</v>
      </c>
      <c r="B35448">
        <v>2</v>
      </c>
    </row>
    <row r="35449" spans="1:2">
      <c r="A35449" t="s">
        <v>35449</v>
      </c>
      <c r="B35449">
        <v>2</v>
      </c>
    </row>
    <row r="35450" spans="1:2">
      <c r="A35450" t="s">
        <v>35450</v>
      </c>
      <c r="B35450">
        <v>2</v>
      </c>
    </row>
    <row r="35451" spans="1:2">
      <c r="A35451" t="s">
        <v>35451</v>
      </c>
      <c r="B35451">
        <v>2</v>
      </c>
    </row>
    <row r="35452" spans="1:2">
      <c r="A35452" t="s">
        <v>35452</v>
      </c>
      <c r="B35452">
        <v>2</v>
      </c>
    </row>
    <row r="35453" spans="1:2">
      <c r="A35453" t="s">
        <v>35453</v>
      </c>
      <c r="B35453">
        <v>2</v>
      </c>
    </row>
    <row r="35454" spans="1:2">
      <c r="A35454" t="s">
        <v>35454</v>
      </c>
      <c r="B35454">
        <v>2</v>
      </c>
    </row>
    <row r="35455" spans="1:2">
      <c r="A35455" t="s">
        <v>35455</v>
      </c>
      <c r="B35455">
        <v>2</v>
      </c>
    </row>
    <row r="35456" spans="1:2">
      <c r="A35456" t="s">
        <v>35456</v>
      </c>
      <c r="B35456">
        <v>2</v>
      </c>
    </row>
    <row r="35457" spans="1:2">
      <c r="A35457" t="s">
        <v>35457</v>
      </c>
      <c r="B35457">
        <v>2</v>
      </c>
    </row>
    <row r="35458" spans="1:2">
      <c r="A35458" t="s">
        <v>35458</v>
      </c>
      <c r="B35458">
        <v>2</v>
      </c>
    </row>
    <row r="35459" spans="1:2">
      <c r="A35459" t="s">
        <v>35459</v>
      </c>
      <c r="B35459">
        <v>2</v>
      </c>
    </row>
    <row r="35460" spans="1:2">
      <c r="A35460" t="s">
        <v>35460</v>
      </c>
      <c r="B35460">
        <v>2</v>
      </c>
    </row>
    <row r="35461" spans="1:2">
      <c r="A35461" t="s">
        <v>35461</v>
      </c>
      <c r="B35461">
        <v>2</v>
      </c>
    </row>
    <row r="35462" spans="1:2">
      <c r="A35462" t="s">
        <v>35462</v>
      </c>
      <c r="B35462">
        <v>2</v>
      </c>
    </row>
    <row r="35463" spans="1:2">
      <c r="A35463" t="s">
        <v>35463</v>
      </c>
      <c r="B35463">
        <v>2</v>
      </c>
    </row>
    <row r="35464" spans="1:2">
      <c r="A35464" t="s">
        <v>35464</v>
      </c>
      <c r="B35464">
        <v>2</v>
      </c>
    </row>
    <row r="35465" spans="1:2">
      <c r="A35465" t="s">
        <v>35465</v>
      </c>
      <c r="B35465">
        <v>2</v>
      </c>
    </row>
    <row r="35466" spans="1:2">
      <c r="A35466" t="s">
        <v>35466</v>
      </c>
      <c r="B35466">
        <v>2</v>
      </c>
    </row>
    <row r="35467" spans="1:2">
      <c r="A35467" t="s">
        <v>35467</v>
      </c>
      <c r="B35467">
        <v>2</v>
      </c>
    </row>
    <row r="35468" spans="1:2">
      <c r="A35468" t="s">
        <v>35468</v>
      </c>
      <c r="B35468">
        <v>2</v>
      </c>
    </row>
    <row r="35469" spans="1:2">
      <c r="A35469" t="s">
        <v>35469</v>
      </c>
      <c r="B35469">
        <v>2</v>
      </c>
    </row>
    <row r="35470" spans="1:2">
      <c r="A35470" t="s">
        <v>35470</v>
      </c>
      <c r="B35470">
        <v>2</v>
      </c>
    </row>
    <row r="35471" spans="1:2">
      <c r="A35471" t="s">
        <v>35471</v>
      </c>
      <c r="B35471">
        <v>2</v>
      </c>
    </row>
    <row r="35472" spans="1:2">
      <c r="A35472" t="s">
        <v>35472</v>
      </c>
      <c r="B35472">
        <v>2</v>
      </c>
    </row>
    <row r="35473" spans="1:2">
      <c r="A35473" t="s">
        <v>35473</v>
      </c>
      <c r="B35473">
        <v>2</v>
      </c>
    </row>
    <row r="35474" spans="1:2">
      <c r="A35474" t="s">
        <v>35474</v>
      </c>
      <c r="B35474">
        <v>2</v>
      </c>
    </row>
    <row r="35475" spans="1:2">
      <c r="A35475" t="s">
        <v>35475</v>
      </c>
      <c r="B35475">
        <v>2</v>
      </c>
    </row>
    <row r="35476" spans="1:2">
      <c r="A35476" t="s">
        <v>35476</v>
      </c>
      <c r="B35476">
        <v>2</v>
      </c>
    </row>
    <row r="35477" spans="1:2">
      <c r="A35477" t="s">
        <v>35477</v>
      </c>
      <c r="B35477">
        <v>2</v>
      </c>
    </row>
    <row r="35478" spans="1:2">
      <c r="A35478" t="s">
        <v>35478</v>
      </c>
      <c r="B35478">
        <v>2</v>
      </c>
    </row>
    <row r="35479" spans="1:2">
      <c r="A35479" t="s">
        <v>35479</v>
      </c>
      <c r="B35479">
        <v>2</v>
      </c>
    </row>
    <row r="35480" spans="1:2">
      <c r="A35480" t="s">
        <v>35480</v>
      </c>
      <c r="B35480">
        <v>2</v>
      </c>
    </row>
    <row r="35481" spans="1:2">
      <c r="A35481" t="s">
        <v>35481</v>
      </c>
      <c r="B35481">
        <v>2</v>
      </c>
    </row>
    <row r="35482" spans="1:2">
      <c r="A35482" t="s">
        <v>35482</v>
      </c>
      <c r="B35482">
        <v>2</v>
      </c>
    </row>
    <row r="35483" spans="1:2">
      <c r="A35483" t="s">
        <v>35483</v>
      </c>
      <c r="B35483">
        <v>2</v>
      </c>
    </row>
    <row r="35484" spans="1:2">
      <c r="A35484" t="s">
        <v>35484</v>
      </c>
      <c r="B35484">
        <v>2</v>
      </c>
    </row>
    <row r="35485" spans="1:2">
      <c r="A35485" t="s">
        <v>35485</v>
      </c>
      <c r="B35485">
        <v>2</v>
      </c>
    </row>
    <row r="35486" spans="1:2">
      <c r="A35486" t="s">
        <v>35486</v>
      </c>
      <c r="B35486">
        <v>2</v>
      </c>
    </row>
    <row r="35487" spans="1:2">
      <c r="A35487" t="s">
        <v>35487</v>
      </c>
      <c r="B35487">
        <v>2</v>
      </c>
    </row>
    <row r="35488" spans="1:2">
      <c r="A35488" t="s">
        <v>35488</v>
      </c>
      <c r="B35488">
        <v>2</v>
      </c>
    </row>
    <row r="35489" spans="1:2">
      <c r="A35489" t="s">
        <v>35489</v>
      </c>
      <c r="B35489">
        <v>2</v>
      </c>
    </row>
    <row r="35490" spans="1:2">
      <c r="A35490" t="s">
        <v>35490</v>
      </c>
      <c r="B35490">
        <v>2</v>
      </c>
    </row>
    <row r="35491" spans="1:2">
      <c r="A35491" t="s">
        <v>35491</v>
      </c>
      <c r="B35491">
        <v>2</v>
      </c>
    </row>
    <row r="35492" spans="1:2">
      <c r="A35492" t="s">
        <v>35492</v>
      </c>
      <c r="B35492">
        <v>2</v>
      </c>
    </row>
    <row r="35493" spans="1:2">
      <c r="A35493" t="s">
        <v>35493</v>
      </c>
      <c r="B35493">
        <v>2</v>
      </c>
    </row>
    <row r="35494" spans="1:2">
      <c r="A35494" t="s">
        <v>35494</v>
      </c>
      <c r="B35494">
        <v>2</v>
      </c>
    </row>
    <row r="35495" spans="1:2">
      <c r="A35495" t="s">
        <v>35495</v>
      </c>
      <c r="B35495">
        <v>2</v>
      </c>
    </row>
    <row r="35496" spans="1:2">
      <c r="A35496" t="s">
        <v>35496</v>
      </c>
      <c r="B35496">
        <v>2</v>
      </c>
    </row>
    <row r="35497" spans="1:2">
      <c r="A35497" t="s">
        <v>35497</v>
      </c>
      <c r="B35497">
        <v>2</v>
      </c>
    </row>
    <row r="35498" spans="1:2">
      <c r="A35498" t="s">
        <v>35498</v>
      </c>
      <c r="B35498">
        <v>2</v>
      </c>
    </row>
    <row r="35499" spans="1:2">
      <c r="A35499" t="s">
        <v>35499</v>
      </c>
      <c r="B35499">
        <v>2</v>
      </c>
    </row>
    <row r="35500" spans="1:2">
      <c r="A35500" t="s">
        <v>35500</v>
      </c>
      <c r="B35500">
        <v>2</v>
      </c>
    </row>
    <row r="35501" spans="1:2">
      <c r="A35501" t="s">
        <v>35501</v>
      </c>
      <c r="B35501">
        <v>2</v>
      </c>
    </row>
    <row r="35502" spans="1:2">
      <c r="A35502" t="s">
        <v>35502</v>
      </c>
      <c r="B35502">
        <v>2</v>
      </c>
    </row>
    <row r="35503" spans="1:2">
      <c r="A35503" t="s">
        <v>35503</v>
      </c>
      <c r="B35503">
        <v>2</v>
      </c>
    </row>
    <row r="35504" spans="1:2">
      <c r="A35504" t="s">
        <v>35504</v>
      </c>
      <c r="B35504">
        <v>2</v>
      </c>
    </row>
    <row r="35505" spans="1:2">
      <c r="A35505" t="s">
        <v>35505</v>
      </c>
      <c r="B35505">
        <v>2</v>
      </c>
    </row>
    <row r="35506" spans="1:2">
      <c r="A35506" t="s">
        <v>35506</v>
      </c>
      <c r="B35506">
        <v>2</v>
      </c>
    </row>
    <row r="35507" spans="1:2">
      <c r="A35507" t="s">
        <v>35507</v>
      </c>
      <c r="B35507">
        <v>2</v>
      </c>
    </row>
    <row r="35508" spans="1:2">
      <c r="A35508" t="s">
        <v>35508</v>
      </c>
      <c r="B35508">
        <v>2</v>
      </c>
    </row>
    <row r="35509" spans="1:2">
      <c r="A35509" t="s">
        <v>35509</v>
      </c>
      <c r="B35509">
        <v>2</v>
      </c>
    </row>
    <row r="35510" spans="1:2">
      <c r="A35510" t="s">
        <v>35510</v>
      </c>
      <c r="B35510">
        <v>2</v>
      </c>
    </row>
    <row r="35511" spans="1:2">
      <c r="A35511" t="s">
        <v>35511</v>
      </c>
      <c r="B35511">
        <v>2</v>
      </c>
    </row>
    <row r="35512" spans="1:2">
      <c r="A35512" t="s">
        <v>35512</v>
      </c>
      <c r="B35512">
        <v>2</v>
      </c>
    </row>
    <row r="35513" spans="1:2">
      <c r="A35513" t="s">
        <v>35513</v>
      </c>
      <c r="B35513">
        <v>2</v>
      </c>
    </row>
    <row r="35514" spans="1:2">
      <c r="A35514" t="s">
        <v>35514</v>
      </c>
      <c r="B35514">
        <v>2</v>
      </c>
    </row>
    <row r="35515" spans="1:2">
      <c r="A35515" t="s">
        <v>35515</v>
      </c>
      <c r="B35515">
        <v>2</v>
      </c>
    </row>
    <row r="35516" spans="1:2">
      <c r="A35516" t="s">
        <v>35516</v>
      </c>
      <c r="B35516">
        <v>2</v>
      </c>
    </row>
    <row r="35517" spans="1:2">
      <c r="A35517" t="s">
        <v>35517</v>
      </c>
      <c r="B35517">
        <v>2</v>
      </c>
    </row>
    <row r="35518" spans="1:2">
      <c r="A35518" t="s">
        <v>35518</v>
      </c>
      <c r="B35518">
        <v>2</v>
      </c>
    </row>
    <row r="35519" spans="1:2">
      <c r="A35519" t="s">
        <v>35519</v>
      </c>
      <c r="B35519">
        <v>2</v>
      </c>
    </row>
    <row r="35520" spans="1:2">
      <c r="A35520" t="s">
        <v>35520</v>
      </c>
      <c r="B35520">
        <v>2</v>
      </c>
    </row>
    <row r="35521" spans="1:2">
      <c r="A35521" t="s">
        <v>35521</v>
      </c>
      <c r="B35521">
        <v>2</v>
      </c>
    </row>
    <row r="35522" spans="1:2">
      <c r="A35522" t="s">
        <v>35522</v>
      </c>
      <c r="B35522">
        <v>2</v>
      </c>
    </row>
    <row r="35523" spans="1:2">
      <c r="A35523" t="s">
        <v>35523</v>
      </c>
      <c r="B35523">
        <v>2</v>
      </c>
    </row>
    <row r="35524" spans="1:2">
      <c r="A35524" t="s">
        <v>35524</v>
      </c>
      <c r="B35524">
        <v>2</v>
      </c>
    </row>
    <row r="35525" spans="1:2">
      <c r="A35525" t="s">
        <v>35525</v>
      </c>
      <c r="B35525">
        <v>2</v>
      </c>
    </row>
    <row r="35526" spans="1:2">
      <c r="A35526" t="s">
        <v>35526</v>
      </c>
      <c r="B35526">
        <v>2</v>
      </c>
    </row>
    <row r="35527" spans="1:2">
      <c r="A35527" t="s">
        <v>35527</v>
      </c>
      <c r="B35527">
        <v>2</v>
      </c>
    </row>
    <row r="35528" spans="1:2">
      <c r="A35528" t="s">
        <v>35528</v>
      </c>
      <c r="B35528">
        <v>2</v>
      </c>
    </row>
    <row r="35529" spans="1:2">
      <c r="A35529" t="s">
        <v>35529</v>
      </c>
      <c r="B35529">
        <v>2</v>
      </c>
    </row>
    <row r="35530" spans="1:2">
      <c r="A35530" t="s">
        <v>35530</v>
      </c>
      <c r="B35530">
        <v>2</v>
      </c>
    </row>
    <row r="35531" spans="1:2">
      <c r="A35531" t="s">
        <v>35531</v>
      </c>
      <c r="B35531">
        <v>2</v>
      </c>
    </row>
    <row r="35532" spans="1:2">
      <c r="A35532" t="s">
        <v>35532</v>
      </c>
      <c r="B35532">
        <v>2</v>
      </c>
    </row>
    <row r="35533" spans="1:2">
      <c r="A35533" t="s">
        <v>35533</v>
      </c>
      <c r="B35533">
        <v>2</v>
      </c>
    </row>
    <row r="35534" spans="1:2">
      <c r="A35534" t="s">
        <v>35534</v>
      </c>
      <c r="B35534">
        <v>2</v>
      </c>
    </row>
    <row r="35535" spans="1:2">
      <c r="A35535" t="s">
        <v>35535</v>
      </c>
      <c r="B35535">
        <v>2</v>
      </c>
    </row>
    <row r="35536" spans="1:2">
      <c r="A35536" t="s">
        <v>35536</v>
      </c>
      <c r="B35536">
        <v>2</v>
      </c>
    </row>
    <row r="35537" spans="1:2">
      <c r="A35537" t="s">
        <v>35537</v>
      </c>
      <c r="B35537">
        <v>2</v>
      </c>
    </row>
    <row r="35538" spans="1:2">
      <c r="A35538" t="s">
        <v>35538</v>
      </c>
      <c r="B35538">
        <v>2</v>
      </c>
    </row>
    <row r="35539" spans="1:2">
      <c r="A35539" t="s">
        <v>35539</v>
      </c>
      <c r="B35539">
        <v>2</v>
      </c>
    </row>
    <row r="35540" spans="1:2">
      <c r="A35540" t="s">
        <v>35540</v>
      </c>
      <c r="B35540">
        <v>2</v>
      </c>
    </row>
    <row r="35541" spans="1:2">
      <c r="A35541" t="s">
        <v>35541</v>
      </c>
      <c r="B35541">
        <v>2</v>
      </c>
    </row>
    <row r="35542" spans="1:2">
      <c r="A35542" t="s">
        <v>35542</v>
      </c>
      <c r="B35542">
        <v>2</v>
      </c>
    </row>
    <row r="35543" spans="1:2">
      <c r="A35543" t="s">
        <v>35543</v>
      </c>
      <c r="B35543">
        <v>2</v>
      </c>
    </row>
    <row r="35544" spans="1:2">
      <c r="A35544" t="s">
        <v>35544</v>
      </c>
      <c r="B35544">
        <v>2</v>
      </c>
    </row>
    <row r="35545" spans="1:2">
      <c r="A35545" t="s">
        <v>35545</v>
      </c>
      <c r="B35545">
        <v>2</v>
      </c>
    </row>
    <row r="35546" spans="1:2">
      <c r="A35546" t="s">
        <v>35546</v>
      </c>
      <c r="B35546">
        <v>2</v>
      </c>
    </row>
    <row r="35547" spans="1:2">
      <c r="A35547" t="s">
        <v>35547</v>
      </c>
      <c r="B35547">
        <v>2</v>
      </c>
    </row>
    <row r="35548" spans="1:2">
      <c r="A35548" t="s">
        <v>35548</v>
      </c>
      <c r="B35548">
        <v>2</v>
      </c>
    </row>
    <row r="35549" spans="1:2">
      <c r="A35549" t="s">
        <v>35549</v>
      </c>
      <c r="B35549">
        <v>2</v>
      </c>
    </row>
    <row r="35550" spans="1:2">
      <c r="A35550" t="s">
        <v>35550</v>
      </c>
      <c r="B35550">
        <v>2</v>
      </c>
    </row>
    <row r="35551" spans="1:2">
      <c r="A35551" t="s">
        <v>35551</v>
      </c>
      <c r="B35551">
        <v>2</v>
      </c>
    </row>
    <row r="35552" spans="1:2">
      <c r="A35552" t="s">
        <v>35552</v>
      </c>
      <c r="B35552">
        <v>2</v>
      </c>
    </row>
    <row r="35553" spans="1:2">
      <c r="A35553" t="s">
        <v>35553</v>
      </c>
      <c r="B35553">
        <v>2</v>
      </c>
    </row>
    <row r="35554" spans="1:2">
      <c r="A35554" t="s">
        <v>35554</v>
      </c>
      <c r="B35554">
        <v>2</v>
      </c>
    </row>
    <row r="35555" spans="1:2">
      <c r="A35555" t="s">
        <v>35555</v>
      </c>
      <c r="B35555">
        <v>2</v>
      </c>
    </row>
    <row r="35556" spans="1:2">
      <c r="A35556" t="s">
        <v>35556</v>
      </c>
      <c r="B35556">
        <v>2</v>
      </c>
    </row>
    <row r="35557" spans="1:2">
      <c r="A35557" t="s">
        <v>35557</v>
      </c>
      <c r="B35557">
        <v>2</v>
      </c>
    </row>
    <row r="35558" spans="1:2">
      <c r="A35558" t="s">
        <v>35558</v>
      </c>
      <c r="B35558">
        <v>2</v>
      </c>
    </row>
    <row r="35559" spans="1:2">
      <c r="A35559" t="s">
        <v>35559</v>
      </c>
      <c r="B35559">
        <v>2</v>
      </c>
    </row>
    <row r="35560" spans="1:2">
      <c r="A35560" t="s">
        <v>35560</v>
      </c>
      <c r="B35560">
        <v>2</v>
      </c>
    </row>
    <row r="35561" spans="1:2">
      <c r="A35561" t="s">
        <v>35561</v>
      </c>
      <c r="B35561">
        <v>2</v>
      </c>
    </row>
    <row r="35562" spans="1:2">
      <c r="A35562" t="s">
        <v>35562</v>
      </c>
      <c r="B35562">
        <v>2</v>
      </c>
    </row>
    <row r="35563" spans="1:2">
      <c r="A35563" t="s">
        <v>35563</v>
      </c>
      <c r="B35563">
        <v>2</v>
      </c>
    </row>
    <row r="35564" spans="1:2">
      <c r="A35564" t="s">
        <v>35564</v>
      </c>
      <c r="B35564">
        <v>2</v>
      </c>
    </row>
    <row r="35565" spans="1:2">
      <c r="A35565" t="s">
        <v>35565</v>
      </c>
      <c r="B35565">
        <v>2</v>
      </c>
    </row>
    <row r="35566" spans="1:2">
      <c r="A35566" t="s">
        <v>35566</v>
      </c>
      <c r="B35566">
        <v>2</v>
      </c>
    </row>
    <row r="35567" spans="1:2">
      <c r="A35567" t="s">
        <v>35567</v>
      </c>
      <c r="B35567">
        <v>2</v>
      </c>
    </row>
    <row r="35568" spans="1:2">
      <c r="A35568" t="s">
        <v>35568</v>
      </c>
      <c r="B35568">
        <v>2</v>
      </c>
    </row>
    <row r="35569" spans="1:2">
      <c r="A35569" t="s">
        <v>35569</v>
      </c>
      <c r="B35569">
        <v>2</v>
      </c>
    </row>
    <row r="35570" spans="1:2">
      <c r="A35570" t="s">
        <v>35570</v>
      </c>
      <c r="B35570">
        <v>2</v>
      </c>
    </row>
    <row r="35571" spans="1:2">
      <c r="A35571" t="s">
        <v>35571</v>
      </c>
      <c r="B35571">
        <v>2</v>
      </c>
    </row>
    <row r="35572" spans="1:2">
      <c r="A35572" t="s">
        <v>35572</v>
      </c>
      <c r="B35572">
        <v>2</v>
      </c>
    </row>
    <row r="35573" spans="1:2">
      <c r="A35573" t="s">
        <v>35573</v>
      </c>
      <c r="B35573">
        <v>2</v>
      </c>
    </row>
    <row r="35574" spans="1:2">
      <c r="A35574" t="s">
        <v>35574</v>
      </c>
      <c r="B35574">
        <v>2</v>
      </c>
    </row>
    <row r="35575" spans="1:2">
      <c r="A35575" t="s">
        <v>35575</v>
      </c>
      <c r="B35575">
        <v>2</v>
      </c>
    </row>
    <row r="35576" spans="1:2">
      <c r="A35576" t="s">
        <v>35576</v>
      </c>
      <c r="B35576">
        <v>2</v>
      </c>
    </row>
    <row r="35577" spans="1:2">
      <c r="A35577" t="s">
        <v>35577</v>
      </c>
      <c r="B35577">
        <v>2</v>
      </c>
    </row>
    <row r="35578" spans="1:2">
      <c r="A35578" t="s">
        <v>35578</v>
      </c>
      <c r="B35578">
        <v>2</v>
      </c>
    </row>
    <row r="35579" spans="1:2">
      <c r="A35579" t="s">
        <v>35579</v>
      </c>
      <c r="B35579">
        <v>2</v>
      </c>
    </row>
    <row r="35580" spans="1:2">
      <c r="A35580" t="s">
        <v>35580</v>
      </c>
      <c r="B35580">
        <v>2</v>
      </c>
    </row>
    <row r="35581" spans="1:2">
      <c r="A35581" t="s">
        <v>35581</v>
      </c>
      <c r="B35581">
        <v>2</v>
      </c>
    </row>
    <row r="35582" spans="1:2">
      <c r="A35582" t="s">
        <v>35582</v>
      </c>
      <c r="B35582">
        <v>2</v>
      </c>
    </row>
    <row r="35583" spans="1:2">
      <c r="A35583" t="s">
        <v>35583</v>
      </c>
      <c r="B35583">
        <v>2</v>
      </c>
    </row>
    <row r="35584" spans="1:2">
      <c r="A35584" t="s">
        <v>35584</v>
      </c>
      <c r="B35584">
        <v>2</v>
      </c>
    </row>
    <row r="35585" spans="1:2">
      <c r="A35585" t="s">
        <v>35585</v>
      </c>
      <c r="B35585">
        <v>2</v>
      </c>
    </row>
    <row r="35586" spans="1:2">
      <c r="A35586" t="s">
        <v>35586</v>
      </c>
      <c r="B35586">
        <v>2</v>
      </c>
    </row>
    <row r="35587" spans="1:2">
      <c r="A35587" t="s">
        <v>35587</v>
      </c>
      <c r="B35587">
        <v>2</v>
      </c>
    </row>
    <row r="35588" spans="1:2">
      <c r="A35588" t="s">
        <v>35588</v>
      </c>
      <c r="B35588">
        <v>2</v>
      </c>
    </row>
    <row r="35589" spans="1:2">
      <c r="A35589" t="s">
        <v>35589</v>
      </c>
      <c r="B35589">
        <v>2</v>
      </c>
    </row>
    <row r="35590" spans="1:2">
      <c r="A35590" t="s">
        <v>35590</v>
      </c>
      <c r="B35590">
        <v>2</v>
      </c>
    </row>
    <row r="35591" spans="1:2">
      <c r="A35591" t="s">
        <v>35591</v>
      </c>
      <c r="B35591">
        <v>2</v>
      </c>
    </row>
    <row r="35592" spans="1:2">
      <c r="A35592" t="s">
        <v>35592</v>
      </c>
      <c r="B35592">
        <v>2</v>
      </c>
    </row>
    <row r="35593" spans="1:2">
      <c r="A35593" t="s">
        <v>35593</v>
      </c>
      <c r="B35593">
        <v>2</v>
      </c>
    </row>
    <row r="35594" spans="1:2">
      <c r="A35594" t="s">
        <v>35594</v>
      </c>
      <c r="B35594">
        <v>2</v>
      </c>
    </row>
    <row r="35595" spans="1:2">
      <c r="A35595" t="s">
        <v>35595</v>
      </c>
      <c r="B35595">
        <v>2</v>
      </c>
    </row>
    <row r="35596" spans="1:2">
      <c r="A35596" t="s">
        <v>35596</v>
      </c>
      <c r="B35596">
        <v>2</v>
      </c>
    </row>
    <row r="35597" spans="1:2">
      <c r="A35597" t="s">
        <v>35597</v>
      </c>
      <c r="B35597">
        <v>2</v>
      </c>
    </row>
    <row r="35598" spans="1:2">
      <c r="A35598" t="s">
        <v>35598</v>
      </c>
      <c r="B35598">
        <v>2</v>
      </c>
    </row>
    <row r="35599" spans="1:2">
      <c r="A35599" t="s">
        <v>35599</v>
      </c>
      <c r="B35599">
        <v>2</v>
      </c>
    </row>
    <row r="35600" spans="1:2">
      <c r="A35600" t="s">
        <v>35600</v>
      </c>
      <c r="B35600">
        <v>2</v>
      </c>
    </row>
    <row r="35601" spans="1:2">
      <c r="A35601" t="s">
        <v>35601</v>
      </c>
      <c r="B35601">
        <v>2</v>
      </c>
    </row>
    <row r="35602" spans="1:2">
      <c r="A35602" t="s">
        <v>35602</v>
      </c>
      <c r="B35602">
        <v>2</v>
      </c>
    </row>
    <row r="35603" spans="1:2">
      <c r="A35603" t="s">
        <v>35603</v>
      </c>
      <c r="B35603">
        <v>2</v>
      </c>
    </row>
    <row r="35604" spans="1:2">
      <c r="A35604" t="s">
        <v>35604</v>
      </c>
      <c r="B35604">
        <v>2</v>
      </c>
    </row>
    <row r="35605" spans="1:2">
      <c r="A35605" t="s">
        <v>35605</v>
      </c>
      <c r="B35605">
        <v>2</v>
      </c>
    </row>
    <row r="35606" spans="1:2">
      <c r="A35606" t="s">
        <v>35606</v>
      </c>
      <c r="B35606">
        <v>2</v>
      </c>
    </row>
    <row r="35607" spans="1:2">
      <c r="A35607" t="s">
        <v>35607</v>
      </c>
      <c r="B35607">
        <v>2</v>
      </c>
    </row>
    <row r="35608" spans="1:2">
      <c r="A35608" t="s">
        <v>35608</v>
      </c>
      <c r="B35608">
        <v>2</v>
      </c>
    </row>
    <row r="35609" spans="1:2">
      <c r="A35609" t="s">
        <v>35609</v>
      </c>
      <c r="B35609">
        <v>2</v>
      </c>
    </row>
    <row r="35610" spans="1:2">
      <c r="A35610" t="s">
        <v>35610</v>
      </c>
      <c r="B35610">
        <v>2</v>
      </c>
    </row>
    <row r="35611" spans="1:2">
      <c r="A35611" t="s">
        <v>35611</v>
      </c>
      <c r="B35611">
        <v>2</v>
      </c>
    </row>
    <row r="35612" spans="1:2">
      <c r="A35612" t="s">
        <v>35612</v>
      </c>
      <c r="B35612">
        <v>2</v>
      </c>
    </row>
    <row r="35613" spans="1:2">
      <c r="A35613" t="s">
        <v>35613</v>
      </c>
      <c r="B35613">
        <v>2</v>
      </c>
    </row>
    <row r="35614" spans="1:2">
      <c r="A35614" t="s">
        <v>35614</v>
      </c>
      <c r="B35614">
        <v>2</v>
      </c>
    </row>
    <row r="35615" spans="1:2">
      <c r="A35615" t="s">
        <v>35615</v>
      </c>
      <c r="B35615">
        <v>2</v>
      </c>
    </row>
    <row r="35616" spans="1:2">
      <c r="A35616" t="s">
        <v>35616</v>
      </c>
      <c r="B35616">
        <v>2</v>
      </c>
    </row>
    <row r="35617" spans="1:2">
      <c r="A35617" t="s">
        <v>35617</v>
      </c>
      <c r="B35617">
        <v>2</v>
      </c>
    </row>
    <row r="35618" spans="1:2">
      <c r="A35618" t="s">
        <v>35618</v>
      </c>
      <c r="B35618">
        <v>2</v>
      </c>
    </row>
    <row r="35619" spans="1:2">
      <c r="A35619" t="s">
        <v>35619</v>
      </c>
      <c r="B35619">
        <v>2</v>
      </c>
    </row>
    <row r="35620" spans="1:2">
      <c r="A35620" t="s">
        <v>35620</v>
      </c>
      <c r="B35620">
        <v>2</v>
      </c>
    </row>
    <row r="35621" spans="1:2">
      <c r="A35621" t="s">
        <v>35621</v>
      </c>
      <c r="B35621">
        <v>2</v>
      </c>
    </row>
    <row r="35622" spans="1:2">
      <c r="A35622" t="s">
        <v>35622</v>
      </c>
      <c r="B35622">
        <v>2</v>
      </c>
    </row>
    <row r="35623" spans="1:2">
      <c r="A35623" t="s">
        <v>35623</v>
      </c>
      <c r="B35623">
        <v>2</v>
      </c>
    </row>
    <row r="35624" spans="1:2">
      <c r="A35624" t="s">
        <v>35624</v>
      </c>
      <c r="B35624">
        <v>2</v>
      </c>
    </row>
    <row r="35625" spans="1:2">
      <c r="A35625" t="s">
        <v>35625</v>
      </c>
      <c r="B35625">
        <v>2</v>
      </c>
    </row>
    <row r="35626" spans="1:2">
      <c r="A35626" t="s">
        <v>35626</v>
      </c>
      <c r="B35626">
        <v>2</v>
      </c>
    </row>
    <row r="35627" spans="1:2">
      <c r="A35627" t="s">
        <v>35627</v>
      </c>
      <c r="B35627">
        <v>2</v>
      </c>
    </row>
    <row r="35628" spans="1:2">
      <c r="A35628" t="s">
        <v>35628</v>
      </c>
      <c r="B35628">
        <v>2</v>
      </c>
    </row>
    <row r="35629" spans="1:2">
      <c r="A35629" t="s">
        <v>35629</v>
      </c>
      <c r="B35629">
        <v>2</v>
      </c>
    </row>
    <row r="35630" spans="1:2">
      <c r="A35630" t="s">
        <v>35630</v>
      </c>
      <c r="B35630">
        <v>2</v>
      </c>
    </row>
    <row r="35631" spans="1:2">
      <c r="A35631" t="s">
        <v>35631</v>
      </c>
      <c r="B35631">
        <v>2</v>
      </c>
    </row>
    <row r="35632" spans="1:2">
      <c r="A35632" t="s">
        <v>35632</v>
      </c>
      <c r="B35632">
        <v>2</v>
      </c>
    </row>
    <row r="35633" spans="1:2">
      <c r="A35633" t="s">
        <v>35633</v>
      </c>
      <c r="B35633">
        <v>2</v>
      </c>
    </row>
    <row r="35634" spans="1:2">
      <c r="A35634" t="s">
        <v>35634</v>
      </c>
      <c r="B35634">
        <v>2</v>
      </c>
    </row>
    <row r="35635" spans="1:2">
      <c r="A35635" t="s">
        <v>35635</v>
      </c>
      <c r="B35635">
        <v>2</v>
      </c>
    </row>
    <row r="35636" spans="1:2">
      <c r="A35636" t="s">
        <v>35636</v>
      </c>
      <c r="B35636">
        <v>2</v>
      </c>
    </row>
    <row r="35637" spans="1:2">
      <c r="A35637" t="s">
        <v>35637</v>
      </c>
      <c r="B35637">
        <v>2</v>
      </c>
    </row>
    <row r="35638" spans="1:2">
      <c r="A35638" t="s">
        <v>35638</v>
      </c>
      <c r="B35638">
        <v>2</v>
      </c>
    </row>
    <row r="35639" spans="1:2">
      <c r="A35639" t="s">
        <v>35639</v>
      </c>
      <c r="B35639">
        <v>2</v>
      </c>
    </row>
    <row r="35640" spans="1:2">
      <c r="A35640" t="s">
        <v>35640</v>
      </c>
      <c r="B35640">
        <v>2</v>
      </c>
    </row>
    <row r="35641" spans="1:2">
      <c r="A35641" t="s">
        <v>35641</v>
      </c>
      <c r="B35641">
        <v>2</v>
      </c>
    </row>
    <row r="35642" spans="1:2">
      <c r="A35642" t="s">
        <v>35642</v>
      </c>
      <c r="B35642">
        <v>2</v>
      </c>
    </row>
    <row r="35643" spans="1:2">
      <c r="A35643" t="s">
        <v>35643</v>
      </c>
      <c r="B35643">
        <v>2</v>
      </c>
    </row>
    <row r="35644" spans="1:2">
      <c r="A35644" t="s">
        <v>35644</v>
      </c>
      <c r="B35644">
        <v>2</v>
      </c>
    </row>
    <row r="35645" spans="1:2">
      <c r="A35645" t="s">
        <v>35645</v>
      </c>
      <c r="B35645">
        <v>2</v>
      </c>
    </row>
    <row r="35646" spans="1:2">
      <c r="A35646" t="s">
        <v>35646</v>
      </c>
      <c r="B35646">
        <v>2</v>
      </c>
    </row>
    <row r="35647" spans="1:2">
      <c r="A35647" t="s">
        <v>35647</v>
      </c>
      <c r="B35647">
        <v>2</v>
      </c>
    </row>
    <row r="35648" spans="1:2">
      <c r="A35648" t="s">
        <v>35648</v>
      </c>
      <c r="B35648">
        <v>2</v>
      </c>
    </row>
    <row r="35649" spans="1:2">
      <c r="A35649" t="s">
        <v>35649</v>
      </c>
      <c r="B35649">
        <v>2</v>
      </c>
    </row>
    <row r="35650" spans="1:2">
      <c r="A35650" t="s">
        <v>35650</v>
      </c>
      <c r="B35650">
        <v>2</v>
      </c>
    </row>
    <row r="35651" spans="1:2">
      <c r="A35651" t="s">
        <v>35651</v>
      </c>
      <c r="B35651">
        <v>2</v>
      </c>
    </row>
    <row r="35652" spans="1:2">
      <c r="A35652" t="s">
        <v>35652</v>
      </c>
      <c r="B35652">
        <v>2</v>
      </c>
    </row>
    <row r="35653" spans="1:2">
      <c r="A35653" t="s">
        <v>35653</v>
      </c>
      <c r="B35653">
        <v>2</v>
      </c>
    </row>
    <row r="35654" spans="1:2">
      <c r="A35654" t="s">
        <v>35654</v>
      </c>
      <c r="B35654">
        <v>2</v>
      </c>
    </row>
    <row r="35655" spans="1:2">
      <c r="A35655" t="s">
        <v>35655</v>
      </c>
      <c r="B35655">
        <v>2</v>
      </c>
    </row>
    <row r="35656" spans="1:2">
      <c r="A35656" t="s">
        <v>35656</v>
      </c>
      <c r="B35656">
        <v>2</v>
      </c>
    </row>
    <row r="35657" spans="1:2">
      <c r="A35657" t="s">
        <v>35657</v>
      </c>
      <c r="B35657">
        <v>2</v>
      </c>
    </row>
    <row r="35658" spans="1:2">
      <c r="A35658" t="s">
        <v>35658</v>
      </c>
      <c r="B35658">
        <v>2</v>
      </c>
    </row>
    <row r="35659" spans="1:2">
      <c r="A35659" t="s">
        <v>35659</v>
      </c>
      <c r="B35659">
        <v>2</v>
      </c>
    </row>
    <row r="35660" spans="1:2">
      <c r="A35660" t="s">
        <v>35660</v>
      </c>
      <c r="B35660">
        <v>2</v>
      </c>
    </row>
    <row r="35661" spans="1:2">
      <c r="A35661" t="s">
        <v>35661</v>
      </c>
      <c r="B35661">
        <v>2</v>
      </c>
    </row>
    <row r="35662" spans="1:2">
      <c r="A35662" t="s">
        <v>35662</v>
      </c>
      <c r="B35662">
        <v>2</v>
      </c>
    </row>
    <row r="35663" spans="1:2">
      <c r="A35663" t="s">
        <v>35663</v>
      </c>
      <c r="B35663">
        <v>2</v>
      </c>
    </row>
    <row r="35664" spans="1:2">
      <c r="A35664" t="s">
        <v>35664</v>
      </c>
      <c r="B35664">
        <v>2</v>
      </c>
    </row>
    <row r="35665" spans="1:2">
      <c r="A35665" t="s">
        <v>35665</v>
      </c>
      <c r="B35665">
        <v>2</v>
      </c>
    </row>
    <row r="35666" spans="1:2">
      <c r="A35666" t="s">
        <v>35666</v>
      </c>
      <c r="B35666">
        <v>2</v>
      </c>
    </row>
    <row r="35667" spans="1:2">
      <c r="A35667" t="s">
        <v>35667</v>
      </c>
      <c r="B35667">
        <v>2</v>
      </c>
    </row>
    <row r="35668" spans="1:2">
      <c r="A35668" t="s">
        <v>35668</v>
      </c>
      <c r="B35668">
        <v>2</v>
      </c>
    </row>
    <row r="35669" spans="1:2">
      <c r="A35669" t="s">
        <v>35669</v>
      </c>
      <c r="B35669">
        <v>2</v>
      </c>
    </row>
    <row r="35670" spans="1:2">
      <c r="A35670" t="s">
        <v>35670</v>
      </c>
      <c r="B35670">
        <v>2</v>
      </c>
    </row>
    <row r="35671" spans="1:2">
      <c r="A35671" t="s">
        <v>35671</v>
      </c>
      <c r="B35671">
        <v>2</v>
      </c>
    </row>
    <row r="35672" spans="1:2">
      <c r="A35672" t="s">
        <v>35672</v>
      </c>
      <c r="B35672">
        <v>2</v>
      </c>
    </row>
    <row r="35673" spans="1:2">
      <c r="A35673" t="s">
        <v>35673</v>
      </c>
      <c r="B35673">
        <v>2</v>
      </c>
    </row>
    <row r="35674" spans="1:2">
      <c r="A35674" t="s">
        <v>35674</v>
      </c>
      <c r="B35674">
        <v>2</v>
      </c>
    </row>
    <row r="35675" spans="1:2">
      <c r="A35675" t="s">
        <v>35675</v>
      </c>
      <c r="B35675">
        <v>2</v>
      </c>
    </row>
    <row r="35676" spans="1:2">
      <c r="A35676" t="s">
        <v>35676</v>
      </c>
      <c r="B35676">
        <v>2</v>
      </c>
    </row>
    <row r="35677" spans="1:2">
      <c r="A35677" t="s">
        <v>35677</v>
      </c>
      <c r="B35677">
        <v>2</v>
      </c>
    </row>
    <row r="35678" spans="1:2">
      <c r="A35678" t="s">
        <v>35678</v>
      </c>
      <c r="B35678">
        <v>2</v>
      </c>
    </row>
    <row r="35679" spans="1:2">
      <c r="A35679" t="s">
        <v>35679</v>
      </c>
      <c r="B35679">
        <v>2</v>
      </c>
    </row>
    <row r="35680" spans="1:2">
      <c r="A35680" t="s">
        <v>35680</v>
      </c>
      <c r="B35680">
        <v>2</v>
      </c>
    </row>
    <row r="35681" spans="1:2">
      <c r="A35681" t="s">
        <v>35681</v>
      </c>
      <c r="B35681">
        <v>2</v>
      </c>
    </row>
    <row r="35682" spans="1:2">
      <c r="A35682" t="s">
        <v>35682</v>
      </c>
      <c r="B35682">
        <v>2</v>
      </c>
    </row>
    <row r="35683" spans="1:2">
      <c r="A35683" t="s">
        <v>35683</v>
      </c>
      <c r="B35683">
        <v>2</v>
      </c>
    </row>
    <row r="35684" spans="1:2">
      <c r="A35684" t="s">
        <v>35684</v>
      </c>
      <c r="B35684">
        <v>2</v>
      </c>
    </row>
    <row r="35685" spans="1:2">
      <c r="A35685" t="s">
        <v>35685</v>
      </c>
      <c r="B35685">
        <v>2</v>
      </c>
    </row>
    <row r="35686" spans="1:2">
      <c r="A35686" t="s">
        <v>35686</v>
      </c>
      <c r="B35686">
        <v>2</v>
      </c>
    </row>
    <row r="35687" spans="1:2">
      <c r="A35687" t="s">
        <v>35687</v>
      </c>
      <c r="B35687">
        <v>2</v>
      </c>
    </row>
    <row r="35688" spans="1:2">
      <c r="A35688" t="s">
        <v>35688</v>
      </c>
      <c r="B35688">
        <v>2</v>
      </c>
    </row>
    <row r="35689" spans="1:2">
      <c r="A35689" t="s">
        <v>35689</v>
      </c>
      <c r="B35689">
        <v>2</v>
      </c>
    </row>
    <row r="35690" spans="1:2">
      <c r="A35690" t="s">
        <v>35690</v>
      </c>
      <c r="B35690">
        <v>2</v>
      </c>
    </row>
    <row r="35691" spans="1:2">
      <c r="A35691" t="s">
        <v>35691</v>
      </c>
      <c r="B35691">
        <v>2</v>
      </c>
    </row>
    <row r="35692" spans="1:2">
      <c r="A35692" t="s">
        <v>35692</v>
      </c>
      <c r="B35692">
        <v>2</v>
      </c>
    </row>
    <row r="35693" spans="1:2">
      <c r="A35693" t="s">
        <v>35693</v>
      </c>
      <c r="B35693">
        <v>2</v>
      </c>
    </row>
    <row r="35694" spans="1:2">
      <c r="A35694" t="s">
        <v>35694</v>
      </c>
      <c r="B35694">
        <v>2</v>
      </c>
    </row>
    <row r="35695" spans="1:2">
      <c r="A35695" t="s">
        <v>35695</v>
      </c>
      <c r="B35695">
        <v>2</v>
      </c>
    </row>
    <row r="35696" spans="1:2">
      <c r="A35696" t="s">
        <v>35696</v>
      </c>
      <c r="B35696">
        <v>2</v>
      </c>
    </row>
    <row r="35697" spans="1:2">
      <c r="A35697" t="s">
        <v>35697</v>
      </c>
      <c r="B35697">
        <v>2</v>
      </c>
    </row>
    <row r="35698" spans="1:2">
      <c r="A35698" t="s">
        <v>35698</v>
      </c>
      <c r="B35698">
        <v>2</v>
      </c>
    </row>
    <row r="35699" spans="1:2">
      <c r="A35699" t="s">
        <v>35699</v>
      </c>
      <c r="B35699">
        <v>2</v>
      </c>
    </row>
    <row r="35700" spans="1:2">
      <c r="A35700" t="s">
        <v>35700</v>
      </c>
      <c r="B35700">
        <v>2</v>
      </c>
    </row>
    <row r="35701" spans="1:2">
      <c r="A35701" t="s">
        <v>35701</v>
      </c>
      <c r="B35701">
        <v>2</v>
      </c>
    </row>
    <row r="35702" spans="1:2">
      <c r="A35702" t="s">
        <v>35702</v>
      </c>
      <c r="B35702">
        <v>2</v>
      </c>
    </row>
    <row r="35703" spans="1:2">
      <c r="A35703" t="s">
        <v>35703</v>
      </c>
      <c r="B35703">
        <v>2</v>
      </c>
    </row>
    <row r="35704" spans="1:2">
      <c r="A35704" t="s">
        <v>35704</v>
      </c>
      <c r="B35704">
        <v>2</v>
      </c>
    </row>
    <row r="35705" spans="1:2">
      <c r="A35705" t="s">
        <v>35705</v>
      </c>
      <c r="B35705">
        <v>2</v>
      </c>
    </row>
    <row r="35706" spans="1:2">
      <c r="A35706" t="s">
        <v>35706</v>
      </c>
      <c r="B35706">
        <v>2</v>
      </c>
    </row>
    <row r="35707" spans="1:2">
      <c r="A35707" t="s">
        <v>35707</v>
      </c>
      <c r="B35707">
        <v>2</v>
      </c>
    </row>
    <row r="35708" spans="1:2">
      <c r="A35708" t="s">
        <v>35708</v>
      </c>
      <c r="B35708">
        <v>2</v>
      </c>
    </row>
    <row r="35709" spans="1:2">
      <c r="A35709" t="s">
        <v>35709</v>
      </c>
      <c r="B35709">
        <v>2</v>
      </c>
    </row>
    <row r="35710" spans="1:2">
      <c r="A35710" t="s">
        <v>35710</v>
      </c>
      <c r="B35710">
        <v>2</v>
      </c>
    </row>
    <row r="35711" spans="1:2">
      <c r="A35711" t="s">
        <v>35711</v>
      </c>
      <c r="B35711">
        <v>2</v>
      </c>
    </row>
    <row r="35712" spans="1:2">
      <c r="A35712" t="s">
        <v>35712</v>
      </c>
      <c r="B35712">
        <v>2</v>
      </c>
    </row>
    <row r="35713" spans="1:2">
      <c r="A35713" t="s">
        <v>35713</v>
      </c>
      <c r="B35713">
        <v>2</v>
      </c>
    </row>
    <row r="35714" spans="1:2">
      <c r="A35714" t="s">
        <v>35714</v>
      </c>
      <c r="B35714">
        <v>2</v>
      </c>
    </row>
    <row r="35715" spans="1:2">
      <c r="A35715" t="s">
        <v>35715</v>
      </c>
      <c r="B35715">
        <v>2</v>
      </c>
    </row>
    <row r="35716" spans="1:2">
      <c r="A35716" t="s">
        <v>35716</v>
      </c>
      <c r="B35716">
        <v>2</v>
      </c>
    </row>
    <row r="35717" spans="1:2">
      <c r="A35717" t="s">
        <v>35717</v>
      </c>
      <c r="B35717">
        <v>2</v>
      </c>
    </row>
    <row r="35718" spans="1:2">
      <c r="A35718" t="s">
        <v>35718</v>
      </c>
      <c r="B35718">
        <v>2</v>
      </c>
    </row>
    <row r="35719" spans="1:2">
      <c r="A35719" t="s">
        <v>35719</v>
      </c>
      <c r="B35719">
        <v>2</v>
      </c>
    </row>
    <row r="35720" spans="1:2">
      <c r="A35720" t="s">
        <v>35720</v>
      </c>
      <c r="B35720">
        <v>2</v>
      </c>
    </row>
    <row r="35721" spans="1:2">
      <c r="A35721" t="s">
        <v>35721</v>
      </c>
      <c r="B35721">
        <v>2</v>
      </c>
    </row>
    <row r="35722" spans="1:2">
      <c r="A35722" t="s">
        <v>35722</v>
      </c>
      <c r="B35722">
        <v>2</v>
      </c>
    </row>
    <row r="35723" spans="1:2">
      <c r="A35723" t="s">
        <v>35723</v>
      </c>
      <c r="B35723">
        <v>2</v>
      </c>
    </row>
    <row r="35724" spans="1:2">
      <c r="A35724" t="s">
        <v>35724</v>
      </c>
      <c r="B35724">
        <v>2</v>
      </c>
    </row>
    <row r="35725" spans="1:2">
      <c r="A35725" t="s">
        <v>35725</v>
      </c>
      <c r="B35725">
        <v>2</v>
      </c>
    </row>
    <row r="35726" spans="1:2">
      <c r="A35726" t="s">
        <v>35726</v>
      </c>
      <c r="B35726">
        <v>2</v>
      </c>
    </row>
    <row r="35727" spans="1:2">
      <c r="A35727" t="s">
        <v>35727</v>
      </c>
      <c r="B35727">
        <v>2</v>
      </c>
    </row>
    <row r="35728" spans="1:2">
      <c r="A35728" t="s">
        <v>35728</v>
      </c>
      <c r="B35728">
        <v>2</v>
      </c>
    </row>
    <row r="35729" spans="1:2">
      <c r="A35729" t="s">
        <v>35729</v>
      </c>
      <c r="B35729">
        <v>2</v>
      </c>
    </row>
    <row r="35730" spans="1:2">
      <c r="A35730" t="s">
        <v>35730</v>
      </c>
      <c r="B35730">
        <v>2</v>
      </c>
    </row>
    <row r="35731" spans="1:2">
      <c r="A35731" t="s">
        <v>35731</v>
      </c>
      <c r="B35731">
        <v>2</v>
      </c>
    </row>
    <row r="35732" spans="1:2">
      <c r="A35732" t="s">
        <v>35732</v>
      </c>
      <c r="B35732">
        <v>2</v>
      </c>
    </row>
    <row r="35733" spans="1:2">
      <c r="A35733" t="s">
        <v>35733</v>
      </c>
      <c r="B35733">
        <v>2</v>
      </c>
    </row>
    <row r="35734" spans="1:2">
      <c r="A35734" t="s">
        <v>35734</v>
      </c>
      <c r="B35734">
        <v>2</v>
      </c>
    </row>
    <row r="35735" spans="1:2">
      <c r="A35735" t="s">
        <v>35735</v>
      </c>
      <c r="B35735">
        <v>2</v>
      </c>
    </row>
    <row r="35736" spans="1:2">
      <c r="A35736" t="s">
        <v>35736</v>
      </c>
      <c r="B35736">
        <v>2</v>
      </c>
    </row>
    <row r="35737" spans="1:2">
      <c r="A35737" t="s">
        <v>35737</v>
      </c>
      <c r="B35737">
        <v>2</v>
      </c>
    </row>
    <row r="35738" spans="1:2">
      <c r="A35738" t="s">
        <v>35738</v>
      </c>
      <c r="B35738">
        <v>2</v>
      </c>
    </row>
    <row r="35739" spans="1:2">
      <c r="A35739" t="s">
        <v>35739</v>
      </c>
      <c r="B35739">
        <v>2</v>
      </c>
    </row>
    <row r="35740" spans="1:2">
      <c r="A35740" t="s">
        <v>35740</v>
      </c>
      <c r="B35740">
        <v>2</v>
      </c>
    </row>
    <row r="35741" spans="1:2">
      <c r="A35741" t="s">
        <v>35741</v>
      </c>
      <c r="B35741">
        <v>2</v>
      </c>
    </row>
    <row r="35742" spans="1:2">
      <c r="A35742" t="s">
        <v>35742</v>
      </c>
      <c r="B35742">
        <v>2</v>
      </c>
    </row>
    <row r="35743" spans="1:2">
      <c r="A35743" t="s">
        <v>35743</v>
      </c>
      <c r="B35743">
        <v>2</v>
      </c>
    </row>
    <row r="35744" spans="1:2">
      <c r="A35744" t="s">
        <v>35744</v>
      </c>
      <c r="B35744">
        <v>2</v>
      </c>
    </row>
    <row r="35745" spans="1:2">
      <c r="A35745" t="s">
        <v>35745</v>
      </c>
      <c r="B35745">
        <v>2</v>
      </c>
    </row>
    <row r="35746" spans="1:2">
      <c r="A35746" t="s">
        <v>35746</v>
      </c>
      <c r="B35746">
        <v>2</v>
      </c>
    </row>
    <row r="35747" spans="1:2">
      <c r="A35747" t="s">
        <v>35747</v>
      </c>
      <c r="B35747">
        <v>2</v>
      </c>
    </row>
    <row r="35748" spans="1:2">
      <c r="A35748" t="s">
        <v>35748</v>
      </c>
      <c r="B35748">
        <v>2</v>
      </c>
    </row>
    <row r="35749" spans="1:2">
      <c r="A35749" t="s">
        <v>35749</v>
      </c>
      <c r="B35749">
        <v>2</v>
      </c>
    </row>
    <row r="35750" spans="1:2">
      <c r="A35750" t="s">
        <v>35750</v>
      </c>
      <c r="B35750">
        <v>2</v>
      </c>
    </row>
    <row r="35751" spans="1:2">
      <c r="A35751" t="s">
        <v>35751</v>
      </c>
      <c r="B35751">
        <v>2</v>
      </c>
    </row>
    <row r="35752" spans="1:2">
      <c r="A35752" t="s">
        <v>35752</v>
      </c>
      <c r="B35752">
        <v>2</v>
      </c>
    </row>
    <row r="35753" spans="1:2">
      <c r="A35753" t="s">
        <v>35753</v>
      </c>
      <c r="B35753">
        <v>2</v>
      </c>
    </row>
    <row r="35754" spans="1:2">
      <c r="A35754" t="s">
        <v>35754</v>
      </c>
      <c r="B35754">
        <v>2</v>
      </c>
    </row>
    <row r="35755" spans="1:2">
      <c r="A35755" t="s">
        <v>35755</v>
      </c>
      <c r="B35755">
        <v>2</v>
      </c>
    </row>
    <row r="35756" spans="1:2">
      <c r="A35756" t="s">
        <v>35756</v>
      </c>
      <c r="B35756">
        <v>2</v>
      </c>
    </row>
    <row r="35757" spans="1:2">
      <c r="A35757" t="s">
        <v>35757</v>
      </c>
      <c r="B35757">
        <v>2</v>
      </c>
    </row>
    <row r="35758" spans="1:2">
      <c r="A35758" t="s">
        <v>35758</v>
      </c>
      <c r="B35758">
        <v>2</v>
      </c>
    </row>
    <row r="35759" spans="1:2">
      <c r="A35759" t="s">
        <v>35759</v>
      </c>
      <c r="B35759">
        <v>2</v>
      </c>
    </row>
    <row r="35760" spans="1:2">
      <c r="A35760" t="s">
        <v>35760</v>
      </c>
      <c r="B35760">
        <v>2</v>
      </c>
    </row>
    <row r="35761" spans="1:2">
      <c r="A35761" t="s">
        <v>35761</v>
      </c>
      <c r="B35761">
        <v>2</v>
      </c>
    </row>
    <row r="35762" spans="1:2">
      <c r="A35762" t="s">
        <v>35762</v>
      </c>
      <c r="B35762">
        <v>2</v>
      </c>
    </row>
    <row r="35763" spans="1:2">
      <c r="A35763" t="s">
        <v>35763</v>
      </c>
      <c r="B35763">
        <v>2</v>
      </c>
    </row>
    <row r="35764" spans="1:2">
      <c r="A35764" t="s">
        <v>35764</v>
      </c>
      <c r="B35764">
        <v>2</v>
      </c>
    </row>
    <row r="35765" spans="1:2">
      <c r="A35765" t="s">
        <v>35765</v>
      </c>
      <c r="B35765">
        <v>2</v>
      </c>
    </row>
    <row r="35766" spans="1:2">
      <c r="A35766" t="s">
        <v>35766</v>
      </c>
      <c r="B35766">
        <v>2</v>
      </c>
    </row>
    <row r="35767" spans="1:2">
      <c r="A35767" t="s">
        <v>35767</v>
      </c>
      <c r="B35767">
        <v>2</v>
      </c>
    </row>
    <row r="35768" spans="1:2">
      <c r="A35768" t="s">
        <v>35768</v>
      </c>
      <c r="B35768">
        <v>2</v>
      </c>
    </row>
    <row r="35769" spans="1:2">
      <c r="A35769" t="s">
        <v>35769</v>
      </c>
      <c r="B35769">
        <v>2</v>
      </c>
    </row>
    <row r="35770" spans="1:2">
      <c r="A35770" t="s">
        <v>35770</v>
      </c>
      <c r="B35770">
        <v>2</v>
      </c>
    </row>
    <row r="35771" spans="1:2">
      <c r="A35771" t="s">
        <v>35771</v>
      </c>
      <c r="B35771">
        <v>2</v>
      </c>
    </row>
    <row r="35772" spans="1:2">
      <c r="A35772" t="s">
        <v>35772</v>
      </c>
      <c r="B35772">
        <v>2</v>
      </c>
    </row>
    <row r="35773" spans="1:2">
      <c r="A35773" t="s">
        <v>35773</v>
      </c>
      <c r="B35773">
        <v>2</v>
      </c>
    </row>
    <row r="35774" spans="1:2">
      <c r="A35774" t="s">
        <v>35774</v>
      </c>
      <c r="B35774">
        <v>2</v>
      </c>
    </row>
    <row r="35775" spans="1:2">
      <c r="A35775" t="s">
        <v>35775</v>
      </c>
      <c r="B35775">
        <v>2</v>
      </c>
    </row>
    <row r="35776" spans="1:2">
      <c r="A35776" t="s">
        <v>35776</v>
      </c>
      <c r="B35776">
        <v>2</v>
      </c>
    </row>
    <row r="35777" spans="1:2">
      <c r="A35777" t="s">
        <v>35777</v>
      </c>
      <c r="B35777">
        <v>2</v>
      </c>
    </row>
    <row r="35778" spans="1:2">
      <c r="A35778" t="s">
        <v>35778</v>
      </c>
      <c r="B35778">
        <v>2</v>
      </c>
    </row>
    <row r="35779" spans="1:2">
      <c r="A35779" t="s">
        <v>35779</v>
      </c>
      <c r="B35779">
        <v>2</v>
      </c>
    </row>
    <row r="35780" spans="1:2">
      <c r="A35780" t="s">
        <v>35780</v>
      </c>
      <c r="B35780">
        <v>2</v>
      </c>
    </row>
    <row r="35781" spans="1:2">
      <c r="A35781" t="s">
        <v>35781</v>
      </c>
      <c r="B35781">
        <v>2</v>
      </c>
    </row>
    <row r="35782" spans="1:2">
      <c r="A35782" t="s">
        <v>35782</v>
      </c>
      <c r="B35782">
        <v>2</v>
      </c>
    </row>
    <row r="35783" spans="1:2">
      <c r="A35783" t="s">
        <v>35783</v>
      </c>
      <c r="B35783">
        <v>2</v>
      </c>
    </row>
    <row r="35784" spans="1:2">
      <c r="A35784" t="s">
        <v>35784</v>
      </c>
      <c r="B35784">
        <v>2</v>
      </c>
    </row>
    <row r="35785" spans="1:2">
      <c r="A35785" t="s">
        <v>35785</v>
      </c>
      <c r="B35785">
        <v>2</v>
      </c>
    </row>
    <row r="35786" spans="1:2">
      <c r="A35786" t="s">
        <v>35786</v>
      </c>
      <c r="B35786">
        <v>2</v>
      </c>
    </row>
    <row r="35787" spans="1:2">
      <c r="A35787" t="s">
        <v>35787</v>
      </c>
      <c r="B35787">
        <v>2</v>
      </c>
    </row>
    <row r="35788" spans="1:2">
      <c r="A35788" t="s">
        <v>35788</v>
      </c>
      <c r="B35788">
        <v>2</v>
      </c>
    </row>
    <row r="35789" spans="1:2">
      <c r="A35789" t="s">
        <v>35789</v>
      </c>
      <c r="B35789">
        <v>2</v>
      </c>
    </row>
    <row r="35790" spans="1:2">
      <c r="A35790" t="s">
        <v>35790</v>
      </c>
      <c r="B35790">
        <v>2</v>
      </c>
    </row>
    <row r="35791" spans="1:2">
      <c r="A35791" t="s">
        <v>35791</v>
      </c>
      <c r="B35791">
        <v>2</v>
      </c>
    </row>
    <row r="35792" spans="1:2">
      <c r="A35792" t="s">
        <v>35792</v>
      </c>
      <c r="B35792">
        <v>2</v>
      </c>
    </row>
    <row r="35793" spans="1:2">
      <c r="A35793" t="s">
        <v>35793</v>
      </c>
      <c r="B35793">
        <v>2</v>
      </c>
    </row>
    <row r="35794" spans="1:2">
      <c r="A35794" t="s">
        <v>35794</v>
      </c>
      <c r="B35794">
        <v>2</v>
      </c>
    </row>
    <row r="35795" spans="1:2">
      <c r="A35795" t="s">
        <v>35795</v>
      </c>
      <c r="B35795">
        <v>2</v>
      </c>
    </row>
    <row r="35796" spans="1:2">
      <c r="A35796" t="s">
        <v>35796</v>
      </c>
      <c r="B35796">
        <v>2</v>
      </c>
    </row>
    <row r="35797" spans="1:2">
      <c r="A35797" t="s">
        <v>35797</v>
      </c>
      <c r="B35797">
        <v>2</v>
      </c>
    </row>
    <row r="35798" spans="1:2">
      <c r="A35798" t="s">
        <v>35798</v>
      </c>
      <c r="B35798">
        <v>2</v>
      </c>
    </row>
    <row r="35799" spans="1:2">
      <c r="A35799" t="s">
        <v>35799</v>
      </c>
      <c r="B35799">
        <v>2</v>
      </c>
    </row>
    <row r="35800" spans="1:2">
      <c r="A35800" t="s">
        <v>35800</v>
      </c>
      <c r="B35800">
        <v>2</v>
      </c>
    </row>
    <row r="35801" spans="1:2">
      <c r="A35801" t="s">
        <v>35801</v>
      </c>
      <c r="B35801">
        <v>2</v>
      </c>
    </row>
    <row r="35802" spans="1:2">
      <c r="A35802" t="s">
        <v>35802</v>
      </c>
      <c r="B35802">
        <v>2</v>
      </c>
    </row>
    <row r="35803" spans="1:2">
      <c r="A35803" t="s">
        <v>35803</v>
      </c>
      <c r="B35803">
        <v>2</v>
      </c>
    </row>
    <row r="35804" spans="1:2">
      <c r="A35804" t="s">
        <v>35804</v>
      </c>
      <c r="B35804">
        <v>2</v>
      </c>
    </row>
    <row r="35805" spans="1:2">
      <c r="A35805" t="s">
        <v>35805</v>
      </c>
      <c r="B35805">
        <v>2</v>
      </c>
    </row>
    <row r="35806" spans="1:2">
      <c r="A35806" t="s">
        <v>35806</v>
      </c>
      <c r="B35806">
        <v>2</v>
      </c>
    </row>
    <row r="35807" spans="1:2">
      <c r="A35807" t="s">
        <v>35807</v>
      </c>
      <c r="B35807">
        <v>2</v>
      </c>
    </row>
    <row r="35808" spans="1:2">
      <c r="A35808" t="s">
        <v>35808</v>
      </c>
      <c r="B35808">
        <v>2</v>
      </c>
    </row>
    <row r="35809" spans="1:2">
      <c r="A35809" t="s">
        <v>35809</v>
      </c>
      <c r="B35809">
        <v>2</v>
      </c>
    </row>
    <row r="35810" spans="1:2">
      <c r="A35810" t="s">
        <v>35810</v>
      </c>
      <c r="B35810">
        <v>2</v>
      </c>
    </row>
    <row r="35811" spans="1:2">
      <c r="A35811" t="s">
        <v>35811</v>
      </c>
      <c r="B35811">
        <v>2</v>
      </c>
    </row>
    <row r="35812" spans="1:2">
      <c r="A35812" t="s">
        <v>35812</v>
      </c>
      <c r="B35812">
        <v>2</v>
      </c>
    </row>
    <row r="35813" spans="1:2">
      <c r="A35813" t="s">
        <v>35813</v>
      </c>
      <c r="B35813">
        <v>2</v>
      </c>
    </row>
    <row r="35814" spans="1:2">
      <c r="A35814" t="s">
        <v>35814</v>
      </c>
      <c r="B35814">
        <v>2</v>
      </c>
    </row>
    <row r="35815" spans="1:2">
      <c r="A35815" t="s">
        <v>35815</v>
      </c>
      <c r="B35815">
        <v>2</v>
      </c>
    </row>
    <row r="35816" spans="1:2">
      <c r="A35816" t="s">
        <v>35816</v>
      </c>
      <c r="B35816">
        <v>2</v>
      </c>
    </row>
    <row r="35817" spans="1:2">
      <c r="A35817" t="s">
        <v>35817</v>
      </c>
      <c r="B35817">
        <v>2</v>
      </c>
    </row>
    <row r="35818" spans="1:2">
      <c r="A35818" t="s">
        <v>35818</v>
      </c>
      <c r="B35818">
        <v>2</v>
      </c>
    </row>
    <row r="35819" spans="1:2">
      <c r="A35819" t="s">
        <v>35819</v>
      </c>
      <c r="B35819">
        <v>2</v>
      </c>
    </row>
    <row r="35820" spans="1:2">
      <c r="A35820" t="s">
        <v>35820</v>
      </c>
      <c r="B35820">
        <v>2</v>
      </c>
    </row>
    <row r="35821" spans="1:2">
      <c r="A35821" t="s">
        <v>35821</v>
      </c>
      <c r="B35821">
        <v>2</v>
      </c>
    </row>
    <row r="35822" spans="1:2">
      <c r="A35822" t="s">
        <v>35822</v>
      </c>
      <c r="B35822">
        <v>2</v>
      </c>
    </row>
    <row r="35823" spans="1:2">
      <c r="A35823" t="s">
        <v>35823</v>
      </c>
      <c r="B35823">
        <v>2</v>
      </c>
    </row>
    <row r="35824" spans="1:2">
      <c r="A35824" t="s">
        <v>35824</v>
      </c>
      <c r="B35824">
        <v>2</v>
      </c>
    </row>
    <row r="35825" spans="1:2">
      <c r="A35825" t="s">
        <v>35825</v>
      </c>
      <c r="B35825">
        <v>2</v>
      </c>
    </row>
    <row r="35826" spans="1:2">
      <c r="A35826" t="s">
        <v>35826</v>
      </c>
      <c r="B35826">
        <v>2</v>
      </c>
    </row>
    <row r="35827" spans="1:2">
      <c r="A35827" t="s">
        <v>35827</v>
      </c>
      <c r="B35827">
        <v>2</v>
      </c>
    </row>
    <row r="35828" spans="1:2">
      <c r="A35828" t="s">
        <v>35828</v>
      </c>
      <c r="B35828">
        <v>2</v>
      </c>
    </row>
    <row r="35829" spans="1:2">
      <c r="A35829" t="s">
        <v>35829</v>
      </c>
      <c r="B35829">
        <v>2</v>
      </c>
    </row>
    <row r="35830" spans="1:2">
      <c r="A35830" t="s">
        <v>35830</v>
      </c>
      <c r="B35830">
        <v>2</v>
      </c>
    </row>
    <row r="35831" spans="1:2">
      <c r="A35831" t="s">
        <v>35831</v>
      </c>
      <c r="B35831">
        <v>2</v>
      </c>
    </row>
    <row r="35832" spans="1:2">
      <c r="A35832" t="s">
        <v>35832</v>
      </c>
      <c r="B35832">
        <v>2</v>
      </c>
    </row>
    <row r="35833" spans="1:2">
      <c r="A35833" t="s">
        <v>35833</v>
      </c>
      <c r="B35833">
        <v>2</v>
      </c>
    </row>
    <row r="35834" spans="1:2">
      <c r="A35834" t="s">
        <v>35834</v>
      </c>
      <c r="B35834">
        <v>2</v>
      </c>
    </row>
    <row r="35835" spans="1:2">
      <c r="A35835" t="s">
        <v>35835</v>
      </c>
      <c r="B35835">
        <v>2</v>
      </c>
    </row>
    <row r="35836" spans="1:2">
      <c r="A35836" t="s">
        <v>35836</v>
      </c>
      <c r="B35836">
        <v>2</v>
      </c>
    </row>
    <row r="35837" spans="1:2">
      <c r="A35837" t="s">
        <v>35837</v>
      </c>
      <c r="B35837">
        <v>2</v>
      </c>
    </row>
    <row r="35838" spans="1:2">
      <c r="A35838" t="s">
        <v>35838</v>
      </c>
      <c r="B35838">
        <v>2</v>
      </c>
    </row>
    <row r="35839" spans="1:2">
      <c r="A35839" t="s">
        <v>35839</v>
      </c>
      <c r="B35839">
        <v>2</v>
      </c>
    </row>
    <row r="35840" spans="1:2">
      <c r="A35840" t="s">
        <v>35840</v>
      </c>
      <c r="B35840">
        <v>2</v>
      </c>
    </row>
    <row r="35841" spans="1:2">
      <c r="A35841" t="s">
        <v>35841</v>
      </c>
      <c r="B35841">
        <v>2</v>
      </c>
    </row>
    <row r="35842" spans="1:2">
      <c r="A35842" t="s">
        <v>35842</v>
      </c>
      <c r="B35842">
        <v>2</v>
      </c>
    </row>
    <row r="35843" spans="1:2">
      <c r="A35843" t="s">
        <v>35843</v>
      </c>
      <c r="B35843">
        <v>2</v>
      </c>
    </row>
    <row r="35844" spans="1:2">
      <c r="A35844" t="s">
        <v>35844</v>
      </c>
      <c r="B35844">
        <v>2</v>
      </c>
    </row>
    <row r="35845" spans="1:2">
      <c r="A35845" t="s">
        <v>35845</v>
      </c>
      <c r="B35845">
        <v>2</v>
      </c>
    </row>
    <row r="35846" spans="1:2">
      <c r="A35846" t="s">
        <v>35846</v>
      </c>
      <c r="B35846">
        <v>2</v>
      </c>
    </row>
    <row r="35847" spans="1:2">
      <c r="A35847" t="s">
        <v>35847</v>
      </c>
      <c r="B35847">
        <v>2</v>
      </c>
    </row>
    <row r="35848" spans="1:2">
      <c r="A35848" t="s">
        <v>35848</v>
      </c>
      <c r="B35848">
        <v>2</v>
      </c>
    </row>
    <row r="35849" spans="1:2">
      <c r="A35849" t="s">
        <v>35849</v>
      </c>
      <c r="B35849">
        <v>2</v>
      </c>
    </row>
    <row r="35850" spans="1:2">
      <c r="A35850" t="s">
        <v>35850</v>
      </c>
      <c r="B35850">
        <v>2</v>
      </c>
    </row>
    <row r="35851" spans="1:2">
      <c r="A35851" t="s">
        <v>35851</v>
      </c>
      <c r="B35851">
        <v>2</v>
      </c>
    </row>
    <row r="35852" spans="1:2">
      <c r="A35852" t="s">
        <v>35852</v>
      </c>
      <c r="B35852">
        <v>2</v>
      </c>
    </row>
    <row r="35853" spans="1:2">
      <c r="A35853" t="s">
        <v>35853</v>
      </c>
      <c r="B35853">
        <v>2</v>
      </c>
    </row>
    <row r="35854" spans="1:2">
      <c r="A35854" t="s">
        <v>35854</v>
      </c>
      <c r="B35854">
        <v>2</v>
      </c>
    </row>
    <row r="35855" spans="1:2">
      <c r="A35855" t="s">
        <v>35855</v>
      </c>
      <c r="B35855">
        <v>2</v>
      </c>
    </row>
    <row r="35856" spans="1:2">
      <c r="A35856" t="s">
        <v>35856</v>
      </c>
      <c r="B35856">
        <v>2</v>
      </c>
    </row>
    <row r="35857" spans="1:2">
      <c r="A35857" t="s">
        <v>35857</v>
      </c>
      <c r="B35857">
        <v>2</v>
      </c>
    </row>
    <row r="35858" spans="1:2">
      <c r="A35858" t="s">
        <v>35858</v>
      </c>
      <c r="B35858">
        <v>2</v>
      </c>
    </row>
    <row r="35859" spans="1:2">
      <c r="A35859" t="s">
        <v>35859</v>
      </c>
      <c r="B35859">
        <v>2</v>
      </c>
    </row>
    <row r="35860" spans="1:2">
      <c r="A35860" t="s">
        <v>35860</v>
      </c>
      <c r="B35860">
        <v>2</v>
      </c>
    </row>
    <row r="35861" spans="1:2">
      <c r="A35861" t="s">
        <v>35861</v>
      </c>
      <c r="B35861">
        <v>2</v>
      </c>
    </row>
    <row r="35862" spans="1:2">
      <c r="A35862" t="s">
        <v>35862</v>
      </c>
      <c r="B35862">
        <v>2</v>
      </c>
    </row>
    <row r="35863" spans="1:2">
      <c r="A35863" t="s">
        <v>35863</v>
      </c>
      <c r="B35863">
        <v>2</v>
      </c>
    </row>
    <row r="35864" spans="1:2">
      <c r="A35864" t="s">
        <v>35864</v>
      </c>
      <c r="B35864">
        <v>2</v>
      </c>
    </row>
    <row r="35865" spans="1:2">
      <c r="A35865" t="s">
        <v>35865</v>
      </c>
      <c r="B35865">
        <v>2</v>
      </c>
    </row>
    <row r="35866" spans="1:2">
      <c r="A35866" t="s">
        <v>35866</v>
      </c>
      <c r="B35866">
        <v>2</v>
      </c>
    </row>
    <row r="35867" spans="1:2">
      <c r="A35867" t="s">
        <v>35867</v>
      </c>
      <c r="B35867">
        <v>2</v>
      </c>
    </row>
    <row r="35868" spans="1:2">
      <c r="A35868" t="s">
        <v>35868</v>
      </c>
      <c r="B35868">
        <v>2</v>
      </c>
    </row>
    <row r="35869" spans="1:2">
      <c r="A35869" t="s">
        <v>35869</v>
      </c>
      <c r="B35869">
        <v>2</v>
      </c>
    </row>
    <row r="35870" spans="1:2">
      <c r="A35870" t="s">
        <v>35870</v>
      </c>
      <c r="B35870">
        <v>2</v>
      </c>
    </row>
    <row r="35871" spans="1:2">
      <c r="A35871" t="s">
        <v>35871</v>
      </c>
      <c r="B35871">
        <v>2</v>
      </c>
    </row>
    <row r="35872" spans="1:2">
      <c r="A35872" t="s">
        <v>35872</v>
      </c>
      <c r="B35872">
        <v>2</v>
      </c>
    </row>
    <row r="35873" spans="1:2">
      <c r="A35873" t="s">
        <v>35873</v>
      </c>
      <c r="B35873">
        <v>2</v>
      </c>
    </row>
    <row r="35874" spans="1:2">
      <c r="A35874" t="s">
        <v>35874</v>
      </c>
      <c r="B35874">
        <v>2</v>
      </c>
    </row>
    <row r="35875" spans="1:2">
      <c r="A35875" t="s">
        <v>35875</v>
      </c>
      <c r="B35875">
        <v>2</v>
      </c>
    </row>
    <row r="35876" spans="1:2">
      <c r="A35876" t="s">
        <v>35876</v>
      </c>
      <c r="B35876">
        <v>2</v>
      </c>
    </row>
    <row r="35877" spans="1:2">
      <c r="A35877" t="s">
        <v>35877</v>
      </c>
      <c r="B35877">
        <v>2</v>
      </c>
    </row>
    <row r="35878" spans="1:2">
      <c r="A35878" t="s">
        <v>35878</v>
      </c>
      <c r="B35878">
        <v>2</v>
      </c>
    </row>
    <row r="35879" spans="1:2">
      <c r="A35879" t="s">
        <v>35879</v>
      </c>
      <c r="B35879">
        <v>2</v>
      </c>
    </row>
    <row r="35880" spans="1:2">
      <c r="A35880" t="s">
        <v>35880</v>
      </c>
      <c r="B35880">
        <v>2</v>
      </c>
    </row>
    <row r="35881" spans="1:2">
      <c r="A35881" t="s">
        <v>35881</v>
      </c>
      <c r="B35881">
        <v>2</v>
      </c>
    </row>
    <row r="35882" spans="1:2">
      <c r="A35882" t="s">
        <v>35882</v>
      </c>
      <c r="B35882">
        <v>2</v>
      </c>
    </row>
    <row r="35883" spans="1:2">
      <c r="A35883" t="s">
        <v>35883</v>
      </c>
      <c r="B35883">
        <v>2</v>
      </c>
    </row>
    <row r="35884" spans="1:2">
      <c r="A35884" t="s">
        <v>35884</v>
      </c>
      <c r="B35884">
        <v>2</v>
      </c>
    </row>
    <row r="35885" spans="1:2">
      <c r="A35885" t="s">
        <v>35885</v>
      </c>
      <c r="B35885">
        <v>2</v>
      </c>
    </row>
    <row r="35886" spans="1:2">
      <c r="A35886" t="s">
        <v>35886</v>
      </c>
      <c r="B35886">
        <v>2</v>
      </c>
    </row>
    <row r="35887" spans="1:2">
      <c r="A35887" t="s">
        <v>35887</v>
      </c>
      <c r="B35887">
        <v>2</v>
      </c>
    </row>
    <row r="35888" spans="1:2">
      <c r="A35888" t="s">
        <v>35888</v>
      </c>
      <c r="B35888">
        <v>2</v>
      </c>
    </row>
    <row r="35889" spans="1:2">
      <c r="A35889" t="s">
        <v>35889</v>
      </c>
      <c r="B35889">
        <v>2</v>
      </c>
    </row>
    <row r="35890" spans="1:2">
      <c r="A35890" t="s">
        <v>35890</v>
      </c>
      <c r="B35890">
        <v>2</v>
      </c>
    </row>
    <row r="35891" spans="1:2">
      <c r="A35891" t="s">
        <v>35891</v>
      </c>
      <c r="B35891">
        <v>2</v>
      </c>
    </row>
    <row r="35892" spans="1:2">
      <c r="A35892" t="s">
        <v>35892</v>
      </c>
      <c r="B35892">
        <v>2</v>
      </c>
    </row>
    <row r="35893" spans="1:2">
      <c r="A35893" t="s">
        <v>35893</v>
      </c>
      <c r="B35893">
        <v>2</v>
      </c>
    </row>
    <row r="35894" spans="1:2">
      <c r="A35894" t="s">
        <v>35894</v>
      </c>
      <c r="B35894">
        <v>2</v>
      </c>
    </row>
    <row r="35895" spans="1:2">
      <c r="A35895" t="s">
        <v>35895</v>
      </c>
      <c r="B35895">
        <v>2</v>
      </c>
    </row>
    <row r="35896" spans="1:2">
      <c r="A35896" t="s">
        <v>35896</v>
      </c>
      <c r="B35896">
        <v>2</v>
      </c>
    </row>
    <row r="35897" spans="1:2">
      <c r="A35897" t="s">
        <v>35897</v>
      </c>
      <c r="B35897">
        <v>2</v>
      </c>
    </row>
    <row r="35898" spans="1:2">
      <c r="A35898" t="s">
        <v>35898</v>
      </c>
      <c r="B35898">
        <v>2</v>
      </c>
    </row>
    <row r="35899" spans="1:2">
      <c r="A35899" t="s">
        <v>35899</v>
      </c>
      <c r="B35899">
        <v>2</v>
      </c>
    </row>
    <row r="35900" spans="1:2">
      <c r="A35900" t="s">
        <v>35900</v>
      </c>
      <c r="B35900">
        <v>2</v>
      </c>
    </row>
    <row r="35901" spans="1:2">
      <c r="A35901" t="s">
        <v>35901</v>
      </c>
      <c r="B35901">
        <v>2</v>
      </c>
    </row>
    <row r="35902" spans="1:2">
      <c r="A35902" t="s">
        <v>35902</v>
      </c>
      <c r="B35902">
        <v>2</v>
      </c>
    </row>
    <row r="35903" spans="1:2">
      <c r="A35903" t="s">
        <v>35903</v>
      </c>
      <c r="B35903">
        <v>2</v>
      </c>
    </row>
    <row r="35904" spans="1:2">
      <c r="A35904" t="s">
        <v>35904</v>
      </c>
      <c r="B35904">
        <v>2</v>
      </c>
    </row>
    <row r="35905" spans="1:2">
      <c r="A35905" t="s">
        <v>35905</v>
      </c>
      <c r="B35905">
        <v>2</v>
      </c>
    </row>
    <row r="35906" spans="1:2">
      <c r="A35906" t="s">
        <v>35906</v>
      </c>
      <c r="B35906">
        <v>2</v>
      </c>
    </row>
    <row r="35907" spans="1:2">
      <c r="A35907" t="s">
        <v>35907</v>
      </c>
      <c r="B35907">
        <v>2</v>
      </c>
    </row>
    <row r="35908" spans="1:2">
      <c r="A35908" t="s">
        <v>35908</v>
      </c>
      <c r="B35908">
        <v>2</v>
      </c>
    </row>
    <row r="35909" spans="1:2">
      <c r="A35909" t="s">
        <v>35909</v>
      </c>
      <c r="B35909">
        <v>2</v>
      </c>
    </row>
    <row r="35910" spans="1:2">
      <c r="A35910" t="s">
        <v>35910</v>
      </c>
      <c r="B35910">
        <v>2</v>
      </c>
    </row>
    <row r="35911" spans="1:2">
      <c r="A35911" t="s">
        <v>35911</v>
      </c>
      <c r="B35911">
        <v>2</v>
      </c>
    </row>
    <row r="35912" spans="1:2">
      <c r="A35912" t="s">
        <v>35912</v>
      </c>
      <c r="B35912">
        <v>2</v>
      </c>
    </row>
    <row r="35913" spans="1:2">
      <c r="A35913" t="s">
        <v>35913</v>
      </c>
      <c r="B35913">
        <v>2</v>
      </c>
    </row>
    <row r="35914" spans="1:2">
      <c r="A35914" t="s">
        <v>35914</v>
      </c>
      <c r="B35914">
        <v>2</v>
      </c>
    </row>
    <row r="35915" spans="1:2">
      <c r="A35915" t="s">
        <v>35915</v>
      </c>
      <c r="B35915">
        <v>2</v>
      </c>
    </row>
    <row r="35916" spans="1:2">
      <c r="A35916" t="s">
        <v>35916</v>
      </c>
      <c r="B35916">
        <v>2</v>
      </c>
    </row>
    <row r="35917" spans="1:2">
      <c r="A35917" t="s">
        <v>35917</v>
      </c>
      <c r="B35917">
        <v>2</v>
      </c>
    </row>
    <row r="35918" spans="1:2">
      <c r="A35918" t="s">
        <v>35918</v>
      </c>
      <c r="B35918">
        <v>2</v>
      </c>
    </row>
    <row r="35919" spans="1:2">
      <c r="A35919" t="s">
        <v>35919</v>
      </c>
      <c r="B35919">
        <v>2</v>
      </c>
    </row>
    <row r="35920" spans="1:2">
      <c r="A35920" t="s">
        <v>35920</v>
      </c>
      <c r="B35920">
        <v>2</v>
      </c>
    </row>
    <row r="35921" spans="1:2">
      <c r="A35921" t="s">
        <v>35921</v>
      </c>
      <c r="B35921">
        <v>2</v>
      </c>
    </row>
    <row r="35922" spans="1:2">
      <c r="A35922" t="s">
        <v>35922</v>
      </c>
      <c r="B35922">
        <v>2</v>
      </c>
    </row>
    <row r="35923" spans="1:2">
      <c r="A35923" t="s">
        <v>35923</v>
      </c>
      <c r="B35923">
        <v>2</v>
      </c>
    </row>
    <row r="35924" spans="1:2">
      <c r="A35924" t="s">
        <v>35924</v>
      </c>
      <c r="B35924">
        <v>2</v>
      </c>
    </row>
    <row r="35925" spans="1:2">
      <c r="A35925" t="s">
        <v>35925</v>
      </c>
      <c r="B35925">
        <v>2</v>
      </c>
    </row>
    <row r="35926" spans="1:2">
      <c r="A35926" t="s">
        <v>35926</v>
      </c>
      <c r="B35926">
        <v>2</v>
      </c>
    </row>
    <row r="35927" spans="1:2">
      <c r="A35927" t="s">
        <v>35927</v>
      </c>
      <c r="B35927">
        <v>2</v>
      </c>
    </row>
    <row r="35928" spans="1:2">
      <c r="A35928" t="s">
        <v>35928</v>
      </c>
      <c r="B35928">
        <v>2</v>
      </c>
    </row>
    <row r="35929" spans="1:2">
      <c r="A35929" t="s">
        <v>35929</v>
      </c>
      <c r="B35929">
        <v>2</v>
      </c>
    </row>
    <row r="35930" spans="1:2">
      <c r="A35930" t="s">
        <v>35930</v>
      </c>
      <c r="B35930">
        <v>2</v>
      </c>
    </row>
    <row r="35931" spans="1:2">
      <c r="A35931" t="s">
        <v>35931</v>
      </c>
      <c r="B35931">
        <v>2</v>
      </c>
    </row>
    <row r="35932" spans="1:2">
      <c r="A35932" t="s">
        <v>35932</v>
      </c>
      <c r="B35932">
        <v>2</v>
      </c>
    </row>
    <row r="35933" spans="1:2">
      <c r="A35933" t="s">
        <v>35933</v>
      </c>
      <c r="B35933">
        <v>2</v>
      </c>
    </row>
    <row r="35934" spans="1:2">
      <c r="A35934" t="s">
        <v>35934</v>
      </c>
      <c r="B35934">
        <v>2</v>
      </c>
    </row>
    <row r="35935" spans="1:2">
      <c r="A35935" t="s">
        <v>35935</v>
      </c>
      <c r="B35935">
        <v>2</v>
      </c>
    </row>
    <row r="35936" spans="1:2">
      <c r="A35936" t="s">
        <v>35936</v>
      </c>
      <c r="B35936">
        <v>2</v>
      </c>
    </row>
    <row r="35937" spans="1:2">
      <c r="A35937" t="s">
        <v>35937</v>
      </c>
      <c r="B35937">
        <v>2</v>
      </c>
    </row>
    <row r="35938" spans="1:2">
      <c r="A35938" t="s">
        <v>35938</v>
      </c>
      <c r="B35938">
        <v>2</v>
      </c>
    </row>
    <row r="35939" spans="1:2">
      <c r="A35939" t="s">
        <v>35939</v>
      </c>
      <c r="B35939">
        <v>2</v>
      </c>
    </row>
    <row r="35940" spans="1:2">
      <c r="A35940" t="s">
        <v>35940</v>
      </c>
      <c r="B35940">
        <v>2</v>
      </c>
    </row>
    <row r="35941" spans="1:2">
      <c r="A35941" t="s">
        <v>35941</v>
      </c>
      <c r="B35941">
        <v>2</v>
      </c>
    </row>
    <row r="35942" spans="1:2">
      <c r="A35942" t="s">
        <v>35942</v>
      </c>
      <c r="B35942">
        <v>2</v>
      </c>
    </row>
    <row r="35943" spans="1:2">
      <c r="A35943" t="s">
        <v>35943</v>
      </c>
      <c r="B35943">
        <v>2</v>
      </c>
    </row>
    <row r="35944" spans="1:2">
      <c r="A35944" t="s">
        <v>35944</v>
      </c>
      <c r="B35944">
        <v>2</v>
      </c>
    </row>
    <row r="35945" spans="1:2">
      <c r="A35945" t="s">
        <v>35945</v>
      </c>
      <c r="B35945">
        <v>2</v>
      </c>
    </row>
    <row r="35946" spans="1:2">
      <c r="A35946" t="s">
        <v>35946</v>
      </c>
      <c r="B35946">
        <v>2</v>
      </c>
    </row>
    <row r="35947" spans="1:2">
      <c r="A35947" t="s">
        <v>35947</v>
      </c>
      <c r="B35947">
        <v>2</v>
      </c>
    </row>
    <row r="35948" spans="1:2">
      <c r="A35948" t="s">
        <v>35948</v>
      </c>
      <c r="B35948">
        <v>2</v>
      </c>
    </row>
    <row r="35949" spans="1:2">
      <c r="A35949" t="s">
        <v>35949</v>
      </c>
      <c r="B35949">
        <v>2</v>
      </c>
    </row>
    <row r="35950" spans="1:2">
      <c r="A35950" t="s">
        <v>35950</v>
      </c>
      <c r="B35950">
        <v>2</v>
      </c>
    </row>
    <row r="35951" spans="1:2">
      <c r="A35951" t="s">
        <v>35951</v>
      </c>
      <c r="B35951">
        <v>2</v>
      </c>
    </row>
    <row r="35952" spans="1:2">
      <c r="A35952" t="s">
        <v>35952</v>
      </c>
      <c r="B35952">
        <v>2</v>
      </c>
    </row>
    <row r="35953" spans="1:2">
      <c r="A35953" t="s">
        <v>35953</v>
      </c>
      <c r="B35953">
        <v>2</v>
      </c>
    </row>
    <row r="35954" spans="1:2">
      <c r="A35954" t="s">
        <v>35954</v>
      </c>
      <c r="B35954">
        <v>2</v>
      </c>
    </row>
    <row r="35955" spans="1:2">
      <c r="A35955" t="s">
        <v>35955</v>
      </c>
      <c r="B35955">
        <v>2</v>
      </c>
    </row>
    <row r="35956" spans="1:2">
      <c r="A35956" t="s">
        <v>35956</v>
      </c>
      <c r="B35956">
        <v>2</v>
      </c>
    </row>
    <row r="35957" spans="1:2">
      <c r="A35957" t="s">
        <v>35957</v>
      </c>
      <c r="B35957">
        <v>2</v>
      </c>
    </row>
    <row r="35958" spans="1:2">
      <c r="A35958" t="s">
        <v>35958</v>
      </c>
      <c r="B35958">
        <v>2</v>
      </c>
    </row>
    <row r="35959" spans="1:2">
      <c r="A35959" t="s">
        <v>35959</v>
      </c>
      <c r="B35959">
        <v>2</v>
      </c>
    </row>
    <row r="35960" spans="1:2">
      <c r="A35960" t="s">
        <v>35960</v>
      </c>
      <c r="B35960">
        <v>2</v>
      </c>
    </row>
    <row r="35961" spans="1:2">
      <c r="A35961" t="s">
        <v>35961</v>
      </c>
      <c r="B35961">
        <v>2</v>
      </c>
    </row>
    <row r="35962" spans="1:2">
      <c r="A35962" t="s">
        <v>35962</v>
      </c>
      <c r="B35962">
        <v>2</v>
      </c>
    </row>
    <row r="35963" spans="1:2">
      <c r="A35963" t="s">
        <v>35963</v>
      </c>
      <c r="B35963">
        <v>2</v>
      </c>
    </row>
    <row r="35964" spans="1:2">
      <c r="A35964" t="s">
        <v>35964</v>
      </c>
      <c r="B35964">
        <v>2</v>
      </c>
    </row>
    <row r="35965" spans="1:2">
      <c r="A35965" t="s">
        <v>35965</v>
      </c>
      <c r="B35965">
        <v>2</v>
      </c>
    </row>
    <row r="35966" spans="1:2">
      <c r="A35966" t="s">
        <v>35966</v>
      </c>
      <c r="B35966">
        <v>2</v>
      </c>
    </row>
    <row r="35967" spans="1:2">
      <c r="A35967" t="s">
        <v>35967</v>
      </c>
      <c r="B35967">
        <v>2</v>
      </c>
    </row>
    <row r="35968" spans="1:2">
      <c r="A35968" t="s">
        <v>35968</v>
      </c>
      <c r="B35968">
        <v>2</v>
      </c>
    </row>
    <row r="35969" spans="1:2">
      <c r="A35969" t="s">
        <v>35969</v>
      </c>
      <c r="B35969">
        <v>2</v>
      </c>
    </row>
    <row r="35970" spans="1:2">
      <c r="A35970" t="s">
        <v>35970</v>
      </c>
      <c r="B35970">
        <v>2</v>
      </c>
    </row>
    <row r="35971" spans="1:2">
      <c r="A35971" t="s">
        <v>35971</v>
      </c>
      <c r="B35971">
        <v>2</v>
      </c>
    </row>
    <row r="35972" spans="1:2">
      <c r="A35972" t="s">
        <v>35972</v>
      </c>
      <c r="B35972">
        <v>2</v>
      </c>
    </row>
    <row r="35973" spans="1:2">
      <c r="A35973" t="s">
        <v>35973</v>
      </c>
      <c r="B35973">
        <v>2</v>
      </c>
    </row>
    <row r="35974" spans="1:2">
      <c r="A35974" t="s">
        <v>35974</v>
      </c>
      <c r="B35974">
        <v>2</v>
      </c>
    </row>
    <row r="35975" spans="1:2">
      <c r="A35975" t="s">
        <v>35975</v>
      </c>
      <c r="B35975">
        <v>2</v>
      </c>
    </row>
    <row r="35976" spans="1:2">
      <c r="A35976" t="s">
        <v>35976</v>
      </c>
      <c r="B35976">
        <v>2</v>
      </c>
    </row>
    <row r="35977" spans="1:2">
      <c r="A35977" t="s">
        <v>35977</v>
      </c>
      <c r="B35977">
        <v>2</v>
      </c>
    </row>
    <row r="35978" spans="1:2">
      <c r="A35978" t="s">
        <v>35978</v>
      </c>
      <c r="B35978">
        <v>2</v>
      </c>
    </row>
    <row r="35979" spans="1:2">
      <c r="A35979" t="s">
        <v>35979</v>
      </c>
      <c r="B35979">
        <v>2</v>
      </c>
    </row>
    <row r="35980" spans="1:2">
      <c r="A35980" t="s">
        <v>35980</v>
      </c>
      <c r="B35980">
        <v>2</v>
      </c>
    </row>
    <row r="35981" spans="1:2">
      <c r="A35981" t="s">
        <v>35981</v>
      </c>
      <c r="B35981">
        <v>2</v>
      </c>
    </row>
    <row r="35982" spans="1:2">
      <c r="A35982" t="s">
        <v>35982</v>
      </c>
      <c r="B35982">
        <v>2</v>
      </c>
    </row>
    <row r="35983" spans="1:2">
      <c r="A35983" t="s">
        <v>35983</v>
      </c>
      <c r="B35983">
        <v>2</v>
      </c>
    </row>
    <row r="35984" spans="1:2">
      <c r="A35984" t="s">
        <v>35984</v>
      </c>
      <c r="B35984">
        <v>2</v>
      </c>
    </row>
    <row r="35985" spans="1:2">
      <c r="A35985" t="s">
        <v>35985</v>
      </c>
      <c r="B35985">
        <v>2</v>
      </c>
    </row>
    <row r="35986" spans="1:2">
      <c r="A35986" t="s">
        <v>35986</v>
      </c>
      <c r="B35986">
        <v>2</v>
      </c>
    </row>
    <row r="35987" spans="1:2">
      <c r="A35987" t="s">
        <v>35987</v>
      </c>
      <c r="B35987">
        <v>2</v>
      </c>
    </row>
    <row r="35988" spans="1:2">
      <c r="A35988" t="s">
        <v>35988</v>
      </c>
      <c r="B35988">
        <v>2</v>
      </c>
    </row>
    <row r="35989" spans="1:2">
      <c r="A35989" t="s">
        <v>35989</v>
      </c>
      <c r="B35989">
        <v>2</v>
      </c>
    </row>
    <row r="35990" spans="1:2">
      <c r="A35990" t="s">
        <v>35990</v>
      </c>
      <c r="B35990">
        <v>2</v>
      </c>
    </row>
    <row r="35991" spans="1:2">
      <c r="A35991" t="s">
        <v>35991</v>
      </c>
      <c r="B35991">
        <v>2</v>
      </c>
    </row>
    <row r="35992" spans="1:2">
      <c r="A35992" t="s">
        <v>35992</v>
      </c>
      <c r="B35992">
        <v>2</v>
      </c>
    </row>
    <row r="35993" spans="1:2">
      <c r="A35993" t="s">
        <v>35993</v>
      </c>
      <c r="B35993">
        <v>2</v>
      </c>
    </row>
    <row r="35994" spans="1:2">
      <c r="A35994" t="s">
        <v>35994</v>
      </c>
      <c r="B35994">
        <v>2</v>
      </c>
    </row>
    <row r="35995" spans="1:2">
      <c r="A35995" t="s">
        <v>35995</v>
      </c>
      <c r="B35995">
        <v>2</v>
      </c>
    </row>
    <row r="35996" spans="1:2">
      <c r="A35996" t="s">
        <v>35996</v>
      </c>
      <c r="B35996">
        <v>2</v>
      </c>
    </row>
    <row r="35997" spans="1:2">
      <c r="A35997" t="s">
        <v>35997</v>
      </c>
      <c r="B35997">
        <v>2</v>
      </c>
    </row>
    <row r="35998" spans="1:2">
      <c r="A35998" t="s">
        <v>35998</v>
      </c>
      <c r="B35998">
        <v>2</v>
      </c>
    </row>
    <row r="35999" spans="1:2">
      <c r="A35999" t="s">
        <v>35999</v>
      </c>
      <c r="B35999">
        <v>2</v>
      </c>
    </row>
    <row r="36000" spans="1:2">
      <c r="A36000" t="s">
        <v>36000</v>
      </c>
      <c r="B36000">
        <v>2</v>
      </c>
    </row>
    <row r="36001" spans="1:2">
      <c r="A36001" t="s">
        <v>36001</v>
      </c>
      <c r="B36001">
        <v>2</v>
      </c>
    </row>
    <row r="36002" spans="1:2">
      <c r="A36002" t="s">
        <v>36002</v>
      </c>
      <c r="B36002">
        <v>2</v>
      </c>
    </row>
    <row r="36003" spans="1:2">
      <c r="A36003" t="s">
        <v>36003</v>
      </c>
      <c r="B36003">
        <v>2</v>
      </c>
    </row>
    <row r="36004" spans="1:2">
      <c r="A36004" t="s">
        <v>36004</v>
      </c>
      <c r="B36004">
        <v>2</v>
      </c>
    </row>
    <row r="36005" spans="1:2">
      <c r="A36005" t="s">
        <v>36005</v>
      </c>
      <c r="B36005">
        <v>2</v>
      </c>
    </row>
    <row r="36006" spans="1:2">
      <c r="A36006" t="s">
        <v>36006</v>
      </c>
      <c r="B36006">
        <v>2</v>
      </c>
    </row>
    <row r="36007" spans="1:2">
      <c r="A36007" t="s">
        <v>36007</v>
      </c>
      <c r="B36007">
        <v>2</v>
      </c>
    </row>
    <row r="36008" spans="1:2">
      <c r="A36008" t="s">
        <v>36008</v>
      </c>
      <c r="B36008">
        <v>2</v>
      </c>
    </row>
    <row r="36009" spans="1:2">
      <c r="A36009" t="s">
        <v>36009</v>
      </c>
      <c r="B36009">
        <v>2</v>
      </c>
    </row>
    <row r="36010" spans="1:2">
      <c r="A36010" t="s">
        <v>36010</v>
      </c>
      <c r="B36010">
        <v>2</v>
      </c>
    </row>
    <row r="36011" spans="1:2">
      <c r="A36011" t="s">
        <v>36011</v>
      </c>
      <c r="B36011">
        <v>2</v>
      </c>
    </row>
    <row r="36012" spans="1:2">
      <c r="A36012" t="s">
        <v>36012</v>
      </c>
      <c r="B36012">
        <v>2</v>
      </c>
    </row>
    <row r="36013" spans="1:2">
      <c r="A36013" t="s">
        <v>36013</v>
      </c>
      <c r="B36013">
        <v>2</v>
      </c>
    </row>
    <row r="36014" spans="1:2">
      <c r="A36014" t="s">
        <v>36014</v>
      </c>
      <c r="B36014">
        <v>2</v>
      </c>
    </row>
    <row r="36015" spans="1:2">
      <c r="A36015" t="s">
        <v>36015</v>
      </c>
      <c r="B36015">
        <v>2</v>
      </c>
    </row>
    <row r="36016" spans="1:2">
      <c r="A36016" t="s">
        <v>36016</v>
      </c>
      <c r="B36016">
        <v>2</v>
      </c>
    </row>
    <row r="36017" spans="1:2">
      <c r="A36017" t="s">
        <v>36017</v>
      </c>
      <c r="B36017">
        <v>2</v>
      </c>
    </row>
    <row r="36018" spans="1:2">
      <c r="A36018" t="s">
        <v>36018</v>
      </c>
      <c r="B36018">
        <v>2</v>
      </c>
    </row>
    <row r="36019" spans="1:2">
      <c r="A36019" t="s">
        <v>36019</v>
      </c>
      <c r="B36019">
        <v>2</v>
      </c>
    </row>
    <row r="36020" spans="1:2">
      <c r="A36020" t="s">
        <v>36020</v>
      </c>
      <c r="B36020">
        <v>2</v>
      </c>
    </row>
    <row r="36021" spans="1:2">
      <c r="A36021" t="s">
        <v>36021</v>
      </c>
      <c r="B36021">
        <v>2</v>
      </c>
    </row>
    <row r="36022" spans="1:2">
      <c r="A36022" t="s">
        <v>36022</v>
      </c>
      <c r="B36022">
        <v>2</v>
      </c>
    </row>
    <row r="36023" spans="1:2">
      <c r="A36023" t="s">
        <v>36023</v>
      </c>
      <c r="B36023">
        <v>2</v>
      </c>
    </row>
    <row r="36024" spans="1:2">
      <c r="A36024" t="s">
        <v>36024</v>
      </c>
      <c r="B36024">
        <v>2</v>
      </c>
    </row>
    <row r="36025" spans="1:2">
      <c r="A36025" t="s">
        <v>36025</v>
      </c>
      <c r="B36025">
        <v>2</v>
      </c>
    </row>
    <row r="36026" spans="1:2">
      <c r="A36026" t="s">
        <v>36026</v>
      </c>
      <c r="B36026">
        <v>2</v>
      </c>
    </row>
    <row r="36027" spans="1:2">
      <c r="A36027" t="s">
        <v>36027</v>
      </c>
      <c r="B36027">
        <v>2</v>
      </c>
    </row>
    <row r="36028" spans="1:2">
      <c r="A36028" t="s">
        <v>36028</v>
      </c>
      <c r="B36028">
        <v>2</v>
      </c>
    </row>
    <row r="36029" spans="1:2">
      <c r="A36029" t="s">
        <v>36029</v>
      </c>
      <c r="B36029">
        <v>2</v>
      </c>
    </row>
    <row r="36030" spans="1:2">
      <c r="A36030" t="s">
        <v>36030</v>
      </c>
      <c r="B36030">
        <v>2</v>
      </c>
    </row>
    <row r="36031" spans="1:2">
      <c r="A36031" t="s">
        <v>36031</v>
      </c>
      <c r="B36031">
        <v>2</v>
      </c>
    </row>
    <row r="36032" spans="1:2">
      <c r="A36032" t="s">
        <v>36032</v>
      </c>
      <c r="B36032">
        <v>2</v>
      </c>
    </row>
    <row r="36033" spans="1:2">
      <c r="A36033" t="s">
        <v>36033</v>
      </c>
      <c r="B36033">
        <v>2</v>
      </c>
    </row>
    <row r="36034" spans="1:2">
      <c r="A36034" t="s">
        <v>36034</v>
      </c>
      <c r="B36034">
        <v>2</v>
      </c>
    </row>
    <row r="36035" spans="1:2">
      <c r="A36035" t="s">
        <v>36035</v>
      </c>
      <c r="B36035">
        <v>2</v>
      </c>
    </row>
    <row r="36036" spans="1:2">
      <c r="A36036" t="s">
        <v>36036</v>
      </c>
      <c r="B36036">
        <v>2</v>
      </c>
    </row>
    <row r="36037" spans="1:2">
      <c r="A36037" t="s">
        <v>36037</v>
      </c>
      <c r="B36037">
        <v>2</v>
      </c>
    </row>
    <row r="36038" spans="1:2">
      <c r="A36038" t="s">
        <v>36038</v>
      </c>
      <c r="B36038">
        <v>2</v>
      </c>
    </row>
    <row r="36039" spans="1:2">
      <c r="A36039" t="s">
        <v>36039</v>
      </c>
      <c r="B36039">
        <v>2</v>
      </c>
    </row>
    <row r="36040" spans="1:2">
      <c r="A36040" t="s">
        <v>36040</v>
      </c>
      <c r="B36040">
        <v>2</v>
      </c>
    </row>
    <row r="36041" spans="1:2">
      <c r="A36041" t="s">
        <v>36041</v>
      </c>
      <c r="B36041">
        <v>2</v>
      </c>
    </row>
    <row r="36042" spans="1:2">
      <c r="A36042" t="s">
        <v>36042</v>
      </c>
      <c r="B36042">
        <v>2</v>
      </c>
    </row>
    <row r="36043" spans="1:2">
      <c r="A36043" t="s">
        <v>36043</v>
      </c>
      <c r="B36043">
        <v>2</v>
      </c>
    </row>
    <row r="36044" spans="1:2">
      <c r="A36044" t="s">
        <v>36044</v>
      </c>
      <c r="B36044">
        <v>2</v>
      </c>
    </row>
    <row r="36045" spans="1:2">
      <c r="A36045" t="s">
        <v>36045</v>
      </c>
      <c r="B36045">
        <v>2</v>
      </c>
    </row>
    <row r="36046" spans="1:2">
      <c r="A36046" t="s">
        <v>36046</v>
      </c>
      <c r="B36046">
        <v>2</v>
      </c>
    </row>
    <row r="36047" spans="1:2">
      <c r="A36047" t="s">
        <v>36047</v>
      </c>
      <c r="B36047">
        <v>2</v>
      </c>
    </row>
    <row r="36048" spans="1:2">
      <c r="A36048" t="s">
        <v>36048</v>
      </c>
      <c r="B36048">
        <v>2</v>
      </c>
    </row>
    <row r="36049" spans="1:2">
      <c r="A36049" t="s">
        <v>36049</v>
      </c>
      <c r="B36049">
        <v>2</v>
      </c>
    </row>
    <row r="36050" spans="1:2">
      <c r="A36050" t="s">
        <v>36050</v>
      </c>
      <c r="B36050">
        <v>2</v>
      </c>
    </row>
    <row r="36051" spans="1:2">
      <c r="A36051" t="s">
        <v>36051</v>
      </c>
      <c r="B36051">
        <v>2</v>
      </c>
    </row>
    <row r="36052" spans="1:2">
      <c r="A36052" t="s">
        <v>36052</v>
      </c>
      <c r="B36052">
        <v>2</v>
      </c>
    </row>
    <row r="36053" spans="1:2">
      <c r="A36053" t="s">
        <v>36053</v>
      </c>
      <c r="B36053">
        <v>2</v>
      </c>
    </row>
    <row r="36054" spans="1:2">
      <c r="A36054" t="s">
        <v>36054</v>
      </c>
      <c r="B36054">
        <v>2</v>
      </c>
    </row>
    <row r="36055" spans="1:2">
      <c r="A36055" t="s">
        <v>36055</v>
      </c>
      <c r="B36055">
        <v>2</v>
      </c>
    </row>
    <row r="36056" spans="1:2">
      <c r="A36056" t="s">
        <v>36056</v>
      </c>
      <c r="B36056">
        <v>2</v>
      </c>
    </row>
    <row r="36057" spans="1:2">
      <c r="A36057" t="s">
        <v>36057</v>
      </c>
      <c r="B36057">
        <v>2</v>
      </c>
    </row>
    <row r="36058" spans="1:2">
      <c r="A36058" t="s">
        <v>36058</v>
      </c>
      <c r="B36058">
        <v>2</v>
      </c>
    </row>
    <row r="36059" spans="1:2">
      <c r="A36059" t="s">
        <v>36059</v>
      </c>
      <c r="B36059">
        <v>2</v>
      </c>
    </row>
    <row r="36060" spans="1:2">
      <c r="A36060" t="s">
        <v>36060</v>
      </c>
      <c r="B36060">
        <v>2</v>
      </c>
    </row>
    <row r="36061" spans="1:2">
      <c r="A36061" t="s">
        <v>36061</v>
      </c>
      <c r="B36061">
        <v>2</v>
      </c>
    </row>
    <row r="36062" spans="1:2">
      <c r="A36062" t="s">
        <v>36062</v>
      </c>
      <c r="B36062">
        <v>2</v>
      </c>
    </row>
    <row r="36063" spans="1:2">
      <c r="A36063" t="s">
        <v>36063</v>
      </c>
      <c r="B36063">
        <v>2</v>
      </c>
    </row>
    <row r="36064" spans="1:2">
      <c r="A36064" t="s">
        <v>36064</v>
      </c>
      <c r="B36064">
        <v>2</v>
      </c>
    </row>
    <row r="36065" spans="1:2">
      <c r="A36065" t="s">
        <v>36065</v>
      </c>
      <c r="B36065">
        <v>2</v>
      </c>
    </row>
    <row r="36066" spans="1:2">
      <c r="A36066" t="s">
        <v>36066</v>
      </c>
      <c r="B36066">
        <v>2</v>
      </c>
    </row>
    <row r="36067" spans="1:2">
      <c r="A36067" t="s">
        <v>36067</v>
      </c>
      <c r="B36067">
        <v>2</v>
      </c>
    </row>
    <row r="36068" spans="1:2">
      <c r="A36068" t="s">
        <v>36068</v>
      </c>
      <c r="B36068">
        <v>2</v>
      </c>
    </row>
    <row r="36069" spans="1:2">
      <c r="A36069" t="s">
        <v>36069</v>
      </c>
      <c r="B36069">
        <v>2</v>
      </c>
    </row>
    <row r="36070" spans="1:2">
      <c r="A36070" t="s">
        <v>36070</v>
      </c>
      <c r="B36070">
        <v>2</v>
      </c>
    </row>
    <row r="36071" spans="1:2">
      <c r="A36071" t="s">
        <v>36071</v>
      </c>
      <c r="B36071">
        <v>2</v>
      </c>
    </row>
    <row r="36072" spans="1:2">
      <c r="A36072" t="s">
        <v>36072</v>
      </c>
      <c r="B36072">
        <v>2</v>
      </c>
    </row>
    <row r="36073" spans="1:2">
      <c r="A36073" t="s">
        <v>36073</v>
      </c>
      <c r="B36073">
        <v>2</v>
      </c>
    </row>
    <row r="36074" spans="1:2">
      <c r="A36074" t="s">
        <v>36074</v>
      </c>
      <c r="B36074">
        <v>2</v>
      </c>
    </row>
    <row r="36075" spans="1:2">
      <c r="A36075" t="s">
        <v>36075</v>
      </c>
      <c r="B36075">
        <v>2</v>
      </c>
    </row>
    <row r="36076" spans="1:2">
      <c r="A36076" t="s">
        <v>36076</v>
      </c>
      <c r="B36076">
        <v>2</v>
      </c>
    </row>
    <row r="36077" spans="1:2">
      <c r="A36077" t="s">
        <v>36077</v>
      </c>
      <c r="B36077">
        <v>2</v>
      </c>
    </row>
    <row r="36078" spans="1:2">
      <c r="A36078" t="s">
        <v>36078</v>
      </c>
      <c r="B36078">
        <v>2</v>
      </c>
    </row>
    <row r="36079" spans="1:2">
      <c r="A36079" t="s">
        <v>36079</v>
      </c>
      <c r="B36079">
        <v>2</v>
      </c>
    </row>
    <row r="36080" spans="1:2">
      <c r="A36080" t="s">
        <v>36080</v>
      </c>
      <c r="B36080">
        <v>2</v>
      </c>
    </row>
    <row r="36081" spans="1:2">
      <c r="A36081" t="s">
        <v>36081</v>
      </c>
      <c r="B36081">
        <v>2</v>
      </c>
    </row>
    <row r="36082" spans="1:2">
      <c r="A36082" t="s">
        <v>36082</v>
      </c>
      <c r="B36082">
        <v>2</v>
      </c>
    </row>
    <row r="36083" spans="1:2">
      <c r="A36083" t="s">
        <v>36083</v>
      </c>
      <c r="B36083">
        <v>2</v>
      </c>
    </row>
    <row r="36084" spans="1:2">
      <c r="A36084" t="s">
        <v>36084</v>
      </c>
      <c r="B36084">
        <v>2</v>
      </c>
    </row>
    <row r="36085" spans="1:2">
      <c r="A36085" t="s">
        <v>36085</v>
      </c>
      <c r="B36085">
        <v>2</v>
      </c>
    </row>
    <row r="36086" spans="1:2">
      <c r="A36086" t="s">
        <v>36086</v>
      </c>
      <c r="B36086">
        <v>2</v>
      </c>
    </row>
    <row r="36087" spans="1:2">
      <c r="A36087" t="s">
        <v>36087</v>
      </c>
      <c r="B36087">
        <v>2</v>
      </c>
    </row>
    <row r="36088" spans="1:2">
      <c r="A36088" t="s">
        <v>36088</v>
      </c>
      <c r="B36088">
        <v>2</v>
      </c>
    </row>
    <row r="36089" spans="1:2">
      <c r="A36089" t="s">
        <v>36089</v>
      </c>
      <c r="B36089">
        <v>2</v>
      </c>
    </row>
    <row r="36090" spans="1:2">
      <c r="A36090" t="s">
        <v>36090</v>
      </c>
      <c r="B36090">
        <v>2</v>
      </c>
    </row>
    <row r="36091" spans="1:2">
      <c r="A36091" t="s">
        <v>36091</v>
      </c>
      <c r="B36091">
        <v>2</v>
      </c>
    </row>
    <row r="36092" spans="1:2">
      <c r="A36092" t="s">
        <v>36092</v>
      </c>
      <c r="B36092">
        <v>2</v>
      </c>
    </row>
    <row r="36093" spans="1:2">
      <c r="A36093" t="s">
        <v>36093</v>
      </c>
      <c r="B36093">
        <v>2</v>
      </c>
    </row>
    <row r="36094" spans="1:2">
      <c r="A36094" t="s">
        <v>36094</v>
      </c>
      <c r="B36094">
        <v>2</v>
      </c>
    </row>
    <row r="36095" spans="1:2">
      <c r="A36095" t="s">
        <v>36095</v>
      </c>
      <c r="B36095">
        <v>2</v>
      </c>
    </row>
    <row r="36096" spans="1:2">
      <c r="A36096" t="s">
        <v>36096</v>
      </c>
      <c r="B36096">
        <v>2</v>
      </c>
    </row>
    <row r="36097" spans="1:2">
      <c r="A36097" t="s">
        <v>36097</v>
      </c>
      <c r="B36097">
        <v>2</v>
      </c>
    </row>
    <row r="36098" spans="1:2">
      <c r="A36098" t="s">
        <v>36098</v>
      </c>
      <c r="B36098">
        <v>2</v>
      </c>
    </row>
    <row r="36099" spans="1:2">
      <c r="A36099" t="s">
        <v>36099</v>
      </c>
      <c r="B36099">
        <v>2</v>
      </c>
    </row>
    <row r="36100" spans="1:2">
      <c r="A36100" t="s">
        <v>36100</v>
      </c>
      <c r="B36100">
        <v>2</v>
      </c>
    </row>
    <row r="36101" spans="1:2">
      <c r="A36101" t="s">
        <v>36101</v>
      </c>
      <c r="B36101">
        <v>2</v>
      </c>
    </row>
    <row r="36102" spans="1:2">
      <c r="A36102" t="s">
        <v>36102</v>
      </c>
      <c r="B36102">
        <v>2</v>
      </c>
    </row>
    <row r="36103" spans="1:2">
      <c r="A36103" t="s">
        <v>36103</v>
      </c>
      <c r="B36103">
        <v>2</v>
      </c>
    </row>
    <row r="36104" spans="1:2">
      <c r="A36104" t="s">
        <v>36104</v>
      </c>
      <c r="B36104">
        <v>2</v>
      </c>
    </row>
    <row r="36105" spans="1:2">
      <c r="A36105" t="s">
        <v>36105</v>
      </c>
      <c r="B36105">
        <v>2</v>
      </c>
    </row>
    <row r="36106" spans="1:2">
      <c r="A36106" t="s">
        <v>36106</v>
      </c>
      <c r="B36106">
        <v>2</v>
      </c>
    </row>
    <row r="36107" spans="1:2">
      <c r="A36107" t="s">
        <v>36107</v>
      </c>
      <c r="B36107">
        <v>2</v>
      </c>
    </row>
    <row r="36108" spans="1:2">
      <c r="A36108" t="s">
        <v>36108</v>
      </c>
      <c r="B36108">
        <v>2</v>
      </c>
    </row>
    <row r="36109" spans="1:2">
      <c r="A36109" t="s">
        <v>36109</v>
      </c>
      <c r="B36109">
        <v>2</v>
      </c>
    </row>
    <row r="36110" spans="1:2">
      <c r="A36110" t="s">
        <v>36110</v>
      </c>
      <c r="B36110">
        <v>2</v>
      </c>
    </row>
    <row r="36111" spans="1:2">
      <c r="A36111" t="s">
        <v>36111</v>
      </c>
      <c r="B36111">
        <v>2</v>
      </c>
    </row>
    <row r="36112" spans="1:2">
      <c r="A36112" t="s">
        <v>36112</v>
      </c>
      <c r="B36112">
        <v>2</v>
      </c>
    </row>
    <row r="36113" spans="1:2">
      <c r="A36113" t="s">
        <v>36113</v>
      </c>
      <c r="B36113">
        <v>2</v>
      </c>
    </row>
    <row r="36114" spans="1:2">
      <c r="A36114" t="s">
        <v>36114</v>
      </c>
      <c r="B36114">
        <v>2</v>
      </c>
    </row>
    <row r="36115" spans="1:2">
      <c r="A36115" t="s">
        <v>36115</v>
      </c>
      <c r="B36115">
        <v>2</v>
      </c>
    </row>
    <row r="36116" spans="1:2">
      <c r="A36116" t="s">
        <v>36116</v>
      </c>
      <c r="B36116">
        <v>2</v>
      </c>
    </row>
    <row r="36117" spans="1:2">
      <c r="A36117" t="s">
        <v>36117</v>
      </c>
      <c r="B36117">
        <v>2</v>
      </c>
    </row>
    <row r="36118" spans="1:2">
      <c r="A36118" t="s">
        <v>36118</v>
      </c>
      <c r="B36118">
        <v>2</v>
      </c>
    </row>
    <row r="36119" spans="1:2">
      <c r="A36119" t="s">
        <v>36119</v>
      </c>
      <c r="B36119">
        <v>2</v>
      </c>
    </row>
    <row r="36120" spans="1:2">
      <c r="A36120" t="s">
        <v>36120</v>
      </c>
      <c r="B36120">
        <v>2</v>
      </c>
    </row>
    <row r="36121" spans="1:2">
      <c r="A36121" t="s">
        <v>36121</v>
      </c>
      <c r="B36121">
        <v>2</v>
      </c>
    </row>
    <row r="36122" spans="1:2">
      <c r="A36122" t="s">
        <v>36122</v>
      </c>
      <c r="B36122">
        <v>2</v>
      </c>
    </row>
    <row r="36123" spans="1:2">
      <c r="A36123" t="s">
        <v>36123</v>
      </c>
      <c r="B36123">
        <v>2</v>
      </c>
    </row>
    <row r="36124" spans="1:2">
      <c r="A36124" t="s">
        <v>36124</v>
      </c>
      <c r="B36124">
        <v>2</v>
      </c>
    </row>
    <row r="36125" spans="1:2">
      <c r="A36125" t="s">
        <v>36125</v>
      </c>
      <c r="B36125">
        <v>2</v>
      </c>
    </row>
    <row r="36126" spans="1:2">
      <c r="A36126" t="s">
        <v>36126</v>
      </c>
      <c r="B36126">
        <v>2</v>
      </c>
    </row>
    <row r="36127" spans="1:2">
      <c r="A36127" t="s">
        <v>36127</v>
      </c>
      <c r="B36127">
        <v>2</v>
      </c>
    </row>
    <row r="36128" spans="1:2">
      <c r="A36128" t="s">
        <v>36128</v>
      </c>
      <c r="B36128">
        <v>2</v>
      </c>
    </row>
    <row r="36129" spans="1:2">
      <c r="A36129" t="s">
        <v>36129</v>
      </c>
      <c r="B36129">
        <v>2</v>
      </c>
    </row>
    <row r="36130" spans="1:2">
      <c r="A36130" t="s">
        <v>36130</v>
      </c>
      <c r="B36130">
        <v>2</v>
      </c>
    </row>
    <row r="36131" spans="1:2">
      <c r="A36131" t="s">
        <v>36131</v>
      </c>
      <c r="B36131">
        <v>2</v>
      </c>
    </row>
    <row r="36132" spans="1:2">
      <c r="A36132" t="s">
        <v>36132</v>
      </c>
      <c r="B36132">
        <v>2</v>
      </c>
    </row>
    <row r="36133" spans="1:2">
      <c r="A36133" t="s">
        <v>36133</v>
      </c>
      <c r="B36133">
        <v>2</v>
      </c>
    </row>
    <row r="36134" spans="1:2">
      <c r="A36134" t="s">
        <v>36134</v>
      </c>
      <c r="B36134">
        <v>2</v>
      </c>
    </row>
    <row r="36135" spans="1:2">
      <c r="A36135" t="s">
        <v>36135</v>
      </c>
      <c r="B36135">
        <v>2</v>
      </c>
    </row>
    <row r="36136" spans="1:2">
      <c r="A36136" t="s">
        <v>36136</v>
      </c>
      <c r="B36136">
        <v>2</v>
      </c>
    </row>
    <row r="36137" spans="1:2">
      <c r="A36137" t="s">
        <v>36137</v>
      </c>
      <c r="B36137">
        <v>2</v>
      </c>
    </row>
    <row r="36138" spans="1:2">
      <c r="A36138" t="s">
        <v>36138</v>
      </c>
      <c r="B36138">
        <v>2</v>
      </c>
    </row>
    <row r="36139" spans="1:2">
      <c r="A36139" t="s">
        <v>36139</v>
      </c>
      <c r="B36139">
        <v>2</v>
      </c>
    </row>
    <row r="36140" spans="1:2">
      <c r="A36140" t="s">
        <v>36140</v>
      </c>
      <c r="B36140">
        <v>2</v>
      </c>
    </row>
    <row r="36141" spans="1:2">
      <c r="A36141" t="s">
        <v>36141</v>
      </c>
      <c r="B36141">
        <v>2</v>
      </c>
    </row>
    <row r="36142" spans="1:2">
      <c r="A36142" t="s">
        <v>36142</v>
      </c>
      <c r="B36142">
        <v>2</v>
      </c>
    </row>
    <row r="36143" spans="1:2">
      <c r="A36143" t="s">
        <v>36143</v>
      </c>
      <c r="B36143">
        <v>2</v>
      </c>
    </row>
    <row r="36144" spans="1:2">
      <c r="A36144" t="s">
        <v>36144</v>
      </c>
      <c r="B36144">
        <v>2</v>
      </c>
    </row>
    <row r="36145" spans="1:2">
      <c r="A36145" t="s">
        <v>36145</v>
      </c>
      <c r="B36145">
        <v>2</v>
      </c>
    </row>
    <row r="36146" spans="1:2">
      <c r="A36146" t="s">
        <v>36146</v>
      </c>
      <c r="B36146">
        <v>2</v>
      </c>
    </row>
    <row r="36147" spans="1:2">
      <c r="A36147" t="s">
        <v>36147</v>
      </c>
      <c r="B36147">
        <v>2</v>
      </c>
    </row>
    <row r="36148" spans="1:2">
      <c r="A36148" t="s">
        <v>36148</v>
      </c>
      <c r="B36148">
        <v>2</v>
      </c>
    </row>
    <row r="36149" spans="1:2">
      <c r="A36149" t="s">
        <v>36149</v>
      </c>
      <c r="B36149">
        <v>2</v>
      </c>
    </row>
    <row r="36150" spans="1:2">
      <c r="A36150" t="s">
        <v>36150</v>
      </c>
      <c r="B36150">
        <v>2</v>
      </c>
    </row>
    <row r="36151" spans="1:2">
      <c r="A36151" t="s">
        <v>36151</v>
      </c>
      <c r="B36151">
        <v>2</v>
      </c>
    </row>
    <row r="36152" spans="1:2">
      <c r="A36152" t="s">
        <v>36152</v>
      </c>
      <c r="B36152">
        <v>2</v>
      </c>
    </row>
    <row r="36153" spans="1:2">
      <c r="A36153" t="s">
        <v>36153</v>
      </c>
      <c r="B36153">
        <v>2</v>
      </c>
    </row>
    <row r="36154" spans="1:2">
      <c r="A36154" t="s">
        <v>36154</v>
      </c>
      <c r="B36154">
        <v>2</v>
      </c>
    </row>
    <row r="36155" spans="1:2">
      <c r="A36155" t="s">
        <v>36155</v>
      </c>
      <c r="B36155">
        <v>2</v>
      </c>
    </row>
    <row r="36156" spans="1:2">
      <c r="A36156" t="s">
        <v>36156</v>
      </c>
      <c r="B36156">
        <v>2</v>
      </c>
    </row>
    <row r="36157" spans="1:2">
      <c r="A36157" t="s">
        <v>36157</v>
      </c>
      <c r="B36157">
        <v>2</v>
      </c>
    </row>
    <row r="36158" spans="1:2">
      <c r="A36158" t="s">
        <v>36158</v>
      </c>
      <c r="B36158">
        <v>2</v>
      </c>
    </row>
    <row r="36159" spans="1:2">
      <c r="A36159" t="s">
        <v>36159</v>
      </c>
      <c r="B36159">
        <v>2</v>
      </c>
    </row>
    <row r="36160" spans="1:2">
      <c r="A36160" t="s">
        <v>36160</v>
      </c>
      <c r="B36160">
        <v>2</v>
      </c>
    </row>
    <row r="36161" spans="1:2">
      <c r="A36161" t="s">
        <v>36161</v>
      </c>
      <c r="B36161">
        <v>2</v>
      </c>
    </row>
    <row r="36162" spans="1:2">
      <c r="A36162" t="s">
        <v>36162</v>
      </c>
      <c r="B36162">
        <v>2</v>
      </c>
    </row>
    <row r="36163" spans="1:2">
      <c r="A36163" t="s">
        <v>36163</v>
      </c>
      <c r="B36163">
        <v>2</v>
      </c>
    </row>
    <row r="36164" spans="1:2">
      <c r="A36164" t="s">
        <v>36164</v>
      </c>
      <c r="B36164">
        <v>2</v>
      </c>
    </row>
    <row r="36165" spans="1:2">
      <c r="A36165" t="s">
        <v>36165</v>
      </c>
      <c r="B36165">
        <v>2</v>
      </c>
    </row>
    <row r="36166" spans="1:2">
      <c r="A36166" t="s">
        <v>36166</v>
      </c>
      <c r="B36166">
        <v>2</v>
      </c>
    </row>
    <row r="36167" spans="1:2">
      <c r="A36167" t="s">
        <v>36167</v>
      </c>
      <c r="B36167">
        <v>2</v>
      </c>
    </row>
    <row r="36168" spans="1:2">
      <c r="A36168" t="s">
        <v>36168</v>
      </c>
      <c r="B36168">
        <v>2</v>
      </c>
    </row>
    <row r="36169" spans="1:2">
      <c r="A36169" t="s">
        <v>36169</v>
      </c>
      <c r="B36169">
        <v>2</v>
      </c>
    </row>
    <row r="36170" spans="1:2">
      <c r="A36170" t="s">
        <v>36170</v>
      </c>
      <c r="B36170">
        <v>2</v>
      </c>
    </row>
    <row r="36171" spans="1:2">
      <c r="A36171" t="s">
        <v>36171</v>
      </c>
      <c r="B36171">
        <v>2</v>
      </c>
    </row>
    <row r="36172" spans="1:2">
      <c r="A36172" t="s">
        <v>36172</v>
      </c>
      <c r="B36172">
        <v>2</v>
      </c>
    </row>
    <row r="36173" spans="1:2">
      <c r="A36173" t="s">
        <v>36173</v>
      </c>
      <c r="B36173">
        <v>2</v>
      </c>
    </row>
    <row r="36174" spans="1:2">
      <c r="A36174" t="s">
        <v>36174</v>
      </c>
      <c r="B36174">
        <v>2</v>
      </c>
    </row>
    <row r="36175" spans="1:2">
      <c r="A36175" t="s">
        <v>36175</v>
      </c>
      <c r="B36175">
        <v>2</v>
      </c>
    </row>
    <row r="36176" spans="1:2">
      <c r="A36176" t="s">
        <v>36176</v>
      </c>
      <c r="B36176">
        <v>2</v>
      </c>
    </row>
    <row r="36177" spans="1:2">
      <c r="A36177" t="s">
        <v>36177</v>
      </c>
      <c r="B36177">
        <v>2</v>
      </c>
    </row>
    <row r="36178" spans="1:2">
      <c r="A36178" t="s">
        <v>36178</v>
      </c>
      <c r="B36178">
        <v>2</v>
      </c>
    </row>
    <row r="36179" spans="1:2">
      <c r="A36179" t="s">
        <v>36179</v>
      </c>
      <c r="B36179">
        <v>2</v>
      </c>
    </row>
    <row r="36180" spans="1:2">
      <c r="A36180" t="s">
        <v>36180</v>
      </c>
      <c r="B36180">
        <v>2</v>
      </c>
    </row>
    <row r="36181" spans="1:2">
      <c r="A36181" t="s">
        <v>36181</v>
      </c>
      <c r="B36181">
        <v>2</v>
      </c>
    </row>
    <row r="36182" spans="1:2">
      <c r="A36182" t="s">
        <v>36182</v>
      </c>
      <c r="B36182">
        <v>2</v>
      </c>
    </row>
    <row r="36183" spans="1:2">
      <c r="A36183" t="s">
        <v>36183</v>
      </c>
      <c r="B36183">
        <v>2</v>
      </c>
    </row>
    <row r="36184" spans="1:2">
      <c r="A36184" t="s">
        <v>36184</v>
      </c>
      <c r="B36184">
        <v>2</v>
      </c>
    </row>
    <row r="36185" spans="1:2">
      <c r="A36185" t="s">
        <v>36185</v>
      </c>
      <c r="B36185">
        <v>2</v>
      </c>
    </row>
    <row r="36186" spans="1:2">
      <c r="A36186" t="s">
        <v>36186</v>
      </c>
      <c r="B36186">
        <v>2</v>
      </c>
    </row>
    <row r="36187" spans="1:2">
      <c r="A36187" t="s">
        <v>36187</v>
      </c>
      <c r="B36187">
        <v>2</v>
      </c>
    </row>
    <row r="36188" spans="1:2">
      <c r="A36188" t="s">
        <v>36188</v>
      </c>
      <c r="B36188">
        <v>2</v>
      </c>
    </row>
    <row r="36189" spans="1:2">
      <c r="A36189" t="s">
        <v>36189</v>
      </c>
      <c r="B36189">
        <v>2</v>
      </c>
    </row>
    <row r="36190" spans="1:2">
      <c r="A36190" t="s">
        <v>36190</v>
      </c>
      <c r="B36190">
        <v>2</v>
      </c>
    </row>
    <row r="36191" spans="1:2">
      <c r="A36191" t="s">
        <v>36191</v>
      </c>
      <c r="B36191">
        <v>2</v>
      </c>
    </row>
    <row r="36192" spans="1:2">
      <c r="A36192" t="s">
        <v>36192</v>
      </c>
      <c r="B36192">
        <v>2</v>
      </c>
    </row>
    <row r="36193" spans="1:2">
      <c r="A36193" t="s">
        <v>36193</v>
      </c>
      <c r="B36193">
        <v>2</v>
      </c>
    </row>
    <row r="36194" spans="1:2">
      <c r="A36194" t="s">
        <v>36194</v>
      </c>
      <c r="B36194">
        <v>2</v>
      </c>
    </row>
    <row r="36195" spans="1:2">
      <c r="A36195" t="s">
        <v>36195</v>
      </c>
      <c r="B36195">
        <v>2</v>
      </c>
    </row>
    <row r="36196" spans="1:2">
      <c r="A36196" t="s">
        <v>36196</v>
      </c>
      <c r="B36196">
        <v>2</v>
      </c>
    </row>
    <row r="36197" spans="1:2">
      <c r="A36197" t="s">
        <v>36197</v>
      </c>
      <c r="B36197">
        <v>2</v>
      </c>
    </row>
    <row r="36198" spans="1:2">
      <c r="A36198" t="s">
        <v>36198</v>
      </c>
      <c r="B36198">
        <v>2</v>
      </c>
    </row>
    <row r="36199" spans="1:2">
      <c r="A36199" t="s">
        <v>36199</v>
      </c>
      <c r="B36199">
        <v>2</v>
      </c>
    </row>
    <row r="36200" spans="1:2">
      <c r="A36200" t="s">
        <v>36200</v>
      </c>
      <c r="B36200">
        <v>2</v>
      </c>
    </row>
    <row r="36201" spans="1:2">
      <c r="A36201" t="s">
        <v>36201</v>
      </c>
      <c r="B36201">
        <v>2</v>
      </c>
    </row>
    <row r="36202" spans="1:2">
      <c r="A36202" t="s">
        <v>36202</v>
      </c>
      <c r="B36202">
        <v>2</v>
      </c>
    </row>
    <row r="36203" spans="1:2">
      <c r="A36203" t="s">
        <v>36203</v>
      </c>
      <c r="B36203">
        <v>2</v>
      </c>
    </row>
    <row r="36204" spans="1:2">
      <c r="A36204" t="s">
        <v>36204</v>
      </c>
      <c r="B36204">
        <v>2</v>
      </c>
    </row>
    <row r="36205" spans="1:2">
      <c r="A36205" t="s">
        <v>36205</v>
      </c>
      <c r="B36205">
        <v>2</v>
      </c>
    </row>
    <row r="36206" spans="1:2">
      <c r="A36206" t="s">
        <v>36206</v>
      </c>
      <c r="B36206">
        <v>2</v>
      </c>
    </row>
    <row r="36207" spans="1:2">
      <c r="A36207" t="s">
        <v>36207</v>
      </c>
      <c r="B36207">
        <v>2</v>
      </c>
    </row>
    <row r="36208" spans="1:2">
      <c r="A36208" t="s">
        <v>36208</v>
      </c>
      <c r="B36208">
        <v>2</v>
      </c>
    </row>
    <row r="36209" spans="1:2">
      <c r="A36209" t="s">
        <v>36209</v>
      </c>
      <c r="B36209">
        <v>2</v>
      </c>
    </row>
    <row r="36210" spans="1:2">
      <c r="A36210" t="s">
        <v>36210</v>
      </c>
      <c r="B36210">
        <v>2</v>
      </c>
    </row>
    <row r="36211" spans="1:2">
      <c r="A36211" t="s">
        <v>36211</v>
      </c>
      <c r="B36211">
        <v>2</v>
      </c>
    </row>
    <row r="36212" spans="1:2">
      <c r="A36212" t="s">
        <v>36212</v>
      </c>
      <c r="B36212">
        <v>2</v>
      </c>
    </row>
    <row r="36213" spans="1:2">
      <c r="A36213" t="s">
        <v>36213</v>
      </c>
      <c r="B36213">
        <v>2</v>
      </c>
    </row>
    <row r="36214" spans="1:2">
      <c r="A36214" t="s">
        <v>36214</v>
      </c>
      <c r="B36214">
        <v>2</v>
      </c>
    </row>
    <row r="36215" spans="1:2">
      <c r="A36215" t="s">
        <v>36215</v>
      </c>
      <c r="B36215">
        <v>2</v>
      </c>
    </row>
    <row r="36216" spans="1:2">
      <c r="A36216" t="s">
        <v>36216</v>
      </c>
      <c r="B36216">
        <v>2</v>
      </c>
    </row>
    <row r="36217" spans="1:2">
      <c r="A36217" t="s">
        <v>36217</v>
      </c>
      <c r="B36217">
        <v>2</v>
      </c>
    </row>
    <row r="36218" spans="1:2">
      <c r="A36218" t="s">
        <v>36218</v>
      </c>
      <c r="B36218">
        <v>2</v>
      </c>
    </row>
    <row r="36219" spans="1:2">
      <c r="A36219" t="s">
        <v>36219</v>
      </c>
      <c r="B36219">
        <v>2</v>
      </c>
    </row>
    <row r="36220" spans="1:2">
      <c r="A36220" t="s">
        <v>36220</v>
      </c>
      <c r="B36220">
        <v>2</v>
      </c>
    </row>
    <row r="36221" spans="1:2">
      <c r="A36221" t="s">
        <v>36221</v>
      </c>
      <c r="B36221">
        <v>2</v>
      </c>
    </row>
    <row r="36222" spans="1:2">
      <c r="A36222" t="s">
        <v>36222</v>
      </c>
      <c r="B36222">
        <v>2</v>
      </c>
    </row>
    <row r="36223" spans="1:2">
      <c r="A36223" t="s">
        <v>36223</v>
      </c>
      <c r="B36223">
        <v>2</v>
      </c>
    </row>
    <row r="36224" spans="1:2">
      <c r="A36224" t="s">
        <v>36224</v>
      </c>
      <c r="B36224">
        <v>2</v>
      </c>
    </row>
    <row r="36225" spans="1:2">
      <c r="A36225" t="s">
        <v>36225</v>
      </c>
      <c r="B36225">
        <v>2</v>
      </c>
    </row>
    <row r="36226" spans="1:2">
      <c r="A36226" t="s">
        <v>36226</v>
      </c>
      <c r="B36226">
        <v>2</v>
      </c>
    </row>
    <row r="36227" spans="1:2">
      <c r="A36227" t="s">
        <v>36227</v>
      </c>
      <c r="B36227">
        <v>2</v>
      </c>
    </row>
    <row r="36228" spans="1:2">
      <c r="A36228" t="s">
        <v>36228</v>
      </c>
      <c r="B36228">
        <v>2</v>
      </c>
    </row>
    <row r="36229" spans="1:2">
      <c r="A36229" t="s">
        <v>36229</v>
      </c>
      <c r="B36229">
        <v>2</v>
      </c>
    </row>
    <row r="36230" spans="1:2">
      <c r="A36230" t="s">
        <v>36230</v>
      </c>
      <c r="B36230">
        <v>2</v>
      </c>
    </row>
    <row r="36231" spans="1:2">
      <c r="A36231" t="s">
        <v>36231</v>
      </c>
      <c r="B36231">
        <v>2</v>
      </c>
    </row>
    <row r="36232" spans="1:2">
      <c r="A36232" t="s">
        <v>36232</v>
      </c>
      <c r="B36232">
        <v>2</v>
      </c>
    </row>
    <row r="36233" spans="1:2">
      <c r="A36233" t="s">
        <v>36233</v>
      </c>
      <c r="B36233">
        <v>2</v>
      </c>
    </row>
    <row r="36234" spans="1:2">
      <c r="A36234" t="s">
        <v>36234</v>
      </c>
      <c r="B36234">
        <v>2</v>
      </c>
    </row>
    <row r="36235" spans="1:2">
      <c r="A36235" t="s">
        <v>36235</v>
      </c>
      <c r="B36235">
        <v>2</v>
      </c>
    </row>
    <row r="36236" spans="1:2">
      <c r="A36236" t="s">
        <v>36236</v>
      </c>
      <c r="B36236">
        <v>2</v>
      </c>
    </row>
    <row r="36237" spans="1:2">
      <c r="A36237" t="s">
        <v>36237</v>
      </c>
      <c r="B36237">
        <v>2</v>
      </c>
    </row>
    <row r="36238" spans="1:2">
      <c r="A36238" t="s">
        <v>36238</v>
      </c>
      <c r="B36238">
        <v>2</v>
      </c>
    </row>
    <row r="36239" spans="1:2">
      <c r="A36239" t="s">
        <v>36239</v>
      </c>
      <c r="B36239">
        <v>2</v>
      </c>
    </row>
    <row r="36240" spans="1:2">
      <c r="A36240" t="s">
        <v>36240</v>
      </c>
      <c r="B36240">
        <v>2</v>
      </c>
    </row>
    <row r="36241" spans="1:2">
      <c r="A36241" t="s">
        <v>36241</v>
      </c>
      <c r="B36241">
        <v>2</v>
      </c>
    </row>
    <row r="36242" spans="1:2">
      <c r="A36242" t="s">
        <v>36242</v>
      </c>
      <c r="B36242">
        <v>2</v>
      </c>
    </row>
    <row r="36243" spans="1:2">
      <c r="A36243" t="s">
        <v>36243</v>
      </c>
      <c r="B36243">
        <v>2</v>
      </c>
    </row>
    <row r="36244" spans="1:2">
      <c r="A36244" t="s">
        <v>36244</v>
      </c>
      <c r="B36244">
        <v>2</v>
      </c>
    </row>
    <row r="36245" spans="1:2">
      <c r="A36245" t="s">
        <v>36245</v>
      </c>
      <c r="B36245">
        <v>2</v>
      </c>
    </row>
    <row r="36246" spans="1:2">
      <c r="A36246" t="s">
        <v>36246</v>
      </c>
      <c r="B36246">
        <v>2</v>
      </c>
    </row>
    <row r="36247" spans="1:2">
      <c r="A36247" t="s">
        <v>36247</v>
      </c>
      <c r="B36247">
        <v>2</v>
      </c>
    </row>
    <row r="36248" spans="1:2">
      <c r="A36248" t="s">
        <v>36248</v>
      </c>
      <c r="B36248">
        <v>2</v>
      </c>
    </row>
    <row r="36249" spans="1:2">
      <c r="A36249" t="s">
        <v>36249</v>
      </c>
      <c r="B36249">
        <v>2</v>
      </c>
    </row>
    <row r="36250" spans="1:2">
      <c r="A36250" t="s">
        <v>36250</v>
      </c>
      <c r="B36250">
        <v>2</v>
      </c>
    </row>
    <row r="36251" spans="1:2">
      <c r="A36251" t="s">
        <v>36251</v>
      </c>
      <c r="B36251">
        <v>2</v>
      </c>
    </row>
    <row r="36252" spans="1:2">
      <c r="A36252" t="s">
        <v>36252</v>
      </c>
      <c r="B36252">
        <v>2</v>
      </c>
    </row>
    <row r="36253" spans="1:2">
      <c r="A36253" t="s">
        <v>36253</v>
      </c>
      <c r="B36253">
        <v>2</v>
      </c>
    </row>
    <row r="36254" spans="1:2">
      <c r="A36254" t="s">
        <v>36254</v>
      </c>
      <c r="B36254">
        <v>2</v>
      </c>
    </row>
    <row r="36255" spans="1:2">
      <c r="A36255" t="s">
        <v>36255</v>
      </c>
      <c r="B36255">
        <v>2</v>
      </c>
    </row>
    <row r="36256" spans="1:2">
      <c r="A36256" t="s">
        <v>36256</v>
      </c>
      <c r="B36256">
        <v>2</v>
      </c>
    </row>
    <row r="36257" spans="1:2">
      <c r="A36257" t="s">
        <v>36257</v>
      </c>
      <c r="B36257">
        <v>2</v>
      </c>
    </row>
    <row r="36258" spans="1:2">
      <c r="A36258" t="s">
        <v>36258</v>
      </c>
      <c r="B36258">
        <v>2</v>
      </c>
    </row>
    <row r="36259" spans="1:2">
      <c r="A36259" t="s">
        <v>36259</v>
      </c>
      <c r="B36259">
        <v>2</v>
      </c>
    </row>
    <row r="36260" spans="1:2">
      <c r="A36260" t="s">
        <v>36260</v>
      </c>
      <c r="B36260">
        <v>2</v>
      </c>
    </row>
    <row r="36261" spans="1:2">
      <c r="A36261" t="s">
        <v>36261</v>
      </c>
      <c r="B36261">
        <v>2</v>
      </c>
    </row>
    <row r="36262" spans="1:2">
      <c r="A36262" t="s">
        <v>36262</v>
      </c>
      <c r="B36262">
        <v>2</v>
      </c>
    </row>
    <row r="36263" spans="1:2">
      <c r="A36263" t="s">
        <v>36263</v>
      </c>
      <c r="B36263">
        <v>2</v>
      </c>
    </row>
    <row r="36264" spans="1:2">
      <c r="A36264" t="s">
        <v>36264</v>
      </c>
      <c r="B36264">
        <v>2</v>
      </c>
    </row>
    <row r="36265" spans="1:2">
      <c r="A36265" t="s">
        <v>36265</v>
      </c>
      <c r="B36265">
        <v>2</v>
      </c>
    </row>
    <row r="36266" spans="1:2">
      <c r="A36266" t="s">
        <v>36266</v>
      </c>
      <c r="B36266">
        <v>2</v>
      </c>
    </row>
    <row r="36267" spans="1:2">
      <c r="A36267" t="s">
        <v>36267</v>
      </c>
      <c r="B36267">
        <v>2</v>
      </c>
    </row>
    <row r="36268" spans="1:2">
      <c r="A36268" t="s">
        <v>36268</v>
      </c>
      <c r="B36268">
        <v>2</v>
      </c>
    </row>
    <row r="36269" spans="1:2">
      <c r="A36269" t="s">
        <v>36269</v>
      </c>
      <c r="B36269">
        <v>2</v>
      </c>
    </row>
    <row r="36270" spans="1:2">
      <c r="A36270" t="s">
        <v>36270</v>
      </c>
      <c r="B36270">
        <v>2</v>
      </c>
    </row>
    <row r="36271" spans="1:2">
      <c r="A36271" t="s">
        <v>36271</v>
      </c>
      <c r="B36271">
        <v>2</v>
      </c>
    </row>
    <row r="36272" spans="1:2">
      <c r="A36272" t="s">
        <v>36272</v>
      </c>
      <c r="B36272">
        <v>2</v>
      </c>
    </row>
    <row r="36273" spans="1:2">
      <c r="A36273" t="s">
        <v>36273</v>
      </c>
      <c r="B36273">
        <v>2</v>
      </c>
    </row>
    <row r="36274" spans="1:2">
      <c r="A36274" t="s">
        <v>36274</v>
      </c>
      <c r="B36274">
        <v>2</v>
      </c>
    </row>
    <row r="36275" spans="1:2">
      <c r="A36275" t="s">
        <v>36275</v>
      </c>
      <c r="B36275">
        <v>2</v>
      </c>
    </row>
    <row r="36276" spans="1:2">
      <c r="A36276" t="s">
        <v>36276</v>
      </c>
      <c r="B36276">
        <v>2</v>
      </c>
    </row>
    <row r="36277" spans="1:2">
      <c r="A36277" t="s">
        <v>36277</v>
      </c>
      <c r="B36277">
        <v>2</v>
      </c>
    </row>
    <row r="36278" spans="1:2">
      <c r="A36278" t="s">
        <v>36278</v>
      </c>
      <c r="B36278">
        <v>2</v>
      </c>
    </row>
    <row r="36279" spans="1:2">
      <c r="A36279" t="s">
        <v>36279</v>
      </c>
      <c r="B36279">
        <v>2</v>
      </c>
    </row>
    <row r="36280" spans="1:2">
      <c r="A36280" t="s">
        <v>36280</v>
      </c>
      <c r="B36280">
        <v>2</v>
      </c>
    </row>
    <row r="36281" spans="1:2">
      <c r="A36281" t="s">
        <v>36281</v>
      </c>
      <c r="B36281">
        <v>2</v>
      </c>
    </row>
    <row r="36282" spans="1:2">
      <c r="A36282" t="s">
        <v>36282</v>
      </c>
      <c r="B36282">
        <v>2</v>
      </c>
    </row>
    <row r="36283" spans="1:2">
      <c r="A36283" t="s">
        <v>36283</v>
      </c>
      <c r="B36283">
        <v>2</v>
      </c>
    </row>
    <row r="36284" spans="1:2">
      <c r="A36284" t="s">
        <v>36284</v>
      </c>
      <c r="B36284">
        <v>2</v>
      </c>
    </row>
    <row r="36285" spans="1:2">
      <c r="A36285" t="s">
        <v>36285</v>
      </c>
      <c r="B36285">
        <v>2</v>
      </c>
    </row>
    <row r="36286" spans="1:2">
      <c r="A36286" t="s">
        <v>36286</v>
      </c>
      <c r="B36286">
        <v>2</v>
      </c>
    </row>
    <row r="36287" spans="1:2">
      <c r="A36287" t="s">
        <v>36287</v>
      </c>
      <c r="B36287">
        <v>2</v>
      </c>
    </row>
    <row r="36288" spans="1:2">
      <c r="A36288" t="s">
        <v>36288</v>
      </c>
      <c r="B36288">
        <v>2</v>
      </c>
    </row>
    <row r="36289" spans="1:2">
      <c r="A36289" t="s">
        <v>36289</v>
      </c>
      <c r="B36289">
        <v>2</v>
      </c>
    </row>
    <row r="36290" spans="1:2">
      <c r="A36290" t="s">
        <v>36290</v>
      </c>
      <c r="B36290">
        <v>2</v>
      </c>
    </row>
    <row r="36291" spans="1:2">
      <c r="A36291" t="s">
        <v>36291</v>
      </c>
      <c r="B36291">
        <v>2</v>
      </c>
    </row>
    <row r="36292" spans="1:2">
      <c r="A36292" t="s">
        <v>36292</v>
      </c>
      <c r="B36292">
        <v>2</v>
      </c>
    </row>
    <row r="36293" spans="1:2">
      <c r="A36293" t="s">
        <v>36293</v>
      </c>
      <c r="B36293">
        <v>2</v>
      </c>
    </row>
    <row r="36294" spans="1:2">
      <c r="A36294" t="s">
        <v>36294</v>
      </c>
      <c r="B36294">
        <v>2</v>
      </c>
    </row>
    <row r="36295" spans="1:2">
      <c r="A36295" t="s">
        <v>36295</v>
      </c>
      <c r="B36295">
        <v>2</v>
      </c>
    </row>
    <row r="36296" spans="1:2">
      <c r="A36296" t="s">
        <v>36296</v>
      </c>
      <c r="B36296">
        <v>2</v>
      </c>
    </row>
    <row r="36297" spans="1:2">
      <c r="A36297" t="s">
        <v>36297</v>
      </c>
      <c r="B36297">
        <v>2</v>
      </c>
    </row>
    <row r="36298" spans="1:2">
      <c r="A36298" t="s">
        <v>36298</v>
      </c>
      <c r="B36298">
        <v>2</v>
      </c>
    </row>
    <row r="36299" spans="1:2">
      <c r="A36299" t="s">
        <v>36299</v>
      </c>
      <c r="B36299">
        <v>2</v>
      </c>
    </row>
    <row r="36300" spans="1:2">
      <c r="A36300" t="s">
        <v>36300</v>
      </c>
      <c r="B36300">
        <v>2</v>
      </c>
    </row>
    <row r="36301" spans="1:2">
      <c r="A36301" t="s">
        <v>36301</v>
      </c>
      <c r="B36301">
        <v>2</v>
      </c>
    </row>
    <row r="36302" spans="1:2">
      <c r="A36302" t="s">
        <v>36302</v>
      </c>
      <c r="B36302">
        <v>2</v>
      </c>
    </row>
    <row r="36303" spans="1:2">
      <c r="A36303" t="s">
        <v>36303</v>
      </c>
      <c r="B36303">
        <v>2</v>
      </c>
    </row>
    <row r="36304" spans="1:2">
      <c r="A36304" t="s">
        <v>36304</v>
      </c>
      <c r="B36304">
        <v>2</v>
      </c>
    </row>
    <row r="36305" spans="1:2">
      <c r="A36305" t="s">
        <v>36305</v>
      </c>
      <c r="B36305">
        <v>2</v>
      </c>
    </row>
    <row r="36306" spans="1:2">
      <c r="A36306" t="s">
        <v>36306</v>
      </c>
      <c r="B36306">
        <v>2</v>
      </c>
    </row>
    <row r="36307" spans="1:2">
      <c r="A36307" t="s">
        <v>36307</v>
      </c>
      <c r="B36307">
        <v>2</v>
      </c>
    </row>
    <row r="36308" spans="1:2">
      <c r="A36308" t="s">
        <v>36308</v>
      </c>
      <c r="B36308">
        <v>2</v>
      </c>
    </row>
    <row r="36309" spans="1:2">
      <c r="A36309" t="s">
        <v>36309</v>
      </c>
      <c r="B36309">
        <v>2</v>
      </c>
    </row>
    <row r="36310" spans="1:2">
      <c r="A36310" t="s">
        <v>36310</v>
      </c>
      <c r="B36310">
        <v>2</v>
      </c>
    </row>
    <row r="36311" spans="1:2">
      <c r="A36311" t="s">
        <v>36311</v>
      </c>
      <c r="B36311">
        <v>2</v>
      </c>
    </row>
    <row r="36312" spans="1:2">
      <c r="A36312" t="s">
        <v>36312</v>
      </c>
      <c r="B36312">
        <v>2</v>
      </c>
    </row>
    <row r="36313" spans="1:2">
      <c r="A36313" t="s">
        <v>36313</v>
      </c>
      <c r="B36313">
        <v>2</v>
      </c>
    </row>
    <row r="36314" spans="1:2">
      <c r="A36314" t="s">
        <v>36314</v>
      </c>
      <c r="B36314">
        <v>2</v>
      </c>
    </row>
    <row r="36315" spans="1:2">
      <c r="A36315" t="s">
        <v>36315</v>
      </c>
      <c r="B36315">
        <v>2</v>
      </c>
    </row>
    <row r="36316" spans="1:2">
      <c r="A36316" t="s">
        <v>36316</v>
      </c>
      <c r="B36316">
        <v>2</v>
      </c>
    </row>
    <row r="36317" spans="1:2">
      <c r="A36317" t="s">
        <v>36317</v>
      </c>
      <c r="B36317">
        <v>2</v>
      </c>
    </row>
    <row r="36318" spans="1:2">
      <c r="A36318" t="s">
        <v>36318</v>
      </c>
      <c r="B36318">
        <v>2</v>
      </c>
    </row>
    <row r="36319" spans="1:2">
      <c r="A36319" t="s">
        <v>36319</v>
      </c>
      <c r="B36319">
        <v>2</v>
      </c>
    </row>
    <row r="36320" spans="1:2">
      <c r="A36320" t="s">
        <v>36320</v>
      </c>
      <c r="B36320">
        <v>2</v>
      </c>
    </row>
    <row r="36321" spans="1:2">
      <c r="A36321" t="s">
        <v>36321</v>
      </c>
      <c r="B36321">
        <v>2</v>
      </c>
    </row>
    <row r="36322" spans="1:2">
      <c r="A36322" t="s">
        <v>36322</v>
      </c>
      <c r="B36322">
        <v>2</v>
      </c>
    </row>
    <row r="36323" spans="1:2">
      <c r="A36323" t="s">
        <v>36323</v>
      </c>
      <c r="B36323">
        <v>2</v>
      </c>
    </row>
    <row r="36324" spans="1:2">
      <c r="A36324" t="s">
        <v>36324</v>
      </c>
      <c r="B36324">
        <v>2</v>
      </c>
    </row>
    <row r="36325" spans="1:2">
      <c r="A36325" t="s">
        <v>36325</v>
      </c>
      <c r="B36325">
        <v>2</v>
      </c>
    </row>
    <row r="36326" spans="1:2">
      <c r="A36326" t="s">
        <v>36326</v>
      </c>
      <c r="B36326">
        <v>2</v>
      </c>
    </row>
    <row r="36327" spans="1:2">
      <c r="A36327" t="s">
        <v>36327</v>
      </c>
      <c r="B36327">
        <v>2</v>
      </c>
    </row>
    <row r="36328" spans="1:2">
      <c r="A36328" t="s">
        <v>36328</v>
      </c>
      <c r="B36328">
        <v>2</v>
      </c>
    </row>
    <row r="36329" spans="1:2">
      <c r="A36329" t="s">
        <v>36329</v>
      </c>
      <c r="B36329">
        <v>2</v>
      </c>
    </row>
    <row r="36330" spans="1:2">
      <c r="A36330" t="s">
        <v>36330</v>
      </c>
      <c r="B36330">
        <v>2</v>
      </c>
    </row>
    <row r="36331" spans="1:2">
      <c r="A36331" t="s">
        <v>36331</v>
      </c>
      <c r="B36331">
        <v>2</v>
      </c>
    </row>
    <row r="36332" spans="1:2">
      <c r="A36332" t="s">
        <v>36332</v>
      </c>
      <c r="B36332">
        <v>2</v>
      </c>
    </row>
    <row r="36333" spans="1:2">
      <c r="A36333" t="s">
        <v>36333</v>
      </c>
      <c r="B36333">
        <v>2</v>
      </c>
    </row>
    <row r="36334" spans="1:2">
      <c r="A36334" t="s">
        <v>36334</v>
      </c>
      <c r="B36334">
        <v>2</v>
      </c>
    </row>
    <row r="36335" spans="1:2">
      <c r="A36335" t="s">
        <v>36335</v>
      </c>
      <c r="B36335">
        <v>2</v>
      </c>
    </row>
    <row r="36336" spans="1:2">
      <c r="A36336" t="s">
        <v>36336</v>
      </c>
      <c r="B36336">
        <v>2</v>
      </c>
    </row>
    <row r="36337" spans="1:2">
      <c r="A36337" t="s">
        <v>36337</v>
      </c>
      <c r="B36337">
        <v>2</v>
      </c>
    </row>
    <row r="36338" spans="1:2">
      <c r="A36338" t="s">
        <v>36338</v>
      </c>
      <c r="B36338">
        <v>2</v>
      </c>
    </row>
    <row r="36339" spans="1:2">
      <c r="A36339" t="s">
        <v>36339</v>
      </c>
      <c r="B36339">
        <v>2</v>
      </c>
    </row>
    <row r="36340" spans="1:2">
      <c r="A36340" t="s">
        <v>36340</v>
      </c>
      <c r="B36340">
        <v>2</v>
      </c>
    </row>
    <row r="36341" spans="1:2">
      <c r="A36341" t="s">
        <v>36341</v>
      </c>
      <c r="B36341">
        <v>2</v>
      </c>
    </row>
    <row r="36342" spans="1:2">
      <c r="A36342" t="s">
        <v>36342</v>
      </c>
      <c r="B36342">
        <v>2</v>
      </c>
    </row>
    <row r="36343" spans="1:2">
      <c r="A36343" t="s">
        <v>36343</v>
      </c>
      <c r="B36343">
        <v>2</v>
      </c>
    </row>
    <row r="36344" spans="1:2">
      <c r="A36344" t="s">
        <v>36344</v>
      </c>
      <c r="B36344">
        <v>2</v>
      </c>
    </row>
    <row r="36345" spans="1:2">
      <c r="A36345" t="s">
        <v>36345</v>
      </c>
      <c r="B36345">
        <v>2</v>
      </c>
    </row>
    <row r="36346" spans="1:2">
      <c r="A36346" t="s">
        <v>36346</v>
      </c>
      <c r="B36346">
        <v>2</v>
      </c>
    </row>
    <row r="36347" spans="1:2">
      <c r="A36347" t="s">
        <v>36347</v>
      </c>
      <c r="B36347">
        <v>2</v>
      </c>
    </row>
    <row r="36348" spans="1:2">
      <c r="A36348" t="s">
        <v>36348</v>
      </c>
      <c r="B36348">
        <v>2</v>
      </c>
    </row>
    <row r="36349" spans="1:2">
      <c r="A36349" t="s">
        <v>36349</v>
      </c>
      <c r="B36349">
        <v>2</v>
      </c>
    </row>
    <row r="36350" spans="1:2">
      <c r="A36350" t="s">
        <v>36350</v>
      </c>
      <c r="B36350">
        <v>2</v>
      </c>
    </row>
    <row r="36351" spans="1:2">
      <c r="A36351" t="s">
        <v>36351</v>
      </c>
      <c r="B36351">
        <v>2</v>
      </c>
    </row>
    <row r="36352" spans="1:2">
      <c r="A36352" t="s">
        <v>36352</v>
      </c>
      <c r="B36352">
        <v>2</v>
      </c>
    </row>
    <row r="36353" spans="1:2">
      <c r="A36353" t="s">
        <v>36353</v>
      </c>
      <c r="B36353">
        <v>2</v>
      </c>
    </row>
    <row r="36354" spans="1:2">
      <c r="A36354" t="s">
        <v>36354</v>
      </c>
      <c r="B36354">
        <v>2</v>
      </c>
    </row>
    <row r="36355" spans="1:2">
      <c r="A36355" t="s">
        <v>36355</v>
      </c>
      <c r="B36355">
        <v>2</v>
      </c>
    </row>
    <row r="36356" spans="1:2">
      <c r="A36356" t="s">
        <v>36356</v>
      </c>
      <c r="B36356">
        <v>2</v>
      </c>
    </row>
    <row r="36357" spans="1:2">
      <c r="A36357" t="s">
        <v>36357</v>
      </c>
      <c r="B36357">
        <v>2</v>
      </c>
    </row>
    <row r="36358" spans="1:2">
      <c r="A36358" t="s">
        <v>36358</v>
      </c>
      <c r="B36358">
        <v>2</v>
      </c>
    </row>
    <row r="36359" spans="1:2">
      <c r="A36359" t="s">
        <v>36359</v>
      </c>
      <c r="B36359">
        <v>2</v>
      </c>
    </row>
    <row r="36360" spans="1:2">
      <c r="A36360" t="s">
        <v>36360</v>
      </c>
      <c r="B36360">
        <v>2</v>
      </c>
    </row>
    <row r="36361" spans="1:2">
      <c r="A36361" t="s">
        <v>36361</v>
      </c>
      <c r="B36361">
        <v>2</v>
      </c>
    </row>
    <row r="36362" spans="1:2">
      <c r="A36362" t="s">
        <v>36362</v>
      </c>
      <c r="B36362">
        <v>2</v>
      </c>
    </row>
    <row r="36363" spans="1:2">
      <c r="A36363" t="s">
        <v>36363</v>
      </c>
      <c r="B36363">
        <v>2</v>
      </c>
    </row>
    <row r="36364" spans="1:2">
      <c r="A36364" t="s">
        <v>36364</v>
      </c>
      <c r="B36364">
        <v>2</v>
      </c>
    </row>
    <row r="36365" spans="1:2">
      <c r="A36365" t="s">
        <v>36365</v>
      </c>
      <c r="B36365">
        <v>2</v>
      </c>
    </row>
    <row r="36366" spans="1:2">
      <c r="A36366" t="s">
        <v>36366</v>
      </c>
      <c r="B36366">
        <v>2</v>
      </c>
    </row>
    <row r="36367" spans="1:2">
      <c r="A36367" t="s">
        <v>36367</v>
      </c>
      <c r="B36367">
        <v>2</v>
      </c>
    </row>
    <row r="36368" spans="1:2">
      <c r="A36368" t="s">
        <v>36368</v>
      </c>
      <c r="B36368">
        <v>2</v>
      </c>
    </row>
    <row r="36369" spans="1:2">
      <c r="A36369" t="s">
        <v>36369</v>
      </c>
      <c r="B36369">
        <v>2</v>
      </c>
    </row>
    <row r="36370" spans="1:2">
      <c r="A36370" t="s">
        <v>36370</v>
      </c>
      <c r="B36370">
        <v>2</v>
      </c>
    </row>
    <row r="36371" spans="1:2">
      <c r="A36371" t="s">
        <v>36371</v>
      </c>
      <c r="B36371">
        <v>2</v>
      </c>
    </row>
    <row r="36372" spans="1:2">
      <c r="A36372" t="s">
        <v>36372</v>
      </c>
      <c r="B36372">
        <v>2</v>
      </c>
    </row>
    <row r="36373" spans="1:2">
      <c r="A36373" t="s">
        <v>36373</v>
      </c>
      <c r="B36373">
        <v>2</v>
      </c>
    </row>
    <row r="36374" spans="1:2">
      <c r="A36374" t="s">
        <v>36374</v>
      </c>
      <c r="B36374">
        <v>2</v>
      </c>
    </row>
    <row r="36375" spans="1:2">
      <c r="A36375" t="s">
        <v>36375</v>
      </c>
      <c r="B36375">
        <v>2</v>
      </c>
    </row>
    <row r="36376" spans="1:2">
      <c r="A36376" t="s">
        <v>36376</v>
      </c>
      <c r="B36376">
        <v>2</v>
      </c>
    </row>
    <row r="36377" spans="1:2">
      <c r="A36377" t="s">
        <v>36377</v>
      </c>
      <c r="B36377">
        <v>2</v>
      </c>
    </row>
    <row r="36378" spans="1:2">
      <c r="A36378" t="s">
        <v>36378</v>
      </c>
      <c r="B36378">
        <v>2</v>
      </c>
    </row>
    <row r="36379" spans="1:2">
      <c r="A36379" t="s">
        <v>36379</v>
      </c>
      <c r="B36379">
        <v>2</v>
      </c>
    </row>
    <row r="36380" spans="1:2">
      <c r="A36380" t="s">
        <v>36380</v>
      </c>
      <c r="B36380">
        <v>2</v>
      </c>
    </row>
    <row r="36381" spans="1:2">
      <c r="A36381" t="s">
        <v>36381</v>
      </c>
      <c r="B36381">
        <v>2</v>
      </c>
    </row>
    <row r="36382" spans="1:2">
      <c r="A36382" t="s">
        <v>36382</v>
      </c>
      <c r="B36382">
        <v>2</v>
      </c>
    </row>
    <row r="36383" spans="1:2">
      <c r="A36383" t="s">
        <v>36383</v>
      </c>
      <c r="B36383">
        <v>2</v>
      </c>
    </row>
    <row r="36384" spans="1:2">
      <c r="A36384" t="s">
        <v>36384</v>
      </c>
      <c r="B36384">
        <v>2</v>
      </c>
    </row>
    <row r="36385" spans="1:2">
      <c r="A36385" t="s">
        <v>36385</v>
      </c>
      <c r="B36385">
        <v>2</v>
      </c>
    </row>
    <row r="36386" spans="1:2">
      <c r="A36386" t="s">
        <v>36386</v>
      </c>
      <c r="B36386">
        <v>2</v>
      </c>
    </row>
    <row r="36387" spans="1:2">
      <c r="A36387" t="s">
        <v>36387</v>
      </c>
      <c r="B36387">
        <v>2</v>
      </c>
    </row>
    <row r="36388" spans="1:2">
      <c r="A36388" t="s">
        <v>36388</v>
      </c>
      <c r="B36388">
        <v>2</v>
      </c>
    </row>
    <row r="36389" spans="1:2">
      <c r="A36389" t="s">
        <v>36389</v>
      </c>
      <c r="B36389">
        <v>2</v>
      </c>
    </row>
    <row r="36390" spans="1:2">
      <c r="A36390" t="s">
        <v>36390</v>
      </c>
      <c r="B36390">
        <v>2</v>
      </c>
    </row>
    <row r="36391" spans="1:2">
      <c r="A36391" t="s">
        <v>36391</v>
      </c>
      <c r="B36391">
        <v>2</v>
      </c>
    </row>
    <row r="36392" spans="1:2">
      <c r="A36392" t="s">
        <v>36392</v>
      </c>
      <c r="B36392">
        <v>2</v>
      </c>
    </row>
    <row r="36393" spans="1:2">
      <c r="A36393" t="s">
        <v>36393</v>
      </c>
      <c r="B36393">
        <v>2</v>
      </c>
    </row>
    <row r="36394" spans="1:2">
      <c r="A36394" t="s">
        <v>36394</v>
      </c>
      <c r="B36394">
        <v>2</v>
      </c>
    </row>
    <row r="36395" spans="1:2">
      <c r="A36395" t="s">
        <v>36395</v>
      </c>
      <c r="B36395">
        <v>2</v>
      </c>
    </row>
    <row r="36396" spans="1:2">
      <c r="A36396" t="s">
        <v>36396</v>
      </c>
      <c r="B36396">
        <v>2</v>
      </c>
    </row>
    <row r="36397" spans="1:2">
      <c r="A36397" t="s">
        <v>36397</v>
      </c>
      <c r="B36397">
        <v>2</v>
      </c>
    </row>
    <row r="36398" spans="1:2">
      <c r="A36398" t="s">
        <v>36398</v>
      </c>
      <c r="B36398">
        <v>2</v>
      </c>
    </row>
    <row r="36399" spans="1:2">
      <c r="A36399" t="s">
        <v>36399</v>
      </c>
      <c r="B36399">
        <v>2</v>
      </c>
    </row>
    <row r="36400" spans="1:2">
      <c r="A36400" t="s">
        <v>36400</v>
      </c>
      <c r="B36400">
        <v>2</v>
      </c>
    </row>
    <row r="36401" spans="1:2">
      <c r="A36401" t="s">
        <v>36401</v>
      </c>
      <c r="B36401">
        <v>2</v>
      </c>
    </row>
    <row r="36402" spans="1:2">
      <c r="A36402" t="s">
        <v>36402</v>
      </c>
      <c r="B36402">
        <v>2</v>
      </c>
    </row>
    <row r="36403" spans="1:2">
      <c r="A36403" t="s">
        <v>36403</v>
      </c>
      <c r="B36403">
        <v>2</v>
      </c>
    </row>
    <row r="36404" spans="1:2">
      <c r="A36404" t="s">
        <v>36404</v>
      </c>
      <c r="B36404">
        <v>2</v>
      </c>
    </row>
    <row r="36405" spans="1:2">
      <c r="A36405" t="s">
        <v>36405</v>
      </c>
      <c r="B36405">
        <v>2</v>
      </c>
    </row>
    <row r="36406" spans="1:2">
      <c r="A36406" t="s">
        <v>36406</v>
      </c>
      <c r="B36406">
        <v>2</v>
      </c>
    </row>
    <row r="36407" spans="1:2">
      <c r="A36407" t="s">
        <v>36407</v>
      </c>
      <c r="B36407">
        <v>2</v>
      </c>
    </row>
    <row r="36408" spans="1:2">
      <c r="A36408" t="s">
        <v>36408</v>
      </c>
      <c r="B36408">
        <v>2</v>
      </c>
    </row>
    <row r="36409" spans="1:2">
      <c r="A36409" t="s">
        <v>36409</v>
      </c>
      <c r="B36409">
        <v>2</v>
      </c>
    </row>
    <row r="36410" spans="1:2">
      <c r="A36410" t="s">
        <v>36410</v>
      </c>
      <c r="B36410">
        <v>2</v>
      </c>
    </row>
    <row r="36411" spans="1:2">
      <c r="A36411" t="s">
        <v>36411</v>
      </c>
      <c r="B36411">
        <v>2</v>
      </c>
    </row>
    <row r="36412" spans="1:2">
      <c r="A36412" t="s">
        <v>36412</v>
      </c>
      <c r="B36412">
        <v>2</v>
      </c>
    </row>
    <row r="36413" spans="1:2">
      <c r="A36413" t="s">
        <v>36413</v>
      </c>
      <c r="B36413">
        <v>2</v>
      </c>
    </row>
    <row r="36414" spans="1:2">
      <c r="A36414" t="s">
        <v>36414</v>
      </c>
      <c r="B36414">
        <v>2</v>
      </c>
    </row>
    <row r="36415" spans="1:2">
      <c r="A36415" t="s">
        <v>36415</v>
      </c>
      <c r="B36415">
        <v>2</v>
      </c>
    </row>
    <row r="36416" spans="1:2">
      <c r="A36416" t="s">
        <v>36416</v>
      </c>
      <c r="B36416">
        <v>2</v>
      </c>
    </row>
    <row r="36417" spans="1:2">
      <c r="A36417" t="s">
        <v>36417</v>
      </c>
      <c r="B36417">
        <v>2</v>
      </c>
    </row>
    <row r="36418" spans="1:2">
      <c r="A36418" t="s">
        <v>36418</v>
      </c>
      <c r="B36418">
        <v>2</v>
      </c>
    </row>
    <row r="36419" spans="1:2">
      <c r="A36419" t="s">
        <v>36419</v>
      </c>
      <c r="B36419">
        <v>2</v>
      </c>
    </row>
    <row r="36420" spans="1:2">
      <c r="A36420" t="s">
        <v>36420</v>
      </c>
      <c r="B36420">
        <v>2</v>
      </c>
    </row>
    <row r="36421" spans="1:2">
      <c r="A36421" t="s">
        <v>36421</v>
      </c>
      <c r="B36421">
        <v>2</v>
      </c>
    </row>
    <row r="36422" spans="1:2">
      <c r="A36422" t="s">
        <v>36422</v>
      </c>
      <c r="B36422">
        <v>2</v>
      </c>
    </row>
    <row r="36423" spans="1:2">
      <c r="A36423" t="s">
        <v>36423</v>
      </c>
      <c r="B36423">
        <v>2</v>
      </c>
    </row>
    <row r="36424" spans="1:2">
      <c r="A36424" t="s">
        <v>36424</v>
      </c>
      <c r="B36424">
        <v>2</v>
      </c>
    </row>
    <row r="36425" spans="1:2">
      <c r="A36425" t="s">
        <v>36425</v>
      </c>
      <c r="B36425">
        <v>2</v>
      </c>
    </row>
    <row r="36426" spans="1:2">
      <c r="A36426" t="s">
        <v>36426</v>
      </c>
      <c r="B36426">
        <v>2</v>
      </c>
    </row>
    <row r="36427" spans="1:2">
      <c r="A36427" t="s">
        <v>36427</v>
      </c>
      <c r="B36427">
        <v>2</v>
      </c>
    </row>
    <row r="36428" spans="1:2">
      <c r="A36428" t="s">
        <v>36428</v>
      </c>
      <c r="B36428">
        <v>2</v>
      </c>
    </row>
    <row r="36429" spans="1:2">
      <c r="A36429" t="s">
        <v>36429</v>
      </c>
      <c r="B36429">
        <v>2</v>
      </c>
    </row>
    <row r="36430" spans="1:2">
      <c r="A36430" t="s">
        <v>36430</v>
      </c>
      <c r="B36430">
        <v>2</v>
      </c>
    </row>
    <row r="36431" spans="1:2">
      <c r="A36431" t="s">
        <v>36431</v>
      </c>
      <c r="B36431">
        <v>2</v>
      </c>
    </row>
    <row r="36432" spans="1:2">
      <c r="A36432" t="s">
        <v>36432</v>
      </c>
      <c r="B36432">
        <v>2</v>
      </c>
    </row>
    <row r="36433" spans="1:2">
      <c r="A36433" t="s">
        <v>36433</v>
      </c>
      <c r="B36433">
        <v>2</v>
      </c>
    </row>
    <row r="36434" spans="1:2">
      <c r="A36434" t="s">
        <v>36434</v>
      </c>
      <c r="B36434">
        <v>2</v>
      </c>
    </row>
    <row r="36435" spans="1:2">
      <c r="A36435" t="s">
        <v>36435</v>
      </c>
      <c r="B36435">
        <v>2</v>
      </c>
    </row>
    <row r="36436" spans="1:2">
      <c r="A36436" t="s">
        <v>36436</v>
      </c>
      <c r="B36436">
        <v>2</v>
      </c>
    </row>
    <row r="36437" spans="1:2">
      <c r="A36437" t="s">
        <v>36437</v>
      </c>
      <c r="B36437">
        <v>2</v>
      </c>
    </row>
    <row r="36438" spans="1:2">
      <c r="A36438" t="s">
        <v>36438</v>
      </c>
      <c r="B36438">
        <v>2</v>
      </c>
    </row>
    <row r="36439" spans="1:2">
      <c r="A36439" t="s">
        <v>36439</v>
      </c>
      <c r="B36439">
        <v>2</v>
      </c>
    </row>
    <row r="36440" spans="1:2">
      <c r="A36440" t="s">
        <v>36440</v>
      </c>
      <c r="B36440">
        <v>2</v>
      </c>
    </row>
    <row r="36441" spans="1:2">
      <c r="A36441" t="s">
        <v>36441</v>
      </c>
      <c r="B36441">
        <v>2</v>
      </c>
    </row>
    <row r="36442" spans="1:2">
      <c r="A36442" t="s">
        <v>36442</v>
      </c>
      <c r="B36442">
        <v>2</v>
      </c>
    </row>
    <row r="36443" spans="1:2">
      <c r="A36443" t="s">
        <v>36443</v>
      </c>
      <c r="B36443">
        <v>2</v>
      </c>
    </row>
    <row r="36444" spans="1:2">
      <c r="A36444" t="s">
        <v>36444</v>
      </c>
      <c r="B36444">
        <v>2</v>
      </c>
    </row>
    <row r="36445" spans="1:2">
      <c r="A36445" t="s">
        <v>36445</v>
      </c>
      <c r="B36445">
        <v>2</v>
      </c>
    </row>
    <row r="36446" spans="1:2">
      <c r="A36446" t="s">
        <v>36446</v>
      </c>
      <c r="B36446">
        <v>2</v>
      </c>
    </row>
    <row r="36447" spans="1:2">
      <c r="A36447" t="s">
        <v>36447</v>
      </c>
      <c r="B36447">
        <v>2</v>
      </c>
    </row>
    <row r="36448" spans="1:2">
      <c r="A36448" t="s">
        <v>36448</v>
      </c>
      <c r="B36448">
        <v>2</v>
      </c>
    </row>
    <row r="36449" spans="1:2">
      <c r="A36449" t="s">
        <v>36449</v>
      </c>
      <c r="B36449">
        <v>2</v>
      </c>
    </row>
    <row r="36450" spans="1:2">
      <c r="A36450" t="s">
        <v>36450</v>
      </c>
      <c r="B36450">
        <v>2</v>
      </c>
    </row>
    <row r="36451" spans="1:2">
      <c r="A36451" t="s">
        <v>36451</v>
      </c>
      <c r="B36451">
        <v>2</v>
      </c>
    </row>
    <row r="36452" spans="1:2">
      <c r="A36452" t="s">
        <v>36452</v>
      </c>
      <c r="B36452">
        <v>2</v>
      </c>
    </row>
    <row r="36453" spans="1:2">
      <c r="A36453" t="s">
        <v>36453</v>
      </c>
      <c r="B36453">
        <v>2</v>
      </c>
    </row>
    <row r="36454" spans="1:2">
      <c r="A36454" t="s">
        <v>36454</v>
      </c>
      <c r="B36454">
        <v>2</v>
      </c>
    </row>
    <row r="36455" spans="1:2">
      <c r="A36455" t="s">
        <v>36455</v>
      </c>
      <c r="B36455">
        <v>2</v>
      </c>
    </row>
    <row r="36456" spans="1:2">
      <c r="A36456" t="s">
        <v>36456</v>
      </c>
      <c r="B36456">
        <v>2</v>
      </c>
    </row>
    <row r="36457" spans="1:2">
      <c r="A36457" t="s">
        <v>36457</v>
      </c>
      <c r="B36457">
        <v>2</v>
      </c>
    </row>
    <row r="36458" spans="1:2">
      <c r="A36458" t="s">
        <v>36458</v>
      </c>
      <c r="B36458">
        <v>2</v>
      </c>
    </row>
    <row r="36459" spans="1:2">
      <c r="A36459" t="s">
        <v>36459</v>
      </c>
      <c r="B36459">
        <v>2</v>
      </c>
    </row>
    <row r="36460" spans="1:2">
      <c r="A36460" t="s">
        <v>36460</v>
      </c>
      <c r="B36460">
        <v>2</v>
      </c>
    </row>
    <row r="36461" spans="1:2">
      <c r="A36461" t="s">
        <v>36461</v>
      </c>
      <c r="B36461">
        <v>2</v>
      </c>
    </row>
    <row r="36462" spans="1:2">
      <c r="A36462" t="s">
        <v>36462</v>
      </c>
      <c r="B36462">
        <v>2</v>
      </c>
    </row>
    <row r="36463" spans="1:2">
      <c r="A36463" t="s">
        <v>36463</v>
      </c>
      <c r="B36463">
        <v>2</v>
      </c>
    </row>
    <row r="36464" spans="1:2">
      <c r="A36464" t="s">
        <v>36464</v>
      </c>
      <c r="B36464">
        <v>2</v>
      </c>
    </row>
    <row r="36465" spans="1:2">
      <c r="A36465" t="s">
        <v>36465</v>
      </c>
      <c r="B36465">
        <v>2</v>
      </c>
    </row>
    <row r="36466" spans="1:2">
      <c r="A36466" t="s">
        <v>36466</v>
      </c>
      <c r="B36466">
        <v>2</v>
      </c>
    </row>
    <row r="36467" spans="1:2">
      <c r="A36467" t="s">
        <v>36467</v>
      </c>
      <c r="B36467">
        <v>2</v>
      </c>
    </row>
    <row r="36468" spans="1:2">
      <c r="A36468" t="s">
        <v>36468</v>
      </c>
      <c r="B36468">
        <v>2</v>
      </c>
    </row>
    <row r="36469" spans="1:2">
      <c r="A36469" t="s">
        <v>36469</v>
      </c>
      <c r="B36469">
        <v>2</v>
      </c>
    </row>
    <row r="36470" spans="1:2">
      <c r="A36470" t="s">
        <v>36470</v>
      </c>
      <c r="B36470">
        <v>2</v>
      </c>
    </row>
    <row r="36471" spans="1:2">
      <c r="A36471" t="s">
        <v>36471</v>
      </c>
      <c r="B36471">
        <v>2</v>
      </c>
    </row>
    <row r="36472" spans="1:2">
      <c r="A36472" t="s">
        <v>36472</v>
      </c>
      <c r="B36472">
        <v>2</v>
      </c>
    </row>
    <row r="36473" spans="1:2">
      <c r="A36473" t="s">
        <v>36473</v>
      </c>
      <c r="B36473">
        <v>2</v>
      </c>
    </row>
    <row r="36474" spans="1:2">
      <c r="A36474" t="s">
        <v>36474</v>
      </c>
      <c r="B36474">
        <v>2</v>
      </c>
    </row>
    <row r="36475" spans="1:2">
      <c r="A36475" t="s">
        <v>36475</v>
      </c>
      <c r="B36475">
        <v>2</v>
      </c>
    </row>
    <row r="36476" spans="1:2">
      <c r="A36476" t="s">
        <v>36476</v>
      </c>
      <c r="B36476">
        <v>2</v>
      </c>
    </row>
    <row r="36477" spans="1:2">
      <c r="A36477" t="s">
        <v>36477</v>
      </c>
      <c r="B36477">
        <v>2</v>
      </c>
    </row>
    <row r="36478" spans="1:2">
      <c r="A36478" t="s">
        <v>36478</v>
      </c>
      <c r="B36478">
        <v>2</v>
      </c>
    </row>
    <row r="36479" spans="1:2">
      <c r="A36479" t="s">
        <v>36479</v>
      </c>
      <c r="B36479">
        <v>2</v>
      </c>
    </row>
    <row r="36480" spans="1:2">
      <c r="A36480" t="s">
        <v>36480</v>
      </c>
      <c r="B36480">
        <v>2</v>
      </c>
    </row>
    <row r="36481" spans="1:2">
      <c r="A36481" t="s">
        <v>36481</v>
      </c>
      <c r="B36481">
        <v>2</v>
      </c>
    </row>
    <row r="36482" spans="1:2">
      <c r="A36482" t="s">
        <v>36482</v>
      </c>
      <c r="B36482">
        <v>2</v>
      </c>
    </row>
    <row r="36483" spans="1:2">
      <c r="A36483" t="s">
        <v>36483</v>
      </c>
      <c r="B36483">
        <v>2</v>
      </c>
    </row>
    <row r="36484" spans="1:2">
      <c r="A36484" t="s">
        <v>36484</v>
      </c>
      <c r="B36484">
        <v>2</v>
      </c>
    </row>
    <row r="36485" spans="1:2">
      <c r="A36485" t="s">
        <v>36485</v>
      </c>
      <c r="B36485">
        <v>2</v>
      </c>
    </row>
    <row r="36486" spans="1:2">
      <c r="A36486" t="s">
        <v>36486</v>
      </c>
      <c r="B36486">
        <v>2</v>
      </c>
    </row>
    <row r="36487" spans="1:2">
      <c r="A36487" t="s">
        <v>36487</v>
      </c>
      <c r="B36487">
        <v>2</v>
      </c>
    </row>
    <row r="36488" spans="1:2">
      <c r="A36488" t="s">
        <v>36488</v>
      </c>
      <c r="B36488">
        <v>2</v>
      </c>
    </row>
    <row r="36489" spans="1:2">
      <c r="A36489" t="s">
        <v>36489</v>
      </c>
      <c r="B36489">
        <v>2</v>
      </c>
    </row>
    <row r="36490" spans="1:2">
      <c r="A36490" t="s">
        <v>36490</v>
      </c>
      <c r="B36490">
        <v>2</v>
      </c>
    </row>
    <row r="36491" spans="1:2">
      <c r="A36491" t="s">
        <v>36491</v>
      </c>
      <c r="B36491">
        <v>2</v>
      </c>
    </row>
    <row r="36492" spans="1:2">
      <c r="A36492" t="s">
        <v>36492</v>
      </c>
      <c r="B36492">
        <v>2</v>
      </c>
    </row>
    <row r="36493" spans="1:2">
      <c r="A36493" t="s">
        <v>36493</v>
      </c>
      <c r="B36493">
        <v>2</v>
      </c>
    </row>
    <row r="36494" spans="1:2">
      <c r="A36494" t="s">
        <v>36494</v>
      </c>
      <c r="B36494">
        <v>2</v>
      </c>
    </row>
    <row r="36495" spans="1:2">
      <c r="A36495" t="s">
        <v>36495</v>
      </c>
      <c r="B36495">
        <v>2</v>
      </c>
    </row>
    <row r="36496" spans="1:2">
      <c r="A36496" t="s">
        <v>36496</v>
      </c>
      <c r="B36496">
        <v>2</v>
      </c>
    </row>
    <row r="36497" spans="1:2">
      <c r="A36497" t="s">
        <v>36497</v>
      </c>
      <c r="B36497">
        <v>2</v>
      </c>
    </row>
    <row r="36498" spans="1:2">
      <c r="A36498" t="s">
        <v>36498</v>
      </c>
      <c r="B36498">
        <v>2</v>
      </c>
    </row>
    <row r="36499" spans="1:2">
      <c r="A36499" t="s">
        <v>36499</v>
      </c>
      <c r="B36499">
        <v>2</v>
      </c>
    </row>
    <row r="36500" spans="1:2">
      <c r="A36500" t="s">
        <v>36500</v>
      </c>
      <c r="B36500">
        <v>2</v>
      </c>
    </row>
    <row r="36501" spans="1:2">
      <c r="A36501" t="s">
        <v>36501</v>
      </c>
      <c r="B36501">
        <v>2</v>
      </c>
    </row>
    <row r="36502" spans="1:2">
      <c r="A36502" t="s">
        <v>36502</v>
      </c>
      <c r="B36502">
        <v>2</v>
      </c>
    </row>
    <row r="36503" spans="1:2">
      <c r="A36503" t="s">
        <v>36503</v>
      </c>
      <c r="B36503">
        <v>2</v>
      </c>
    </row>
    <row r="36504" spans="1:2">
      <c r="A36504" t="s">
        <v>36504</v>
      </c>
      <c r="B36504">
        <v>2</v>
      </c>
    </row>
    <row r="36505" spans="1:2">
      <c r="A36505" t="s">
        <v>36505</v>
      </c>
      <c r="B36505">
        <v>2</v>
      </c>
    </row>
    <row r="36506" spans="1:2">
      <c r="A36506" t="s">
        <v>36506</v>
      </c>
      <c r="B36506">
        <v>2</v>
      </c>
    </row>
    <row r="36507" spans="1:2">
      <c r="A36507" t="s">
        <v>36507</v>
      </c>
      <c r="B36507">
        <v>2</v>
      </c>
    </row>
    <row r="36508" spans="1:2">
      <c r="A36508" t="s">
        <v>36508</v>
      </c>
      <c r="B36508">
        <v>2</v>
      </c>
    </row>
    <row r="36509" spans="1:2">
      <c r="A36509" t="s">
        <v>36509</v>
      </c>
      <c r="B36509">
        <v>2</v>
      </c>
    </row>
    <row r="36510" spans="1:2">
      <c r="A36510" t="s">
        <v>36510</v>
      </c>
      <c r="B36510">
        <v>2</v>
      </c>
    </row>
    <row r="36511" spans="1:2">
      <c r="A36511" t="s">
        <v>36511</v>
      </c>
      <c r="B36511">
        <v>2</v>
      </c>
    </row>
    <row r="36512" spans="1:2">
      <c r="A36512" t="s">
        <v>36512</v>
      </c>
      <c r="B36512">
        <v>2</v>
      </c>
    </row>
    <row r="36513" spans="1:2">
      <c r="A36513" t="s">
        <v>36513</v>
      </c>
      <c r="B36513">
        <v>2</v>
      </c>
    </row>
    <row r="36514" spans="1:2">
      <c r="A36514" t="s">
        <v>36514</v>
      </c>
      <c r="B36514">
        <v>2</v>
      </c>
    </row>
    <row r="36515" spans="1:2">
      <c r="A36515" t="s">
        <v>36515</v>
      </c>
      <c r="B36515">
        <v>2</v>
      </c>
    </row>
    <row r="36516" spans="1:2">
      <c r="A36516" t="s">
        <v>36516</v>
      </c>
      <c r="B36516">
        <v>2</v>
      </c>
    </row>
    <row r="36517" spans="1:2">
      <c r="A36517" t="s">
        <v>36517</v>
      </c>
      <c r="B36517">
        <v>2</v>
      </c>
    </row>
    <row r="36518" spans="1:2">
      <c r="A36518" t="s">
        <v>36518</v>
      </c>
      <c r="B36518">
        <v>2</v>
      </c>
    </row>
    <row r="36519" spans="1:2">
      <c r="A36519" t="s">
        <v>36519</v>
      </c>
      <c r="B36519">
        <v>2</v>
      </c>
    </row>
    <row r="36520" spans="1:2">
      <c r="A36520" t="s">
        <v>36520</v>
      </c>
      <c r="B36520">
        <v>2</v>
      </c>
    </row>
    <row r="36521" spans="1:2">
      <c r="A36521" t="s">
        <v>36521</v>
      </c>
      <c r="B36521">
        <v>2</v>
      </c>
    </row>
    <row r="36522" spans="1:2">
      <c r="A36522" t="s">
        <v>36522</v>
      </c>
      <c r="B36522">
        <v>2</v>
      </c>
    </row>
    <row r="36523" spans="1:2">
      <c r="A36523" t="s">
        <v>36523</v>
      </c>
      <c r="B36523">
        <v>2</v>
      </c>
    </row>
    <row r="36524" spans="1:2">
      <c r="A36524" t="s">
        <v>36524</v>
      </c>
      <c r="B36524">
        <v>2</v>
      </c>
    </row>
    <row r="36525" spans="1:2">
      <c r="A36525" t="s">
        <v>36525</v>
      </c>
      <c r="B36525">
        <v>2</v>
      </c>
    </row>
    <row r="36526" spans="1:2">
      <c r="A36526" t="s">
        <v>36526</v>
      </c>
      <c r="B36526">
        <v>2</v>
      </c>
    </row>
    <row r="36527" spans="1:2">
      <c r="A36527" t="s">
        <v>36527</v>
      </c>
      <c r="B36527">
        <v>2</v>
      </c>
    </row>
    <row r="36528" spans="1:2">
      <c r="A36528" t="s">
        <v>36528</v>
      </c>
      <c r="B36528">
        <v>2</v>
      </c>
    </row>
    <row r="36529" spans="1:2">
      <c r="A36529" t="s">
        <v>36529</v>
      </c>
      <c r="B36529">
        <v>2</v>
      </c>
    </row>
    <row r="36530" spans="1:2">
      <c r="A36530" t="s">
        <v>36530</v>
      </c>
      <c r="B36530">
        <v>2</v>
      </c>
    </row>
    <row r="36531" spans="1:2">
      <c r="A36531" t="s">
        <v>36531</v>
      </c>
      <c r="B36531">
        <v>2</v>
      </c>
    </row>
    <row r="36532" spans="1:2">
      <c r="A36532" t="s">
        <v>36532</v>
      </c>
      <c r="B36532">
        <v>2</v>
      </c>
    </row>
    <row r="36533" spans="1:2">
      <c r="A36533" t="s">
        <v>36533</v>
      </c>
      <c r="B36533">
        <v>2</v>
      </c>
    </row>
    <row r="36534" spans="1:2">
      <c r="A36534" t="s">
        <v>36534</v>
      </c>
      <c r="B36534">
        <v>2</v>
      </c>
    </row>
    <row r="36535" spans="1:2">
      <c r="A36535" t="s">
        <v>36535</v>
      </c>
      <c r="B36535">
        <v>2</v>
      </c>
    </row>
    <row r="36536" spans="1:2">
      <c r="A36536" t="s">
        <v>36536</v>
      </c>
      <c r="B36536">
        <v>2</v>
      </c>
    </row>
    <row r="36537" spans="1:2">
      <c r="A36537" t="s">
        <v>36537</v>
      </c>
      <c r="B36537">
        <v>2</v>
      </c>
    </row>
    <row r="36538" spans="1:2">
      <c r="A36538" t="s">
        <v>36538</v>
      </c>
      <c r="B36538">
        <v>2</v>
      </c>
    </row>
    <row r="36539" spans="1:2">
      <c r="A36539" t="s">
        <v>36539</v>
      </c>
      <c r="B36539">
        <v>2</v>
      </c>
    </row>
    <row r="36540" spans="1:2">
      <c r="A36540" t="s">
        <v>36540</v>
      </c>
      <c r="B36540">
        <v>2</v>
      </c>
    </row>
    <row r="36541" spans="1:2">
      <c r="A36541" t="s">
        <v>36541</v>
      </c>
      <c r="B36541">
        <v>2</v>
      </c>
    </row>
    <row r="36542" spans="1:2">
      <c r="A36542" t="s">
        <v>36542</v>
      </c>
      <c r="B36542">
        <v>2</v>
      </c>
    </row>
    <row r="36543" spans="1:2">
      <c r="A36543" t="s">
        <v>36543</v>
      </c>
      <c r="B36543">
        <v>2</v>
      </c>
    </row>
    <row r="36544" spans="1:2">
      <c r="A36544" t="s">
        <v>36544</v>
      </c>
      <c r="B36544">
        <v>2</v>
      </c>
    </row>
    <row r="36545" spans="1:2">
      <c r="A36545" t="s">
        <v>36545</v>
      </c>
      <c r="B36545">
        <v>2</v>
      </c>
    </row>
    <row r="36546" spans="1:2">
      <c r="A36546" t="s">
        <v>36546</v>
      </c>
      <c r="B36546">
        <v>2</v>
      </c>
    </row>
    <row r="36547" spans="1:2">
      <c r="A36547" t="s">
        <v>36547</v>
      </c>
      <c r="B36547">
        <v>2</v>
      </c>
    </row>
    <row r="36548" spans="1:2">
      <c r="A36548" t="s">
        <v>36548</v>
      </c>
      <c r="B36548">
        <v>2</v>
      </c>
    </row>
    <row r="36549" spans="1:2">
      <c r="A36549" t="s">
        <v>36549</v>
      </c>
      <c r="B36549">
        <v>2</v>
      </c>
    </row>
    <row r="36550" spans="1:2">
      <c r="A36550" t="s">
        <v>36550</v>
      </c>
      <c r="B36550">
        <v>2</v>
      </c>
    </row>
    <row r="36551" spans="1:2">
      <c r="A36551" t="s">
        <v>36551</v>
      </c>
      <c r="B36551">
        <v>2</v>
      </c>
    </row>
    <row r="36552" spans="1:2">
      <c r="A36552" t="s">
        <v>36552</v>
      </c>
      <c r="B36552">
        <v>2</v>
      </c>
    </row>
    <row r="36553" spans="1:2">
      <c r="A36553" t="s">
        <v>36553</v>
      </c>
      <c r="B36553">
        <v>2</v>
      </c>
    </row>
    <row r="36554" spans="1:2">
      <c r="A36554" t="s">
        <v>36554</v>
      </c>
      <c r="B36554">
        <v>2</v>
      </c>
    </row>
    <row r="36555" spans="1:2">
      <c r="A36555" t="s">
        <v>36555</v>
      </c>
      <c r="B36555">
        <v>2</v>
      </c>
    </row>
    <row r="36556" spans="1:2">
      <c r="A36556" t="s">
        <v>36556</v>
      </c>
      <c r="B36556">
        <v>2</v>
      </c>
    </row>
    <row r="36557" spans="1:2">
      <c r="A36557" t="s">
        <v>36557</v>
      </c>
      <c r="B36557">
        <v>2</v>
      </c>
    </row>
    <row r="36558" spans="1:2">
      <c r="A36558" t="s">
        <v>36558</v>
      </c>
      <c r="B36558">
        <v>2</v>
      </c>
    </row>
    <row r="36559" spans="1:2">
      <c r="A36559" t="s">
        <v>36559</v>
      </c>
      <c r="B36559">
        <v>2</v>
      </c>
    </row>
    <row r="36560" spans="1:2">
      <c r="A36560" t="s">
        <v>36560</v>
      </c>
      <c r="B36560">
        <v>2</v>
      </c>
    </row>
    <row r="36561" spans="1:2">
      <c r="A36561" t="s">
        <v>36561</v>
      </c>
      <c r="B36561">
        <v>2</v>
      </c>
    </row>
    <row r="36562" spans="1:2">
      <c r="A36562" t="s">
        <v>36562</v>
      </c>
      <c r="B36562">
        <v>2</v>
      </c>
    </row>
    <row r="36563" spans="1:2">
      <c r="A36563" t="s">
        <v>36563</v>
      </c>
      <c r="B36563">
        <v>2</v>
      </c>
    </row>
    <row r="36564" spans="1:2">
      <c r="A36564" t="s">
        <v>36564</v>
      </c>
      <c r="B36564">
        <v>2</v>
      </c>
    </row>
    <row r="36565" spans="1:2">
      <c r="A36565" t="s">
        <v>36565</v>
      </c>
      <c r="B36565">
        <v>2</v>
      </c>
    </row>
    <row r="36566" spans="1:2">
      <c r="A36566" t="s">
        <v>36566</v>
      </c>
      <c r="B36566">
        <v>2</v>
      </c>
    </row>
    <row r="36567" spans="1:2">
      <c r="A36567" t="s">
        <v>36567</v>
      </c>
      <c r="B36567">
        <v>2</v>
      </c>
    </row>
    <row r="36568" spans="1:2">
      <c r="A36568" t="s">
        <v>36568</v>
      </c>
      <c r="B36568">
        <v>2</v>
      </c>
    </row>
    <row r="36569" spans="1:2">
      <c r="A36569" t="s">
        <v>36569</v>
      </c>
      <c r="B36569">
        <v>2</v>
      </c>
    </row>
    <row r="36570" spans="1:2">
      <c r="A36570" t="s">
        <v>36570</v>
      </c>
      <c r="B36570">
        <v>2</v>
      </c>
    </row>
    <row r="36571" spans="1:2">
      <c r="A36571" t="s">
        <v>36571</v>
      </c>
      <c r="B36571">
        <v>2</v>
      </c>
    </row>
    <row r="36572" spans="1:2">
      <c r="A36572" t="s">
        <v>36572</v>
      </c>
      <c r="B36572">
        <v>2</v>
      </c>
    </row>
    <row r="36573" spans="1:2">
      <c r="A36573" t="s">
        <v>36573</v>
      </c>
      <c r="B36573">
        <v>2</v>
      </c>
    </row>
    <row r="36574" spans="1:2">
      <c r="A36574" t="s">
        <v>36574</v>
      </c>
      <c r="B36574">
        <v>2</v>
      </c>
    </row>
    <row r="36575" spans="1:2">
      <c r="A36575" t="s">
        <v>36575</v>
      </c>
      <c r="B36575">
        <v>2</v>
      </c>
    </row>
    <row r="36576" spans="1:2">
      <c r="A36576" t="s">
        <v>36576</v>
      </c>
      <c r="B36576">
        <v>2</v>
      </c>
    </row>
    <row r="36577" spans="1:2">
      <c r="A36577" t="s">
        <v>36577</v>
      </c>
      <c r="B36577">
        <v>2</v>
      </c>
    </row>
    <row r="36578" spans="1:2">
      <c r="A36578" t="s">
        <v>36578</v>
      </c>
      <c r="B36578">
        <v>2</v>
      </c>
    </row>
    <row r="36579" spans="1:2">
      <c r="A36579" t="s">
        <v>36579</v>
      </c>
      <c r="B36579">
        <v>2</v>
      </c>
    </row>
    <row r="36580" spans="1:2">
      <c r="A36580" t="s">
        <v>36580</v>
      </c>
      <c r="B36580">
        <v>2</v>
      </c>
    </row>
    <row r="36581" spans="1:2">
      <c r="A36581" t="s">
        <v>36581</v>
      </c>
      <c r="B36581">
        <v>2</v>
      </c>
    </row>
    <row r="36582" spans="1:2">
      <c r="A36582" t="s">
        <v>36582</v>
      </c>
      <c r="B36582">
        <v>2</v>
      </c>
    </row>
    <row r="36583" spans="1:2">
      <c r="A36583" t="s">
        <v>36583</v>
      </c>
      <c r="B36583">
        <v>2</v>
      </c>
    </row>
    <row r="36584" spans="1:2">
      <c r="A36584" t="s">
        <v>36584</v>
      </c>
      <c r="B36584">
        <v>2</v>
      </c>
    </row>
    <row r="36585" spans="1:2">
      <c r="A36585" t="s">
        <v>36585</v>
      </c>
      <c r="B36585">
        <v>2</v>
      </c>
    </row>
    <row r="36586" spans="1:2">
      <c r="A36586" t="s">
        <v>36586</v>
      </c>
      <c r="B36586">
        <v>2</v>
      </c>
    </row>
    <row r="36587" spans="1:2">
      <c r="A36587" t="s">
        <v>36587</v>
      </c>
      <c r="B36587">
        <v>2</v>
      </c>
    </row>
    <row r="36588" spans="1:2">
      <c r="A36588" t="s">
        <v>36588</v>
      </c>
      <c r="B36588">
        <v>2</v>
      </c>
    </row>
    <row r="36589" spans="1:2">
      <c r="A36589" t="s">
        <v>36589</v>
      </c>
      <c r="B36589">
        <v>2</v>
      </c>
    </row>
    <row r="36590" spans="1:2">
      <c r="A36590" t="s">
        <v>36590</v>
      </c>
      <c r="B36590">
        <v>2</v>
      </c>
    </row>
    <row r="36591" spans="1:2">
      <c r="A36591" t="s">
        <v>36591</v>
      </c>
      <c r="B36591">
        <v>2</v>
      </c>
    </row>
    <row r="36592" spans="1:2">
      <c r="A36592" t="s">
        <v>36592</v>
      </c>
      <c r="B36592">
        <v>2</v>
      </c>
    </row>
    <row r="36593" spans="1:2">
      <c r="A36593" t="s">
        <v>36593</v>
      </c>
      <c r="B36593">
        <v>2</v>
      </c>
    </row>
    <row r="36594" spans="1:2">
      <c r="A36594" t="s">
        <v>36594</v>
      </c>
      <c r="B36594">
        <v>2</v>
      </c>
    </row>
    <row r="36595" spans="1:2">
      <c r="A36595" t="s">
        <v>36595</v>
      </c>
      <c r="B36595">
        <v>2</v>
      </c>
    </row>
    <row r="36596" spans="1:2">
      <c r="A36596" t="s">
        <v>36596</v>
      </c>
      <c r="B36596">
        <v>2</v>
      </c>
    </row>
    <row r="36597" spans="1:2">
      <c r="A36597" t="s">
        <v>36597</v>
      </c>
      <c r="B36597">
        <v>2</v>
      </c>
    </row>
    <row r="36598" spans="1:2">
      <c r="A36598" t="s">
        <v>36598</v>
      </c>
      <c r="B36598">
        <v>2</v>
      </c>
    </row>
    <row r="36599" spans="1:2">
      <c r="A36599" t="s">
        <v>36599</v>
      </c>
      <c r="B36599">
        <v>2</v>
      </c>
    </row>
    <row r="36600" spans="1:2">
      <c r="A36600" t="s">
        <v>36600</v>
      </c>
      <c r="B36600">
        <v>2</v>
      </c>
    </row>
    <row r="36601" spans="1:2">
      <c r="A36601" t="s">
        <v>36601</v>
      </c>
      <c r="B36601">
        <v>2</v>
      </c>
    </row>
    <row r="36602" spans="1:2">
      <c r="A36602" t="s">
        <v>36602</v>
      </c>
      <c r="B36602">
        <v>2</v>
      </c>
    </row>
    <row r="36603" spans="1:2">
      <c r="A36603" t="s">
        <v>36603</v>
      </c>
      <c r="B36603">
        <v>2</v>
      </c>
    </row>
    <row r="36604" spans="1:2">
      <c r="A36604" t="s">
        <v>36604</v>
      </c>
      <c r="B36604">
        <v>2</v>
      </c>
    </row>
    <row r="36605" spans="1:2">
      <c r="A36605" t="s">
        <v>36605</v>
      </c>
      <c r="B36605">
        <v>2</v>
      </c>
    </row>
    <row r="36606" spans="1:2">
      <c r="A36606" t="s">
        <v>36606</v>
      </c>
      <c r="B36606">
        <v>2</v>
      </c>
    </row>
    <row r="36607" spans="1:2">
      <c r="A36607" t="s">
        <v>36607</v>
      </c>
      <c r="B36607">
        <v>2</v>
      </c>
    </row>
    <row r="36608" spans="1:2">
      <c r="A36608" t="s">
        <v>36608</v>
      </c>
      <c r="B36608">
        <v>2</v>
      </c>
    </row>
    <row r="36609" spans="1:2">
      <c r="A36609" t="s">
        <v>36609</v>
      </c>
      <c r="B36609">
        <v>2</v>
      </c>
    </row>
    <row r="36610" spans="1:2">
      <c r="A36610" t="s">
        <v>36610</v>
      </c>
      <c r="B36610">
        <v>2</v>
      </c>
    </row>
    <row r="36611" spans="1:2">
      <c r="A36611" t="s">
        <v>36611</v>
      </c>
      <c r="B36611">
        <v>2</v>
      </c>
    </row>
    <row r="36612" spans="1:2">
      <c r="A36612" t="s">
        <v>36612</v>
      </c>
      <c r="B36612">
        <v>2</v>
      </c>
    </row>
    <row r="36613" spans="1:2">
      <c r="A36613" t="s">
        <v>36613</v>
      </c>
      <c r="B36613">
        <v>2</v>
      </c>
    </row>
    <row r="36614" spans="1:2">
      <c r="A36614" t="s">
        <v>36614</v>
      </c>
      <c r="B36614">
        <v>2</v>
      </c>
    </row>
    <row r="36615" spans="1:2">
      <c r="A36615" t="s">
        <v>36615</v>
      </c>
      <c r="B36615">
        <v>2</v>
      </c>
    </row>
    <row r="36616" spans="1:2">
      <c r="A36616" t="s">
        <v>36616</v>
      </c>
      <c r="B36616">
        <v>2</v>
      </c>
    </row>
    <row r="36617" spans="1:2">
      <c r="A36617" t="s">
        <v>36617</v>
      </c>
      <c r="B36617">
        <v>2</v>
      </c>
    </row>
    <row r="36618" spans="1:2">
      <c r="A36618" t="s">
        <v>36618</v>
      </c>
      <c r="B36618">
        <v>2</v>
      </c>
    </row>
    <row r="36619" spans="1:2">
      <c r="A36619" t="s">
        <v>36619</v>
      </c>
      <c r="B36619">
        <v>2</v>
      </c>
    </row>
    <row r="36620" spans="1:2">
      <c r="A36620" t="s">
        <v>36620</v>
      </c>
      <c r="B36620">
        <v>2</v>
      </c>
    </row>
    <row r="36621" spans="1:2">
      <c r="A36621" t="s">
        <v>36621</v>
      </c>
      <c r="B36621">
        <v>2</v>
      </c>
    </row>
    <row r="36622" spans="1:2">
      <c r="A36622" t="s">
        <v>36622</v>
      </c>
      <c r="B36622">
        <v>2</v>
      </c>
    </row>
    <row r="36623" spans="1:2">
      <c r="A36623" t="s">
        <v>36623</v>
      </c>
      <c r="B36623">
        <v>2</v>
      </c>
    </row>
    <row r="36624" spans="1:2">
      <c r="A36624" t="s">
        <v>36624</v>
      </c>
      <c r="B36624">
        <v>2</v>
      </c>
    </row>
    <row r="36625" spans="1:2">
      <c r="A36625" t="s">
        <v>36625</v>
      </c>
      <c r="B36625">
        <v>2</v>
      </c>
    </row>
    <row r="36626" spans="1:2">
      <c r="A36626" t="s">
        <v>36626</v>
      </c>
      <c r="B36626">
        <v>2</v>
      </c>
    </row>
    <row r="36627" spans="1:2">
      <c r="A36627" t="s">
        <v>36627</v>
      </c>
      <c r="B36627">
        <v>2</v>
      </c>
    </row>
    <row r="36628" spans="1:2">
      <c r="A36628" t="s">
        <v>36628</v>
      </c>
      <c r="B36628">
        <v>2</v>
      </c>
    </row>
    <row r="36629" spans="1:2">
      <c r="A36629" t="s">
        <v>36629</v>
      </c>
      <c r="B36629">
        <v>2</v>
      </c>
    </row>
    <row r="36630" spans="1:2">
      <c r="A36630" t="s">
        <v>36630</v>
      </c>
      <c r="B36630">
        <v>2</v>
      </c>
    </row>
    <row r="36631" spans="1:2">
      <c r="A36631" t="s">
        <v>36631</v>
      </c>
      <c r="B36631">
        <v>2</v>
      </c>
    </row>
    <row r="36632" spans="1:2">
      <c r="A36632" t="s">
        <v>36632</v>
      </c>
      <c r="B36632">
        <v>2</v>
      </c>
    </row>
    <row r="36633" spans="1:2">
      <c r="A36633" t="s">
        <v>36633</v>
      </c>
      <c r="B36633">
        <v>2</v>
      </c>
    </row>
    <row r="36634" spans="1:2">
      <c r="A36634" t="s">
        <v>36634</v>
      </c>
      <c r="B36634">
        <v>2</v>
      </c>
    </row>
    <row r="36635" spans="1:2">
      <c r="A36635" t="s">
        <v>36635</v>
      </c>
      <c r="B36635">
        <v>2</v>
      </c>
    </row>
    <row r="36636" spans="1:2">
      <c r="A36636" t="s">
        <v>36636</v>
      </c>
      <c r="B36636">
        <v>2</v>
      </c>
    </row>
    <row r="36637" spans="1:2">
      <c r="A36637" t="s">
        <v>36637</v>
      </c>
      <c r="B36637">
        <v>2</v>
      </c>
    </row>
    <row r="36638" spans="1:2">
      <c r="A36638" t="s">
        <v>36638</v>
      </c>
      <c r="B36638">
        <v>2</v>
      </c>
    </row>
    <row r="36639" spans="1:2">
      <c r="A36639" t="s">
        <v>36639</v>
      </c>
      <c r="B36639">
        <v>2</v>
      </c>
    </row>
    <row r="36640" spans="1:2">
      <c r="A36640" t="s">
        <v>36640</v>
      </c>
      <c r="B36640">
        <v>2</v>
      </c>
    </row>
    <row r="36641" spans="1:2">
      <c r="A36641" t="s">
        <v>36641</v>
      </c>
      <c r="B36641">
        <v>2</v>
      </c>
    </row>
    <row r="36642" spans="1:2">
      <c r="A36642" t="s">
        <v>36642</v>
      </c>
      <c r="B36642">
        <v>2</v>
      </c>
    </row>
    <row r="36643" spans="1:2">
      <c r="A36643" t="s">
        <v>36643</v>
      </c>
      <c r="B36643">
        <v>2</v>
      </c>
    </row>
    <row r="36644" spans="1:2">
      <c r="A36644" t="s">
        <v>36644</v>
      </c>
      <c r="B36644">
        <v>2</v>
      </c>
    </row>
    <row r="36645" spans="1:2">
      <c r="A36645" t="s">
        <v>36645</v>
      </c>
      <c r="B36645">
        <v>2</v>
      </c>
    </row>
    <row r="36646" spans="1:2">
      <c r="A36646" t="s">
        <v>36646</v>
      </c>
      <c r="B36646">
        <v>2</v>
      </c>
    </row>
    <row r="36647" spans="1:2">
      <c r="A36647" t="s">
        <v>36647</v>
      </c>
      <c r="B36647">
        <v>2</v>
      </c>
    </row>
    <row r="36648" spans="1:2">
      <c r="A36648" t="s">
        <v>36648</v>
      </c>
      <c r="B36648">
        <v>2</v>
      </c>
    </row>
    <row r="36649" spans="1:2">
      <c r="A36649" t="s">
        <v>36649</v>
      </c>
      <c r="B36649">
        <v>2</v>
      </c>
    </row>
    <row r="36650" spans="1:2">
      <c r="A36650" t="s">
        <v>36650</v>
      </c>
      <c r="B36650">
        <v>2</v>
      </c>
    </row>
    <row r="36651" spans="1:2">
      <c r="A36651" t="s">
        <v>36651</v>
      </c>
      <c r="B36651">
        <v>2</v>
      </c>
    </row>
    <row r="36652" spans="1:2">
      <c r="A36652" t="s">
        <v>36652</v>
      </c>
      <c r="B36652">
        <v>2</v>
      </c>
    </row>
    <row r="36653" spans="1:2">
      <c r="A36653" t="s">
        <v>36653</v>
      </c>
      <c r="B36653">
        <v>2</v>
      </c>
    </row>
    <row r="36654" spans="1:2">
      <c r="A36654" t="s">
        <v>36654</v>
      </c>
      <c r="B36654">
        <v>2</v>
      </c>
    </row>
    <row r="36655" spans="1:2">
      <c r="A36655" t="s">
        <v>36655</v>
      </c>
      <c r="B36655">
        <v>2</v>
      </c>
    </row>
    <row r="36656" spans="1:2">
      <c r="A36656" t="s">
        <v>36656</v>
      </c>
      <c r="B36656">
        <v>2</v>
      </c>
    </row>
    <row r="36657" spans="1:2">
      <c r="A36657" t="s">
        <v>36657</v>
      </c>
      <c r="B36657">
        <v>2</v>
      </c>
    </row>
    <row r="36658" spans="1:2">
      <c r="A36658" t="s">
        <v>36658</v>
      </c>
      <c r="B36658">
        <v>2</v>
      </c>
    </row>
    <row r="36659" spans="1:2">
      <c r="A36659" t="s">
        <v>36659</v>
      </c>
      <c r="B36659">
        <v>2</v>
      </c>
    </row>
    <row r="36660" spans="1:2">
      <c r="A36660" t="s">
        <v>36660</v>
      </c>
      <c r="B36660">
        <v>2</v>
      </c>
    </row>
    <row r="36661" spans="1:2">
      <c r="A36661" t="s">
        <v>36661</v>
      </c>
      <c r="B36661">
        <v>2</v>
      </c>
    </row>
    <row r="36662" spans="1:2">
      <c r="A36662" t="s">
        <v>36662</v>
      </c>
      <c r="B36662">
        <v>2</v>
      </c>
    </row>
    <row r="36663" spans="1:2">
      <c r="A36663" t="s">
        <v>36663</v>
      </c>
      <c r="B36663">
        <v>2</v>
      </c>
    </row>
    <row r="36664" spans="1:2">
      <c r="A36664" t="s">
        <v>36664</v>
      </c>
      <c r="B36664">
        <v>2</v>
      </c>
    </row>
    <row r="36665" spans="1:2">
      <c r="A36665" t="s">
        <v>36665</v>
      </c>
      <c r="B36665">
        <v>2</v>
      </c>
    </row>
    <row r="36666" spans="1:2">
      <c r="A36666" t="s">
        <v>36666</v>
      </c>
      <c r="B36666">
        <v>2</v>
      </c>
    </row>
    <row r="36667" spans="1:2">
      <c r="A36667" t="s">
        <v>36667</v>
      </c>
      <c r="B36667">
        <v>2</v>
      </c>
    </row>
    <row r="36668" spans="1:2">
      <c r="A36668" t="s">
        <v>36668</v>
      </c>
      <c r="B36668">
        <v>2</v>
      </c>
    </row>
    <row r="36669" spans="1:2">
      <c r="A36669" t="s">
        <v>36669</v>
      </c>
      <c r="B36669">
        <v>2</v>
      </c>
    </row>
    <row r="36670" spans="1:2">
      <c r="A36670" t="s">
        <v>36670</v>
      </c>
      <c r="B36670">
        <v>2</v>
      </c>
    </row>
    <row r="36671" spans="1:2">
      <c r="A36671" t="s">
        <v>36671</v>
      </c>
      <c r="B36671">
        <v>2</v>
      </c>
    </row>
    <row r="36672" spans="1:2">
      <c r="A36672" t="s">
        <v>36672</v>
      </c>
      <c r="B36672">
        <v>2</v>
      </c>
    </row>
    <row r="36673" spans="1:2">
      <c r="A36673" t="s">
        <v>36673</v>
      </c>
      <c r="B36673">
        <v>2</v>
      </c>
    </row>
    <row r="36674" spans="1:2">
      <c r="A36674" t="s">
        <v>36674</v>
      </c>
      <c r="B36674">
        <v>2</v>
      </c>
    </row>
    <row r="36675" spans="1:2">
      <c r="A36675" t="s">
        <v>36675</v>
      </c>
      <c r="B36675">
        <v>2</v>
      </c>
    </row>
    <row r="36676" spans="1:2">
      <c r="A36676" t="s">
        <v>36676</v>
      </c>
      <c r="B36676">
        <v>2</v>
      </c>
    </row>
    <row r="36677" spans="1:2">
      <c r="A36677" t="s">
        <v>36677</v>
      </c>
      <c r="B36677">
        <v>2</v>
      </c>
    </row>
    <row r="36678" spans="1:2">
      <c r="A36678" t="s">
        <v>36678</v>
      </c>
      <c r="B36678">
        <v>2</v>
      </c>
    </row>
    <row r="36679" spans="1:2">
      <c r="A36679" t="s">
        <v>36679</v>
      </c>
      <c r="B36679">
        <v>2</v>
      </c>
    </row>
    <row r="36680" spans="1:2">
      <c r="A36680" t="s">
        <v>36680</v>
      </c>
      <c r="B36680">
        <v>2</v>
      </c>
    </row>
    <row r="36681" spans="1:2">
      <c r="A36681" t="s">
        <v>36681</v>
      </c>
      <c r="B36681">
        <v>2</v>
      </c>
    </row>
    <row r="36682" spans="1:2">
      <c r="A36682" t="s">
        <v>36682</v>
      </c>
      <c r="B36682">
        <v>2</v>
      </c>
    </row>
    <row r="36683" spans="1:2">
      <c r="A36683" t="s">
        <v>36683</v>
      </c>
      <c r="B36683">
        <v>2</v>
      </c>
    </row>
    <row r="36684" spans="1:2">
      <c r="A36684" t="s">
        <v>36684</v>
      </c>
      <c r="B36684">
        <v>2</v>
      </c>
    </row>
    <row r="36685" spans="1:2">
      <c r="A36685" t="s">
        <v>36685</v>
      </c>
      <c r="B36685">
        <v>2</v>
      </c>
    </row>
    <row r="36686" spans="1:2">
      <c r="A36686" t="s">
        <v>36686</v>
      </c>
      <c r="B36686">
        <v>2</v>
      </c>
    </row>
    <row r="36687" spans="1:2">
      <c r="A36687" t="s">
        <v>36687</v>
      </c>
      <c r="B36687">
        <v>2</v>
      </c>
    </row>
    <row r="36688" spans="1:2">
      <c r="A36688" t="s">
        <v>36688</v>
      </c>
      <c r="B36688">
        <v>2</v>
      </c>
    </row>
    <row r="36689" spans="1:2">
      <c r="A36689" t="s">
        <v>36689</v>
      </c>
      <c r="B36689">
        <v>2</v>
      </c>
    </row>
    <row r="36690" spans="1:2">
      <c r="A36690" t="s">
        <v>36690</v>
      </c>
      <c r="B36690">
        <v>2</v>
      </c>
    </row>
    <row r="36691" spans="1:2">
      <c r="A36691" t="s">
        <v>36691</v>
      </c>
      <c r="B36691">
        <v>2</v>
      </c>
    </row>
    <row r="36692" spans="1:2">
      <c r="A36692" t="s">
        <v>36692</v>
      </c>
      <c r="B36692">
        <v>2</v>
      </c>
    </row>
    <row r="36693" spans="1:2">
      <c r="A36693" t="s">
        <v>36693</v>
      </c>
      <c r="B36693">
        <v>2</v>
      </c>
    </row>
    <row r="36694" spans="1:2">
      <c r="A36694" t="s">
        <v>36694</v>
      </c>
      <c r="B36694">
        <v>2</v>
      </c>
    </row>
    <row r="36695" spans="1:2">
      <c r="A36695" t="s">
        <v>36695</v>
      </c>
      <c r="B36695">
        <v>2</v>
      </c>
    </row>
    <row r="36696" spans="1:2">
      <c r="A36696" t="s">
        <v>36696</v>
      </c>
      <c r="B36696">
        <v>2</v>
      </c>
    </row>
    <row r="36697" spans="1:2">
      <c r="A36697" t="s">
        <v>36697</v>
      </c>
      <c r="B36697">
        <v>2</v>
      </c>
    </row>
    <row r="36698" spans="1:2">
      <c r="A36698" t="s">
        <v>36698</v>
      </c>
      <c r="B36698">
        <v>2</v>
      </c>
    </row>
    <row r="36699" spans="1:2">
      <c r="A36699" t="s">
        <v>36699</v>
      </c>
      <c r="B36699">
        <v>2</v>
      </c>
    </row>
    <row r="36700" spans="1:2">
      <c r="A36700" t="s">
        <v>36700</v>
      </c>
      <c r="B36700">
        <v>2</v>
      </c>
    </row>
    <row r="36701" spans="1:2">
      <c r="A36701" t="s">
        <v>36701</v>
      </c>
      <c r="B36701">
        <v>2</v>
      </c>
    </row>
    <row r="36702" spans="1:2">
      <c r="A36702" t="s">
        <v>36702</v>
      </c>
      <c r="B36702">
        <v>2</v>
      </c>
    </row>
    <row r="36703" spans="1:2">
      <c r="A36703" t="s">
        <v>36703</v>
      </c>
      <c r="B36703">
        <v>2</v>
      </c>
    </row>
    <row r="36704" spans="1:2">
      <c r="A36704" t="s">
        <v>36704</v>
      </c>
      <c r="B36704">
        <v>2</v>
      </c>
    </row>
    <row r="36705" spans="1:2">
      <c r="A36705" t="s">
        <v>36705</v>
      </c>
      <c r="B36705">
        <v>2</v>
      </c>
    </row>
    <row r="36706" spans="1:2">
      <c r="A36706" t="s">
        <v>36706</v>
      </c>
      <c r="B36706">
        <v>2</v>
      </c>
    </row>
    <row r="36707" spans="1:2">
      <c r="A36707" t="s">
        <v>36707</v>
      </c>
      <c r="B36707">
        <v>2</v>
      </c>
    </row>
    <row r="36708" spans="1:2">
      <c r="A36708" t="s">
        <v>36708</v>
      </c>
      <c r="B36708">
        <v>2</v>
      </c>
    </row>
    <row r="36709" spans="1:2">
      <c r="A36709" t="s">
        <v>36709</v>
      </c>
      <c r="B36709">
        <v>2</v>
      </c>
    </row>
    <row r="36710" spans="1:2">
      <c r="A36710" t="s">
        <v>36710</v>
      </c>
      <c r="B36710">
        <v>2</v>
      </c>
    </row>
    <row r="36711" spans="1:2">
      <c r="A36711" t="s">
        <v>36711</v>
      </c>
      <c r="B36711">
        <v>2</v>
      </c>
    </row>
    <row r="36712" spans="1:2">
      <c r="A36712" t="s">
        <v>36712</v>
      </c>
      <c r="B36712">
        <v>2</v>
      </c>
    </row>
    <row r="36713" spans="1:2">
      <c r="A36713" t="s">
        <v>36713</v>
      </c>
      <c r="B36713">
        <v>2</v>
      </c>
    </row>
    <row r="36714" spans="1:2">
      <c r="A36714" t="s">
        <v>36714</v>
      </c>
      <c r="B36714">
        <v>2</v>
      </c>
    </row>
    <row r="36715" spans="1:2">
      <c r="A36715" t="s">
        <v>36715</v>
      </c>
      <c r="B36715">
        <v>2</v>
      </c>
    </row>
    <row r="36716" spans="1:2">
      <c r="A36716" t="s">
        <v>36716</v>
      </c>
      <c r="B36716">
        <v>2</v>
      </c>
    </row>
    <row r="36717" spans="1:2">
      <c r="A36717" t="s">
        <v>36717</v>
      </c>
      <c r="B36717">
        <v>2</v>
      </c>
    </row>
    <row r="36718" spans="1:2">
      <c r="A36718" t="s">
        <v>36718</v>
      </c>
      <c r="B36718">
        <v>2</v>
      </c>
    </row>
    <row r="36719" spans="1:2">
      <c r="A36719" t="s">
        <v>36719</v>
      </c>
      <c r="B36719">
        <v>2</v>
      </c>
    </row>
    <row r="36720" spans="1:2">
      <c r="A36720" t="s">
        <v>36720</v>
      </c>
      <c r="B36720">
        <v>2</v>
      </c>
    </row>
    <row r="36721" spans="1:2">
      <c r="A36721" t="s">
        <v>36721</v>
      </c>
      <c r="B36721">
        <v>2</v>
      </c>
    </row>
    <row r="36722" spans="1:2">
      <c r="A36722" t="s">
        <v>36722</v>
      </c>
      <c r="B36722">
        <v>2</v>
      </c>
    </row>
    <row r="36723" spans="1:2">
      <c r="A36723" t="s">
        <v>36723</v>
      </c>
      <c r="B36723">
        <v>2</v>
      </c>
    </row>
    <row r="36724" spans="1:2">
      <c r="A36724" t="s">
        <v>36724</v>
      </c>
      <c r="B36724">
        <v>2</v>
      </c>
    </row>
    <row r="36725" spans="1:2">
      <c r="A36725" t="s">
        <v>36725</v>
      </c>
      <c r="B36725">
        <v>2</v>
      </c>
    </row>
    <row r="36726" spans="1:2">
      <c r="A36726" t="s">
        <v>36726</v>
      </c>
      <c r="B36726">
        <v>2</v>
      </c>
    </row>
    <row r="36727" spans="1:2">
      <c r="A36727" t="s">
        <v>36727</v>
      </c>
      <c r="B36727">
        <v>2</v>
      </c>
    </row>
    <row r="36728" spans="1:2">
      <c r="A36728" t="s">
        <v>36728</v>
      </c>
      <c r="B36728">
        <v>2</v>
      </c>
    </row>
    <row r="36729" spans="1:2">
      <c r="A36729" t="s">
        <v>36729</v>
      </c>
      <c r="B36729">
        <v>2</v>
      </c>
    </row>
    <row r="36730" spans="1:2">
      <c r="A36730" t="s">
        <v>36730</v>
      </c>
      <c r="B36730">
        <v>2</v>
      </c>
    </row>
    <row r="36731" spans="1:2">
      <c r="A36731" t="s">
        <v>36731</v>
      </c>
      <c r="B36731">
        <v>2</v>
      </c>
    </row>
    <row r="36732" spans="1:2">
      <c r="A36732" t="s">
        <v>36732</v>
      </c>
      <c r="B36732">
        <v>2</v>
      </c>
    </row>
    <row r="36733" spans="1:2">
      <c r="A36733" t="s">
        <v>36733</v>
      </c>
      <c r="B36733">
        <v>2</v>
      </c>
    </row>
    <row r="36734" spans="1:2">
      <c r="A36734" t="s">
        <v>36734</v>
      </c>
      <c r="B36734">
        <v>2</v>
      </c>
    </row>
    <row r="36735" spans="1:2">
      <c r="A36735" t="s">
        <v>36735</v>
      </c>
      <c r="B36735">
        <v>2</v>
      </c>
    </row>
    <row r="36736" spans="1:2">
      <c r="A36736" t="s">
        <v>36736</v>
      </c>
      <c r="B36736">
        <v>2</v>
      </c>
    </row>
    <row r="36737" spans="1:2">
      <c r="A36737" t="s">
        <v>36737</v>
      </c>
      <c r="B36737">
        <v>2</v>
      </c>
    </row>
    <row r="36738" spans="1:2">
      <c r="A36738" t="s">
        <v>36738</v>
      </c>
      <c r="B36738">
        <v>2</v>
      </c>
    </row>
    <row r="36739" spans="1:2">
      <c r="A36739" t="s">
        <v>36739</v>
      </c>
      <c r="B36739">
        <v>2</v>
      </c>
    </row>
    <row r="36740" spans="1:2">
      <c r="A36740" t="s">
        <v>36740</v>
      </c>
      <c r="B36740">
        <v>2</v>
      </c>
    </row>
    <row r="36741" spans="1:2">
      <c r="A36741" t="s">
        <v>36741</v>
      </c>
      <c r="B36741">
        <v>2</v>
      </c>
    </row>
    <row r="36742" spans="1:2">
      <c r="A36742" t="s">
        <v>36742</v>
      </c>
      <c r="B36742">
        <v>2</v>
      </c>
    </row>
    <row r="36743" spans="1:2">
      <c r="A36743" t="s">
        <v>36743</v>
      </c>
      <c r="B36743">
        <v>2</v>
      </c>
    </row>
    <row r="36744" spans="1:2">
      <c r="A36744" t="s">
        <v>36744</v>
      </c>
      <c r="B36744">
        <v>2</v>
      </c>
    </row>
    <row r="36745" spans="1:2">
      <c r="A36745" t="s">
        <v>36745</v>
      </c>
      <c r="B36745">
        <v>2</v>
      </c>
    </row>
    <row r="36746" spans="1:2">
      <c r="A36746" t="s">
        <v>36746</v>
      </c>
      <c r="B36746">
        <v>2</v>
      </c>
    </row>
    <row r="36747" spans="1:2">
      <c r="A36747" t="s">
        <v>36747</v>
      </c>
      <c r="B36747">
        <v>2</v>
      </c>
    </row>
    <row r="36748" spans="1:2">
      <c r="A36748" t="s">
        <v>36748</v>
      </c>
      <c r="B36748">
        <v>2</v>
      </c>
    </row>
    <row r="36749" spans="1:2">
      <c r="A36749" t="s">
        <v>36749</v>
      </c>
      <c r="B36749">
        <v>2</v>
      </c>
    </row>
    <row r="36750" spans="1:2">
      <c r="A36750" t="s">
        <v>36750</v>
      </c>
      <c r="B36750">
        <v>2</v>
      </c>
    </row>
    <row r="36751" spans="1:2">
      <c r="A36751" t="s">
        <v>36751</v>
      </c>
      <c r="B36751">
        <v>2</v>
      </c>
    </row>
    <row r="36752" spans="1:2">
      <c r="A36752" t="s">
        <v>36752</v>
      </c>
      <c r="B36752">
        <v>2</v>
      </c>
    </row>
    <row r="36753" spans="1:2">
      <c r="A36753" t="s">
        <v>36753</v>
      </c>
      <c r="B36753">
        <v>2</v>
      </c>
    </row>
    <row r="36754" spans="1:2">
      <c r="A36754" t="s">
        <v>36754</v>
      </c>
      <c r="B36754">
        <v>2</v>
      </c>
    </row>
    <row r="36755" spans="1:2">
      <c r="A36755" t="s">
        <v>36755</v>
      </c>
      <c r="B36755">
        <v>2</v>
      </c>
    </row>
    <row r="36756" spans="1:2">
      <c r="A36756" t="s">
        <v>36756</v>
      </c>
      <c r="B36756">
        <v>2</v>
      </c>
    </row>
    <row r="36757" spans="1:2">
      <c r="A36757" t="s">
        <v>36757</v>
      </c>
      <c r="B36757">
        <v>2</v>
      </c>
    </row>
    <row r="36758" spans="1:2">
      <c r="A36758" t="s">
        <v>36758</v>
      </c>
      <c r="B36758">
        <v>2</v>
      </c>
    </row>
    <row r="36759" spans="1:2">
      <c r="A36759" t="s">
        <v>36759</v>
      </c>
      <c r="B36759">
        <v>2</v>
      </c>
    </row>
    <row r="36760" spans="1:2">
      <c r="A36760" t="s">
        <v>36760</v>
      </c>
      <c r="B36760">
        <v>2</v>
      </c>
    </row>
    <row r="36761" spans="1:2">
      <c r="A36761" t="s">
        <v>36761</v>
      </c>
      <c r="B36761">
        <v>2</v>
      </c>
    </row>
    <row r="36762" spans="1:2">
      <c r="A36762" t="s">
        <v>36762</v>
      </c>
      <c r="B36762">
        <v>2</v>
      </c>
    </row>
    <row r="36763" spans="1:2">
      <c r="A36763" t="s">
        <v>36763</v>
      </c>
      <c r="B36763">
        <v>2</v>
      </c>
    </row>
    <row r="36764" spans="1:2">
      <c r="A36764" t="s">
        <v>36764</v>
      </c>
      <c r="B36764">
        <v>2</v>
      </c>
    </row>
    <row r="36765" spans="1:2">
      <c r="A36765" t="s">
        <v>36765</v>
      </c>
      <c r="B36765">
        <v>2</v>
      </c>
    </row>
    <row r="36766" spans="1:2">
      <c r="A36766" t="s">
        <v>36766</v>
      </c>
      <c r="B36766">
        <v>2</v>
      </c>
    </row>
    <row r="36767" spans="1:2">
      <c r="A36767" t="s">
        <v>36767</v>
      </c>
      <c r="B36767">
        <v>2</v>
      </c>
    </row>
    <row r="36768" spans="1:2">
      <c r="A36768" t="s">
        <v>36768</v>
      </c>
      <c r="B36768">
        <v>2</v>
      </c>
    </row>
    <row r="36769" spans="1:2">
      <c r="A36769" t="s">
        <v>36769</v>
      </c>
      <c r="B36769">
        <v>2</v>
      </c>
    </row>
    <row r="36770" spans="1:2">
      <c r="A36770" t="s">
        <v>36770</v>
      </c>
      <c r="B36770">
        <v>2</v>
      </c>
    </row>
    <row r="36771" spans="1:2">
      <c r="A36771" t="s">
        <v>36771</v>
      </c>
      <c r="B36771">
        <v>2</v>
      </c>
    </row>
    <row r="36772" spans="1:2">
      <c r="A36772" t="s">
        <v>36772</v>
      </c>
      <c r="B36772">
        <v>2</v>
      </c>
    </row>
    <row r="36773" spans="1:2">
      <c r="A36773" t="s">
        <v>36773</v>
      </c>
      <c r="B36773">
        <v>2</v>
      </c>
    </row>
    <row r="36774" spans="1:2">
      <c r="A36774" t="s">
        <v>36774</v>
      </c>
      <c r="B36774">
        <v>2</v>
      </c>
    </row>
    <row r="36775" spans="1:2">
      <c r="A36775" t="s">
        <v>36775</v>
      </c>
      <c r="B36775">
        <v>2</v>
      </c>
    </row>
    <row r="36776" spans="1:2">
      <c r="A36776" t="s">
        <v>36776</v>
      </c>
      <c r="B36776">
        <v>2</v>
      </c>
    </row>
    <row r="36777" spans="1:2">
      <c r="A36777" t="s">
        <v>36777</v>
      </c>
      <c r="B36777">
        <v>2</v>
      </c>
    </row>
    <row r="36778" spans="1:2">
      <c r="A36778" t="s">
        <v>36778</v>
      </c>
      <c r="B36778">
        <v>2</v>
      </c>
    </row>
    <row r="36779" spans="1:2">
      <c r="A36779" t="s">
        <v>36779</v>
      </c>
      <c r="B36779">
        <v>2</v>
      </c>
    </row>
    <row r="36780" spans="1:2">
      <c r="A36780" t="s">
        <v>36780</v>
      </c>
      <c r="B36780">
        <v>2</v>
      </c>
    </row>
    <row r="36781" spans="1:2">
      <c r="A36781" t="s">
        <v>36781</v>
      </c>
      <c r="B36781">
        <v>2</v>
      </c>
    </row>
    <row r="36782" spans="1:2">
      <c r="A36782" t="s">
        <v>36782</v>
      </c>
      <c r="B36782">
        <v>2</v>
      </c>
    </row>
    <row r="36783" spans="1:2">
      <c r="A36783" t="s">
        <v>36783</v>
      </c>
      <c r="B36783">
        <v>2</v>
      </c>
    </row>
    <row r="36784" spans="1:2">
      <c r="A36784" t="s">
        <v>36784</v>
      </c>
      <c r="B36784">
        <v>2</v>
      </c>
    </row>
    <row r="36785" spans="1:2">
      <c r="A36785" t="s">
        <v>36785</v>
      </c>
      <c r="B36785">
        <v>2</v>
      </c>
    </row>
    <row r="36786" spans="1:2">
      <c r="A36786" t="s">
        <v>36786</v>
      </c>
      <c r="B36786">
        <v>2</v>
      </c>
    </row>
    <row r="36787" spans="1:2">
      <c r="A36787" t="s">
        <v>36787</v>
      </c>
      <c r="B36787">
        <v>2</v>
      </c>
    </row>
    <row r="36788" spans="1:2">
      <c r="A36788" t="s">
        <v>36788</v>
      </c>
      <c r="B36788">
        <v>2</v>
      </c>
    </row>
    <row r="36789" spans="1:2">
      <c r="A36789" t="s">
        <v>36789</v>
      </c>
      <c r="B36789">
        <v>2</v>
      </c>
    </row>
    <row r="36790" spans="1:2">
      <c r="A36790" t="s">
        <v>36790</v>
      </c>
      <c r="B36790">
        <v>2</v>
      </c>
    </row>
    <row r="36791" spans="1:2">
      <c r="A36791" t="s">
        <v>36791</v>
      </c>
      <c r="B36791">
        <v>2</v>
      </c>
    </row>
    <row r="36792" spans="1:2">
      <c r="A36792" t="s">
        <v>36792</v>
      </c>
      <c r="B36792">
        <v>2</v>
      </c>
    </row>
    <row r="36793" spans="1:2">
      <c r="A36793" t="s">
        <v>36793</v>
      </c>
      <c r="B36793">
        <v>2</v>
      </c>
    </row>
    <row r="36794" spans="1:2">
      <c r="A36794" t="s">
        <v>36794</v>
      </c>
      <c r="B36794">
        <v>2</v>
      </c>
    </row>
    <row r="36795" spans="1:2">
      <c r="A36795" t="s">
        <v>36795</v>
      </c>
      <c r="B36795">
        <v>2</v>
      </c>
    </row>
    <row r="36796" spans="1:2">
      <c r="A36796" t="s">
        <v>36796</v>
      </c>
      <c r="B36796">
        <v>2</v>
      </c>
    </row>
    <row r="36797" spans="1:2">
      <c r="A36797" t="s">
        <v>36797</v>
      </c>
      <c r="B36797">
        <v>2</v>
      </c>
    </row>
    <row r="36798" spans="1:2">
      <c r="A36798" t="s">
        <v>36798</v>
      </c>
      <c r="B36798">
        <v>2</v>
      </c>
    </row>
    <row r="36799" spans="1:2">
      <c r="A36799" t="s">
        <v>36799</v>
      </c>
      <c r="B36799">
        <v>2</v>
      </c>
    </row>
    <row r="36800" spans="1:2">
      <c r="A36800" t="s">
        <v>36800</v>
      </c>
      <c r="B36800">
        <v>2</v>
      </c>
    </row>
    <row r="36801" spans="1:2">
      <c r="A36801" t="s">
        <v>36801</v>
      </c>
      <c r="B36801">
        <v>2</v>
      </c>
    </row>
    <row r="36802" spans="1:2">
      <c r="A36802" t="s">
        <v>36802</v>
      </c>
      <c r="B36802">
        <v>2</v>
      </c>
    </row>
    <row r="36803" spans="1:2">
      <c r="A36803" t="s">
        <v>36803</v>
      </c>
      <c r="B36803">
        <v>2</v>
      </c>
    </row>
    <row r="36804" spans="1:2">
      <c r="A36804" t="s">
        <v>36804</v>
      </c>
      <c r="B36804">
        <v>2</v>
      </c>
    </row>
    <row r="36805" spans="1:2">
      <c r="A36805" t="s">
        <v>36805</v>
      </c>
      <c r="B36805">
        <v>2</v>
      </c>
    </row>
    <row r="36806" spans="1:2">
      <c r="A36806" t="s">
        <v>36806</v>
      </c>
      <c r="B36806">
        <v>2</v>
      </c>
    </row>
    <row r="36807" spans="1:2">
      <c r="A36807" t="s">
        <v>36807</v>
      </c>
      <c r="B36807">
        <v>2</v>
      </c>
    </row>
    <row r="36808" spans="1:2">
      <c r="A36808" t="s">
        <v>36808</v>
      </c>
      <c r="B36808">
        <v>2</v>
      </c>
    </row>
    <row r="36809" spans="1:2">
      <c r="A36809" t="s">
        <v>36809</v>
      </c>
      <c r="B36809">
        <v>2</v>
      </c>
    </row>
    <row r="36810" spans="1:2">
      <c r="A36810" t="s">
        <v>36810</v>
      </c>
      <c r="B36810">
        <v>2</v>
      </c>
    </row>
    <row r="36811" spans="1:2">
      <c r="A36811" t="s">
        <v>36811</v>
      </c>
      <c r="B36811">
        <v>2</v>
      </c>
    </row>
    <row r="36812" spans="1:2">
      <c r="A36812" t="s">
        <v>36812</v>
      </c>
      <c r="B36812">
        <v>2</v>
      </c>
    </row>
    <row r="36813" spans="1:2">
      <c r="A36813" t="s">
        <v>36813</v>
      </c>
      <c r="B36813">
        <v>2</v>
      </c>
    </row>
    <row r="36814" spans="1:2">
      <c r="A36814" t="s">
        <v>36814</v>
      </c>
      <c r="B36814">
        <v>2</v>
      </c>
    </row>
    <row r="36815" spans="1:2">
      <c r="A36815" t="s">
        <v>36815</v>
      </c>
      <c r="B36815">
        <v>2</v>
      </c>
    </row>
    <row r="36816" spans="1:2">
      <c r="A36816" t="s">
        <v>36816</v>
      </c>
      <c r="B36816">
        <v>2</v>
      </c>
    </row>
    <row r="36817" spans="1:2">
      <c r="A36817" t="s">
        <v>36817</v>
      </c>
      <c r="B36817">
        <v>2</v>
      </c>
    </row>
    <row r="36818" spans="1:2">
      <c r="A36818" t="s">
        <v>36818</v>
      </c>
      <c r="B36818">
        <v>2</v>
      </c>
    </row>
    <row r="36819" spans="1:2">
      <c r="A36819" t="s">
        <v>36819</v>
      </c>
      <c r="B36819">
        <v>2</v>
      </c>
    </row>
    <row r="36820" spans="1:2">
      <c r="A36820" t="s">
        <v>36820</v>
      </c>
      <c r="B36820">
        <v>2</v>
      </c>
    </row>
    <row r="36821" spans="1:2">
      <c r="A36821" t="s">
        <v>36821</v>
      </c>
      <c r="B36821">
        <v>2</v>
      </c>
    </row>
    <row r="36822" spans="1:2">
      <c r="A36822" t="s">
        <v>36822</v>
      </c>
      <c r="B36822">
        <v>2</v>
      </c>
    </row>
    <row r="36823" spans="1:2">
      <c r="A36823" t="s">
        <v>36823</v>
      </c>
      <c r="B36823">
        <v>2</v>
      </c>
    </row>
    <row r="36824" spans="1:2">
      <c r="A36824" t="s">
        <v>36824</v>
      </c>
      <c r="B36824">
        <v>2</v>
      </c>
    </row>
    <row r="36825" spans="1:2">
      <c r="A36825" t="s">
        <v>36825</v>
      </c>
      <c r="B36825">
        <v>2</v>
      </c>
    </row>
    <row r="36826" spans="1:2">
      <c r="A36826" t="s">
        <v>36826</v>
      </c>
      <c r="B36826">
        <v>2</v>
      </c>
    </row>
    <row r="36827" spans="1:2">
      <c r="A36827" t="s">
        <v>36827</v>
      </c>
      <c r="B36827">
        <v>2</v>
      </c>
    </row>
    <row r="36828" spans="1:2">
      <c r="A36828" t="s">
        <v>36828</v>
      </c>
      <c r="B36828">
        <v>2</v>
      </c>
    </row>
    <row r="36829" spans="1:2">
      <c r="A36829" t="s">
        <v>36829</v>
      </c>
      <c r="B36829">
        <v>2</v>
      </c>
    </row>
    <row r="36830" spans="1:2">
      <c r="A36830" t="s">
        <v>36830</v>
      </c>
      <c r="B36830">
        <v>2</v>
      </c>
    </row>
    <row r="36831" spans="1:2">
      <c r="A36831" t="s">
        <v>36831</v>
      </c>
      <c r="B36831">
        <v>2</v>
      </c>
    </row>
    <row r="36832" spans="1:2">
      <c r="A36832" t="s">
        <v>36832</v>
      </c>
      <c r="B36832">
        <v>2</v>
      </c>
    </row>
    <row r="36833" spans="1:2">
      <c r="A36833" t="s">
        <v>36833</v>
      </c>
      <c r="B36833">
        <v>2</v>
      </c>
    </row>
    <row r="36834" spans="1:2">
      <c r="A36834" t="s">
        <v>36834</v>
      </c>
      <c r="B36834">
        <v>2</v>
      </c>
    </row>
    <row r="36835" spans="1:2">
      <c r="A36835" t="s">
        <v>36835</v>
      </c>
      <c r="B36835">
        <v>2</v>
      </c>
    </row>
    <row r="36836" spans="1:2">
      <c r="A36836" t="s">
        <v>36836</v>
      </c>
      <c r="B36836">
        <v>2</v>
      </c>
    </row>
    <row r="36837" spans="1:2">
      <c r="A36837" t="s">
        <v>36837</v>
      </c>
      <c r="B36837">
        <v>2</v>
      </c>
    </row>
    <row r="36838" spans="1:2">
      <c r="A36838" t="s">
        <v>36838</v>
      </c>
      <c r="B36838">
        <v>2</v>
      </c>
    </row>
    <row r="36839" spans="1:2">
      <c r="A36839" t="s">
        <v>36839</v>
      </c>
      <c r="B36839">
        <v>2</v>
      </c>
    </row>
    <row r="36840" spans="1:2">
      <c r="A36840" t="s">
        <v>36840</v>
      </c>
      <c r="B36840">
        <v>2</v>
      </c>
    </row>
    <row r="36841" spans="1:2">
      <c r="A36841" t="s">
        <v>36841</v>
      </c>
      <c r="B36841">
        <v>2</v>
      </c>
    </row>
    <row r="36842" spans="1:2">
      <c r="A36842" t="s">
        <v>36842</v>
      </c>
      <c r="B36842">
        <v>2</v>
      </c>
    </row>
    <row r="36843" spans="1:2">
      <c r="A36843" t="s">
        <v>36843</v>
      </c>
      <c r="B36843">
        <v>2</v>
      </c>
    </row>
    <row r="36844" spans="1:2">
      <c r="A36844" t="s">
        <v>36844</v>
      </c>
      <c r="B36844">
        <v>2</v>
      </c>
    </row>
    <row r="36845" spans="1:2">
      <c r="A36845" t="s">
        <v>36845</v>
      </c>
      <c r="B36845">
        <v>2</v>
      </c>
    </row>
    <row r="36846" spans="1:2">
      <c r="A36846" t="s">
        <v>36846</v>
      </c>
      <c r="B36846">
        <v>2</v>
      </c>
    </row>
    <row r="36847" spans="1:2">
      <c r="A36847" t="s">
        <v>36847</v>
      </c>
      <c r="B36847">
        <v>2</v>
      </c>
    </row>
    <row r="36848" spans="1:2">
      <c r="A36848" t="s">
        <v>36848</v>
      </c>
      <c r="B36848">
        <v>2</v>
      </c>
    </row>
    <row r="36849" spans="1:2">
      <c r="A36849" t="s">
        <v>36849</v>
      </c>
      <c r="B36849">
        <v>2</v>
      </c>
    </row>
    <row r="36850" spans="1:2">
      <c r="A36850" t="s">
        <v>36850</v>
      </c>
      <c r="B36850">
        <v>2</v>
      </c>
    </row>
    <row r="36851" spans="1:2">
      <c r="A36851" t="s">
        <v>36851</v>
      </c>
      <c r="B36851">
        <v>2</v>
      </c>
    </row>
    <row r="36852" spans="1:2">
      <c r="A36852" t="s">
        <v>36852</v>
      </c>
      <c r="B36852">
        <v>2</v>
      </c>
    </row>
    <row r="36853" spans="1:2">
      <c r="A36853" t="s">
        <v>36853</v>
      </c>
      <c r="B36853">
        <v>2</v>
      </c>
    </row>
    <row r="36854" spans="1:2">
      <c r="A36854" t="s">
        <v>36854</v>
      </c>
      <c r="B36854">
        <v>2</v>
      </c>
    </row>
    <row r="36855" spans="1:2">
      <c r="A36855" t="s">
        <v>36855</v>
      </c>
      <c r="B36855">
        <v>2</v>
      </c>
    </row>
    <row r="36856" spans="1:2">
      <c r="A36856" t="s">
        <v>36856</v>
      </c>
      <c r="B36856">
        <v>2</v>
      </c>
    </row>
    <row r="36857" spans="1:2">
      <c r="A36857" t="s">
        <v>36857</v>
      </c>
      <c r="B36857">
        <v>2</v>
      </c>
    </row>
    <row r="36858" spans="1:2">
      <c r="A36858" t="s">
        <v>36858</v>
      </c>
      <c r="B36858">
        <v>2</v>
      </c>
    </row>
    <row r="36859" spans="1:2">
      <c r="A36859" t="s">
        <v>36859</v>
      </c>
      <c r="B36859">
        <v>2</v>
      </c>
    </row>
    <row r="36860" spans="1:2">
      <c r="A36860" t="s">
        <v>36860</v>
      </c>
      <c r="B36860">
        <v>2</v>
      </c>
    </row>
    <row r="36861" spans="1:2">
      <c r="A36861" t="s">
        <v>36861</v>
      </c>
      <c r="B36861">
        <v>2</v>
      </c>
    </row>
    <row r="36862" spans="1:2">
      <c r="A36862" t="s">
        <v>36862</v>
      </c>
      <c r="B36862">
        <v>2</v>
      </c>
    </row>
    <row r="36863" spans="1:2">
      <c r="A36863" t="s">
        <v>36863</v>
      </c>
      <c r="B36863">
        <v>2</v>
      </c>
    </row>
    <row r="36864" spans="1:2">
      <c r="A36864" t="s">
        <v>36864</v>
      </c>
      <c r="B36864">
        <v>2</v>
      </c>
    </row>
    <row r="36865" spans="1:2">
      <c r="A36865" t="s">
        <v>36865</v>
      </c>
      <c r="B36865">
        <v>2</v>
      </c>
    </row>
    <row r="36866" spans="1:2">
      <c r="A36866" t="s">
        <v>36866</v>
      </c>
      <c r="B36866">
        <v>2</v>
      </c>
    </row>
    <row r="36867" spans="1:2">
      <c r="A36867" t="s">
        <v>36867</v>
      </c>
      <c r="B36867">
        <v>2</v>
      </c>
    </row>
    <row r="36868" spans="1:2">
      <c r="A36868" t="s">
        <v>36868</v>
      </c>
      <c r="B36868">
        <v>2</v>
      </c>
    </row>
    <row r="36869" spans="1:2">
      <c r="A36869" t="s">
        <v>36869</v>
      </c>
      <c r="B36869">
        <v>2</v>
      </c>
    </row>
    <row r="36870" spans="1:2">
      <c r="A36870" t="s">
        <v>36870</v>
      </c>
      <c r="B36870">
        <v>2</v>
      </c>
    </row>
    <row r="36871" spans="1:2">
      <c r="A36871" t="s">
        <v>36871</v>
      </c>
      <c r="B36871">
        <v>2</v>
      </c>
    </row>
    <row r="36872" spans="1:2">
      <c r="A36872" t="s">
        <v>36872</v>
      </c>
      <c r="B36872">
        <v>2</v>
      </c>
    </row>
    <row r="36873" spans="1:2">
      <c r="A36873" t="s">
        <v>36873</v>
      </c>
      <c r="B36873">
        <v>2</v>
      </c>
    </row>
    <row r="36874" spans="1:2">
      <c r="A36874" t="s">
        <v>36874</v>
      </c>
      <c r="B36874">
        <v>2</v>
      </c>
    </row>
    <row r="36875" spans="1:2">
      <c r="A36875" t="s">
        <v>36875</v>
      </c>
      <c r="B36875">
        <v>2</v>
      </c>
    </row>
    <row r="36876" spans="1:2">
      <c r="A36876" t="s">
        <v>36876</v>
      </c>
      <c r="B36876">
        <v>2</v>
      </c>
    </row>
    <row r="36877" spans="1:2">
      <c r="A36877" t="s">
        <v>36877</v>
      </c>
      <c r="B36877">
        <v>2</v>
      </c>
    </row>
    <row r="36878" spans="1:2">
      <c r="A36878" t="s">
        <v>36878</v>
      </c>
      <c r="B36878">
        <v>2</v>
      </c>
    </row>
    <row r="36879" spans="1:2">
      <c r="A36879" t="s">
        <v>36879</v>
      </c>
      <c r="B36879">
        <v>2</v>
      </c>
    </row>
    <row r="36880" spans="1:2">
      <c r="A36880" t="s">
        <v>36880</v>
      </c>
      <c r="B36880">
        <v>2</v>
      </c>
    </row>
    <row r="36881" spans="1:2">
      <c r="A36881" t="s">
        <v>36881</v>
      </c>
      <c r="B36881">
        <v>2</v>
      </c>
    </row>
    <row r="36882" spans="1:2">
      <c r="A36882" t="s">
        <v>36882</v>
      </c>
      <c r="B36882">
        <v>2</v>
      </c>
    </row>
    <row r="36883" spans="1:2">
      <c r="A36883" t="s">
        <v>36883</v>
      </c>
      <c r="B36883">
        <v>2</v>
      </c>
    </row>
    <row r="36884" spans="1:2">
      <c r="A36884" t="s">
        <v>36884</v>
      </c>
      <c r="B36884">
        <v>2</v>
      </c>
    </row>
    <row r="36885" spans="1:2">
      <c r="A36885" t="s">
        <v>36885</v>
      </c>
      <c r="B36885">
        <v>2</v>
      </c>
    </row>
    <row r="36886" spans="1:2">
      <c r="A36886" t="s">
        <v>36886</v>
      </c>
      <c r="B36886">
        <v>2</v>
      </c>
    </row>
    <row r="36887" spans="1:2">
      <c r="A36887" t="s">
        <v>36887</v>
      </c>
      <c r="B36887">
        <v>2</v>
      </c>
    </row>
    <row r="36888" spans="1:2">
      <c r="A36888" t="s">
        <v>36888</v>
      </c>
      <c r="B36888">
        <v>2</v>
      </c>
    </row>
    <row r="36889" spans="1:2">
      <c r="A36889" t="s">
        <v>36889</v>
      </c>
      <c r="B36889">
        <v>2</v>
      </c>
    </row>
    <row r="36890" spans="1:2">
      <c r="A36890" t="s">
        <v>36890</v>
      </c>
      <c r="B36890">
        <v>2</v>
      </c>
    </row>
    <row r="36891" spans="1:2">
      <c r="A36891" t="s">
        <v>36891</v>
      </c>
      <c r="B36891">
        <v>2</v>
      </c>
    </row>
    <row r="36892" spans="1:2">
      <c r="A36892" t="s">
        <v>36892</v>
      </c>
      <c r="B36892">
        <v>2</v>
      </c>
    </row>
    <row r="36893" spans="1:2">
      <c r="A36893" t="s">
        <v>36893</v>
      </c>
      <c r="B36893">
        <v>2</v>
      </c>
    </row>
    <row r="36894" spans="1:2">
      <c r="A36894" t="s">
        <v>36894</v>
      </c>
      <c r="B36894">
        <v>2</v>
      </c>
    </row>
    <row r="36895" spans="1:2">
      <c r="A36895" t="s">
        <v>36895</v>
      </c>
      <c r="B36895">
        <v>2</v>
      </c>
    </row>
    <row r="36896" spans="1:2">
      <c r="A36896" t="s">
        <v>36896</v>
      </c>
      <c r="B36896">
        <v>2</v>
      </c>
    </row>
    <row r="36897" spans="1:2">
      <c r="A36897" t="s">
        <v>36897</v>
      </c>
      <c r="B36897">
        <v>2</v>
      </c>
    </row>
    <row r="36898" spans="1:2">
      <c r="A36898" t="s">
        <v>36898</v>
      </c>
      <c r="B36898">
        <v>2</v>
      </c>
    </row>
    <row r="36899" spans="1:2">
      <c r="A36899" t="s">
        <v>36899</v>
      </c>
      <c r="B36899">
        <v>2</v>
      </c>
    </row>
    <row r="36900" spans="1:2">
      <c r="A36900" t="s">
        <v>36900</v>
      </c>
      <c r="B36900">
        <v>2</v>
      </c>
    </row>
    <row r="36901" spans="1:2">
      <c r="A36901" t="s">
        <v>36901</v>
      </c>
      <c r="B36901">
        <v>2</v>
      </c>
    </row>
    <row r="36902" spans="1:2">
      <c r="A36902" t="s">
        <v>36902</v>
      </c>
      <c r="B36902">
        <v>2</v>
      </c>
    </row>
    <row r="36903" spans="1:2">
      <c r="A36903" t="s">
        <v>36903</v>
      </c>
      <c r="B36903">
        <v>2</v>
      </c>
    </row>
    <row r="36904" spans="1:2">
      <c r="A36904" t="s">
        <v>36904</v>
      </c>
      <c r="B36904">
        <v>2</v>
      </c>
    </row>
    <row r="36905" spans="1:2">
      <c r="A36905" t="s">
        <v>36905</v>
      </c>
      <c r="B36905">
        <v>2</v>
      </c>
    </row>
    <row r="36906" spans="1:2">
      <c r="A36906" t="s">
        <v>36906</v>
      </c>
      <c r="B36906">
        <v>2</v>
      </c>
    </row>
    <row r="36907" spans="1:2">
      <c r="A36907" t="s">
        <v>36907</v>
      </c>
      <c r="B36907">
        <v>2</v>
      </c>
    </row>
    <row r="36908" spans="1:2">
      <c r="A36908" t="s">
        <v>36908</v>
      </c>
      <c r="B36908">
        <v>2</v>
      </c>
    </row>
    <row r="36909" spans="1:2">
      <c r="A36909" t="s">
        <v>36909</v>
      </c>
      <c r="B36909">
        <v>2</v>
      </c>
    </row>
    <row r="36910" spans="1:2">
      <c r="A36910" t="s">
        <v>36910</v>
      </c>
      <c r="B36910">
        <v>2</v>
      </c>
    </row>
    <row r="36911" spans="1:2">
      <c r="A36911" t="s">
        <v>36911</v>
      </c>
      <c r="B36911">
        <v>2</v>
      </c>
    </row>
    <row r="36912" spans="1:2">
      <c r="A36912" t="s">
        <v>36912</v>
      </c>
      <c r="B36912">
        <v>2</v>
      </c>
    </row>
    <row r="36913" spans="1:2">
      <c r="A36913" t="s">
        <v>36913</v>
      </c>
      <c r="B36913">
        <v>2</v>
      </c>
    </row>
    <row r="36914" spans="1:2">
      <c r="A36914" t="s">
        <v>36914</v>
      </c>
      <c r="B36914">
        <v>2</v>
      </c>
    </row>
    <row r="36915" spans="1:2">
      <c r="A36915" t="s">
        <v>36915</v>
      </c>
      <c r="B36915">
        <v>2</v>
      </c>
    </row>
    <row r="36916" spans="1:2">
      <c r="A36916" t="s">
        <v>36916</v>
      </c>
      <c r="B36916">
        <v>2</v>
      </c>
    </row>
    <row r="36917" spans="1:2">
      <c r="A36917" t="s">
        <v>36917</v>
      </c>
      <c r="B36917">
        <v>2</v>
      </c>
    </row>
    <row r="36918" spans="1:2">
      <c r="A36918" t="s">
        <v>36918</v>
      </c>
      <c r="B36918">
        <v>2</v>
      </c>
    </row>
    <row r="36919" spans="1:2">
      <c r="A36919" t="s">
        <v>36919</v>
      </c>
      <c r="B36919">
        <v>2</v>
      </c>
    </row>
    <row r="36920" spans="1:2">
      <c r="A36920" t="s">
        <v>36920</v>
      </c>
      <c r="B36920">
        <v>2</v>
      </c>
    </row>
    <row r="36921" spans="1:2">
      <c r="A36921" t="s">
        <v>36921</v>
      </c>
      <c r="B36921">
        <v>2</v>
      </c>
    </row>
    <row r="36922" spans="1:2">
      <c r="A36922" t="s">
        <v>36922</v>
      </c>
      <c r="B36922">
        <v>2</v>
      </c>
    </row>
    <row r="36923" spans="1:2">
      <c r="A36923" t="s">
        <v>36923</v>
      </c>
      <c r="B36923">
        <v>2</v>
      </c>
    </row>
    <row r="36924" spans="1:2">
      <c r="A36924" t="s">
        <v>36924</v>
      </c>
      <c r="B36924">
        <v>2</v>
      </c>
    </row>
    <row r="36925" spans="1:2">
      <c r="A36925" t="s">
        <v>36925</v>
      </c>
      <c r="B36925">
        <v>2</v>
      </c>
    </row>
    <row r="36926" spans="1:2">
      <c r="A36926" t="s">
        <v>36926</v>
      </c>
      <c r="B36926">
        <v>2</v>
      </c>
    </row>
    <row r="36927" spans="1:2">
      <c r="A36927" t="s">
        <v>36927</v>
      </c>
      <c r="B36927">
        <v>2</v>
      </c>
    </row>
    <row r="36928" spans="1:2">
      <c r="A36928" t="s">
        <v>36928</v>
      </c>
      <c r="B36928">
        <v>2</v>
      </c>
    </row>
    <row r="36929" spans="1:2">
      <c r="A36929" t="s">
        <v>36929</v>
      </c>
      <c r="B36929">
        <v>2</v>
      </c>
    </row>
    <row r="36930" spans="1:2">
      <c r="A36930" t="s">
        <v>36930</v>
      </c>
      <c r="B36930">
        <v>2</v>
      </c>
    </row>
    <row r="36931" spans="1:2">
      <c r="A36931" t="s">
        <v>36931</v>
      </c>
      <c r="B36931">
        <v>2</v>
      </c>
    </row>
    <row r="36932" spans="1:2">
      <c r="A36932" t="s">
        <v>36932</v>
      </c>
      <c r="B36932">
        <v>2</v>
      </c>
    </row>
    <row r="36933" spans="1:2">
      <c r="A36933" t="s">
        <v>36933</v>
      </c>
      <c r="B36933">
        <v>2</v>
      </c>
    </row>
    <row r="36934" spans="1:2">
      <c r="A36934" t="s">
        <v>36934</v>
      </c>
      <c r="B36934">
        <v>2</v>
      </c>
    </row>
    <row r="36935" spans="1:2">
      <c r="A36935" t="s">
        <v>36935</v>
      </c>
      <c r="B36935">
        <v>2</v>
      </c>
    </row>
    <row r="36936" spans="1:2">
      <c r="A36936" t="s">
        <v>36936</v>
      </c>
      <c r="B36936">
        <v>2</v>
      </c>
    </row>
    <row r="36937" spans="1:2">
      <c r="A36937" t="s">
        <v>36937</v>
      </c>
      <c r="B36937">
        <v>2</v>
      </c>
    </row>
    <row r="36938" spans="1:2">
      <c r="A36938" t="s">
        <v>36938</v>
      </c>
      <c r="B36938">
        <v>2</v>
      </c>
    </row>
    <row r="36939" spans="1:2">
      <c r="A36939" t="s">
        <v>36939</v>
      </c>
      <c r="B36939">
        <v>2</v>
      </c>
    </row>
    <row r="36940" spans="1:2">
      <c r="A36940" t="s">
        <v>36940</v>
      </c>
      <c r="B36940">
        <v>2</v>
      </c>
    </row>
    <row r="36941" spans="1:2">
      <c r="A36941" t="s">
        <v>36941</v>
      </c>
      <c r="B36941">
        <v>2</v>
      </c>
    </row>
    <row r="36942" spans="1:2">
      <c r="A36942" t="s">
        <v>36942</v>
      </c>
      <c r="B36942">
        <v>2</v>
      </c>
    </row>
    <row r="36943" spans="1:2">
      <c r="A36943" t="s">
        <v>36943</v>
      </c>
      <c r="B36943">
        <v>2</v>
      </c>
    </row>
    <row r="36944" spans="1:2">
      <c r="A36944" t="s">
        <v>36944</v>
      </c>
      <c r="B36944">
        <v>2</v>
      </c>
    </row>
    <row r="36945" spans="1:2">
      <c r="A36945" t="s">
        <v>36945</v>
      </c>
      <c r="B36945">
        <v>2</v>
      </c>
    </row>
    <row r="36946" spans="1:2">
      <c r="A36946" t="s">
        <v>36946</v>
      </c>
      <c r="B36946">
        <v>2</v>
      </c>
    </row>
    <row r="36947" spans="1:2">
      <c r="A36947" t="s">
        <v>36947</v>
      </c>
      <c r="B36947">
        <v>2</v>
      </c>
    </row>
    <row r="36948" spans="1:2">
      <c r="A36948" t="s">
        <v>36948</v>
      </c>
      <c r="B36948">
        <v>2</v>
      </c>
    </row>
    <row r="36949" spans="1:2">
      <c r="A36949" t="s">
        <v>36949</v>
      </c>
      <c r="B36949">
        <v>2</v>
      </c>
    </row>
    <row r="36950" spans="1:2">
      <c r="A36950" t="s">
        <v>36950</v>
      </c>
      <c r="B36950">
        <v>2</v>
      </c>
    </row>
    <row r="36951" spans="1:2">
      <c r="A36951" t="s">
        <v>36951</v>
      </c>
      <c r="B36951">
        <v>2</v>
      </c>
    </row>
    <row r="36952" spans="1:2">
      <c r="A36952" t="s">
        <v>36952</v>
      </c>
      <c r="B36952">
        <v>2</v>
      </c>
    </row>
    <row r="36953" spans="1:2">
      <c r="A36953" t="s">
        <v>36953</v>
      </c>
      <c r="B36953">
        <v>2</v>
      </c>
    </row>
    <row r="36954" spans="1:2">
      <c r="A36954" t="s">
        <v>36954</v>
      </c>
      <c r="B36954">
        <v>2</v>
      </c>
    </row>
    <row r="36955" spans="1:2">
      <c r="A36955" t="s">
        <v>36955</v>
      </c>
      <c r="B36955">
        <v>2</v>
      </c>
    </row>
    <row r="36956" spans="1:2">
      <c r="A36956" t="s">
        <v>36956</v>
      </c>
      <c r="B36956">
        <v>2</v>
      </c>
    </row>
    <row r="36957" spans="1:2">
      <c r="A36957" t="s">
        <v>36957</v>
      </c>
      <c r="B36957">
        <v>2</v>
      </c>
    </row>
    <row r="36958" spans="1:2">
      <c r="A36958" t="s">
        <v>36958</v>
      </c>
      <c r="B36958">
        <v>2</v>
      </c>
    </row>
    <row r="36959" spans="1:2">
      <c r="A36959" t="s">
        <v>36959</v>
      </c>
      <c r="B36959">
        <v>2</v>
      </c>
    </row>
    <row r="36960" spans="1:2">
      <c r="A36960" t="s">
        <v>36960</v>
      </c>
      <c r="B36960">
        <v>2</v>
      </c>
    </row>
    <row r="36961" spans="1:2">
      <c r="A36961" t="s">
        <v>36961</v>
      </c>
      <c r="B36961">
        <v>2</v>
      </c>
    </row>
    <row r="36962" spans="1:2">
      <c r="A36962" t="s">
        <v>36962</v>
      </c>
      <c r="B36962">
        <v>2</v>
      </c>
    </row>
    <row r="36963" spans="1:2">
      <c r="A36963" t="s">
        <v>36963</v>
      </c>
      <c r="B36963">
        <v>2</v>
      </c>
    </row>
    <row r="36964" spans="1:2">
      <c r="A36964" t="s">
        <v>36964</v>
      </c>
      <c r="B36964">
        <v>2</v>
      </c>
    </row>
    <row r="36965" spans="1:2">
      <c r="A36965" t="s">
        <v>36965</v>
      </c>
      <c r="B36965">
        <v>2</v>
      </c>
    </row>
    <row r="36966" spans="1:2">
      <c r="A36966" t="s">
        <v>36966</v>
      </c>
      <c r="B36966">
        <v>2</v>
      </c>
    </row>
    <row r="36967" spans="1:2">
      <c r="A36967" t="s">
        <v>36967</v>
      </c>
      <c r="B36967">
        <v>2</v>
      </c>
    </row>
    <row r="36968" spans="1:2">
      <c r="A36968" t="s">
        <v>36968</v>
      </c>
      <c r="B36968">
        <v>2</v>
      </c>
    </row>
    <row r="36969" spans="1:2">
      <c r="A36969" t="s">
        <v>36969</v>
      </c>
      <c r="B36969">
        <v>2</v>
      </c>
    </row>
    <row r="36970" spans="1:2">
      <c r="A36970" t="s">
        <v>36970</v>
      </c>
      <c r="B36970">
        <v>2</v>
      </c>
    </row>
    <row r="36971" spans="1:2">
      <c r="A36971" t="s">
        <v>36971</v>
      </c>
      <c r="B36971">
        <v>2</v>
      </c>
    </row>
    <row r="36972" spans="1:2">
      <c r="A36972" t="s">
        <v>36972</v>
      </c>
      <c r="B36972">
        <v>2</v>
      </c>
    </row>
    <row r="36973" spans="1:2">
      <c r="A36973" t="s">
        <v>36973</v>
      </c>
      <c r="B36973">
        <v>2</v>
      </c>
    </row>
    <row r="36974" spans="1:2">
      <c r="A36974" t="s">
        <v>36974</v>
      </c>
      <c r="B36974">
        <v>2</v>
      </c>
    </row>
    <row r="36975" spans="1:2">
      <c r="A36975" t="s">
        <v>36975</v>
      </c>
      <c r="B36975">
        <v>2</v>
      </c>
    </row>
    <row r="36976" spans="1:2">
      <c r="A36976" t="s">
        <v>36976</v>
      </c>
      <c r="B36976">
        <v>2</v>
      </c>
    </row>
    <row r="36977" spans="1:2">
      <c r="A36977" t="s">
        <v>36977</v>
      </c>
      <c r="B36977">
        <v>2</v>
      </c>
    </row>
    <row r="36978" spans="1:2">
      <c r="A36978" t="s">
        <v>36978</v>
      </c>
      <c r="B36978">
        <v>2</v>
      </c>
    </row>
    <row r="36979" spans="1:2">
      <c r="A36979" t="s">
        <v>36979</v>
      </c>
      <c r="B36979">
        <v>2</v>
      </c>
    </row>
    <row r="36980" spans="1:2">
      <c r="A36980" t="s">
        <v>36980</v>
      </c>
      <c r="B36980">
        <v>2</v>
      </c>
    </row>
    <row r="36981" spans="1:2">
      <c r="A36981" t="s">
        <v>36981</v>
      </c>
      <c r="B36981">
        <v>2</v>
      </c>
    </row>
    <row r="36982" spans="1:2">
      <c r="A36982" t="s">
        <v>36982</v>
      </c>
      <c r="B36982">
        <v>2</v>
      </c>
    </row>
    <row r="36983" spans="1:2">
      <c r="A36983" t="s">
        <v>36983</v>
      </c>
      <c r="B36983">
        <v>2</v>
      </c>
    </row>
    <row r="36984" spans="1:2">
      <c r="A36984" t="s">
        <v>36984</v>
      </c>
      <c r="B36984">
        <v>2</v>
      </c>
    </row>
    <row r="36985" spans="1:2">
      <c r="A36985" t="s">
        <v>36985</v>
      </c>
      <c r="B36985">
        <v>2</v>
      </c>
    </row>
    <row r="36986" spans="1:2">
      <c r="A36986" t="s">
        <v>36986</v>
      </c>
      <c r="B36986">
        <v>2</v>
      </c>
    </row>
    <row r="36987" spans="1:2">
      <c r="A36987" t="s">
        <v>36987</v>
      </c>
      <c r="B36987">
        <v>2</v>
      </c>
    </row>
    <row r="36988" spans="1:2">
      <c r="A36988" t="s">
        <v>36988</v>
      </c>
      <c r="B36988">
        <v>2</v>
      </c>
    </row>
    <row r="36989" spans="1:2">
      <c r="A36989" t="s">
        <v>36989</v>
      </c>
      <c r="B36989">
        <v>2</v>
      </c>
    </row>
    <row r="36990" spans="1:2">
      <c r="A36990" t="s">
        <v>36990</v>
      </c>
      <c r="B36990">
        <v>2</v>
      </c>
    </row>
    <row r="36991" spans="1:2">
      <c r="A36991" t="s">
        <v>36991</v>
      </c>
      <c r="B36991">
        <v>2</v>
      </c>
    </row>
    <row r="36992" spans="1:2">
      <c r="A36992" t="s">
        <v>36992</v>
      </c>
      <c r="B36992">
        <v>2</v>
      </c>
    </row>
    <row r="36993" spans="1:2">
      <c r="A36993" t="s">
        <v>36993</v>
      </c>
      <c r="B36993">
        <v>2</v>
      </c>
    </row>
    <row r="36994" spans="1:2">
      <c r="A36994" t="s">
        <v>36994</v>
      </c>
      <c r="B36994">
        <v>2</v>
      </c>
    </row>
    <row r="36995" spans="1:2">
      <c r="A36995" t="s">
        <v>36995</v>
      </c>
      <c r="B36995">
        <v>2</v>
      </c>
    </row>
    <row r="36996" spans="1:2">
      <c r="A36996" t="s">
        <v>36996</v>
      </c>
      <c r="B36996">
        <v>2</v>
      </c>
    </row>
    <row r="36997" spans="1:2">
      <c r="A36997" t="s">
        <v>36997</v>
      </c>
      <c r="B36997">
        <v>2</v>
      </c>
    </row>
    <row r="36998" spans="1:2">
      <c r="A36998" t="s">
        <v>36998</v>
      </c>
      <c r="B36998">
        <v>2</v>
      </c>
    </row>
    <row r="36999" spans="1:2">
      <c r="A36999" t="s">
        <v>36999</v>
      </c>
      <c r="B36999">
        <v>2</v>
      </c>
    </row>
    <row r="37000" spans="1:2">
      <c r="A37000" t="s">
        <v>37000</v>
      </c>
      <c r="B37000">
        <v>2</v>
      </c>
    </row>
    <row r="37001" spans="1:2">
      <c r="A37001" t="s">
        <v>37001</v>
      </c>
      <c r="B37001">
        <v>2</v>
      </c>
    </row>
    <row r="37002" spans="1:2">
      <c r="A37002" t="s">
        <v>37002</v>
      </c>
      <c r="B37002">
        <v>2</v>
      </c>
    </row>
    <row r="37003" spans="1:2">
      <c r="A37003" t="s">
        <v>37003</v>
      </c>
      <c r="B37003">
        <v>2</v>
      </c>
    </row>
    <row r="37004" spans="1:2">
      <c r="A37004" t="s">
        <v>37004</v>
      </c>
      <c r="B37004">
        <v>2</v>
      </c>
    </row>
    <row r="37005" spans="1:2">
      <c r="A37005" t="s">
        <v>37005</v>
      </c>
      <c r="B37005">
        <v>2</v>
      </c>
    </row>
    <row r="37006" spans="1:2">
      <c r="A37006" t="s">
        <v>37006</v>
      </c>
      <c r="B37006">
        <v>2</v>
      </c>
    </row>
    <row r="37007" spans="1:2">
      <c r="A37007" t="s">
        <v>37007</v>
      </c>
      <c r="B37007">
        <v>2</v>
      </c>
    </row>
    <row r="37008" spans="1:2">
      <c r="A37008" t="s">
        <v>37008</v>
      </c>
      <c r="B37008">
        <v>2</v>
      </c>
    </row>
    <row r="37009" spans="1:2">
      <c r="A37009" t="s">
        <v>37009</v>
      </c>
      <c r="B37009">
        <v>2</v>
      </c>
    </row>
    <row r="37010" spans="1:2">
      <c r="A37010" t="s">
        <v>37010</v>
      </c>
      <c r="B37010">
        <v>2</v>
      </c>
    </row>
    <row r="37011" spans="1:2">
      <c r="A37011" t="s">
        <v>37011</v>
      </c>
      <c r="B37011">
        <v>2</v>
      </c>
    </row>
    <row r="37012" spans="1:2">
      <c r="A37012" t="s">
        <v>37012</v>
      </c>
      <c r="B37012">
        <v>2</v>
      </c>
    </row>
    <row r="37013" spans="1:2">
      <c r="A37013" t="s">
        <v>37013</v>
      </c>
      <c r="B37013">
        <v>2</v>
      </c>
    </row>
    <row r="37014" spans="1:2">
      <c r="A37014" t="s">
        <v>37014</v>
      </c>
      <c r="B37014">
        <v>2</v>
      </c>
    </row>
    <row r="37015" spans="1:2">
      <c r="A37015" t="s">
        <v>37015</v>
      </c>
      <c r="B37015">
        <v>2</v>
      </c>
    </row>
    <row r="37016" spans="1:2">
      <c r="A37016" t="s">
        <v>37016</v>
      </c>
      <c r="B37016">
        <v>2</v>
      </c>
    </row>
    <row r="37017" spans="1:2">
      <c r="A37017" t="s">
        <v>37017</v>
      </c>
      <c r="B37017">
        <v>2</v>
      </c>
    </row>
    <row r="37018" spans="1:2">
      <c r="A37018" t="s">
        <v>37018</v>
      </c>
      <c r="B37018">
        <v>2</v>
      </c>
    </row>
    <row r="37019" spans="1:2">
      <c r="A37019" t="s">
        <v>37019</v>
      </c>
      <c r="B37019">
        <v>2</v>
      </c>
    </row>
    <row r="37020" spans="1:2">
      <c r="A37020" t="s">
        <v>37020</v>
      </c>
      <c r="B37020">
        <v>2</v>
      </c>
    </row>
    <row r="37021" spans="1:2">
      <c r="A37021" t="s">
        <v>37021</v>
      </c>
      <c r="B37021">
        <v>2</v>
      </c>
    </row>
    <row r="37022" spans="1:2">
      <c r="A37022" t="s">
        <v>37022</v>
      </c>
      <c r="B37022">
        <v>2</v>
      </c>
    </row>
    <row r="37023" spans="1:2">
      <c r="A37023" t="s">
        <v>37023</v>
      </c>
      <c r="B37023">
        <v>2</v>
      </c>
    </row>
    <row r="37024" spans="1:2">
      <c r="A37024" t="s">
        <v>37024</v>
      </c>
      <c r="B37024">
        <v>2</v>
      </c>
    </row>
    <row r="37025" spans="1:2">
      <c r="A37025" t="s">
        <v>37025</v>
      </c>
      <c r="B37025">
        <v>2</v>
      </c>
    </row>
    <row r="37026" spans="1:2">
      <c r="A37026" t="s">
        <v>37026</v>
      </c>
      <c r="B37026">
        <v>2</v>
      </c>
    </row>
    <row r="37027" spans="1:2">
      <c r="A37027" t="s">
        <v>37027</v>
      </c>
      <c r="B37027">
        <v>2</v>
      </c>
    </row>
    <row r="37028" spans="1:2">
      <c r="A37028" t="s">
        <v>37028</v>
      </c>
      <c r="B37028">
        <v>2</v>
      </c>
    </row>
    <row r="37029" spans="1:2">
      <c r="A37029" t="s">
        <v>37029</v>
      </c>
      <c r="B37029">
        <v>2</v>
      </c>
    </row>
    <row r="37030" spans="1:2">
      <c r="A37030" t="s">
        <v>37030</v>
      </c>
      <c r="B37030">
        <v>2</v>
      </c>
    </row>
    <row r="37031" spans="1:2">
      <c r="A37031" t="s">
        <v>37031</v>
      </c>
      <c r="B37031">
        <v>2</v>
      </c>
    </row>
    <row r="37032" spans="1:2">
      <c r="A37032" t="s">
        <v>37032</v>
      </c>
      <c r="B37032">
        <v>2</v>
      </c>
    </row>
    <row r="37033" spans="1:2">
      <c r="A37033" t="s">
        <v>37033</v>
      </c>
      <c r="B37033">
        <v>2</v>
      </c>
    </row>
    <row r="37034" spans="1:2">
      <c r="A37034" t="s">
        <v>37034</v>
      </c>
      <c r="B37034">
        <v>2</v>
      </c>
    </row>
    <row r="37035" spans="1:2">
      <c r="A37035" t="s">
        <v>37035</v>
      </c>
      <c r="B37035">
        <v>2</v>
      </c>
    </row>
    <row r="37036" spans="1:2">
      <c r="A37036" t="s">
        <v>37036</v>
      </c>
      <c r="B37036">
        <v>2</v>
      </c>
    </row>
    <row r="37037" spans="1:2">
      <c r="A37037" t="s">
        <v>37037</v>
      </c>
      <c r="B37037">
        <v>2</v>
      </c>
    </row>
    <row r="37038" spans="1:2">
      <c r="A37038" t="s">
        <v>37038</v>
      </c>
      <c r="B37038">
        <v>2</v>
      </c>
    </row>
    <row r="37039" spans="1:2">
      <c r="A37039" t="s">
        <v>37039</v>
      </c>
      <c r="B37039">
        <v>2</v>
      </c>
    </row>
    <row r="37040" spans="1:2">
      <c r="A37040" t="s">
        <v>37040</v>
      </c>
      <c r="B37040">
        <v>2</v>
      </c>
    </row>
    <row r="37041" spans="1:2">
      <c r="A37041" t="s">
        <v>37041</v>
      </c>
      <c r="B37041">
        <v>2</v>
      </c>
    </row>
    <row r="37042" spans="1:2">
      <c r="A37042" t="s">
        <v>37042</v>
      </c>
      <c r="B37042">
        <v>2</v>
      </c>
    </row>
    <row r="37043" spans="1:2">
      <c r="A37043" t="s">
        <v>37043</v>
      </c>
      <c r="B37043">
        <v>2</v>
      </c>
    </row>
    <row r="37044" spans="1:2">
      <c r="A37044" t="s">
        <v>37044</v>
      </c>
      <c r="B37044">
        <v>2</v>
      </c>
    </row>
    <row r="37045" spans="1:2">
      <c r="A37045" t="s">
        <v>37045</v>
      </c>
      <c r="B37045">
        <v>2</v>
      </c>
    </row>
    <row r="37046" spans="1:2">
      <c r="A37046" t="s">
        <v>37046</v>
      </c>
      <c r="B37046">
        <v>2</v>
      </c>
    </row>
    <row r="37047" spans="1:2">
      <c r="A37047" t="s">
        <v>37047</v>
      </c>
      <c r="B37047">
        <v>2</v>
      </c>
    </row>
    <row r="37048" spans="1:2">
      <c r="A37048" t="s">
        <v>37048</v>
      </c>
      <c r="B37048">
        <v>2</v>
      </c>
    </row>
    <row r="37049" spans="1:2">
      <c r="A37049" t="s">
        <v>37049</v>
      </c>
      <c r="B37049">
        <v>2</v>
      </c>
    </row>
    <row r="37050" spans="1:2">
      <c r="A37050" t="s">
        <v>37050</v>
      </c>
      <c r="B37050">
        <v>2</v>
      </c>
    </row>
    <row r="37051" spans="1:2">
      <c r="A37051" t="s">
        <v>37051</v>
      </c>
      <c r="B37051">
        <v>2</v>
      </c>
    </row>
    <row r="37052" spans="1:2">
      <c r="A37052" t="s">
        <v>37052</v>
      </c>
      <c r="B37052">
        <v>2</v>
      </c>
    </row>
    <row r="37053" spans="1:2">
      <c r="A37053" t="s">
        <v>37053</v>
      </c>
      <c r="B37053">
        <v>2</v>
      </c>
    </row>
    <row r="37054" spans="1:2">
      <c r="A37054" t="s">
        <v>37054</v>
      </c>
      <c r="B37054">
        <v>2</v>
      </c>
    </row>
    <row r="37055" spans="1:2">
      <c r="A37055" t="s">
        <v>37055</v>
      </c>
      <c r="B37055">
        <v>2</v>
      </c>
    </row>
    <row r="37056" spans="1:2">
      <c r="A37056" t="s">
        <v>37056</v>
      </c>
      <c r="B37056">
        <v>2</v>
      </c>
    </row>
    <row r="37057" spans="1:2">
      <c r="A37057" t="s">
        <v>37057</v>
      </c>
      <c r="B37057">
        <v>2</v>
      </c>
    </row>
    <row r="37058" spans="1:2">
      <c r="A37058" t="s">
        <v>37058</v>
      </c>
      <c r="B37058">
        <v>2</v>
      </c>
    </row>
    <row r="37059" spans="1:2">
      <c r="A37059" t="s">
        <v>37059</v>
      </c>
      <c r="B37059">
        <v>2</v>
      </c>
    </row>
    <row r="37060" spans="1:2">
      <c r="A37060" t="s">
        <v>37060</v>
      </c>
      <c r="B37060">
        <v>2</v>
      </c>
    </row>
    <row r="37061" spans="1:2">
      <c r="A37061" t="s">
        <v>37061</v>
      </c>
      <c r="B37061">
        <v>2</v>
      </c>
    </row>
    <row r="37062" spans="1:2">
      <c r="A37062" t="s">
        <v>37062</v>
      </c>
      <c r="B37062">
        <v>2</v>
      </c>
    </row>
    <row r="37063" spans="1:2">
      <c r="A37063" t="s">
        <v>37063</v>
      </c>
      <c r="B37063">
        <v>2</v>
      </c>
    </row>
    <row r="37064" spans="1:2">
      <c r="A37064" t="s">
        <v>37064</v>
      </c>
      <c r="B37064">
        <v>2</v>
      </c>
    </row>
    <row r="37065" spans="1:2">
      <c r="A37065" t="s">
        <v>37065</v>
      </c>
      <c r="B37065">
        <v>2</v>
      </c>
    </row>
    <row r="37066" spans="1:2">
      <c r="A37066" t="s">
        <v>37066</v>
      </c>
      <c r="B37066">
        <v>2</v>
      </c>
    </row>
    <row r="37067" spans="1:2">
      <c r="A37067" t="s">
        <v>37067</v>
      </c>
      <c r="B37067">
        <v>2</v>
      </c>
    </row>
    <row r="37068" spans="1:2">
      <c r="A37068" t="s">
        <v>37068</v>
      </c>
      <c r="B37068">
        <v>2</v>
      </c>
    </row>
    <row r="37069" spans="1:2">
      <c r="A37069" t="s">
        <v>37069</v>
      </c>
      <c r="B37069">
        <v>2</v>
      </c>
    </row>
    <row r="37070" spans="1:2">
      <c r="A37070" t="s">
        <v>37070</v>
      </c>
      <c r="B37070">
        <v>2</v>
      </c>
    </row>
    <row r="37071" spans="1:2">
      <c r="A37071" t="s">
        <v>37071</v>
      </c>
      <c r="B37071">
        <v>2</v>
      </c>
    </row>
    <row r="37072" spans="1:2">
      <c r="A37072" t="s">
        <v>37072</v>
      </c>
      <c r="B37072">
        <v>2</v>
      </c>
    </row>
    <row r="37073" spans="1:2">
      <c r="A37073" t="s">
        <v>37073</v>
      </c>
      <c r="B37073">
        <v>2</v>
      </c>
    </row>
    <row r="37074" spans="1:2">
      <c r="A37074" t="s">
        <v>37074</v>
      </c>
      <c r="B37074">
        <v>2</v>
      </c>
    </row>
    <row r="37075" spans="1:2">
      <c r="A37075" t="s">
        <v>37075</v>
      </c>
      <c r="B37075">
        <v>2</v>
      </c>
    </row>
    <row r="37076" spans="1:2">
      <c r="A37076" t="s">
        <v>37076</v>
      </c>
      <c r="B37076">
        <v>2</v>
      </c>
    </row>
    <row r="37077" spans="1:2">
      <c r="A37077" t="s">
        <v>37077</v>
      </c>
      <c r="B37077">
        <v>2</v>
      </c>
    </row>
    <row r="37078" spans="1:2">
      <c r="A37078" t="s">
        <v>37078</v>
      </c>
      <c r="B37078">
        <v>2</v>
      </c>
    </row>
    <row r="37079" spans="1:2">
      <c r="A37079" t="s">
        <v>37079</v>
      </c>
      <c r="B37079">
        <v>2</v>
      </c>
    </row>
    <row r="37080" spans="1:2">
      <c r="A37080" t="s">
        <v>37080</v>
      </c>
      <c r="B37080">
        <v>2</v>
      </c>
    </row>
    <row r="37081" spans="1:2">
      <c r="A37081" t="s">
        <v>37081</v>
      </c>
      <c r="B37081">
        <v>2</v>
      </c>
    </row>
    <row r="37082" spans="1:2">
      <c r="A37082" t="s">
        <v>37082</v>
      </c>
      <c r="B37082">
        <v>2</v>
      </c>
    </row>
    <row r="37083" spans="1:2">
      <c r="A37083" t="s">
        <v>37083</v>
      </c>
      <c r="B37083">
        <v>2</v>
      </c>
    </row>
    <row r="37084" spans="1:2">
      <c r="A37084" t="s">
        <v>37084</v>
      </c>
      <c r="B37084">
        <v>2</v>
      </c>
    </row>
    <row r="37085" spans="1:2">
      <c r="A37085" t="s">
        <v>37085</v>
      </c>
      <c r="B37085">
        <v>2</v>
      </c>
    </row>
    <row r="37086" spans="1:2">
      <c r="A37086" t="s">
        <v>37086</v>
      </c>
      <c r="B37086">
        <v>2</v>
      </c>
    </row>
    <row r="37087" spans="1:2">
      <c r="A37087" t="s">
        <v>37087</v>
      </c>
      <c r="B37087">
        <v>2</v>
      </c>
    </row>
    <row r="37088" spans="1:2">
      <c r="A37088" t="s">
        <v>37088</v>
      </c>
      <c r="B37088">
        <v>2</v>
      </c>
    </row>
    <row r="37089" spans="1:2">
      <c r="A37089" t="s">
        <v>37089</v>
      </c>
      <c r="B37089">
        <v>2</v>
      </c>
    </row>
    <row r="37090" spans="1:2">
      <c r="A37090" t="s">
        <v>37090</v>
      </c>
      <c r="B37090">
        <v>2</v>
      </c>
    </row>
    <row r="37091" spans="1:2">
      <c r="A37091" t="s">
        <v>37091</v>
      </c>
      <c r="B37091">
        <v>2</v>
      </c>
    </row>
    <row r="37092" spans="1:2">
      <c r="A37092" t="s">
        <v>37092</v>
      </c>
      <c r="B37092">
        <v>2</v>
      </c>
    </row>
    <row r="37093" spans="1:2">
      <c r="A37093" t="s">
        <v>37093</v>
      </c>
      <c r="B37093">
        <v>2</v>
      </c>
    </row>
    <row r="37094" spans="1:2">
      <c r="A37094" t="s">
        <v>37094</v>
      </c>
      <c r="B37094">
        <v>2</v>
      </c>
    </row>
    <row r="37095" spans="1:2">
      <c r="A37095" t="s">
        <v>37095</v>
      </c>
      <c r="B37095">
        <v>2</v>
      </c>
    </row>
    <row r="37096" spans="1:2">
      <c r="A37096" t="s">
        <v>37096</v>
      </c>
      <c r="B37096">
        <v>2</v>
      </c>
    </row>
    <row r="37097" spans="1:2">
      <c r="A37097" t="s">
        <v>37097</v>
      </c>
      <c r="B37097">
        <v>2</v>
      </c>
    </row>
    <row r="37098" spans="1:2">
      <c r="A37098" t="s">
        <v>37098</v>
      </c>
      <c r="B37098">
        <v>2</v>
      </c>
    </row>
    <row r="37099" spans="1:2">
      <c r="A37099" t="s">
        <v>37099</v>
      </c>
      <c r="B37099">
        <v>2</v>
      </c>
    </row>
    <row r="37100" spans="1:2">
      <c r="A37100" t="s">
        <v>37100</v>
      </c>
      <c r="B37100">
        <v>2</v>
      </c>
    </row>
    <row r="37101" spans="1:2">
      <c r="A37101" t="s">
        <v>37101</v>
      </c>
      <c r="B37101">
        <v>2</v>
      </c>
    </row>
    <row r="37102" spans="1:2">
      <c r="A37102" t="s">
        <v>37102</v>
      </c>
      <c r="B37102">
        <v>2</v>
      </c>
    </row>
    <row r="37103" spans="1:2">
      <c r="A37103" t="s">
        <v>37103</v>
      </c>
      <c r="B37103">
        <v>2</v>
      </c>
    </row>
    <row r="37104" spans="1:2">
      <c r="A37104" t="s">
        <v>37104</v>
      </c>
      <c r="B37104">
        <v>2</v>
      </c>
    </row>
    <row r="37105" spans="1:2">
      <c r="A37105" t="s">
        <v>37105</v>
      </c>
      <c r="B37105">
        <v>2</v>
      </c>
    </row>
    <row r="37106" spans="1:2">
      <c r="A37106" t="s">
        <v>37106</v>
      </c>
      <c r="B37106">
        <v>2</v>
      </c>
    </row>
    <row r="37107" spans="1:2">
      <c r="A37107" t="s">
        <v>37107</v>
      </c>
      <c r="B37107">
        <v>2</v>
      </c>
    </row>
    <row r="37108" spans="1:2">
      <c r="A37108" t="s">
        <v>37108</v>
      </c>
      <c r="B37108">
        <v>2</v>
      </c>
    </row>
    <row r="37109" spans="1:2">
      <c r="A37109" t="s">
        <v>37109</v>
      </c>
      <c r="B37109">
        <v>2</v>
      </c>
    </row>
    <row r="37110" spans="1:2">
      <c r="A37110" t="s">
        <v>37110</v>
      </c>
      <c r="B37110">
        <v>2</v>
      </c>
    </row>
    <row r="37111" spans="1:2">
      <c r="A37111" t="s">
        <v>37111</v>
      </c>
      <c r="B37111">
        <v>2</v>
      </c>
    </row>
    <row r="37112" spans="1:2">
      <c r="A37112" t="s">
        <v>37112</v>
      </c>
      <c r="B37112">
        <v>2</v>
      </c>
    </row>
    <row r="37113" spans="1:2">
      <c r="A37113" t="s">
        <v>37113</v>
      </c>
      <c r="B37113">
        <v>2</v>
      </c>
    </row>
    <row r="37114" spans="1:2">
      <c r="A37114" t="s">
        <v>37114</v>
      </c>
      <c r="B37114">
        <v>2</v>
      </c>
    </row>
    <row r="37115" spans="1:2">
      <c r="A37115" t="s">
        <v>37115</v>
      </c>
      <c r="B37115">
        <v>2</v>
      </c>
    </row>
    <row r="37116" spans="1:2">
      <c r="A37116" t="s">
        <v>37116</v>
      </c>
      <c r="B37116">
        <v>2</v>
      </c>
    </row>
    <row r="37117" spans="1:2">
      <c r="A37117" t="s">
        <v>37117</v>
      </c>
      <c r="B37117">
        <v>2</v>
      </c>
    </row>
    <row r="37118" spans="1:2">
      <c r="A37118" t="s">
        <v>37118</v>
      </c>
      <c r="B37118">
        <v>2</v>
      </c>
    </row>
    <row r="37119" spans="1:2">
      <c r="A37119" t="s">
        <v>37119</v>
      </c>
      <c r="B37119">
        <v>2</v>
      </c>
    </row>
    <row r="37120" spans="1:2">
      <c r="A37120" t="s">
        <v>37120</v>
      </c>
      <c r="B37120">
        <v>2</v>
      </c>
    </row>
    <row r="37121" spans="1:2">
      <c r="A37121" t="s">
        <v>37121</v>
      </c>
      <c r="B37121">
        <v>2</v>
      </c>
    </row>
    <row r="37122" spans="1:2">
      <c r="A37122" t="s">
        <v>37122</v>
      </c>
      <c r="B37122">
        <v>2</v>
      </c>
    </row>
    <row r="37123" spans="1:2">
      <c r="A37123" t="s">
        <v>37123</v>
      </c>
      <c r="B37123">
        <v>2</v>
      </c>
    </row>
    <row r="37124" spans="1:2">
      <c r="A37124" t="s">
        <v>37124</v>
      </c>
      <c r="B37124">
        <v>2</v>
      </c>
    </row>
    <row r="37125" spans="1:2">
      <c r="A37125" t="s">
        <v>37125</v>
      </c>
      <c r="B37125">
        <v>2</v>
      </c>
    </row>
    <row r="37126" spans="1:2">
      <c r="A37126" t="s">
        <v>37126</v>
      </c>
      <c r="B37126">
        <v>2</v>
      </c>
    </row>
    <row r="37127" spans="1:2">
      <c r="A37127" t="s">
        <v>37127</v>
      </c>
      <c r="B37127">
        <v>2</v>
      </c>
    </row>
    <row r="37128" spans="1:2">
      <c r="A37128" t="s">
        <v>37128</v>
      </c>
      <c r="B37128">
        <v>2</v>
      </c>
    </row>
    <row r="37129" spans="1:2">
      <c r="A37129" t="s">
        <v>37129</v>
      </c>
      <c r="B37129">
        <v>2</v>
      </c>
    </row>
    <row r="37130" spans="1:2">
      <c r="A37130" t="s">
        <v>37130</v>
      </c>
      <c r="B37130">
        <v>2</v>
      </c>
    </row>
    <row r="37131" spans="1:2">
      <c r="A37131" t="s">
        <v>37131</v>
      </c>
      <c r="B37131">
        <v>2</v>
      </c>
    </row>
    <row r="37132" spans="1:2">
      <c r="A37132" t="s">
        <v>37132</v>
      </c>
      <c r="B37132">
        <v>2</v>
      </c>
    </row>
    <row r="37133" spans="1:2">
      <c r="A37133" t="s">
        <v>37133</v>
      </c>
      <c r="B37133">
        <v>2</v>
      </c>
    </row>
    <row r="37134" spans="1:2">
      <c r="A37134" t="s">
        <v>37134</v>
      </c>
      <c r="B37134">
        <v>2</v>
      </c>
    </row>
    <row r="37135" spans="1:2">
      <c r="A37135" t="s">
        <v>37135</v>
      </c>
      <c r="B37135">
        <v>2</v>
      </c>
    </row>
    <row r="37136" spans="1:2">
      <c r="A37136" t="s">
        <v>37136</v>
      </c>
      <c r="B37136">
        <v>2</v>
      </c>
    </row>
    <row r="37137" spans="1:2">
      <c r="A37137" t="s">
        <v>37137</v>
      </c>
      <c r="B37137">
        <v>2</v>
      </c>
    </row>
    <row r="37138" spans="1:2">
      <c r="A37138" t="s">
        <v>37138</v>
      </c>
      <c r="B37138">
        <v>2</v>
      </c>
    </row>
    <row r="37139" spans="1:2">
      <c r="A37139" t="s">
        <v>37139</v>
      </c>
      <c r="B37139">
        <v>2</v>
      </c>
    </row>
    <row r="37140" spans="1:2">
      <c r="A37140" t="s">
        <v>37140</v>
      </c>
      <c r="B37140">
        <v>2</v>
      </c>
    </row>
    <row r="37141" spans="1:2">
      <c r="A37141" t="s">
        <v>37141</v>
      </c>
      <c r="B37141">
        <v>2</v>
      </c>
    </row>
    <row r="37142" spans="1:2">
      <c r="A37142" t="s">
        <v>37142</v>
      </c>
      <c r="B37142">
        <v>2</v>
      </c>
    </row>
    <row r="37143" spans="1:2">
      <c r="A37143" t="s">
        <v>37143</v>
      </c>
      <c r="B37143">
        <v>2</v>
      </c>
    </row>
    <row r="37144" spans="1:2">
      <c r="A37144" t="s">
        <v>37144</v>
      </c>
      <c r="B37144">
        <v>2</v>
      </c>
    </row>
    <row r="37145" spans="1:2">
      <c r="A37145" t="s">
        <v>37145</v>
      </c>
      <c r="B37145">
        <v>2</v>
      </c>
    </row>
    <row r="37146" spans="1:2">
      <c r="A37146" t="s">
        <v>37146</v>
      </c>
      <c r="B37146">
        <v>2</v>
      </c>
    </row>
    <row r="37147" spans="1:2">
      <c r="A37147" t="s">
        <v>37147</v>
      </c>
      <c r="B37147">
        <v>2</v>
      </c>
    </row>
    <row r="37148" spans="1:2">
      <c r="A37148" t="s">
        <v>37148</v>
      </c>
      <c r="B37148">
        <v>2</v>
      </c>
    </row>
    <row r="37149" spans="1:2">
      <c r="A37149" t="s">
        <v>37149</v>
      </c>
      <c r="B37149">
        <v>2</v>
      </c>
    </row>
    <row r="37150" spans="1:2">
      <c r="A37150" t="s">
        <v>37150</v>
      </c>
      <c r="B37150">
        <v>2</v>
      </c>
    </row>
    <row r="37151" spans="1:2">
      <c r="A37151" t="s">
        <v>37151</v>
      </c>
      <c r="B37151">
        <v>2</v>
      </c>
    </row>
    <row r="37152" spans="1:2">
      <c r="A37152" t="s">
        <v>37152</v>
      </c>
      <c r="B37152">
        <v>2</v>
      </c>
    </row>
    <row r="37153" spans="1:2">
      <c r="A37153" t="s">
        <v>37153</v>
      </c>
      <c r="B37153">
        <v>2</v>
      </c>
    </row>
    <row r="37154" spans="1:2">
      <c r="A37154" t="s">
        <v>37154</v>
      </c>
      <c r="B37154">
        <v>2</v>
      </c>
    </row>
    <row r="37155" spans="1:2">
      <c r="A37155" t="s">
        <v>37155</v>
      </c>
      <c r="B37155">
        <v>2</v>
      </c>
    </row>
    <row r="37156" spans="1:2">
      <c r="A37156" t="s">
        <v>37156</v>
      </c>
      <c r="B37156">
        <v>2</v>
      </c>
    </row>
    <row r="37157" spans="1:2">
      <c r="A37157" t="s">
        <v>37157</v>
      </c>
      <c r="B37157">
        <v>2</v>
      </c>
    </row>
    <row r="37158" spans="1:2">
      <c r="A37158" t="s">
        <v>37158</v>
      </c>
      <c r="B37158">
        <v>2</v>
      </c>
    </row>
    <row r="37159" spans="1:2">
      <c r="A37159" t="s">
        <v>37159</v>
      </c>
      <c r="B37159">
        <v>2</v>
      </c>
    </row>
    <row r="37160" spans="1:2">
      <c r="A37160" t="s">
        <v>37160</v>
      </c>
      <c r="B37160">
        <v>2</v>
      </c>
    </row>
    <row r="37161" spans="1:2">
      <c r="A37161" t="s">
        <v>37161</v>
      </c>
      <c r="B37161">
        <v>2</v>
      </c>
    </row>
    <row r="37162" spans="1:2">
      <c r="A37162" t="s">
        <v>37162</v>
      </c>
      <c r="B37162">
        <v>2</v>
      </c>
    </row>
    <row r="37163" spans="1:2">
      <c r="A37163" t="s">
        <v>37163</v>
      </c>
      <c r="B37163">
        <v>2</v>
      </c>
    </row>
    <row r="37164" spans="1:2">
      <c r="A37164" t="s">
        <v>37164</v>
      </c>
      <c r="B37164">
        <v>2</v>
      </c>
    </row>
    <row r="37165" spans="1:2">
      <c r="A37165" t="s">
        <v>37165</v>
      </c>
      <c r="B37165">
        <v>2</v>
      </c>
    </row>
    <row r="37166" spans="1:2">
      <c r="A37166" t="s">
        <v>37166</v>
      </c>
      <c r="B37166">
        <v>2</v>
      </c>
    </row>
    <row r="37167" spans="1:2">
      <c r="A37167" t="s">
        <v>37167</v>
      </c>
      <c r="B37167">
        <v>2</v>
      </c>
    </row>
    <row r="37168" spans="1:2">
      <c r="A37168" t="s">
        <v>37168</v>
      </c>
      <c r="B37168">
        <v>2</v>
      </c>
    </row>
    <row r="37169" spans="1:2">
      <c r="A37169" t="s">
        <v>37169</v>
      </c>
      <c r="B37169">
        <v>2</v>
      </c>
    </row>
    <row r="37170" spans="1:2">
      <c r="A37170" t="s">
        <v>37170</v>
      </c>
      <c r="B37170">
        <v>2</v>
      </c>
    </row>
    <row r="37171" spans="1:2">
      <c r="A37171" t="s">
        <v>37171</v>
      </c>
      <c r="B37171">
        <v>2</v>
      </c>
    </row>
    <row r="37172" spans="1:2">
      <c r="A37172" t="s">
        <v>37172</v>
      </c>
      <c r="B37172">
        <v>2</v>
      </c>
    </row>
    <row r="37173" spans="1:2">
      <c r="A37173" t="s">
        <v>37173</v>
      </c>
      <c r="B37173">
        <v>2</v>
      </c>
    </row>
    <row r="37174" spans="1:2">
      <c r="A37174" t="s">
        <v>37174</v>
      </c>
      <c r="B37174">
        <v>2</v>
      </c>
    </row>
    <row r="37175" spans="1:2">
      <c r="A37175" t="s">
        <v>37175</v>
      </c>
      <c r="B37175">
        <v>2</v>
      </c>
    </row>
    <row r="37176" spans="1:2">
      <c r="A37176" t="s">
        <v>37176</v>
      </c>
      <c r="B37176">
        <v>2</v>
      </c>
    </row>
    <row r="37177" spans="1:2">
      <c r="A37177" t="s">
        <v>37177</v>
      </c>
      <c r="B37177">
        <v>2</v>
      </c>
    </row>
    <row r="37178" spans="1:2">
      <c r="A37178" t="s">
        <v>37178</v>
      </c>
      <c r="B37178">
        <v>2</v>
      </c>
    </row>
    <row r="37179" spans="1:2">
      <c r="A37179" t="s">
        <v>37179</v>
      </c>
      <c r="B37179">
        <v>2</v>
      </c>
    </row>
    <row r="37180" spans="1:2">
      <c r="A37180" t="s">
        <v>37180</v>
      </c>
      <c r="B37180">
        <v>2</v>
      </c>
    </row>
    <row r="37181" spans="1:2">
      <c r="A37181" t="s">
        <v>37181</v>
      </c>
      <c r="B37181">
        <v>2</v>
      </c>
    </row>
    <row r="37182" spans="1:2">
      <c r="A37182" t="s">
        <v>37182</v>
      </c>
      <c r="B37182">
        <v>2</v>
      </c>
    </row>
    <row r="37183" spans="1:2">
      <c r="A37183" t="s">
        <v>37183</v>
      </c>
      <c r="B37183">
        <v>2</v>
      </c>
    </row>
    <row r="37184" spans="1:2">
      <c r="A37184" t="s">
        <v>37184</v>
      </c>
      <c r="B37184">
        <v>2</v>
      </c>
    </row>
    <row r="37185" spans="1:2">
      <c r="A37185" t="s">
        <v>37185</v>
      </c>
      <c r="B37185">
        <v>2</v>
      </c>
    </row>
    <row r="37186" spans="1:2">
      <c r="A37186" t="s">
        <v>37186</v>
      </c>
      <c r="B37186">
        <v>2</v>
      </c>
    </row>
    <row r="37187" spans="1:2">
      <c r="A37187" t="s">
        <v>37187</v>
      </c>
      <c r="B37187">
        <v>2</v>
      </c>
    </row>
    <row r="37188" spans="1:2">
      <c r="A37188" t="s">
        <v>37188</v>
      </c>
      <c r="B37188">
        <v>2</v>
      </c>
    </row>
    <row r="37189" spans="1:2">
      <c r="A37189" t="s">
        <v>37189</v>
      </c>
      <c r="B37189">
        <v>2</v>
      </c>
    </row>
    <row r="37190" spans="1:2">
      <c r="A37190" t="s">
        <v>37190</v>
      </c>
      <c r="B37190">
        <v>2</v>
      </c>
    </row>
    <row r="37191" spans="1:2">
      <c r="A37191" t="s">
        <v>37191</v>
      </c>
      <c r="B37191">
        <v>2</v>
      </c>
    </row>
    <row r="37192" spans="1:2">
      <c r="A37192" t="s">
        <v>37192</v>
      </c>
      <c r="B37192">
        <v>2</v>
      </c>
    </row>
    <row r="37193" spans="1:2">
      <c r="A37193" t="s">
        <v>37193</v>
      </c>
      <c r="B37193">
        <v>2</v>
      </c>
    </row>
    <row r="37194" spans="1:2">
      <c r="A37194" t="s">
        <v>37194</v>
      </c>
      <c r="B37194">
        <v>2</v>
      </c>
    </row>
    <row r="37195" spans="1:2">
      <c r="A37195" t="s">
        <v>37195</v>
      </c>
      <c r="B37195">
        <v>2</v>
      </c>
    </row>
    <row r="37196" spans="1:2">
      <c r="A37196" t="s">
        <v>37196</v>
      </c>
      <c r="B37196">
        <v>2</v>
      </c>
    </row>
    <row r="37197" spans="1:2">
      <c r="A37197" t="s">
        <v>37197</v>
      </c>
      <c r="B37197">
        <v>2</v>
      </c>
    </row>
    <row r="37198" spans="1:2">
      <c r="A37198" t="s">
        <v>37198</v>
      </c>
      <c r="B37198">
        <v>2</v>
      </c>
    </row>
    <row r="37199" spans="1:2">
      <c r="A37199" t="s">
        <v>37199</v>
      </c>
      <c r="B37199">
        <v>2</v>
      </c>
    </row>
    <row r="37200" spans="1:2">
      <c r="A37200" t="s">
        <v>37200</v>
      </c>
      <c r="B37200">
        <v>2</v>
      </c>
    </row>
    <row r="37201" spans="1:2">
      <c r="A37201" t="s">
        <v>37201</v>
      </c>
      <c r="B37201">
        <v>2</v>
      </c>
    </row>
    <row r="37202" spans="1:2">
      <c r="A37202" t="s">
        <v>37202</v>
      </c>
      <c r="B37202">
        <v>2</v>
      </c>
    </row>
    <row r="37203" spans="1:2">
      <c r="A37203" t="s">
        <v>37203</v>
      </c>
      <c r="B37203">
        <v>2</v>
      </c>
    </row>
    <row r="37204" spans="1:2">
      <c r="A37204" t="s">
        <v>37204</v>
      </c>
      <c r="B37204">
        <v>2</v>
      </c>
    </row>
    <row r="37205" spans="1:2">
      <c r="A37205" t="s">
        <v>37205</v>
      </c>
      <c r="B37205">
        <v>2</v>
      </c>
    </row>
    <row r="37206" spans="1:2">
      <c r="A37206" t="s">
        <v>37206</v>
      </c>
      <c r="B37206">
        <v>2</v>
      </c>
    </row>
    <row r="37207" spans="1:2">
      <c r="A37207" t="s">
        <v>37207</v>
      </c>
      <c r="B37207">
        <v>2</v>
      </c>
    </row>
    <row r="37208" spans="1:2">
      <c r="A37208" t="s">
        <v>37208</v>
      </c>
      <c r="B37208">
        <v>2</v>
      </c>
    </row>
    <row r="37209" spans="1:2">
      <c r="A37209" t="s">
        <v>37209</v>
      </c>
      <c r="B37209">
        <v>2</v>
      </c>
    </row>
    <row r="37210" spans="1:2">
      <c r="A37210" t="s">
        <v>37210</v>
      </c>
      <c r="B37210">
        <v>2</v>
      </c>
    </row>
    <row r="37211" spans="1:2">
      <c r="A37211" t="s">
        <v>37211</v>
      </c>
      <c r="B37211">
        <v>2</v>
      </c>
    </row>
    <row r="37212" spans="1:2">
      <c r="A37212" t="s">
        <v>37212</v>
      </c>
      <c r="B37212">
        <v>2</v>
      </c>
    </row>
    <row r="37213" spans="1:2">
      <c r="A37213" t="s">
        <v>37213</v>
      </c>
      <c r="B37213">
        <v>2</v>
      </c>
    </row>
    <row r="37214" spans="1:2">
      <c r="A37214" t="s">
        <v>37214</v>
      </c>
      <c r="B37214">
        <v>2</v>
      </c>
    </row>
    <row r="37215" spans="1:2">
      <c r="A37215" t="s">
        <v>37215</v>
      </c>
      <c r="B37215">
        <v>2</v>
      </c>
    </row>
    <row r="37216" spans="1:2">
      <c r="A37216" t="s">
        <v>37216</v>
      </c>
      <c r="B37216">
        <v>2</v>
      </c>
    </row>
    <row r="37217" spans="1:2">
      <c r="A37217" t="s">
        <v>37217</v>
      </c>
      <c r="B37217">
        <v>2</v>
      </c>
    </row>
    <row r="37218" spans="1:2">
      <c r="A37218" t="s">
        <v>37218</v>
      </c>
      <c r="B37218">
        <v>2</v>
      </c>
    </row>
    <row r="37219" spans="1:2">
      <c r="A37219" t="s">
        <v>37219</v>
      </c>
      <c r="B37219">
        <v>2</v>
      </c>
    </row>
    <row r="37220" spans="1:2">
      <c r="A37220" t="s">
        <v>37220</v>
      </c>
      <c r="B37220">
        <v>2</v>
      </c>
    </row>
    <row r="37221" spans="1:2">
      <c r="A37221" t="s">
        <v>37221</v>
      </c>
      <c r="B37221">
        <v>2</v>
      </c>
    </row>
    <row r="37222" spans="1:2">
      <c r="A37222" t="s">
        <v>37222</v>
      </c>
      <c r="B37222">
        <v>2</v>
      </c>
    </row>
    <row r="37223" spans="1:2">
      <c r="A37223" t="s">
        <v>37223</v>
      </c>
      <c r="B37223">
        <v>2</v>
      </c>
    </row>
    <row r="37224" spans="1:2">
      <c r="A37224" t="s">
        <v>37224</v>
      </c>
      <c r="B37224">
        <v>2</v>
      </c>
    </row>
    <row r="37225" spans="1:2">
      <c r="A37225" t="s">
        <v>37225</v>
      </c>
      <c r="B37225">
        <v>2</v>
      </c>
    </row>
    <row r="37226" spans="1:2">
      <c r="A37226" t="s">
        <v>37226</v>
      </c>
      <c r="B37226">
        <v>2</v>
      </c>
    </row>
    <row r="37227" spans="1:2">
      <c r="A37227" t="s">
        <v>37227</v>
      </c>
      <c r="B37227">
        <v>2</v>
      </c>
    </row>
    <row r="37228" spans="1:2">
      <c r="A37228" t="s">
        <v>37228</v>
      </c>
      <c r="B37228">
        <v>2</v>
      </c>
    </row>
    <row r="37229" spans="1:2">
      <c r="A37229" t="s">
        <v>37229</v>
      </c>
      <c r="B37229">
        <v>2</v>
      </c>
    </row>
    <row r="37230" spans="1:2">
      <c r="A37230" t="s">
        <v>37230</v>
      </c>
      <c r="B37230">
        <v>2</v>
      </c>
    </row>
    <row r="37231" spans="1:2">
      <c r="A37231" t="s">
        <v>37231</v>
      </c>
      <c r="B37231">
        <v>2</v>
      </c>
    </row>
    <row r="37232" spans="1:2">
      <c r="A37232" t="s">
        <v>37232</v>
      </c>
      <c r="B37232">
        <v>2</v>
      </c>
    </row>
    <row r="37233" spans="1:2">
      <c r="A37233" t="s">
        <v>37233</v>
      </c>
      <c r="B37233">
        <v>2</v>
      </c>
    </row>
    <row r="37234" spans="1:2">
      <c r="A37234" t="s">
        <v>37234</v>
      </c>
      <c r="B37234">
        <v>2</v>
      </c>
    </row>
    <row r="37235" spans="1:2">
      <c r="A37235" t="s">
        <v>37235</v>
      </c>
      <c r="B37235">
        <v>2</v>
      </c>
    </row>
    <row r="37236" spans="1:2">
      <c r="A37236" t="s">
        <v>37236</v>
      </c>
      <c r="B37236">
        <v>2</v>
      </c>
    </row>
    <row r="37237" spans="1:2">
      <c r="A37237" t="s">
        <v>37237</v>
      </c>
      <c r="B37237">
        <v>2</v>
      </c>
    </row>
    <row r="37238" spans="1:2">
      <c r="A37238" t="s">
        <v>37238</v>
      </c>
      <c r="B37238">
        <v>2</v>
      </c>
    </row>
    <row r="37239" spans="1:2">
      <c r="A37239" t="s">
        <v>37239</v>
      </c>
      <c r="B37239">
        <v>2</v>
      </c>
    </row>
    <row r="37240" spans="1:2">
      <c r="A37240" t="s">
        <v>37240</v>
      </c>
      <c r="B37240">
        <v>2</v>
      </c>
    </row>
    <row r="37241" spans="1:2">
      <c r="A37241" t="s">
        <v>37241</v>
      </c>
      <c r="B37241">
        <v>2</v>
      </c>
    </row>
    <row r="37242" spans="1:2">
      <c r="A37242" t="s">
        <v>37242</v>
      </c>
      <c r="B37242">
        <v>2</v>
      </c>
    </row>
    <row r="37243" spans="1:2">
      <c r="A37243" t="s">
        <v>37243</v>
      </c>
      <c r="B37243">
        <v>2</v>
      </c>
    </row>
    <row r="37244" spans="1:2">
      <c r="A37244" t="s">
        <v>37244</v>
      </c>
      <c r="B37244">
        <v>2</v>
      </c>
    </row>
    <row r="37245" spans="1:2">
      <c r="A37245" t="s">
        <v>37245</v>
      </c>
      <c r="B37245">
        <v>2</v>
      </c>
    </row>
    <row r="37246" spans="1:2">
      <c r="A37246" t="s">
        <v>37246</v>
      </c>
      <c r="B37246">
        <v>2</v>
      </c>
    </row>
    <row r="37247" spans="1:2">
      <c r="A37247" t="s">
        <v>37247</v>
      </c>
      <c r="B37247">
        <v>2</v>
      </c>
    </row>
    <row r="37248" spans="1:2">
      <c r="A37248" t="s">
        <v>37248</v>
      </c>
      <c r="B37248">
        <v>2</v>
      </c>
    </row>
    <row r="37249" spans="1:2">
      <c r="A37249" t="s">
        <v>37249</v>
      </c>
      <c r="B37249">
        <v>2</v>
      </c>
    </row>
    <row r="37250" spans="1:2">
      <c r="A37250" t="s">
        <v>37250</v>
      </c>
      <c r="B37250">
        <v>2</v>
      </c>
    </row>
    <row r="37251" spans="1:2">
      <c r="A37251" t="s">
        <v>37251</v>
      </c>
      <c r="B37251">
        <v>2</v>
      </c>
    </row>
    <row r="37252" spans="1:2">
      <c r="A37252" t="s">
        <v>37252</v>
      </c>
      <c r="B37252">
        <v>2</v>
      </c>
    </row>
    <row r="37253" spans="1:2">
      <c r="A37253" t="s">
        <v>37253</v>
      </c>
      <c r="B37253">
        <v>2</v>
      </c>
    </row>
    <row r="37254" spans="1:2">
      <c r="A37254" t="s">
        <v>37254</v>
      </c>
      <c r="B37254">
        <v>2</v>
      </c>
    </row>
    <row r="37255" spans="1:2">
      <c r="A37255" t="s">
        <v>37255</v>
      </c>
      <c r="B37255">
        <v>2</v>
      </c>
    </row>
    <row r="37256" spans="1:2">
      <c r="A37256" t="s">
        <v>37256</v>
      </c>
      <c r="B37256">
        <v>2</v>
      </c>
    </row>
    <row r="37257" spans="1:2">
      <c r="A37257" t="s">
        <v>37257</v>
      </c>
      <c r="B37257">
        <v>2</v>
      </c>
    </row>
    <row r="37258" spans="1:2">
      <c r="A37258" t="s">
        <v>37258</v>
      </c>
      <c r="B37258">
        <v>2</v>
      </c>
    </row>
    <row r="37259" spans="1:2">
      <c r="A37259" t="s">
        <v>37259</v>
      </c>
      <c r="B37259">
        <v>2</v>
      </c>
    </row>
    <row r="37260" spans="1:2">
      <c r="A37260" t="s">
        <v>37260</v>
      </c>
      <c r="B37260">
        <v>2</v>
      </c>
    </row>
    <row r="37261" spans="1:2">
      <c r="A37261" t="s">
        <v>37261</v>
      </c>
      <c r="B37261">
        <v>2</v>
      </c>
    </row>
    <row r="37262" spans="1:2">
      <c r="A37262" t="s">
        <v>37262</v>
      </c>
      <c r="B37262">
        <v>2</v>
      </c>
    </row>
    <row r="37263" spans="1:2">
      <c r="A37263" t="s">
        <v>37263</v>
      </c>
      <c r="B37263">
        <v>2</v>
      </c>
    </row>
    <row r="37264" spans="1:2">
      <c r="A37264" t="s">
        <v>37264</v>
      </c>
      <c r="B37264">
        <v>2</v>
      </c>
    </row>
    <row r="37265" spans="1:2">
      <c r="A37265" t="s">
        <v>37265</v>
      </c>
      <c r="B37265">
        <v>2</v>
      </c>
    </row>
    <row r="37266" spans="1:2">
      <c r="A37266" t="s">
        <v>37266</v>
      </c>
      <c r="B37266">
        <v>2</v>
      </c>
    </row>
    <row r="37267" spans="1:2">
      <c r="A37267" t="s">
        <v>37267</v>
      </c>
      <c r="B37267">
        <v>2</v>
      </c>
    </row>
    <row r="37268" spans="1:2">
      <c r="A37268" t="s">
        <v>37268</v>
      </c>
      <c r="B37268">
        <v>2</v>
      </c>
    </row>
    <row r="37269" spans="1:2">
      <c r="A37269" t="s">
        <v>37269</v>
      </c>
      <c r="B37269">
        <v>2</v>
      </c>
    </row>
    <row r="37270" spans="1:2">
      <c r="A37270" t="s">
        <v>37270</v>
      </c>
      <c r="B37270">
        <v>2</v>
      </c>
    </row>
    <row r="37271" spans="1:2">
      <c r="A37271" t="s">
        <v>37271</v>
      </c>
      <c r="B37271">
        <v>2</v>
      </c>
    </row>
    <row r="37272" spans="1:2">
      <c r="A37272" t="s">
        <v>37272</v>
      </c>
      <c r="B37272">
        <v>2</v>
      </c>
    </row>
    <row r="37273" spans="1:2">
      <c r="A37273" t="s">
        <v>37273</v>
      </c>
      <c r="B37273">
        <v>2</v>
      </c>
    </row>
    <row r="37274" spans="1:2">
      <c r="A37274" t="s">
        <v>37274</v>
      </c>
      <c r="B37274">
        <v>2</v>
      </c>
    </row>
    <row r="37275" spans="1:2">
      <c r="A37275" t="s">
        <v>37275</v>
      </c>
      <c r="B37275">
        <v>2</v>
      </c>
    </row>
    <row r="37276" spans="1:2">
      <c r="A37276" t="s">
        <v>37276</v>
      </c>
      <c r="B37276">
        <v>2</v>
      </c>
    </row>
    <row r="37277" spans="1:2">
      <c r="A37277" t="s">
        <v>37277</v>
      </c>
      <c r="B37277">
        <v>2</v>
      </c>
    </row>
    <row r="37278" spans="1:2">
      <c r="A37278" t="s">
        <v>37278</v>
      </c>
      <c r="B37278">
        <v>2</v>
      </c>
    </row>
    <row r="37279" spans="1:2">
      <c r="A37279" t="s">
        <v>37279</v>
      </c>
      <c r="B37279">
        <v>2</v>
      </c>
    </row>
    <row r="37280" spans="1:2">
      <c r="A37280" t="s">
        <v>37280</v>
      </c>
      <c r="B37280">
        <v>2</v>
      </c>
    </row>
    <row r="37281" spans="1:2">
      <c r="A37281" t="s">
        <v>37281</v>
      </c>
      <c r="B37281">
        <v>2</v>
      </c>
    </row>
    <row r="37282" spans="1:2">
      <c r="A37282" t="s">
        <v>37282</v>
      </c>
      <c r="B37282">
        <v>2</v>
      </c>
    </row>
    <row r="37283" spans="1:2">
      <c r="A37283" t="s">
        <v>37283</v>
      </c>
      <c r="B37283">
        <v>2</v>
      </c>
    </row>
    <row r="37284" spans="1:2">
      <c r="A37284" t="s">
        <v>37284</v>
      </c>
      <c r="B37284">
        <v>2</v>
      </c>
    </row>
    <row r="37285" spans="1:2">
      <c r="A37285" t="s">
        <v>37285</v>
      </c>
      <c r="B37285">
        <v>2</v>
      </c>
    </row>
    <row r="37286" spans="1:2">
      <c r="A37286" t="s">
        <v>37286</v>
      </c>
      <c r="B37286">
        <v>2</v>
      </c>
    </row>
    <row r="37287" spans="1:2">
      <c r="A37287" t="s">
        <v>37287</v>
      </c>
      <c r="B37287">
        <v>2</v>
      </c>
    </row>
    <row r="37288" spans="1:2">
      <c r="A37288" t="s">
        <v>37288</v>
      </c>
      <c r="B37288">
        <v>2</v>
      </c>
    </row>
    <row r="37289" spans="1:2">
      <c r="A37289" t="s">
        <v>37289</v>
      </c>
      <c r="B37289">
        <v>2</v>
      </c>
    </row>
    <row r="37290" spans="1:2">
      <c r="A37290" t="s">
        <v>37290</v>
      </c>
      <c r="B37290">
        <v>2</v>
      </c>
    </row>
    <row r="37291" spans="1:2">
      <c r="A37291" t="s">
        <v>37291</v>
      </c>
      <c r="B37291">
        <v>2</v>
      </c>
    </row>
    <row r="37292" spans="1:2">
      <c r="A37292" t="s">
        <v>37292</v>
      </c>
      <c r="B37292">
        <v>2</v>
      </c>
    </row>
    <row r="37293" spans="1:2">
      <c r="A37293" t="s">
        <v>37293</v>
      </c>
      <c r="B37293">
        <v>2</v>
      </c>
    </row>
    <row r="37294" spans="1:2">
      <c r="A37294" t="s">
        <v>37294</v>
      </c>
      <c r="B37294">
        <v>2</v>
      </c>
    </row>
    <row r="37295" spans="1:2">
      <c r="A37295" t="s">
        <v>37295</v>
      </c>
      <c r="B37295">
        <v>2</v>
      </c>
    </row>
    <row r="37296" spans="1:2">
      <c r="A37296" t="s">
        <v>37296</v>
      </c>
      <c r="B37296">
        <v>2</v>
      </c>
    </row>
    <row r="37297" spans="1:2">
      <c r="A37297" t="s">
        <v>37297</v>
      </c>
      <c r="B37297">
        <v>2</v>
      </c>
    </row>
    <row r="37298" spans="1:2">
      <c r="A37298" t="s">
        <v>37298</v>
      </c>
      <c r="B37298">
        <v>2</v>
      </c>
    </row>
    <row r="37299" spans="1:2">
      <c r="A37299" t="s">
        <v>37299</v>
      </c>
      <c r="B37299">
        <v>2</v>
      </c>
    </row>
    <row r="37300" spans="1:2">
      <c r="A37300" t="s">
        <v>37300</v>
      </c>
      <c r="B37300">
        <v>2</v>
      </c>
    </row>
    <row r="37301" spans="1:2">
      <c r="A37301" t="s">
        <v>37301</v>
      </c>
      <c r="B37301">
        <v>2</v>
      </c>
    </row>
    <row r="37302" spans="1:2">
      <c r="A37302" t="s">
        <v>37302</v>
      </c>
      <c r="B37302">
        <v>2</v>
      </c>
    </row>
    <row r="37303" spans="1:2">
      <c r="A37303" t="s">
        <v>37303</v>
      </c>
      <c r="B37303">
        <v>2</v>
      </c>
    </row>
    <row r="37304" spans="1:2">
      <c r="A37304" t="s">
        <v>37304</v>
      </c>
      <c r="B37304">
        <v>2</v>
      </c>
    </row>
    <row r="37305" spans="1:2">
      <c r="A37305" t="s">
        <v>37305</v>
      </c>
      <c r="B37305">
        <v>2</v>
      </c>
    </row>
    <row r="37306" spans="1:2">
      <c r="A37306" t="s">
        <v>37306</v>
      </c>
      <c r="B37306">
        <v>2</v>
      </c>
    </row>
    <row r="37307" spans="1:2">
      <c r="A37307" t="s">
        <v>37307</v>
      </c>
      <c r="B37307">
        <v>2</v>
      </c>
    </row>
    <row r="37308" spans="1:2">
      <c r="A37308" t="s">
        <v>37308</v>
      </c>
      <c r="B37308">
        <v>2</v>
      </c>
    </row>
    <row r="37309" spans="1:2">
      <c r="A37309" t="s">
        <v>37309</v>
      </c>
      <c r="B37309">
        <v>2</v>
      </c>
    </row>
    <row r="37310" spans="1:2">
      <c r="A37310" t="s">
        <v>37310</v>
      </c>
      <c r="B37310">
        <v>2</v>
      </c>
    </row>
    <row r="37311" spans="1:2">
      <c r="A37311" t="s">
        <v>37311</v>
      </c>
      <c r="B37311">
        <v>2</v>
      </c>
    </row>
    <row r="37312" spans="1:2">
      <c r="A37312" t="s">
        <v>37312</v>
      </c>
      <c r="B37312">
        <v>2</v>
      </c>
    </row>
    <row r="37313" spans="1:2">
      <c r="A37313" t="s">
        <v>37313</v>
      </c>
      <c r="B37313">
        <v>2</v>
      </c>
    </row>
    <row r="37314" spans="1:2">
      <c r="A37314" t="s">
        <v>37314</v>
      </c>
      <c r="B37314">
        <v>2</v>
      </c>
    </row>
    <row r="37315" spans="1:2">
      <c r="A37315" t="s">
        <v>37315</v>
      </c>
      <c r="B37315">
        <v>2</v>
      </c>
    </row>
    <row r="37316" spans="1:2">
      <c r="A37316" t="s">
        <v>37316</v>
      </c>
      <c r="B37316">
        <v>2</v>
      </c>
    </row>
    <row r="37317" spans="1:2">
      <c r="A37317" t="s">
        <v>37317</v>
      </c>
      <c r="B37317">
        <v>2</v>
      </c>
    </row>
    <row r="37318" spans="1:2">
      <c r="A37318" t="s">
        <v>37318</v>
      </c>
      <c r="B37318">
        <v>2</v>
      </c>
    </row>
    <row r="37319" spans="1:2">
      <c r="A37319" t="s">
        <v>37319</v>
      </c>
      <c r="B37319">
        <v>2</v>
      </c>
    </row>
    <row r="37320" spans="1:2">
      <c r="A37320" t="s">
        <v>37320</v>
      </c>
      <c r="B37320">
        <v>2</v>
      </c>
    </row>
    <row r="37321" spans="1:2">
      <c r="A37321" t="s">
        <v>37321</v>
      </c>
      <c r="B37321">
        <v>2</v>
      </c>
    </row>
    <row r="37322" spans="1:2">
      <c r="A37322" t="s">
        <v>37322</v>
      </c>
      <c r="B37322">
        <v>2</v>
      </c>
    </row>
    <row r="37323" spans="1:2">
      <c r="A37323" t="s">
        <v>37323</v>
      </c>
      <c r="B37323">
        <v>2</v>
      </c>
    </row>
    <row r="37324" spans="1:2">
      <c r="A37324" t="s">
        <v>37324</v>
      </c>
      <c r="B37324">
        <v>2</v>
      </c>
    </row>
    <row r="37325" spans="1:2">
      <c r="A37325" t="s">
        <v>37325</v>
      </c>
      <c r="B37325">
        <v>2</v>
      </c>
    </row>
    <row r="37326" spans="1:2">
      <c r="A37326" t="s">
        <v>37326</v>
      </c>
      <c r="B37326">
        <v>2</v>
      </c>
    </row>
    <row r="37327" spans="1:2">
      <c r="A37327" t="s">
        <v>37327</v>
      </c>
      <c r="B37327">
        <v>2</v>
      </c>
    </row>
    <row r="37328" spans="1:2">
      <c r="A37328" t="s">
        <v>37328</v>
      </c>
      <c r="B37328">
        <v>2</v>
      </c>
    </row>
    <row r="37329" spans="1:2">
      <c r="A37329" t="s">
        <v>37329</v>
      </c>
      <c r="B37329">
        <v>2</v>
      </c>
    </row>
    <row r="37330" spans="1:2">
      <c r="A37330" t="s">
        <v>37330</v>
      </c>
      <c r="B37330">
        <v>2</v>
      </c>
    </row>
    <row r="37331" spans="1:2">
      <c r="A37331" t="s">
        <v>37331</v>
      </c>
      <c r="B37331">
        <v>2</v>
      </c>
    </row>
    <row r="37332" spans="1:2">
      <c r="A37332" t="s">
        <v>37332</v>
      </c>
      <c r="B37332">
        <v>2</v>
      </c>
    </row>
    <row r="37333" spans="1:2">
      <c r="A37333" t="s">
        <v>37333</v>
      </c>
      <c r="B37333">
        <v>2</v>
      </c>
    </row>
    <row r="37334" spans="1:2">
      <c r="A37334" t="s">
        <v>37334</v>
      </c>
      <c r="B37334">
        <v>2</v>
      </c>
    </row>
    <row r="37335" spans="1:2">
      <c r="A37335" t="s">
        <v>37335</v>
      </c>
      <c r="B37335">
        <v>2</v>
      </c>
    </row>
    <row r="37336" spans="1:2">
      <c r="A37336" t="s">
        <v>37336</v>
      </c>
      <c r="B37336">
        <v>2</v>
      </c>
    </row>
    <row r="37337" spans="1:2">
      <c r="A37337" t="s">
        <v>37337</v>
      </c>
      <c r="B37337">
        <v>2</v>
      </c>
    </row>
    <row r="37338" spans="1:2">
      <c r="A37338" t="s">
        <v>37338</v>
      </c>
      <c r="B37338">
        <v>2</v>
      </c>
    </row>
    <row r="37339" spans="1:2">
      <c r="A37339" t="s">
        <v>37339</v>
      </c>
      <c r="B37339">
        <v>2</v>
      </c>
    </row>
    <row r="37340" spans="1:2">
      <c r="A37340" t="s">
        <v>37340</v>
      </c>
      <c r="B37340">
        <v>2</v>
      </c>
    </row>
    <row r="37341" spans="1:2">
      <c r="A37341" t="s">
        <v>37341</v>
      </c>
      <c r="B37341">
        <v>2</v>
      </c>
    </row>
    <row r="37342" spans="1:2">
      <c r="A37342" t="s">
        <v>37342</v>
      </c>
      <c r="B37342">
        <v>2</v>
      </c>
    </row>
    <row r="37343" spans="1:2">
      <c r="A37343" t="s">
        <v>37343</v>
      </c>
      <c r="B37343">
        <v>2</v>
      </c>
    </row>
    <row r="37344" spans="1:2">
      <c r="A37344" t="s">
        <v>37344</v>
      </c>
      <c r="B37344">
        <v>2</v>
      </c>
    </row>
    <row r="37345" spans="1:2">
      <c r="A37345" t="s">
        <v>37345</v>
      </c>
      <c r="B37345">
        <v>2</v>
      </c>
    </row>
    <row r="37346" spans="1:2">
      <c r="A37346" t="s">
        <v>37346</v>
      </c>
      <c r="B37346">
        <v>2</v>
      </c>
    </row>
    <row r="37347" spans="1:2">
      <c r="A37347" t="s">
        <v>37347</v>
      </c>
      <c r="B37347">
        <v>2</v>
      </c>
    </row>
    <row r="37348" spans="1:2">
      <c r="A37348" t="s">
        <v>37348</v>
      </c>
      <c r="B37348">
        <v>2</v>
      </c>
    </row>
    <row r="37349" spans="1:2">
      <c r="A37349" t="s">
        <v>37349</v>
      </c>
      <c r="B37349">
        <v>2</v>
      </c>
    </row>
    <row r="37350" spans="1:2">
      <c r="A37350" t="s">
        <v>37350</v>
      </c>
      <c r="B37350">
        <v>2</v>
      </c>
    </row>
    <row r="37351" spans="1:2">
      <c r="A37351" t="s">
        <v>37351</v>
      </c>
      <c r="B37351">
        <v>2</v>
      </c>
    </row>
    <row r="37352" spans="1:2">
      <c r="A37352" t="s">
        <v>37352</v>
      </c>
      <c r="B37352">
        <v>2</v>
      </c>
    </row>
    <row r="37353" spans="1:2">
      <c r="A37353" t="s">
        <v>37353</v>
      </c>
      <c r="B37353">
        <v>2</v>
      </c>
    </row>
    <row r="37354" spans="1:2">
      <c r="A37354" t="s">
        <v>37354</v>
      </c>
      <c r="B37354">
        <v>2</v>
      </c>
    </row>
    <row r="37355" spans="1:2">
      <c r="A37355" t="s">
        <v>37355</v>
      </c>
      <c r="B37355">
        <v>2</v>
      </c>
    </row>
    <row r="37356" spans="1:2">
      <c r="A37356" t="s">
        <v>37356</v>
      </c>
      <c r="B37356">
        <v>2</v>
      </c>
    </row>
    <row r="37357" spans="1:2">
      <c r="A37357" t="s">
        <v>37357</v>
      </c>
      <c r="B37357">
        <v>2</v>
      </c>
    </row>
    <row r="37358" spans="1:2">
      <c r="A37358" t="s">
        <v>37358</v>
      </c>
      <c r="B37358">
        <v>2</v>
      </c>
    </row>
    <row r="37359" spans="1:2">
      <c r="A37359" t="s">
        <v>37359</v>
      </c>
      <c r="B37359">
        <v>2</v>
      </c>
    </row>
    <row r="37360" spans="1:2">
      <c r="A37360" t="s">
        <v>37360</v>
      </c>
      <c r="B37360">
        <v>2</v>
      </c>
    </row>
    <row r="37361" spans="1:2">
      <c r="A37361" t="s">
        <v>37361</v>
      </c>
      <c r="B37361">
        <v>2</v>
      </c>
    </row>
    <row r="37362" spans="1:2">
      <c r="A37362" t="s">
        <v>37362</v>
      </c>
      <c r="B37362">
        <v>2</v>
      </c>
    </row>
    <row r="37363" spans="1:2">
      <c r="A37363" t="s">
        <v>37363</v>
      </c>
      <c r="B37363">
        <v>2</v>
      </c>
    </row>
    <row r="37364" spans="1:2">
      <c r="A37364" t="s">
        <v>37364</v>
      </c>
      <c r="B37364">
        <v>2</v>
      </c>
    </row>
    <row r="37365" spans="1:2">
      <c r="A37365" t="s">
        <v>37365</v>
      </c>
      <c r="B37365">
        <v>2</v>
      </c>
    </row>
    <row r="37366" spans="1:2">
      <c r="A37366" t="s">
        <v>37366</v>
      </c>
      <c r="B37366">
        <v>2</v>
      </c>
    </row>
    <row r="37367" spans="1:2">
      <c r="A37367" t="s">
        <v>37367</v>
      </c>
      <c r="B37367">
        <v>2</v>
      </c>
    </row>
    <row r="37368" spans="1:2">
      <c r="A37368" t="s">
        <v>37368</v>
      </c>
      <c r="B37368">
        <v>2</v>
      </c>
    </row>
    <row r="37369" spans="1:2">
      <c r="A37369" t="s">
        <v>37369</v>
      </c>
      <c r="B37369">
        <v>2</v>
      </c>
    </row>
    <row r="37370" spans="1:2">
      <c r="A37370" t="s">
        <v>37370</v>
      </c>
      <c r="B37370">
        <v>2</v>
      </c>
    </row>
    <row r="37371" spans="1:2">
      <c r="A37371" t="s">
        <v>37371</v>
      </c>
      <c r="B37371">
        <v>2</v>
      </c>
    </row>
    <row r="37372" spans="1:2">
      <c r="A37372" t="s">
        <v>37372</v>
      </c>
      <c r="B37372">
        <v>2</v>
      </c>
    </row>
    <row r="37373" spans="1:2">
      <c r="A37373" t="s">
        <v>37373</v>
      </c>
      <c r="B37373">
        <v>2</v>
      </c>
    </row>
    <row r="37374" spans="1:2">
      <c r="A37374" t="s">
        <v>37374</v>
      </c>
      <c r="B37374">
        <v>2</v>
      </c>
    </row>
    <row r="37375" spans="1:2">
      <c r="A37375" t="s">
        <v>37375</v>
      </c>
      <c r="B37375">
        <v>2</v>
      </c>
    </row>
    <row r="37376" spans="1:2">
      <c r="A37376" t="s">
        <v>37376</v>
      </c>
      <c r="B37376">
        <v>2</v>
      </c>
    </row>
    <row r="37377" spans="1:2">
      <c r="A37377" t="s">
        <v>37377</v>
      </c>
      <c r="B37377">
        <v>2</v>
      </c>
    </row>
    <row r="37378" spans="1:2">
      <c r="A37378" t="s">
        <v>37378</v>
      </c>
      <c r="B37378">
        <v>2</v>
      </c>
    </row>
    <row r="37379" spans="1:2">
      <c r="A37379" t="s">
        <v>37379</v>
      </c>
      <c r="B37379">
        <v>2</v>
      </c>
    </row>
    <row r="37380" spans="1:2">
      <c r="A37380" t="s">
        <v>37380</v>
      </c>
      <c r="B37380">
        <v>2</v>
      </c>
    </row>
    <row r="37381" spans="1:2">
      <c r="A37381" t="s">
        <v>37381</v>
      </c>
      <c r="B37381">
        <v>2</v>
      </c>
    </row>
    <row r="37382" spans="1:2">
      <c r="A37382" t="s">
        <v>37382</v>
      </c>
      <c r="B37382">
        <v>2</v>
      </c>
    </row>
    <row r="37383" spans="1:2">
      <c r="A37383" t="s">
        <v>37383</v>
      </c>
      <c r="B37383">
        <v>2</v>
      </c>
    </row>
    <row r="37384" spans="1:2">
      <c r="A37384" t="s">
        <v>37384</v>
      </c>
      <c r="B37384">
        <v>2</v>
      </c>
    </row>
    <row r="37385" spans="1:2">
      <c r="A37385" t="s">
        <v>37385</v>
      </c>
      <c r="B37385">
        <v>2</v>
      </c>
    </row>
    <row r="37386" spans="1:2">
      <c r="A37386" t="s">
        <v>37386</v>
      </c>
      <c r="B37386">
        <v>2</v>
      </c>
    </row>
    <row r="37387" spans="1:2">
      <c r="A37387" t="s">
        <v>37387</v>
      </c>
      <c r="B37387">
        <v>2</v>
      </c>
    </row>
    <row r="37388" spans="1:2">
      <c r="A37388" t="s">
        <v>37388</v>
      </c>
      <c r="B37388">
        <v>2</v>
      </c>
    </row>
    <row r="37389" spans="1:2">
      <c r="A37389" t="s">
        <v>37389</v>
      </c>
      <c r="B37389">
        <v>2</v>
      </c>
    </row>
    <row r="37390" spans="1:2">
      <c r="A37390" t="s">
        <v>37390</v>
      </c>
      <c r="B37390">
        <v>2</v>
      </c>
    </row>
    <row r="37391" spans="1:2">
      <c r="A37391" t="s">
        <v>37391</v>
      </c>
      <c r="B37391">
        <v>2</v>
      </c>
    </row>
    <row r="37392" spans="1:2">
      <c r="A37392" t="s">
        <v>37392</v>
      </c>
      <c r="B37392">
        <v>2</v>
      </c>
    </row>
    <row r="37393" spans="1:2">
      <c r="A37393" t="s">
        <v>37393</v>
      </c>
      <c r="B37393">
        <v>2</v>
      </c>
    </row>
    <row r="37394" spans="1:2">
      <c r="A37394" t="s">
        <v>37394</v>
      </c>
      <c r="B37394">
        <v>2</v>
      </c>
    </row>
    <row r="37395" spans="1:2">
      <c r="A37395" t="s">
        <v>37395</v>
      </c>
      <c r="B37395">
        <v>2</v>
      </c>
    </row>
    <row r="37396" spans="1:2">
      <c r="A37396" t="s">
        <v>37396</v>
      </c>
      <c r="B37396">
        <v>2</v>
      </c>
    </row>
    <row r="37397" spans="1:2">
      <c r="A37397" t="s">
        <v>37397</v>
      </c>
      <c r="B37397">
        <v>2</v>
      </c>
    </row>
    <row r="37398" spans="1:2">
      <c r="A37398" t="s">
        <v>37398</v>
      </c>
      <c r="B37398">
        <v>2</v>
      </c>
    </row>
    <row r="37399" spans="1:2">
      <c r="A37399" t="s">
        <v>37399</v>
      </c>
      <c r="B37399">
        <v>2</v>
      </c>
    </row>
    <row r="37400" spans="1:2">
      <c r="A37400" t="s">
        <v>37400</v>
      </c>
      <c r="B37400">
        <v>2</v>
      </c>
    </row>
    <row r="37401" spans="1:2">
      <c r="A37401" t="s">
        <v>37401</v>
      </c>
      <c r="B37401">
        <v>2</v>
      </c>
    </row>
    <row r="37402" spans="1:2">
      <c r="A37402" t="s">
        <v>37402</v>
      </c>
      <c r="B37402">
        <v>2</v>
      </c>
    </row>
    <row r="37403" spans="1:2">
      <c r="A37403" t="s">
        <v>37403</v>
      </c>
      <c r="B37403">
        <v>2</v>
      </c>
    </row>
    <row r="37404" spans="1:2">
      <c r="A37404" t="s">
        <v>37404</v>
      </c>
      <c r="B37404">
        <v>2</v>
      </c>
    </row>
    <row r="37405" spans="1:2">
      <c r="A37405" t="s">
        <v>37405</v>
      </c>
      <c r="B37405">
        <v>2</v>
      </c>
    </row>
    <row r="37406" spans="1:2">
      <c r="A37406" t="s">
        <v>37406</v>
      </c>
      <c r="B37406">
        <v>2</v>
      </c>
    </row>
    <row r="37407" spans="1:2">
      <c r="A37407" t="s">
        <v>37407</v>
      </c>
      <c r="B37407">
        <v>2</v>
      </c>
    </row>
    <row r="37408" spans="1:2">
      <c r="A37408" t="s">
        <v>37408</v>
      </c>
      <c r="B37408">
        <v>2</v>
      </c>
    </row>
    <row r="37409" spans="1:2">
      <c r="A37409" t="s">
        <v>37409</v>
      </c>
      <c r="B37409">
        <v>2</v>
      </c>
    </row>
    <row r="37410" spans="1:2">
      <c r="A37410" t="s">
        <v>37410</v>
      </c>
      <c r="B37410">
        <v>2</v>
      </c>
    </row>
    <row r="37411" spans="1:2">
      <c r="A37411" t="s">
        <v>37411</v>
      </c>
      <c r="B37411">
        <v>2</v>
      </c>
    </row>
    <row r="37412" spans="1:2">
      <c r="A37412" t="s">
        <v>37412</v>
      </c>
      <c r="B37412">
        <v>2</v>
      </c>
    </row>
    <row r="37413" spans="1:2">
      <c r="A37413" t="s">
        <v>37413</v>
      </c>
      <c r="B37413">
        <v>2</v>
      </c>
    </row>
    <row r="37414" spans="1:2">
      <c r="A37414" t="s">
        <v>37414</v>
      </c>
      <c r="B37414">
        <v>2</v>
      </c>
    </row>
    <row r="37415" spans="1:2">
      <c r="A37415" t="s">
        <v>37415</v>
      </c>
      <c r="B37415">
        <v>2</v>
      </c>
    </row>
    <row r="37416" spans="1:2">
      <c r="A37416" t="s">
        <v>37416</v>
      </c>
      <c r="B37416">
        <v>2</v>
      </c>
    </row>
    <row r="37417" spans="1:2">
      <c r="A37417" t="s">
        <v>37417</v>
      </c>
      <c r="B37417">
        <v>2</v>
      </c>
    </row>
    <row r="37418" spans="1:2">
      <c r="A37418" t="s">
        <v>37418</v>
      </c>
      <c r="B37418">
        <v>2</v>
      </c>
    </row>
    <row r="37419" spans="1:2">
      <c r="A37419" t="s">
        <v>37419</v>
      </c>
      <c r="B37419">
        <v>2</v>
      </c>
    </row>
    <row r="37420" spans="1:2">
      <c r="A37420" t="s">
        <v>37420</v>
      </c>
      <c r="B37420">
        <v>2</v>
      </c>
    </row>
    <row r="37421" spans="1:2">
      <c r="A37421" t="s">
        <v>37421</v>
      </c>
      <c r="B37421">
        <v>2</v>
      </c>
    </row>
    <row r="37422" spans="1:2">
      <c r="A37422" t="s">
        <v>37422</v>
      </c>
      <c r="B37422">
        <v>2</v>
      </c>
    </row>
    <row r="37423" spans="1:2">
      <c r="A37423" t="s">
        <v>37423</v>
      </c>
      <c r="B37423">
        <v>2</v>
      </c>
    </row>
    <row r="37424" spans="1:2">
      <c r="A37424" t="s">
        <v>37424</v>
      </c>
      <c r="B37424">
        <v>2</v>
      </c>
    </row>
    <row r="37425" spans="1:2">
      <c r="A37425" t="s">
        <v>37425</v>
      </c>
      <c r="B37425">
        <v>2</v>
      </c>
    </row>
    <row r="37426" spans="1:2">
      <c r="A37426" t="s">
        <v>37426</v>
      </c>
      <c r="B37426">
        <v>2</v>
      </c>
    </row>
    <row r="37427" spans="1:2">
      <c r="A37427" t="s">
        <v>37427</v>
      </c>
      <c r="B37427">
        <v>2</v>
      </c>
    </row>
    <row r="37428" spans="1:2">
      <c r="A37428" t="s">
        <v>37428</v>
      </c>
      <c r="B37428">
        <v>2</v>
      </c>
    </row>
    <row r="37429" spans="1:2">
      <c r="A37429" t="s">
        <v>37429</v>
      </c>
      <c r="B37429">
        <v>2</v>
      </c>
    </row>
    <row r="37430" spans="1:2">
      <c r="A37430" t="s">
        <v>37430</v>
      </c>
      <c r="B37430">
        <v>2</v>
      </c>
    </row>
    <row r="37431" spans="1:2">
      <c r="A37431" t="s">
        <v>37431</v>
      </c>
      <c r="B37431">
        <v>2</v>
      </c>
    </row>
    <row r="37432" spans="1:2">
      <c r="A37432" t="s">
        <v>37432</v>
      </c>
      <c r="B37432">
        <v>2</v>
      </c>
    </row>
    <row r="37433" spans="1:2">
      <c r="A37433" t="s">
        <v>37433</v>
      </c>
      <c r="B37433">
        <v>2</v>
      </c>
    </row>
    <row r="37434" spans="1:2">
      <c r="A37434" t="s">
        <v>37434</v>
      </c>
      <c r="B37434">
        <v>2</v>
      </c>
    </row>
    <row r="37435" spans="1:2">
      <c r="A37435" t="s">
        <v>37435</v>
      </c>
      <c r="B37435">
        <v>2</v>
      </c>
    </row>
    <row r="37436" spans="1:2">
      <c r="A37436" t="s">
        <v>37436</v>
      </c>
      <c r="B37436">
        <v>2</v>
      </c>
    </row>
    <row r="37437" spans="1:2">
      <c r="A37437" t="s">
        <v>37437</v>
      </c>
      <c r="B37437">
        <v>2</v>
      </c>
    </row>
    <row r="37438" spans="1:2">
      <c r="A37438" t="s">
        <v>37438</v>
      </c>
      <c r="B37438">
        <v>2</v>
      </c>
    </row>
    <row r="37439" spans="1:2">
      <c r="A37439" t="s">
        <v>37439</v>
      </c>
      <c r="B37439">
        <v>2</v>
      </c>
    </row>
    <row r="37440" spans="1:2">
      <c r="A37440" t="s">
        <v>37440</v>
      </c>
      <c r="B37440">
        <v>2</v>
      </c>
    </row>
    <row r="37441" spans="1:2">
      <c r="A37441" t="s">
        <v>37441</v>
      </c>
      <c r="B37441">
        <v>2</v>
      </c>
    </row>
    <row r="37442" spans="1:2">
      <c r="A37442" t="s">
        <v>37442</v>
      </c>
      <c r="B37442">
        <v>2</v>
      </c>
    </row>
    <row r="37443" spans="1:2">
      <c r="A37443" t="s">
        <v>37443</v>
      </c>
      <c r="B37443">
        <v>2</v>
      </c>
    </row>
    <row r="37444" spans="1:2">
      <c r="A37444" t="s">
        <v>37444</v>
      </c>
      <c r="B37444">
        <v>2</v>
      </c>
    </row>
    <row r="37445" spans="1:2">
      <c r="A37445" t="s">
        <v>37445</v>
      </c>
      <c r="B37445">
        <v>2</v>
      </c>
    </row>
    <row r="37446" spans="1:2">
      <c r="A37446" t="s">
        <v>37446</v>
      </c>
      <c r="B37446">
        <v>2</v>
      </c>
    </row>
    <row r="37447" spans="1:2">
      <c r="A37447" t="s">
        <v>37447</v>
      </c>
      <c r="B37447">
        <v>2</v>
      </c>
    </row>
    <row r="37448" spans="1:2">
      <c r="A37448" t="s">
        <v>37448</v>
      </c>
      <c r="B37448">
        <v>2</v>
      </c>
    </row>
    <row r="37449" spans="1:2">
      <c r="A37449" t="s">
        <v>37449</v>
      </c>
      <c r="B37449">
        <v>2</v>
      </c>
    </row>
    <row r="37450" spans="1:2">
      <c r="A37450" t="s">
        <v>37450</v>
      </c>
      <c r="B37450">
        <v>2</v>
      </c>
    </row>
    <row r="37451" spans="1:2">
      <c r="A37451" t="s">
        <v>37451</v>
      </c>
      <c r="B37451">
        <v>2</v>
      </c>
    </row>
    <row r="37452" spans="1:2">
      <c r="A37452" t="s">
        <v>37452</v>
      </c>
      <c r="B37452">
        <v>2</v>
      </c>
    </row>
    <row r="37453" spans="1:2">
      <c r="A37453" t="s">
        <v>37453</v>
      </c>
      <c r="B37453">
        <v>2</v>
      </c>
    </row>
    <row r="37454" spans="1:2">
      <c r="A37454" t="s">
        <v>37454</v>
      </c>
      <c r="B37454">
        <v>2</v>
      </c>
    </row>
    <row r="37455" spans="1:2">
      <c r="A37455" t="s">
        <v>37455</v>
      </c>
      <c r="B37455">
        <v>2</v>
      </c>
    </row>
    <row r="37456" spans="1:2">
      <c r="A37456" t="s">
        <v>37456</v>
      </c>
      <c r="B37456">
        <v>2</v>
      </c>
    </row>
    <row r="37457" spans="1:2">
      <c r="A37457" t="s">
        <v>37457</v>
      </c>
      <c r="B37457">
        <v>2</v>
      </c>
    </row>
    <row r="37458" spans="1:2">
      <c r="A37458" t="s">
        <v>37458</v>
      </c>
      <c r="B37458">
        <v>2</v>
      </c>
    </row>
    <row r="37459" spans="1:2">
      <c r="A37459" t="s">
        <v>37459</v>
      </c>
      <c r="B37459">
        <v>2</v>
      </c>
    </row>
    <row r="37460" spans="1:2">
      <c r="A37460" t="s">
        <v>37460</v>
      </c>
      <c r="B37460">
        <v>2</v>
      </c>
    </row>
    <row r="37461" spans="1:2">
      <c r="A37461" t="s">
        <v>37461</v>
      </c>
      <c r="B37461">
        <v>2</v>
      </c>
    </row>
    <row r="37462" spans="1:2">
      <c r="A37462" t="s">
        <v>37462</v>
      </c>
      <c r="B37462">
        <v>2</v>
      </c>
    </row>
    <row r="37463" spans="1:2">
      <c r="A37463" t="s">
        <v>37463</v>
      </c>
      <c r="B37463">
        <v>2</v>
      </c>
    </row>
    <row r="37464" spans="1:2">
      <c r="A37464" t="s">
        <v>37464</v>
      </c>
      <c r="B37464">
        <v>2</v>
      </c>
    </row>
    <row r="37465" spans="1:2">
      <c r="A37465" t="s">
        <v>37465</v>
      </c>
      <c r="B37465">
        <v>2</v>
      </c>
    </row>
    <row r="37466" spans="1:2">
      <c r="A37466" t="s">
        <v>37466</v>
      </c>
      <c r="B37466">
        <v>2</v>
      </c>
    </row>
    <row r="37467" spans="1:2">
      <c r="A37467" t="s">
        <v>37467</v>
      </c>
      <c r="B37467">
        <v>2</v>
      </c>
    </row>
    <row r="37468" spans="1:2">
      <c r="A37468" t="s">
        <v>37468</v>
      </c>
      <c r="B37468">
        <v>2</v>
      </c>
    </row>
    <row r="37469" spans="1:2">
      <c r="A37469" t="s">
        <v>37469</v>
      </c>
      <c r="B37469">
        <v>2</v>
      </c>
    </row>
    <row r="37470" spans="1:2">
      <c r="A37470" t="s">
        <v>37470</v>
      </c>
      <c r="B37470">
        <v>2</v>
      </c>
    </row>
    <row r="37471" spans="1:2">
      <c r="A37471" t="s">
        <v>37471</v>
      </c>
      <c r="B37471">
        <v>2</v>
      </c>
    </row>
    <row r="37472" spans="1:2">
      <c r="A37472" t="s">
        <v>37472</v>
      </c>
      <c r="B37472">
        <v>2</v>
      </c>
    </row>
    <row r="37473" spans="1:2">
      <c r="A37473" t="s">
        <v>37473</v>
      </c>
      <c r="B37473">
        <v>2</v>
      </c>
    </row>
    <row r="37474" spans="1:2">
      <c r="A37474" t="s">
        <v>37474</v>
      </c>
      <c r="B37474">
        <v>2</v>
      </c>
    </row>
    <row r="37475" spans="1:2">
      <c r="A37475" t="s">
        <v>37475</v>
      </c>
      <c r="B37475">
        <v>2</v>
      </c>
    </row>
    <row r="37476" spans="1:2">
      <c r="A37476" t="s">
        <v>37476</v>
      </c>
      <c r="B37476">
        <v>2</v>
      </c>
    </row>
    <row r="37477" spans="1:2">
      <c r="A37477" t="s">
        <v>37477</v>
      </c>
      <c r="B37477">
        <v>2</v>
      </c>
    </row>
    <row r="37478" spans="1:2">
      <c r="A37478" t="s">
        <v>37478</v>
      </c>
      <c r="B37478">
        <v>2</v>
      </c>
    </row>
    <row r="37479" spans="1:2">
      <c r="A37479" t="s">
        <v>37479</v>
      </c>
      <c r="B37479">
        <v>2</v>
      </c>
    </row>
    <row r="37480" spans="1:2">
      <c r="A37480" t="s">
        <v>37480</v>
      </c>
      <c r="B37480">
        <v>2</v>
      </c>
    </row>
    <row r="37481" spans="1:2">
      <c r="A37481" t="s">
        <v>37481</v>
      </c>
      <c r="B37481">
        <v>2</v>
      </c>
    </row>
    <row r="37482" spans="1:2">
      <c r="A37482" t="s">
        <v>37482</v>
      </c>
      <c r="B37482">
        <v>2</v>
      </c>
    </row>
    <row r="37483" spans="1:2">
      <c r="A37483" t="s">
        <v>37483</v>
      </c>
      <c r="B37483">
        <v>2</v>
      </c>
    </row>
    <row r="37484" spans="1:2">
      <c r="A37484" t="s">
        <v>37484</v>
      </c>
      <c r="B37484">
        <v>2</v>
      </c>
    </row>
    <row r="37485" spans="1:2">
      <c r="A37485" t="s">
        <v>37485</v>
      </c>
      <c r="B37485">
        <v>2</v>
      </c>
    </row>
    <row r="37486" spans="1:2">
      <c r="A37486" t="s">
        <v>37486</v>
      </c>
      <c r="B37486">
        <v>2</v>
      </c>
    </row>
    <row r="37487" spans="1:2">
      <c r="A37487" t="s">
        <v>37487</v>
      </c>
      <c r="B37487">
        <v>2</v>
      </c>
    </row>
    <row r="37488" spans="1:2">
      <c r="A37488" t="s">
        <v>37488</v>
      </c>
      <c r="B37488">
        <v>2</v>
      </c>
    </row>
    <row r="37489" spans="1:2">
      <c r="A37489" t="s">
        <v>37489</v>
      </c>
      <c r="B37489">
        <v>2</v>
      </c>
    </row>
    <row r="37490" spans="1:2">
      <c r="A37490" t="s">
        <v>37490</v>
      </c>
      <c r="B37490">
        <v>2</v>
      </c>
    </row>
    <row r="37491" spans="1:2">
      <c r="A37491" t="s">
        <v>37491</v>
      </c>
      <c r="B37491">
        <v>2</v>
      </c>
    </row>
    <row r="37492" spans="1:2">
      <c r="A37492" t="s">
        <v>37492</v>
      </c>
      <c r="B37492">
        <v>2</v>
      </c>
    </row>
    <row r="37493" spans="1:2">
      <c r="A37493" t="s">
        <v>37493</v>
      </c>
      <c r="B37493">
        <v>2</v>
      </c>
    </row>
    <row r="37494" spans="1:2">
      <c r="A37494" t="s">
        <v>37494</v>
      </c>
      <c r="B37494">
        <v>2</v>
      </c>
    </row>
    <row r="37495" spans="1:2">
      <c r="A37495" t="s">
        <v>37495</v>
      </c>
      <c r="B37495">
        <v>2</v>
      </c>
    </row>
    <row r="37496" spans="1:2">
      <c r="A37496" t="s">
        <v>37496</v>
      </c>
      <c r="B37496">
        <v>2</v>
      </c>
    </row>
    <row r="37497" spans="1:2">
      <c r="A37497" t="s">
        <v>37497</v>
      </c>
      <c r="B37497">
        <v>2</v>
      </c>
    </row>
    <row r="37498" spans="1:2">
      <c r="A37498" t="s">
        <v>37498</v>
      </c>
      <c r="B37498">
        <v>2</v>
      </c>
    </row>
    <row r="37499" spans="1:2">
      <c r="A37499" t="s">
        <v>37499</v>
      </c>
      <c r="B37499">
        <v>2</v>
      </c>
    </row>
    <row r="37500" spans="1:2">
      <c r="A37500" t="s">
        <v>37500</v>
      </c>
      <c r="B37500">
        <v>2</v>
      </c>
    </row>
    <row r="37501" spans="1:2">
      <c r="A37501" t="s">
        <v>37501</v>
      </c>
      <c r="B37501">
        <v>2</v>
      </c>
    </row>
    <row r="37502" spans="1:2">
      <c r="A37502" t="s">
        <v>37502</v>
      </c>
      <c r="B37502">
        <v>2</v>
      </c>
    </row>
    <row r="37503" spans="1:2">
      <c r="A37503" t="s">
        <v>37503</v>
      </c>
      <c r="B37503">
        <v>2</v>
      </c>
    </row>
    <row r="37504" spans="1:2">
      <c r="A37504" t="s">
        <v>37504</v>
      </c>
      <c r="B37504">
        <v>2</v>
      </c>
    </row>
    <row r="37505" spans="1:2">
      <c r="A37505" t="s">
        <v>37505</v>
      </c>
      <c r="B37505">
        <v>2</v>
      </c>
    </row>
    <row r="37506" spans="1:2">
      <c r="A37506" t="s">
        <v>37506</v>
      </c>
      <c r="B37506">
        <v>2</v>
      </c>
    </row>
    <row r="37507" spans="1:2">
      <c r="A37507" t="s">
        <v>37507</v>
      </c>
      <c r="B37507">
        <v>2</v>
      </c>
    </row>
    <row r="37508" spans="1:2">
      <c r="A37508" t="s">
        <v>37508</v>
      </c>
      <c r="B37508">
        <v>2</v>
      </c>
    </row>
    <row r="37509" spans="1:2">
      <c r="A37509" t="s">
        <v>37509</v>
      </c>
      <c r="B37509">
        <v>2</v>
      </c>
    </row>
    <row r="37510" spans="1:2">
      <c r="A37510" t="s">
        <v>37510</v>
      </c>
      <c r="B37510">
        <v>2</v>
      </c>
    </row>
    <row r="37511" spans="1:2">
      <c r="A37511" t="s">
        <v>37511</v>
      </c>
      <c r="B37511">
        <v>2</v>
      </c>
    </row>
    <row r="37512" spans="1:2">
      <c r="A37512" t="s">
        <v>37512</v>
      </c>
      <c r="B37512">
        <v>2</v>
      </c>
    </row>
    <row r="37513" spans="1:2">
      <c r="A37513" t="s">
        <v>37513</v>
      </c>
      <c r="B37513">
        <v>2</v>
      </c>
    </row>
    <row r="37514" spans="1:2">
      <c r="A37514" t="s">
        <v>37514</v>
      </c>
      <c r="B37514">
        <v>2</v>
      </c>
    </row>
    <row r="37515" spans="1:2">
      <c r="A37515" t="s">
        <v>37515</v>
      </c>
      <c r="B37515">
        <v>2</v>
      </c>
    </row>
    <row r="37516" spans="1:2">
      <c r="A37516" t="s">
        <v>37516</v>
      </c>
      <c r="B37516">
        <v>2</v>
      </c>
    </row>
    <row r="37517" spans="1:2">
      <c r="A37517" t="s">
        <v>37517</v>
      </c>
      <c r="B37517">
        <v>2</v>
      </c>
    </row>
    <row r="37518" spans="1:2">
      <c r="A37518" t="s">
        <v>37518</v>
      </c>
      <c r="B37518">
        <v>2</v>
      </c>
    </row>
    <row r="37519" spans="1:2">
      <c r="A37519" t="s">
        <v>37519</v>
      </c>
      <c r="B37519">
        <v>2</v>
      </c>
    </row>
    <row r="37520" spans="1:2">
      <c r="A37520" t="s">
        <v>37520</v>
      </c>
      <c r="B37520">
        <v>2</v>
      </c>
    </row>
    <row r="37521" spans="1:2">
      <c r="A37521" t="s">
        <v>37521</v>
      </c>
      <c r="B37521">
        <v>2</v>
      </c>
    </row>
    <row r="37522" spans="1:2">
      <c r="A37522" t="s">
        <v>37522</v>
      </c>
      <c r="B37522">
        <v>2</v>
      </c>
    </row>
    <row r="37523" spans="1:2">
      <c r="A37523" t="s">
        <v>37523</v>
      </c>
      <c r="B37523">
        <v>2</v>
      </c>
    </row>
    <row r="37524" spans="1:2">
      <c r="A37524" t="s">
        <v>37524</v>
      </c>
      <c r="B37524">
        <v>2</v>
      </c>
    </row>
    <row r="37525" spans="1:2">
      <c r="A37525" t="s">
        <v>37525</v>
      </c>
      <c r="B37525">
        <v>2</v>
      </c>
    </row>
    <row r="37526" spans="1:2">
      <c r="A37526" t="s">
        <v>37526</v>
      </c>
      <c r="B37526">
        <v>2</v>
      </c>
    </row>
    <row r="37527" spans="1:2">
      <c r="A37527" t="s">
        <v>37527</v>
      </c>
      <c r="B37527">
        <v>2</v>
      </c>
    </row>
    <row r="37528" spans="1:2">
      <c r="A37528" t="s">
        <v>37528</v>
      </c>
      <c r="B37528">
        <v>2</v>
      </c>
    </row>
    <row r="37529" spans="1:2">
      <c r="A37529" t="s">
        <v>37529</v>
      </c>
      <c r="B37529">
        <v>2</v>
      </c>
    </row>
    <row r="37530" spans="1:2">
      <c r="A37530" t="s">
        <v>37530</v>
      </c>
      <c r="B37530">
        <v>2</v>
      </c>
    </row>
    <row r="37531" spans="1:2">
      <c r="A37531" t="s">
        <v>37531</v>
      </c>
      <c r="B37531">
        <v>2</v>
      </c>
    </row>
    <row r="37532" spans="1:2">
      <c r="A37532" t="s">
        <v>37532</v>
      </c>
      <c r="B37532">
        <v>2</v>
      </c>
    </row>
    <row r="37533" spans="1:2">
      <c r="A37533" t="s">
        <v>37533</v>
      </c>
      <c r="B37533">
        <v>2</v>
      </c>
    </row>
    <row r="37534" spans="1:2">
      <c r="A37534" t="s">
        <v>37534</v>
      </c>
      <c r="B37534">
        <v>2</v>
      </c>
    </row>
    <row r="37535" spans="1:2">
      <c r="A37535" t="s">
        <v>37535</v>
      </c>
      <c r="B37535">
        <v>2</v>
      </c>
    </row>
    <row r="37536" spans="1:2">
      <c r="A37536" t="s">
        <v>37536</v>
      </c>
      <c r="B37536">
        <v>2</v>
      </c>
    </row>
    <row r="37537" spans="1:2">
      <c r="A37537" t="s">
        <v>37537</v>
      </c>
      <c r="B37537">
        <v>2</v>
      </c>
    </row>
    <row r="37538" spans="1:2">
      <c r="A37538" t="s">
        <v>37538</v>
      </c>
      <c r="B37538">
        <v>2</v>
      </c>
    </row>
    <row r="37539" spans="1:2">
      <c r="A37539" t="s">
        <v>37539</v>
      </c>
      <c r="B37539">
        <v>2</v>
      </c>
    </row>
    <row r="37540" spans="1:2">
      <c r="A37540" t="s">
        <v>37540</v>
      </c>
      <c r="B37540">
        <v>2</v>
      </c>
    </row>
    <row r="37541" spans="1:2">
      <c r="A37541" t="s">
        <v>37541</v>
      </c>
      <c r="B37541">
        <v>2</v>
      </c>
    </row>
    <row r="37542" spans="1:2">
      <c r="A37542" t="s">
        <v>37542</v>
      </c>
      <c r="B37542">
        <v>2</v>
      </c>
    </row>
    <row r="37543" spans="1:2">
      <c r="A37543" t="s">
        <v>37543</v>
      </c>
      <c r="B37543">
        <v>2</v>
      </c>
    </row>
    <row r="37544" spans="1:2">
      <c r="A37544" t="s">
        <v>37544</v>
      </c>
      <c r="B37544">
        <v>2</v>
      </c>
    </row>
    <row r="37545" spans="1:2">
      <c r="A37545" t="s">
        <v>37545</v>
      </c>
      <c r="B37545">
        <v>2</v>
      </c>
    </row>
    <row r="37546" spans="1:2">
      <c r="A37546" t="s">
        <v>37546</v>
      </c>
      <c r="B37546">
        <v>2</v>
      </c>
    </row>
    <row r="37547" spans="1:2">
      <c r="A37547" t="s">
        <v>37547</v>
      </c>
      <c r="B37547">
        <v>2</v>
      </c>
    </row>
    <row r="37548" spans="1:2">
      <c r="A37548" t="s">
        <v>37548</v>
      </c>
      <c r="B37548">
        <v>2</v>
      </c>
    </row>
    <row r="37549" spans="1:2">
      <c r="A37549" t="s">
        <v>37549</v>
      </c>
      <c r="B37549">
        <v>2</v>
      </c>
    </row>
    <row r="37550" spans="1:2">
      <c r="A37550" t="s">
        <v>37550</v>
      </c>
      <c r="B37550">
        <v>2</v>
      </c>
    </row>
    <row r="37551" spans="1:2">
      <c r="A37551" t="s">
        <v>37551</v>
      </c>
      <c r="B37551">
        <v>2</v>
      </c>
    </row>
    <row r="37552" spans="1:2">
      <c r="A37552" t="s">
        <v>37552</v>
      </c>
      <c r="B37552">
        <v>2</v>
      </c>
    </row>
    <row r="37553" spans="1:2">
      <c r="A37553" t="s">
        <v>37553</v>
      </c>
      <c r="B37553">
        <v>2</v>
      </c>
    </row>
    <row r="37554" spans="1:2">
      <c r="A37554" t="s">
        <v>37554</v>
      </c>
      <c r="B37554">
        <v>2</v>
      </c>
    </row>
    <row r="37555" spans="1:2">
      <c r="A37555" t="s">
        <v>37555</v>
      </c>
      <c r="B37555">
        <v>2</v>
      </c>
    </row>
    <row r="37556" spans="1:2">
      <c r="A37556" t="s">
        <v>37556</v>
      </c>
      <c r="B37556">
        <v>2</v>
      </c>
    </row>
    <row r="37557" spans="1:2">
      <c r="A37557" t="s">
        <v>37557</v>
      </c>
      <c r="B37557">
        <v>2</v>
      </c>
    </row>
    <row r="37558" spans="1:2">
      <c r="A37558" t="s">
        <v>37558</v>
      </c>
      <c r="B37558">
        <v>2</v>
      </c>
    </row>
    <row r="37559" spans="1:2">
      <c r="A37559" t="s">
        <v>37559</v>
      </c>
      <c r="B37559">
        <v>2</v>
      </c>
    </row>
    <row r="37560" spans="1:2">
      <c r="A37560" t="s">
        <v>37560</v>
      </c>
      <c r="B37560">
        <v>2</v>
      </c>
    </row>
    <row r="37561" spans="1:2">
      <c r="A37561" t="s">
        <v>37561</v>
      </c>
      <c r="B37561">
        <v>2</v>
      </c>
    </row>
    <row r="37562" spans="1:2">
      <c r="A37562" t="s">
        <v>37562</v>
      </c>
      <c r="B37562">
        <v>2</v>
      </c>
    </row>
    <row r="37563" spans="1:2">
      <c r="A37563" t="s">
        <v>37563</v>
      </c>
      <c r="B37563">
        <v>2</v>
      </c>
    </row>
    <row r="37564" spans="1:2">
      <c r="A37564" t="s">
        <v>37564</v>
      </c>
      <c r="B37564">
        <v>2</v>
      </c>
    </row>
    <row r="37565" spans="1:2">
      <c r="A37565" t="s">
        <v>37565</v>
      </c>
      <c r="B37565">
        <v>2</v>
      </c>
    </row>
    <row r="37566" spans="1:2">
      <c r="A37566" t="s">
        <v>37566</v>
      </c>
      <c r="B37566">
        <v>2</v>
      </c>
    </row>
    <row r="37567" spans="1:2">
      <c r="A37567" t="s">
        <v>37567</v>
      </c>
      <c r="B37567">
        <v>2</v>
      </c>
    </row>
    <row r="37568" spans="1:2">
      <c r="A37568" t="s">
        <v>37568</v>
      </c>
      <c r="B37568">
        <v>2</v>
      </c>
    </row>
    <row r="37569" spans="1:2">
      <c r="A37569" t="s">
        <v>37569</v>
      </c>
      <c r="B37569">
        <v>2</v>
      </c>
    </row>
    <row r="37570" spans="1:2">
      <c r="A37570" t="s">
        <v>37570</v>
      </c>
      <c r="B37570">
        <v>2</v>
      </c>
    </row>
    <row r="37571" spans="1:2">
      <c r="A37571" t="s">
        <v>37571</v>
      </c>
      <c r="B37571">
        <v>2</v>
      </c>
    </row>
    <row r="37572" spans="1:2">
      <c r="A37572" t="s">
        <v>37572</v>
      </c>
      <c r="B37572">
        <v>2</v>
      </c>
    </row>
    <row r="37573" spans="1:2">
      <c r="A37573" t="s">
        <v>37573</v>
      </c>
      <c r="B37573">
        <v>2</v>
      </c>
    </row>
    <row r="37574" spans="1:2">
      <c r="A37574" t="s">
        <v>37574</v>
      </c>
      <c r="B37574">
        <v>2</v>
      </c>
    </row>
    <row r="37575" spans="1:2">
      <c r="A37575" t="s">
        <v>37575</v>
      </c>
      <c r="B37575">
        <v>2</v>
      </c>
    </row>
    <row r="37576" spans="1:2">
      <c r="A37576" t="s">
        <v>37576</v>
      </c>
      <c r="B37576">
        <v>2</v>
      </c>
    </row>
    <row r="37577" spans="1:2">
      <c r="A37577" t="s">
        <v>37577</v>
      </c>
      <c r="B37577">
        <v>2</v>
      </c>
    </row>
    <row r="37578" spans="1:2">
      <c r="A37578" t="s">
        <v>37578</v>
      </c>
      <c r="B37578">
        <v>2</v>
      </c>
    </row>
    <row r="37579" spans="1:2">
      <c r="A37579" t="s">
        <v>37579</v>
      </c>
      <c r="B37579">
        <v>2</v>
      </c>
    </row>
    <row r="37580" spans="1:2">
      <c r="A37580" t="s">
        <v>37580</v>
      </c>
      <c r="B37580">
        <v>2</v>
      </c>
    </row>
    <row r="37581" spans="1:2">
      <c r="A37581" t="s">
        <v>37581</v>
      </c>
      <c r="B37581">
        <v>2</v>
      </c>
    </row>
    <row r="37582" spans="1:2">
      <c r="A37582" t="s">
        <v>37582</v>
      </c>
      <c r="B37582">
        <v>2</v>
      </c>
    </row>
    <row r="37583" spans="1:2">
      <c r="A37583" t="s">
        <v>37583</v>
      </c>
      <c r="B37583">
        <v>2</v>
      </c>
    </row>
    <row r="37584" spans="1:2">
      <c r="A37584" t="s">
        <v>37584</v>
      </c>
      <c r="B37584">
        <v>2</v>
      </c>
    </row>
    <row r="37585" spans="1:2">
      <c r="A37585" t="s">
        <v>37585</v>
      </c>
      <c r="B37585">
        <v>2</v>
      </c>
    </row>
    <row r="37586" spans="1:2">
      <c r="A37586" t="s">
        <v>37586</v>
      </c>
      <c r="B37586">
        <v>2</v>
      </c>
    </row>
    <row r="37587" spans="1:2">
      <c r="A37587" t="s">
        <v>37587</v>
      </c>
      <c r="B37587">
        <v>2</v>
      </c>
    </row>
    <row r="37588" spans="1:2">
      <c r="A37588" t="s">
        <v>37588</v>
      </c>
      <c r="B37588">
        <v>2</v>
      </c>
    </row>
    <row r="37589" spans="1:2">
      <c r="A37589" t="s">
        <v>37589</v>
      </c>
      <c r="B37589">
        <v>2</v>
      </c>
    </row>
    <row r="37590" spans="1:2">
      <c r="A37590" t="s">
        <v>37590</v>
      </c>
      <c r="B37590">
        <v>2</v>
      </c>
    </row>
    <row r="37591" spans="1:2">
      <c r="A37591" t="s">
        <v>37591</v>
      </c>
      <c r="B37591">
        <v>2</v>
      </c>
    </row>
    <row r="37592" spans="1:2">
      <c r="A37592" t="s">
        <v>37592</v>
      </c>
      <c r="B37592">
        <v>2</v>
      </c>
    </row>
    <row r="37593" spans="1:2">
      <c r="A37593" t="s">
        <v>37593</v>
      </c>
      <c r="B37593">
        <v>2</v>
      </c>
    </row>
    <row r="37594" spans="1:2">
      <c r="A37594" t="s">
        <v>37594</v>
      </c>
      <c r="B37594">
        <v>2</v>
      </c>
    </row>
    <row r="37595" spans="1:2">
      <c r="A37595" t="s">
        <v>37595</v>
      </c>
      <c r="B37595">
        <v>2</v>
      </c>
    </row>
    <row r="37596" spans="1:2">
      <c r="A37596" t="s">
        <v>37596</v>
      </c>
      <c r="B37596">
        <v>2</v>
      </c>
    </row>
    <row r="37597" spans="1:2">
      <c r="A37597" t="s">
        <v>37597</v>
      </c>
      <c r="B37597">
        <v>2</v>
      </c>
    </row>
    <row r="37598" spans="1:2">
      <c r="A37598" t="s">
        <v>37598</v>
      </c>
      <c r="B37598">
        <v>2</v>
      </c>
    </row>
    <row r="37599" spans="1:2">
      <c r="A37599" t="s">
        <v>37599</v>
      </c>
      <c r="B37599">
        <v>2</v>
      </c>
    </row>
    <row r="37600" spans="1:2">
      <c r="A37600" t="s">
        <v>37600</v>
      </c>
      <c r="B37600">
        <v>2</v>
      </c>
    </row>
    <row r="37601" spans="1:2">
      <c r="A37601" t="s">
        <v>37601</v>
      </c>
      <c r="B37601">
        <v>2</v>
      </c>
    </row>
    <row r="37602" spans="1:2">
      <c r="A37602" t="s">
        <v>37602</v>
      </c>
      <c r="B37602">
        <v>2</v>
      </c>
    </row>
    <row r="37603" spans="1:2">
      <c r="A37603" t="s">
        <v>37603</v>
      </c>
      <c r="B37603">
        <v>2</v>
      </c>
    </row>
    <row r="37604" spans="1:2">
      <c r="A37604" t="s">
        <v>37604</v>
      </c>
      <c r="B37604">
        <v>2</v>
      </c>
    </row>
    <row r="37605" spans="1:2">
      <c r="A37605" t="s">
        <v>37605</v>
      </c>
      <c r="B37605">
        <v>2</v>
      </c>
    </row>
    <row r="37606" spans="1:2">
      <c r="A37606" t="s">
        <v>37606</v>
      </c>
      <c r="B37606">
        <v>2</v>
      </c>
    </row>
    <row r="37607" spans="1:2">
      <c r="A37607" t="s">
        <v>37607</v>
      </c>
      <c r="B37607">
        <v>2</v>
      </c>
    </row>
    <row r="37608" spans="1:2">
      <c r="A37608" t="s">
        <v>37608</v>
      </c>
      <c r="B37608">
        <v>2</v>
      </c>
    </row>
    <row r="37609" spans="1:2">
      <c r="A37609" t="s">
        <v>37609</v>
      </c>
      <c r="B37609">
        <v>2</v>
      </c>
    </row>
    <row r="37610" spans="1:2">
      <c r="A37610" t="s">
        <v>37610</v>
      </c>
      <c r="B37610">
        <v>2</v>
      </c>
    </row>
    <row r="37611" spans="1:2">
      <c r="A37611" t="s">
        <v>37611</v>
      </c>
      <c r="B37611">
        <v>2</v>
      </c>
    </row>
    <row r="37612" spans="1:2">
      <c r="A37612" t="s">
        <v>37612</v>
      </c>
      <c r="B37612">
        <v>2</v>
      </c>
    </row>
    <row r="37613" spans="1:2">
      <c r="A37613" t="s">
        <v>37613</v>
      </c>
      <c r="B37613">
        <v>2</v>
      </c>
    </row>
    <row r="37614" spans="1:2">
      <c r="A37614" t="s">
        <v>37614</v>
      </c>
      <c r="B37614">
        <v>2</v>
      </c>
    </row>
    <row r="37615" spans="1:2">
      <c r="A37615" t="s">
        <v>37615</v>
      </c>
      <c r="B37615">
        <v>2</v>
      </c>
    </row>
    <row r="37616" spans="1:2">
      <c r="A37616" t="s">
        <v>37616</v>
      </c>
      <c r="B37616">
        <v>2</v>
      </c>
    </row>
    <row r="37617" spans="1:2">
      <c r="A37617" t="s">
        <v>37617</v>
      </c>
      <c r="B37617">
        <v>2</v>
      </c>
    </row>
    <row r="37618" spans="1:2">
      <c r="A37618" t="s">
        <v>37618</v>
      </c>
      <c r="B37618">
        <v>2</v>
      </c>
    </row>
    <row r="37619" spans="1:2">
      <c r="A37619" t="s">
        <v>37619</v>
      </c>
      <c r="B37619">
        <v>2</v>
      </c>
    </row>
    <row r="37620" spans="1:2">
      <c r="A37620" t="s">
        <v>37620</v>
      </c>
      <c r="B37620">
        <v>2</v>
      </c>
    </row>
    <row r="37621" spans="1:2">
      <c r="A37621" t="s">
        <v>37621</v>
      </c>
      <c r="B37621">
        <v>2</v>
      </c>
    </row>
    <row r="37622" spans="1:2">
      <c r="A37622" t="s">
        <v>37622</v>
      </c>
      <c r="B37622">
        <v>2</v>
      </c>
    </row>
    <row r="37623" spans="1:2">
      <c r="A37623" t="s">
        <v>37623</v>
      </c>
      <c r="B37623">
        <v>2</v>
      </c>
    </row>
    <row r="37624" spans="1:2">
      <c r="A37624" t="s">
        <v>37624</v>
      </c>
      <c r="B37624">
        <v>2</v>
      </c>
    </row>
    <row r="37625" spans="1:2">
      <c r="A37625" t="s">
        <v>37625</v>
      </c>
      <c r="B37625">
        <v>2</v>
      </c>
    </row>
    <row r="37626" spans="1:2">
      <c r="A37626" t="s">
        <v>37626</v>
      </c>
      <c r="B37626">
        <v>2</v>
      </c>
    </row>
    <row r="37627" spans="1:2">
      <c r="A37627" t="s">
        <v>37627</v>
      </c>
      <c r="B37627">
        <v>2</v>
      </c>
    </row>
    <row r="37628" spans="1:2">
      <c r="A37628" t="s">
        <v>37628</v>
      </c>
      <c r="B37628">
        <v>2</v>
      </c>
    </row>
    <row r="37629" spans="1:2">
      <c r="A37629" t="s">
        <v>37629</v>
      </c>
      <c r="B37629">
        <v>2</v>
      </c>
    </row>
    <row r="37630" spans="1:2">
      <c r="A37630" t="s">
        <v>37630</v>
      </c>
      <c r="B37630">
        <v>2</v>
      </c>
    </row>
    <row r="37631" spans="1:2">
      <c r="A37631" t="s">
        <v>37631</v>
      </c>
      <c r="B37631">
        <v>2</v>
      </c>
    </row>
    <row r="37632" spans="1:2">
      <c r="A37632" t="s">
        <v>37632</v>
      </c>
      <c r="B37632">
        <v>2</v>
      </c>
    </row>
    <row r="37633" spans="1:2">
      <c r="A37633" t="s">
        <v>37633</v>
      </c>
      <c r="B37633">
        <v>2</v>
      </c>
    </row>
    <row r="37634" spans="1:2">
      <c r="A37634" t="s">
        <v>37634</v>
      </c>
      <c r="B37634">
        <v>2</v>
      </c>
    </row>
    <row r="37635" spans="1:2">
      <c r="A37635" t="s">
        <v>37635</v>
      </c>
      <c r="B37635">
        <v>2</v>
      </c>
    </row>
    <row r="37636" spans="1:2">
      <c r="A37636" t="s">
        <v>37636</v>
      </c>
      <c r="B37636">
        <v>2</v>
      </c>
    </row>
    <row r="37637" spans="1:2">
      <c r="A37637" t="s">
        <v>37637</v>
      </c>
      <c r="B37637">
        <v>2</v>
      </c>
    </row>
    <row r="37638" spans="1:2">
      <c r="A37638" t="s">
        <v>37638</v>
      </c>
      <c r="B37638">
        <v>2</v>
      </c>
    </row>
    <row r="37639" spans="1:2">
      <c r="A37639" t="s">
        <v>37639</v>
      </c>
      <c r="B37639">
        <v>2</v>
      </c>
    </row>
    <row r="37640" spans="1:2">
      <c r="A37640" t="s">
        <v>37640</v>
      </c>
      <c r="B37640">
        <v>2</v>
      </c>
    </row>
    <row r="37641" spans="1:2">
      <c r="A37641" t="s">
        <v>37641</v>
      </c>
      <c r="B37641">
        <v>2</v>
      </c>
    </row>
    <row r="37642" spans="1:2">
      <c r="A37642" t="s">
        <v>37642</v>
      </c>
      <c r="B37642">
        <v>2</v>
      </c>
    </row>
    <row r="37643" spans="1:2">
      <c r="A37643" t="s">
        <v>37643</v>
      </c>
      <c r="B37643">
        <v>2</v>
      </c>
    </row>
    <row r="37644" spans="1:2">
      <c r="A37644" t="s">
        <v>37644</v>
      </c>
      <c r="B37644">
        <v>2</v>
      </c>
    </row>
    <row r="37645" spans="1:2">
      <c r="A37645" t="s">
        <v>37645</v>
      </c>
      <c r="B37645">
        <v>2</v>
      </c>
    </row>
    <row r="37646" spans="1:2">
      <c r="A37646" t="s">
        <v>37646</v>
      </c>
      <c r="B37646">
        <v>2</v>
      </c>
    </row>
    <row r="37647" spans="1:2">
      <c r="A37647" t="s">
        <v>37647</v>
      </c>
      <c r="B37647">
        <v>2</v>
      </c>
    </row>
    <row r="37648" spans="1:2">
      <c r="A37648" t="s">
        <v>37648</v>
      </c>
      <c r="B37648">
        <v>2</v>
      </c>
    </row>
    <row r="37649" spans="1:2">
      <c r="A37649" t="s">
        <v>37649</v>
      </c>
      <c r="B37649">
        <v>2</v>
      </c>
    </row>
    <row r="37650" spans="1:2">
      <c r="A37650" t="s">
        <v>37650</v>
      </c>
      <c r="B37650">
        <v>2</v>
      </c>
    </row>
    <row r="37651" spans="1:2">
      <c r="A37651" t="s">
        <v>37651</v>
      </c>
      <c r="B37651">
        <v>2</v>
      </c>
    </row>
    <row r="37652" spans="1:2">
      <c r="A37652" t="s">
        <v>37652</v>
      </c>
      <c r="B37652">
        <v>2</v>
      </c>
    </row>
    <row r="37653" spans="1:2">
      <c r="A37653" t="s">
        <v>37653</v>
      </c>
      <c r="B37653">
        <v>2</v>
      </c>
    </row>
    <row r="37654" spans="1:2">
      <c r="A37654" t="s">
        <v>37654</v>
      </c>
      <c r="B37654">
        <v>2</v>
      </c>
    </row>
    <row r="37655" spans="1:2">
      <c r="A37655" t="s">
        <v>37655</v>
      </c>
      <c r="B37655">
        <v>2</v>
      </c>
    </row>
    <row r="37656" spans="1:2">
      <c r="A37656" t="s">
        <v>37656</v>
      </c>
      <c r="B37656">
        <v>2</v>
      </c>
    </row>
    <row r="37657" spans="1:2">
      <c r="A37657" t="s">
        <v>37657</v>
      </c>
      <c r="B37657">
        <v>2</v>
      </c>
    </row>
    <row r="37658" spans="1:2">
      <c r="A37658" t="s">
        <v>37658</v>
      </c>
      <c r="B37658">
        <v>2</v>
      </c>
    </row>
    <row r="37659" spans="1:2">
      <c r="A37659" t="s">
        <v>37659</v>
      </c>
      <c r="B37659">
        <v>2</v>
      </c>
    </row>
    <row r="37660" spans="1:2">
      <c r="A37660" t="s">
        <v>37660</v>
      </c>
      <c r="B37660">
        <v>2</v>
      </c>
    </row>
    <row r="37661" spans="1:2">
      <c r="A37661" t="s">
        <v>37661</v>
      </c>
      <c r="B37661">
        <v>2</v>
      </c>
    </row>
    <row r="37662" spans="1:2">
      <c r="A37662" t="s">
        <v>37662</v>
      </c>
      <c r="B37662">
        <v>2</v>
      </c>
    </row>
    <row r="37663" spans="1:2">
      <c r="A37663" t="s">
        <v>37663</v>
      </c>
      <c r="B37663">
        <v>2</v>
      </c>
    </row>
    <row r="37664" spans="1:2">
      <c r="A37664" t="s">
        <v>37664</v>
      </c>
      <c r="B37664">
        <v>2</v>
      </c>
    </row>
    <row r="37665" spans="1:2">
      <c r="A37665" t="s">
        <v>37665</v>
      </c>
      <c r="B37665">
        <v>2</v>
      </c>
    </row>
    <row r="37666" spans="1:2">
      <c r="A37666" t="s">
        <v>37666</v>
      </c>
      <c r="B37666">
        <v>2</v>
      </c>
    </row>
    <row r="37667" spans="1:2">
      <c r="A37667" t="s">
        <v>37667</v>
      </c>
      <c r="B37667">
        <v>2</v>
      </c>
    </row>
    <row r="37668" spans="1:2">
      <c r="A37668" t="s">
        <v>37668</v>
      </c>
      <c r="B37668">
        <v>2</v>
      </c>
    </row>
    <row r="37669" spans="1:2">
      <c r="A37669" t="s">
        <v>37669</v>
      </c>
      <c r="B37669">
        <v>2</v>
      </c>
    </row>
    <row r="37670" spans="1:2">
      <c r="A37670" t="s">
        <v>37670</v>
      </c>
      <c r="B37670">
        <v>2</v>
      </c>
    </row>
    <row r="37671" spans="1:2">
      <c r="A37671" t="s">
        <v>37671</v>
      </c>
      <c r="B37671">
        <v>2</v>
      </c>
    </row>
    <row r="37672" spans="1:2">
      <c r="A37672" t="s">
        <v>37672</v>
      </c>
      <c r="B37672">
        <v>2</v>
      </c>
    </row>
    <row r="37673" spans="1:2">
      <c r="A37673" t="s">
        <v>37673</v>
      </c>
      <c r="B37673">
        <v>2</v>
      </c>
    </row>
    <row r="37674" spans="1:2">
      <c r="A37674" t="s">
        <v>37674</v>
      </c>
      <c r="B37674">
        <v>2</v>
      </c>
    </row>
    <row r="37675" spans="1:2">
      <c r="A37675" t="s">
        <v>37675</v>
      </c>
      <c r="B37675">
        <v>2</v>
      </c>
    </row>
    <row r="37676" spans="1:2">
      <c r="A37676" t="s">
        <v>37676</v>
      </c>
      <c r="B37676">
        <v>2</v>
      </c>
    </row>
    <row r="37677" spans="1:2">
      <c r="A37677" t="s">
        <v>37677</v>
      </c>
      <c r="B37677">
        <v>2</v>
      </c>
    </row>
    <row r="37678" spans="1:2">
      <c r="A37678" t="s">
        <v>37678</v>
      </c>
      <c r="B37678">
        <v>2</v>
      </c>
    </row>
    <row r="37679" spans="1:2">
      <c r="A37679" t="s">
        <v>37679</v>
      </c>
      <c r="B37679">
        <v>2</v>
      </c>
    </row>
    <row r="37680" spans="1:2">
      <c r="A37680" t="s">
        <v>37680</v>
      </c>
      <c r="B37680">
        <v>2</v>
      </c>
    </row>
    <row r="37681" spans="1:2">
      <c r="A37681" t="s">
        <v>37681</v>
      </c>
      <c r="B37681">
        <v>2</v>
      </c>
    </row>
    <row r="37682" spans="1:2">
      <c r="A37682" t="s">
        <v>37682</v>
      </c>
      <c r="B37682">
        <v>2</v>
      </c>
    </row>
    <row r="37683" spans="1:2">
      <c r="A37683" t="s">
        <v>37683</v>
      </c>
      <c r="B37683">
        <v>2</v>
      </c>
    </row>
    <row r="37684" spans="1:2">
      <c r="A37684" t="s">
        <v>37684</v>
      </c>
      <c r="B37684">
        <v>2</v>
      </c>
    </row>
    <row r="37685" spans="1:2">
      <c r="A37685" t="s">
        <v>37685</v>
      </c>
      <c r="B37685">
        <v>2</v>
      </c>
    </row>
    <row r="37686" spans="1:2">
      <c r="A37686" t="s">
        <v>37686</v>
      </c>
      <c r="B37686">
        <v>2</v>
      </c>
    </row>
    <row r="37687" spans="1:2">
      <c r="A37687" t="s">
        <v>37687</v>
      </c>
      <c r="B37687">
        <v>2</v>
      </c>
    </row>
    <row r="37688" spans="1:2">
      <c r="A37688" t="s">
        <v>37688</v>
      </c>
      <c r="B37688">
        <v>2</v>
      </c>
    </row>
    <row r="37689" spans="1:2">
      <c r="A37689" t="s">
        <v>37689</v>
      </c>
      <c r="B37689">
        <v>2</v>
      </c>
    </row>
    <row r="37690" spans="1:2">
      <c r="A37690" t="s">
        <v>37690</v>
      </c>
      <c r="B37690">
        <v>2</v>
      </c>
    </row>
    <row r="37691" spans="1:2">
      <c r="A37691" t="s">
        <v>37691</v>
      </c>
      <c r="B37691">
        <v>2</v>
      </c>
    </row>
    <row r="37692" spans="1:2">
      <c r="A37692" t="s">
        <v>37692</v>
      </c>
      <c r="B37692">
        <v>2</v>
      </c>
    </row>
    <row r="37693" spans="1:2">
      <c r="A37693" t="s">
        <v>37693</v>
      </c>
      <c r="B37693">
        <v>2</v>
      </c>
    </row>
    <row r="37694" spans="1:2">
      <c r="A37694" t="s">
        <v>37694</v>
      </c>
      <c r="B37694">
        <v>2</v>
      </c>
    </row>
    <row r="37695" spans="1:2">
      <c r="A37695" t="s">
        <v>37695</v>
      </c>
      <c r="B37695">
        <v>2</v>
      </c>
    </row>
    <row r="37696" spans="1:2">
      <c r="A37696" t="s">
        <v>37696</v>
      </c>
      <c r="B37696">
        <v>2</v>
      </c>
    </row>
    <row r="37697" spans="1:2">
      <c r="A37697" t="s">
        <v>37697</v>
      </c>
      <c r="B37697">
        <v>2</v>
      </c>
    </row>
    <row r="37698" spans="1:2">
      <c r="A37698" t="s">
        <v>37698</v>
      </c>
      <c r="B37698">
        <v>2</v>
      </c>
    </row>
    <row r="37699" spans="1:2">
      <c r="A37699" t="s">
        <v>37699</v>
      </c>
      <c r="B37699">
        <v>2</v>
      </c>
    </row>
    <row r="37700" spans="1:2">
      <c r="A37700" t="s">
        <v>37700</v>
      </c>
      <c r="B37700">
        <v>2</v>
      </c>
    </row>
    <row r="37701" spans="1:2">
      <c r="A37701" t="s">
        <v>37701</v>
      </c>
      <c r="B37701">
        <v>2</v>
      </c>
    </row>
    <row r="37702" spans="1:2">
      <c r="A37702" t="s">
        <v>37702</v>
      </c>
      <c r="B37702">
        <v>2</v>
      </c>
    </row>
    <row r="37703" spans="1:2">
      <c r="A37703" t="s">
        <v>37703</v>
      </c>
      <c r="B37703">
        <v>2</v>
      </c>
    </row>
    <row r="37704" spans="1:2">
      <c r="A37704" t="s">
        <v>37704</v>
      </c>
      <c r="B37704">
        <v>2</v>
      </c>
    </row>
    <row r="37705" spans="1:2">
      <c r="A37705" t="s">
        <v>37705</v>
      </c>
      <c r="B37705">
        <v>2</v>
      </c>
    </row>
    <row r="37706" spans="1:2">
      <c r="A37706" t="s">
        <v>37706</v>
      </c>
      <c r="B37706">
        <v>2</v>
      </c>
    </row>
    <row r="37707" spans="1:2">
      <c r="A37707" t="s">
        <v>37707</v>
      </c>
      <c r="B37707">
        <v>2</v>
      </c>
    </row>
    <row r="37708" spans="1:2">
      <c r="A37708" t="s">
        <v>37708</v>
      </c>
      <c r="B37708">
        <v>2</v>
      </c>
    </row>
    <row r="37709" spans="1:2">
      <c r="A37709" t="s">
        <v>37709</v>
      </c>
      <c r="B37709">
        <v>2</v>
      </c>
    </row>
    <row r="37710" spans="1:2">
      <c r="A37710" t="s">
        <v>37710</v>
      </c>
      <c r="B37710">
        <v>2</v>
      </c>
    </row>
    <row r="37711" spans="1:2">
      <c r="A37711" t="s">
        <v>37711</v>
      </c>
      <c r="B37711">
        <v>2</v>
      </c>
    </row>
    <row r="37712" spans="1:2">
      <c r="A37712" t="s">
        <v>37712</v>
      </c>
      <c r="B37712">
        <v>2</v>
      </c>
    </row>
    <row r="37713" spans="1:2">
      <c r="A37713" t="s">
        <v>37713</v>
      </c>
      <c r="B37713">
        <v>2</v>
      </c>
    </row>
    <row r="37714" spans="1:2">
      <c r="A37714" t="s">
        <v>37714</v>
      </c>
      <c r="B37714">
        <v>2</v>
      </c>
    </row>
    <row r="37715" spans="1:2">
      <c r="A37715" t="s">
        <v>37715</v>
      </c>
      <c r="B37715">
        <v>2</v>
      </c>
    </row>
    <row r="37716" spans="1:2">
      <c r="A37716" t="s">
        <v>37716</v>
      </c>
      <c r="B37716">
        <v>2</v>
      </c>
    </row>
    <row r="37717" spans="1:2">
      <c r="A37717" t="s">
        <v>37717</v>
      </c>
      <c r="B37717">
        <v>2</v>
      </c>
    </row>
    <row r="37718" spans="1:2">
      <c r="A37718" t="s">
        <v>37718</v>
      </c>
      <c r="B37718">
        <v>2</v>
      </c>
    </row>
    <row r="37719" spans="1:2">
      <c r="A37719" t="s">
        <v>37719</v>
      </c>
      <c r="B37719">
        <v>2</v>
      </c>
    </row>
    <row r="37720" spans="1:2">
      <c r="A37720" t="s">
        <v>37720</v>
      </c>
      <c r="B37720">
        <v>2</v>
      </c>
    </row>
    <row r="37721" spans="1:2">
      <c r="A37721" t="s">
        <v>37721</v>
      </c>
      <c r="B37721">
        <v>2</v>
      </c>
    </row>
    <row r="37722" spans="1:2">
      <c r="A37722" t="s">
        <v>37722</v>
      </c>
      <c r="B37722">
        <v>2</v>
      </c>
    </row>
    <row r="37723" spans="1:2">
      <c r="A37723" t="s">
        <v>37723</v>
      </c>
      <c r="B37723">
        <v>2</v>
      </c>
    </row>
    <row r="37724" spans="1:2">
      <c r="A37724" t="s">
        <v>37724</v>
      </c>
      <c r="B37724">
        <v>2</v>
      </c>
    </row>
    <row r="37725" spans="1:2">
      <c r="A37725" t="s">
        <v>37725</v>
      </c>
      <c r="B37725">
        <v>2</v>
      </c>
    </row>
    <row r="37726" spans="1:2">
      <c r="A37726" t="s">
        <v>37726</v>
      </c>
      <c r="B37726">
        <v>2</v>
      </c>
    </row>
    <row r="37727" spans="1:2">
      <c r="A37727" t="s">
        <v>37727</v>
      </c>
      <c r="B37727">
        <v>2</v>
      </c>
    </row>
    <row r="37728" spans="1:2">
      <c r="A37728" t="s">
        <v>37728</v>
      </c>
      <c r="B37728">
        <v>2</v>
      </c>
    </row>
    <row r="37729" spans="1:2">
      <c r="A37729" t="s">
        <v>37729</v>
      </c>
      <c r="B37729">
        <v>2</v>
      </c>
    </row>
    <row r="37730" spans="1:2">
      <c r="A37730" t="s">
        <v>37730</v>
      </c>
      <c r="B37730">
        <v>2</v>
      </c>
    </row>
    <row r="37731" spans="1:2">
      <c r="A37731" t="s">
        <v>37731</v>
      </c>
      <c r="B37731">
        <v>2</v>
      </c>
    </row>
    <row r="37732" spans="1:2">
      <c r="A37732" t="s">
        <v>37732</v>
      </c>
      <c r="B37732">
        <v>2</v>
      </c>
    </row>
    <row r="37733" spans="1:2">
      <c r="A37733" t="s">
        <v>37733</v>
      </c>
      <c r="B37733">
        <v>2</v>
      </c>
    </row>
    <row r="37734" spans="1:2">
      <c r="A37734" t="s">
        <v>37734</v>
      </c>
      <c r="B37734">
        <v>2</v>
      </c>
    </row>
    <row r="37735" spans="1:2">
      <c r="A37735" t="s">
        <v>37735</v>
      </c>
      <c r="B37735">
        <v>2</v>
      </c>
    </row>
    <row r="37736" spans="1:2">
      <c r="A37736" t="s">
        <v>37736</v>
      </c>
      <c r="B37736">
        <v>2</v>
      </c>
    </row>
    <row r="37737" spans="1:2">
      <c r="A37737" t="s">
        <v>37737</v>
      </c>
      <c r="B37737">
        <v>2</v>
      </c>
    </row>
    <row r="37738" spans="1:2">
      <c r="A37738" t="s">
        <v>37738</v>
      </c>
      <c r="B37738">
        <v>2</v>
      </c>
    </row>
    <row r="37739" spans="1:2">
      <c r="A37739" t="s">
        <v>37739</v>
      </c>
      <c r="B37739">
        <v>2</v>
      </c>
    </row>
    <row r="37740" spans="1:2">
      <c r="A37740" t="s">
        <v>37740</v>
      </c>
      <c r="B37740">
        <v>2</v>
      </c>
    </row>
    <row r="37741" spans="1:2">
      <c r="A37741" t="s">
        <v>37741</v>
      </c>
      <c r="B37741">
        <v>2</v>
      </c>
    </row>
    <row r="37742" spans="1:2">
      <c r="A37742" t="s">
        <v>37742</v>
      </c>
      <c r="B37742">
        <v>2</v>
      </c>
    </row>
    <row r="37743" spans="1:2">
      <c r="A37743" t="s">
        <v>37743</v>
      </c>
      <c r="B37743">
        <v>2</v>
      </c>
    </row>
    <row r="37744" spans="1:2">
      <c r="A37744" t="s">
        <v>37744</v>
      </c>
      <c r="B37744">
        <v>2</v>
      </c>
    </row>
    <row r="37745" spans="1:2">
      <c r="A37745" t="s">
        <v>37745</v>
      </c>
      <c r="B37745">
        <v>2</v>
      </c>
    </row>
    <row r="37746" spans="1:2">
      <c r="A37746" t="s">
        <v>37746</v>
      </c>
      <c r="B37746">
        <v>2</v>
      </c>
    </row>
    <row r="37747" spans="1:2">
      <c r="A37747" t="s">
        <v>37747</v>
      </c>
      <c r="B37747">
        <v>2</v>
      </c>
    </row>
    <row r="37748" spans="1:2">
      <c r="A37748" t="s">
        <v>37748</v>
      </c>
      <c r="B37748">
        <v>2</v>
      </c>
    </row>
    <row r="37749" spans="1:2">
      <c r="A37749" t="s">
        <v>37749</v>
      </c>
      <c r="B37749">
        <v>2</v>
      </c>
    </row>
    <row r="37750" spans="1:2">
      <c r="A37750" t="s">
        <v>37750</v>
      </c>
      <c r="B37750">
        <v>2</v>
      </c>
    </row>
    <row r="37751" spans="1:2">
      <c r="A37751" t="s">
        <v>37751</v>
      </c>
      <c r="B37751">
        <v>2</v>
      </c>
    </row>
    <row r="37752" spans="1:2">
      <c r="A37752" t="s">
        <v>37752</v>
      </c>
      <c r="B37752">
        <v>2</v>
      </c>
    </row>
    <row r="37753" spans="1:2">
      <c r="A37753" t="s">
        <v>37753</v>
      </c>
      <c r="B37753">
        <v>2</v>
      </c>
    </row>
    <row r="37754" spans="1:2">
      <c r="A37754" t="s">
        <v>37754</v>
      </c>
      <c r="B37754">
        <v>2</v>
      </c>
    </row>
    <row r="37755" spans="1:2">
      <c r="A37755" t="s">
        <v>37755</v>
      </c>
      <c r="B37755">
        <v>2</v>
      </c>
    </row>
    <row r="37756" spans="1:2">
      <c r="A37756" t="s">
        <v>37756</v>
      </c>
      <c r="B37756">
        <v>2</v>
      </c>
    </row>
    <row r="37757" spans="1:2">
      <c r="A37757" t="s">
        <v>37757</v>
      </c>
      <c r="B37757">
        <v>2</v>
      </c>
    </row>
    <row r="37758" spans="1:2">
      <c r="A37758" t="s">
        <v>37758</v>
      </c>
      <c r="B37758">
        <v>2</v>
      </c>
    </row>
    <row r="37759" spans="1:2">
      <c r="A37759" t="s">
        <v>37759</v>
      </c>
      <c r="B37759">
        <v>2</v>
      </c>
    </row>
    <row r="37760" spans="1:2">
      <c r="A37760" t="s">
        <v>37760</v>
      </c>
      <c r="B37760">
        <v>2</v>
      </c>
    </row>
    <row r="37761" spans="1:2">
      <c r="A37761" t="s">
        <v>37761</v>
      </c>
      <c r="B37761">
        <v>2</v>
      </c>
    </row>
    <row r="37762" spans="1:2">
      <c r="A37762" t="s">
        <v>37762</v>
      </c>
      <c r="B37762">
        <v>2</v>
      </c>
    </row>
    <row r="37763" spans="1:2">
      <c r="A37763" t="s">
        <v>37763</v>
      </c>
      <c r="B37763">
        <v>2</v>
      </c>
    </row>
    <row r="37764" spans="1:2">
      <c r="A37764" t="s">
        <v>37764</v>
      </c>
      <c r="B37764">
        <v>2</v>
      </c>
    </row>
    <row r="37765" spans="1:2">
      <c r="A37765" t="s">
        <v>37765</v>
      </c>
      <c r="B37765">
        <v>2</v>
      </c>
    </row>
    <row r="37766" spans="1:2">
      <c r="A37766" t="s">
        <v>37766</v>
      </c>
      <c r="B37766">
        <v>2</v>
      </c>
    </row>
    <row r="37767" spans="1:2">
      <c r="A37767" t="s">
        <v>37767</v>
      </c>
      <c r="B37767">
        <v>2</v>
      </c>
    </row>
    <row r="37768" spans="1:2">
      <c r="A37768" t="s">
        <v>37768</v>
      </c>
      <c r="B37768">
        <v>2</v>
      </c>
    </row>
    <row r="37769" spans="1:2">
      <c r="A37769" t="s">
        <v>37769</v>
      </c>
      <c r="B37769">
        <v>2</v>
      </c>
    </row>
    <row r="37770" spans="1:2">
      <c r="A37770" t="s">
        <v>37770</v>
      </c>
      <c r="B37770">
        <v>2</v>
      </c>
    </row>
    <row r="37771" spans="1:2">
      <c r="A37771" t="s">
        <v>37771</v>
      </c>
      <c r="B37771">
        <v>2</v>
      </c>
    </row>
    <row r="37772" spans="1:2">
      <c r="A37772" t="s">
        <v>37772</v>
      </c>
      <c r="B37772">
        <v>2</v>
      </c>
    </row>
    <row r="37773" spans="1:2">
      <c r="A37773" t="s">
        <v>37773</v>
      </c>
      <c r="B37773">
        <v>2</v>
      </c>
    </row>
    <row r="37774" spans="1:2">
      <c r="A37774" t="s">
        <v>37774</v>
      </c>
      <c r="B37774">
        <v>2</v>
      </c>
    </row>
    <row r="37775" spans="1:2">
      <c r="A37775" t="s">
        <v>37775</v>
      </c>
      <c r="B37775">
        <v>2</v>
      </c>
    </row>
    <row r="37776" spans="1:2">
      <c r="A37776" t="s">
        <v>37776</v>
      </c>
      <c r="B37776">
        <v>2</v>
      </c>
    </row>
    <row r="37777" spans="1:2">
      <c r="A37777" t="s">
        <v>37777</v>
      </c>
      <c r="B37777">
        <v>2</v>
      </c>
    </row>
    <row r="37778" spans="1:2">
      <c r="A37778" t="s">
        <v>37778</v>
      </c>
      <c r="B37778">
        <v>2</v>
      </c>
    </row>
    <row r="37779" spans="1:2">
      <c r="A37779" t="s">
        <v>37779</v>
      </c>
      <c r="B37779">
        <v>2</v>
      </c>
    </row>
    <row r="37780" spans="1:2">
      <c r="A37780" t="s">
        <v>37780</v>
      </c>
      <c r="B37780">
        <v>2</v>
      </c>
    </row>
    <row r="37781" spans="1:2">
      <c r="A37781" t="s">
        <v>37781</v>
      </c>
      <c r="B37781">
        <v>2</v>
      </c>
    </row>
    <row r="37782" spans="1:2">
      <c r="A37782" t="s">
        <v>37782</v>
      </c>
      <c r="B37782">
        <v>2</v>
      </c>
    </row>
    <row r="37783" spans="1:2">
      <c r="A37783" t="s">
        <v>37783</v>
      </c>
      <c r="B37783">
        <v>2</v>
      </c>
    </row>
    <row r="37784" spans="1:2">
      <c r="A37784" t="s">
        <v>37784</v>
      </c>
      <c r="B37784">
        <v>2</v>
      </c>
    </row>
    <row r="37785" spans="1:2">
      <c r="A37785" t="s">
        <v>37785</v>
      </c>
      <c r="B37785">
        <v>2</v>
      </c>
    </row>
    <row r="37786" spans="1:2">
      <c r="A37786" t="s">
        <v>37786</v>
      </c>
      <c r="B37786">
        <v>2</v>
      </c>
    </row>
    <row r="37787" spans="1:2">
      <c r="A37787" t="s">
        <v>37787</v>
      </c>
      <c r="B37787">
        <v>2</v>
      </c>
    </row>
    <row r="37788" spans="1:2">
      <c r="A37788" t="s">
        <v>37788</v>
      </c>
      <c r="B37788">
        <v>2</v>
      </c>
    </row>
    <row r="37789" spans="1:2">
      <c r="A37789" t="s">
        <v>37789</v>
      </c>
      <c r="B37789">
        <v>2</v>
      </c>
    </row>
    <row r="37790" spans="1:2">
      <c r="A37790" t="s">
        <v>37790</v>
      </c>
      <c r="B37790">
        <v>2</v>
      </c>
    </row>
    <row r="37791" spans="1:2">
      <c r="A37791" t="s">
        <v>37791</v>
      </c>
      <c r="B37791">
        <v>2</v>
      </c>
    </row>
    <row r="37792" spans="1:2">
      <c r="A37792" t="s">
        <v>37792</v>
      </c>
      <c r="B37792">
        <v>2</v>
      </c>
    </row>
    <row r="37793" spans="1:2">
      <c r="A37793" t="s">
        <v>37793</v>
      </c>
      <c r="B37793">
        <v>2</v>
      </c>
    </row>
    <row r="37794" spans="1:2">
      <c r="A37794" t="s">
        <v>37794</v>
      </c>
      <c r="B37794">
        <v>2</v>
      </c>
    </row>
    <row r="37795" spans="1:2">
      <c r="A37795" t="s">
        <v>37795</v>
      </c>
      <c r="B37795">
        <v>2</v>
      </c>
    </row>
    <row r="37796" spans="1:2">
      <c r="A37796" t="s">
        <v>37796</v>
      </c>
      <c r="B37796">
        <v>2</v>
      </c>
    </row>
    <row r="37797" spans="1:2">
      <c r="A37797" t="s">
        <v>37797</v>
      </c>
      <c r="B37797">
        <v>2</v>
      </c>
    </row>
    <row r="37798" spans="1:2">
      <c r="A37798" t="s">
        <v>37798</v>
      </c>
      <c r="B37798">
        <v>2</v>
      </c>
    </row>
    <row r="37799" spans="1:2">
      <c r="A37799" t="s">
        <v>37799</v>
      </c>
      <c r="B37799">
        <v>2</v>
      </c>
    </row>
    <row r="37800" spans="1:2">
      <c r="A37800" t="s">
        <v>37800</v>
      </c>
      <c r="B37800">
        <v>2</v>
      </c>
    </row>
    <row r="37801" spans="1:2">
      <c r="A37801" t="s">
        <v>37801</v>
      </c>
      <c r="B37801">
        <v>2</v>
      </c>
    </row>
    <row r="37802" spans="1:2">
      <c r="A37802" t="s">
        <v>37802</v>
      </c>
      <c r="B37802">
        <v>2</v>
      </c>
    </row>
    <row r="37803" spans="1:2">
      <c r="A37803" t="s">
        <v>37803</v>
      </c>
      <c r="B37803">
        <v>2</v>
      </c>
    </row>
    <row r="37804" spans="1:2">
      <c r="A37804" t="s">
        <v>37804</v>
      </c>
      <c r="B37804">
        <v>2</v>
      </c>
    </row>
    <row r="37805" spans="1:2">
      <c r="A37805" t="s">
        <v>37805</v>
      </c>
      <c r="B37805">
        <v>2</v>
      </c>
    </row>
    <row r="37806" spans="1:2">
      <c r="A37806" t="s">
        <v>37806</v>
      </c>
      <c r="B37806">
        <v>2</v>
      </c>
    </row>
    <row r="37807" spans="1:2">
      <c r="A37807" t="s">
        <v>37807</v>
      </c>
      <c r="B37807">
        <v>2</v>
      </c>
    </row>
    <row r="37808" spans="1:2">
      <c r="A37808" t="s">
        <v>37808</v>
      </c>
      <c r="B37808">
        <v>2</v>
      </c>
    </row>
    <row r="37809" spans="1:2">
      <c r="A37809" t="s">
        <v>37809</v>
      </c>
      <c r="B37809">
        <v>2</v>
      </c>
    </row>
    <row r="37810" spans="1:2">
      <c r="A37810" t="s">
        <v>37810</v>
      </c>
      <c r="B37810">
        <v>2</v>
      </c>
    </row>
    <row r="37811" spans="1:2">
      <c r="A37811" t="s">
        <v>37811</v>
      </c>
      <c r="B37811">
        <v>2</v>
      </c>
    </row>
    <row r="37812" spans="1:2">
      <c r="A37812" t="s">
        <v>37812</v>
      </c>
      <c r="B37812">
        <v>2</v>
      </c>
    </row>
    <row r="37813" spans="1:2">
      <c r="A37813" t="s">
        <v>37813</v>
      </c>
      <c r="B37813">
        <v>2</v>
      </c>
    </row>
    <row r="37814" spans="1:2">
      <c r="A37814" t="s">
        <v>37814</v>
      </c>
      <c r="B37814">
        <v>2</v>
      </c>
    </row>
    <row r="37815" spans="1:2">
      <c r="A37815" t="s">
        <v>37815</v>
      </c>
      <c r="B37815">
        <v>2</v>
      </c>
    </row>
    <row r="37816" spans="1:2">
      <c r="A37816" t="s">
        <v>37816</v>
      </c>
      <c r="B37816">
        <v>2</v>
      </c>
    </row>
    <row r="37817" spans="1:2">
      <c r="A37817" t="s">
        <v>37817</v>
      </c>
      <c r="B37817">
        <v>2</v>
      </c>
    </row>
    <row r="37818" spans="1:2">
      <c r="A37818" t="s">
        <v>37818</v>
      </c>
      <c r="B37818">
        <v>2</v>
      </c>
    </row>
    <row r="37819" spans="1:2">
      <c r="A37819" t="s">
        <v>37819</v>
      </c>
      <c r="B37819">
        <v>2</v>
      </c>
    </row>
    <row r="37820" spans="1:2">
      <c r="A37820" t="s">
        <v>37820</v>
      </c>
      <c r="B37820">
        <v>2</v>
      </c>
    </row>
    <row r="37821" spans="1:2">
      <c r="A37821" t="s">
        <v>37821</v>
      </c>
      <c r="B37821">
        <v>2</v>
      </c>
    </row>
    <row r="37822" spans="1:2">
      <c r="A37822" t="s">
        <v>37822</v>
      </c>
      <c r="B37822">
        <v>2</v>
      </c>
    </row>
    <row r="37823" spans="1:2">
      <c r="A37823" t="s">
        <v>37823</v>
      </c>
      <c r="B37823">
        <v>2</v>
      </c>
    </row>
    <row r="37824" spans="1:2">
      <c r="A37824" t="s">
        <v>37824</v>
      </c>
      <c r="B37824">
        <v>2</v>
      </c>
    </row>
    <row r="37825" spans="1:2">
      <c r="A37825" t="s">
        <v>37825</v>
      </c>
      <c r="B37825">
        <v>2</v>
      </c>
    </row>
    <row r="37826" spans="1:2">
      <c r="A37826" t="s">
        <v>37826</v>
      </c>
      <c r="B37826">
        <v>2</v>
      </c>
    </row>
    <row r="37827" spans="1:2">
      <c r="A37827" t="s">
        <v>37827</v>
      </c>
      <c r="B37827">
        <v>2</v>
      </c>
    </row>
    <row r="37828" spans="1:2">
      <c r="A37828" t="s">
        <v>37828</v>
      </c>
      <c r="B37828">
        <v>2</v>
      </c>
    </row>
    <row r="37829" spans="1:2">
      <c r="A37829" t="s">
        <v>37829</v>
      </c>
      <c r="B37829">
        <v>2</v>
      </c>
    </row>
    <row r="37830" spans="1:2">
      <c r="A37830" t="s">
        <v>37830</v>
      </c>
      <c r="B37830">
        <v>2</v>
      </c>
    </row>
    <row r="37831" spans="1:2">
      <c r="A37831" t="s">
        <v>37831</v>
      </c>
      <c r="B37831">
        <v>2</v>
      </c>
    </row>
    <row r="37832" spans="1:2">
      <c r="A37832" t="s">
        <v>37832</v>
      </c>
      <c r="B37832">
        <v>2</v>
      </c>
    </row>
    <row r="37833" spans="1:2">
      <c r="A37833" t="s">
        <v>37833</v>
      </c>
      <c r="B37833">
        <v>2</v>
      </c>
    </row>
    <row r="37834" spans="1:2">
      <c r="A37834" t="s">
        <v>37834</v>
      </c>
      <c r="B37834">
        <v>2</v>
      </c>
    </row>
    <row r="37835" spans="1:2">
      <c r="A37835" t="s">
        <v>37835</v>
      </c>
      <c r="B37835">
        <v>2</v>
      </c>
    </row>
    <row r="37836" spans="1:2">
      <c r="A37836" t="s">
        <v>37836</v>
      </c>
      <c r="B37836">
        <v>2</v>
      </c>
    </row>
    <row r="37837" spans="1:2">
      <c r="A37837" t="s">
        <v>37837</v>
      </c>
      <c r="B37837">
        <v>2</v>
      </c>
    </row>
    <row r="37838" spans="1:2">
      <c r="A37838" t="s">
        <v>37838</v>
      </c>
      <c r="B37838">
        <v>2</v>
      </c>
    </row>
    <row r="37839" spans="1:2">
      <c r="A37839" t="s">
        <v>37839</v>
      </c>
      <c r="B37839">
        <v>2</v>
      </c>
    </row>
    <row r="37840" spans="1:2">
      <c r="A37840" t="s">
        <v>37840</v>
      </c>
      <c r="B37840">
        <v>2</v>
      </c>
    </row>
    <row r="37841" spans="1:2">
      <c r="A37841" t="s">
        <v>37841</v>
      </c>
      <c r="B37841">
        <v>2</v>
      </c>
    </row>
    <row r="37842" spans="1:2">
      <c r="A37842" t="s">
        <v>37842</v>
      </c>
      <c r="B37842">
        <v>2</v>
      </c>
    </row>
    <row r="37843" spans="1:2">
      <c r="A37843" t="s">
        <v>37843</v>
      </c>
      <c r="B37843">
        <v>2</v>
      </c>
    </row>
    <row r="37844" spans="1:2">
      <c r="A37844" t="s">
        <v>37844</v>
      </c>
      <c r="B37844">
        <v>2</v>
      </c>
    </row>
    <row r="37845" spans="1:2">
      <c r="A37845" t="s">
        <v>37845</v>
      </c>
      <c r="B37845">
        <v>2</v>
      </c>
    </row>
    <row r="37846" spans="1:2">
      <c r="A37846" t="s">
        <v>37846</v>
      </c>
      <c r="B37846">
        <v>2</v>
      </c>
    </row>
    <row r="37847" spans="1:2">
      <c r="A37847" t="s">
        <v>37847</v>
      </c>
      <c r="B37847">
        <v>2</v>
      </c>
    </row>
    <row r="37848" spans="1:2">
      <c r="A37848" t="s">
        <v>37848</v>
      </c>
      <c r="B37848">
        <v>2</v>
      </c>
    </row>
    <row r="37849" spans="1:2">
      <c r="A37849" t="s">
        <v>37849</v>
      </c>
      <c r="B37849">
        <v>2</v>
      </c>
    </row>
    <row r="37850" spans="1:2">
      <c r="A37850" t="s">
        <v>37850</v>
      </c>
      <c r="B37850">
        <v>2</v>
      </c>
    </row>
    <row r="37851" spans="1:2">
      <c r="A37851" t="s">
        <v>37851</v>
      </c>
      <c r="B37851">
        <v>2</v>
      </c>
    </row>
    <row r="37852" spans="1:2">
      <c r="A37852" t="s">
        <v>37852</v>
      </c>
      <c r="B37852">
        <v>2</v>
      </c>
    </row>
    <row r="37853" spans="1:2">
      <c r="A37853" t="s">
        <v>37853</v>
      </c>
      <c r="B37853">
        <v>2</v>
      </c>
    </row>
    <row r="37854" spans="1:2">
      <c r="A37854" t="s">
        <v>37854</v>
      </c>
      <c r="B37854">
        <v>2</v>
      </c>
    </row>
    <row r="37855" spans="1:2">
      <c r="A37855" t="s">
        <v>37855</v>
      </c>
      <c r="B37855">
        <v>2</v>
      </c>
    </row>
    <row r="37856" spans="1:2">
      <c r="A37856" t="s">
        <v>37856</v>
      </c>
      <c r="B37856">
        <v>2</v>
      </c>
    </row>
    <row r="37857" spans="1:2">
      <c r="A37857" t="s">
        <v>37857</v>
      </c>
      <c r="B37857">
        <v>2</v>
      </c>
    </row>
    <row r="37858" spans="1:2">
      <c r="A37858" t="s">
        <v>37858</v>
      </c>
      <c r="B37858">
        <v>2</v>
      </c>
    </row>
    <row r="37859" spans="1:2">
      <c r="A37859" t="s">
        <v>37859</v>
      </c>
      <c r="B37859">
        <v>2</v>
      </c>
    </row>
    <row r="37860" spans="1:2">
      <c r="A37860" t="s">
        <v>37860</v>
      </c>
      <c r="B37860">
        <v>2</v>
      </c>
    </row>
    <row r="37861" spans="1:2">
      <c r="A37861" t="s">
        <v>37861</v>
      </c>
      <c r="B37861">
        <v>2</v>
      </c>
    </row>
    <row r="37862" spans="1:2">
      <c r="A37862" t="s">
        <v>37862</v>
      </c>
      <c r="B37862">
        <v>2</v>
      </c>
    </row>
    <row r="37863" spans="1:2">
      <c r="A37863" t="s">
        <v>37863</v>
      </c>
      <c r="B37863">
        <v>2</v>
      </c>
    </row>
    <row r="37864" spans="1:2">
      <c r="A37864" t="s">
        <v>37864</v>
      </c>
      <c r="B37864">
        <v>2</v>
      </c>
    </row>
    <row r="37865" spans="1:2">
      <c r="A37865" t="s">
        <v>37865</v>
      </c>
      <c r="B37865">
        <v>2</v>
      </c>
    </row>
    <row r="37866" spans="1:2">
      <c r="A37866" t="s">
        <v>37866</v>
      </c>
      <c r="B37866">
        <v>2</v>
      </c>
    </row>
    <row r="37867" spans="1:2">
      <c r="A37867" t="s">
        <v>37867</v>
      </c>
      <c r="B37867">
        <v>2</v>
      </c>
    </row>
    <row r="37868" spans="1:2">
      <c r="A37868" t="s">
        <v>37868</v>
      </c>
      <c r="B37868">
        <v>2</v>
      </c>
    </row>
    <row r="37869" spans="1:2">
      <c r="A37869" t="s">
        <v>37869</v>
      </c>
      <c r="B37869">
        <v>2</v>
      </c>
    </row>
    <row r="37870" spans="1:2">
      <c r="A37870" t="s">
        <v>37870</v>
      </c>
      <c r="B37870">
        <v>2</v>
      </c>
    </row>
    <row r="37871" spans="1:2">
      <c r="A37871" t="s">
        <v>37871</v>
      </c>
      <c r="B37871">
        <v>2</v>
      </c>
    </row>
    <row r="37872" spans="1:2">
      <c r="A37872" t="s">
        <v>37872</v>
      </c>
      <c r="B37872">
        <v>2</v>
      </c>
    </row>
    <row r="37873" spans="1:2">
      <c r="A37873" t="s">
        <v>37873</v>
      </c>
      <c r="B37873">
        <v>2</v>
      </c>
    </row>
    <row r="37874" spans="1:2">
      <c r="A37874" t="s">
        <v>37874</v>
      </c>
      <c r="B37874">
        <v>2</v>
      </c>
    </row>
    <row r="37875" spans="1:2">
      <c r="A37875" t="s">
        <v>37875</v>
      </c>
      <c r="B37875">
        <v>2</v>
      </c>
    </row>
    <row r="37876" spans="1:2">
      <c r="A37876" t="s">
        <v>37876</v>
      </c>
      <c r="B37876">
        <v>2</v>
      </c>
    </row>
    <row r="37877" spans="1:2">
      <c r="A37877" t="s">
        <v>37877</v>
      </c>
      <c r="B37877">
        <v>2</v>
      </c>
    </row>
    <row r="37878" spans="1:2">
      <c r="A37878" t="s">
        <v>37878</v>
      </c>
      <c r="B37878">
        <v>2</v>
      </c>
    </row>
    <row r="37879" spans="1:2">
      <c r="A37879" t="s">
        <v>37879</v>
      </c>
      <c r="B37879">
        <v>2</v>
      </c>
    </row>
    <row r="37880" spans="1:2">
      <c r="A37880" t="s">
        <v>37880</v>
      </c>
      <c r="B37880">
        <v>2</v>
      </c>
    </row>
    <row r="37881" spans="1:2">
      <c r="A37881" t="s">
        <v>37881</v>
      </c>
      <c r="B37881">
        <v>2</v>
      </c>
    </row>
    <row r="37882" spans="1:2">
      <c r="A37882" t="s">
        <v>37882</v>
      </c>
      <c r="B37882">
        <v>2</v>
      </c>
    </row>
    <row r="37883" spans="1:2">
      <c r="A37883" t="s">
        <v>37883</v>
      </c>
      <c r="B37883">
        <v>2</v>
      </c>
    </row>
    <row r="37884" spans="1:2">
      <c r="A37884" t="s">
        <v>37884</v>
      </c>
      <c r="B37884">
        <v>2</v>
      </c>
    </row>
    <row r="37885" spans="1:2">
      <c r="A37885" t="s">
        <v>37885</v>
      </c>
      <c r="B37885">
        <v>2</v>
      </c>
    </row>
    <row r="37886" spans="1:2">
      <c r="A37886" t="s">
        <v>37886</v>
      </c>
      <c r="B37886">
        <v>2</v>
      </c>
    </row>
    <row r="37887" spans="1:2">
      <c r="A37887" t="s">
        <v>37887</v>
      </c>
      <c r="B37887">
        <v>2</v>
      </c>
    </row>
    <row r="37888" spans="1:2">
      <c r="A37888" t="s">
        <v>37888</v>
      </c>
      <c r="B37888">
        <v>2</v>
      </c>
    </row>
    <row r="37889" spans="1:2">
      <c r="A37889" t="s">
        <v>37889</v>
      </c>
      <c r="B37889">
        <v>2</v>
      </c>
    </row>
    <row r="37890" spans="1:2">
      <c r="A37890" t="s">
        <v>37890</v>
      </c>
      <c r="B37890">
        <v>2</v>
      </c>
    </row>
    <row r="37891" spans="1:2">
      <c r="A37891" t="s">
        <v>37891</v>
      </c>
      <c r="B37891">
        <v>2</v>
      </c>
    </row>
    <row r="37892" spans="1:2">
      <c r="A37892" t="s">
        <v>37892</v>
      </c>
      <c r="B37892">
        <v>2</v>
      </c>
    </row>
    <row r="37893" spans="1:2">
      <c r="A37893" t="s">
        <v>37893</v>
      </c>
      <c r="B37893">
        <v>2</v>
      </c>
    </row>
    <row r="37894" spans="1:2">
      <c r="A37894" t="s">
        <v>37894</v>
      </c>
      <c r="B37894">
        <v>2</v>
      </c>
    </row>
    <row r="37895" spans="1:2">
      <c r="A37895" t="s">
        <v>37895</v>
      </c>
      <c r="B37895">
        <v>2</v>
      </c>
    </row>
    <row r="37896" spans="1:2">
      <c r="A37896" t="s">
        <v>37896</v>
      </c>
      <c r="B37896">
        <v>2</v>
      </c>
    </row>
    <row r="37897" spans="1:2">
      <c r="A37897" t="s">
        <v>37897</v>
      </c>
      <c r="B37897">
        <v>2</v>
      </c>
    </row>
    <row r="37898" spans="1:2">
      <c r="A37898" t="s">
        <v>37898</v>
      </c>
      <c r="B37898">
        <v>2</v>
      </c>
    </row>
    <row r="37899" spans="1:2">
      <c r="A37899" t="s">
        <v>37899</v>
      </c>
      <c r="B37899">
        <v>2</v>
      </c>
    </row>
    <row r="37900" spans="1:2">
      <c r="A37900" t="s">
        <v>37900</v>
      </c>
      <c r="B37900">
        <v>2</v>
      </c>
    </row>
    <row r="37901" spans="1:2">
      <c r="A37901" t="s">
        <v>37901</v>
      </c>
      <c r="B37901">
        <v>2</v>
      </c>
    </row>
    <row r="37902" spans="1:2">
      <c r="A37902" t="s">
        <v>37902</v>
      </c>
      <c r="B37902">
        <v>2</v>
      </c>
    </row>
    <row r="37903" spans="1:2">
      <c r="A37903" t="s">
        <v>37903</v>
      </c>
      <c r="B37903">
        <v>2</v>
      </c>
    </row>
    <row r="37904" spans="1:2">
      <c r="A37904" t="s">
        <v>37904</v>
      </c>
      <c r="B37904">
        <v>2</v>
      </c>
    </row>
    <row r="37905" spans="1:2">
      <c r="A37905" t="s">
        <v>37905</v>
      </c>
      <c r="B37905">
        <v>2</v>
      </c>
    </row>
    <row r="37906" spans="1:2">
      <c r="A37906" t="s">
        <v>37906</v>
      </c>
      <c r="B37906">
        <v>2</v>
      </c>
    </row>
    <row r="37907" spans="1:2">
      <c r="A37907" t="s">
        <v>37907</v>
      </c>
      <c r="B37907">
        <v>2</v>
      </c>
    </row>
    <row r="37908" spans="1:2">
      <c r="A37908" t="s">
        <v>37908</v>
      </c>
      <c r="B37908">
        <v>2</v>
      </c>
    </row>
    <row r="37909" spans="1:2">
      <c r="A37909" t="s">
        <v>37909</v>
      </c>
      <c r="B37909">
        <v>2</v>
      </c>
    </row>
    <row r="37910" spans="1:2">
      <c r="A37910" t="s">
        <v>37910</v>
      </c>
      <c r="B37910">
        <v>2</v>
      </c>
    </row>
    <row r="37911" spans="1:2">
      <c r="A37911" t="s">
        <v>37911</v>
      </c>
      <c r="B37911">
        <v>2</v>
      </c>
    </row>
    <row r="37912" spans="1:2">
      <c r="A37912" t="s">
        <v>37912</v>
      </c>
      <c r="B37912">
        <v>2</v>
      </c>
    </row>
    <row r="37913" spans="1:2">
      <c r="A37913" t="s">
        <v>37913</v>
      </c>
      <c r="B37913">
        <v>2</v>
      </c>
    </row>
    <row r="37914" spans="1:2">
      <c r="A37914" t="s">
        <v>37914</v>
      </c>
      <c r="B37914">
        <v>2</v>
      </c>
    </row>
    <row r="37915" spans="1:2">
      <c r="A37915" t="s">
        <v>37915</v>
      </c>
      <c r="B37915">
        <v>2</v>
      </c>
    </row>
    <row r="37916" spans="1:2">
      <c r="A37916" t="s">
        <v>37916</v>
      </c>
      <c r="B37916">
        <v>2</v>
      </c>
    </row>
    <row r="37917" spans="1:2">
      <c r="A37917" t="s">
        <v>37917</v>
      </c>
      <c r="B37917">
        <v>2</v>
      </c>
    </row>
    <row r="37918" spans="1:2">
      <c r="A37918" t="s">
        <v>37918</v>
      </c>
      <c r="B37918">
        <v>2</v>
      </c>
    </row>
    <row r="37919" spans="1:2">
      <c r="A37919" t="s">
        <v>37919</v>
      </c>
      <c r="B37919">
        <v>2</v>
      </c>
    </row>
    <row r="37920" spans="1:2">
      <c r="A37920" t="s">
        <v>37920</v>
      </c>
      <c r="B37920">
        <v>2</v>
      </c>
    </row>
    <row r="37921" spans="1:2">
      <c r="A37921" t="s">
        <v>37921</v>
      </c>
      <c r="B37921">
        <v>2</v>
      </c>
    </row>
    <row r="37922" spans="1:2">
      <c r="A37922" t="s">
        <v>37922</v>
      </c>
      <c r="B37922">
        <v>2</v>
      </c>
    </row>
    <row r="37923" spans="1:2">
      <c r="A37923" t="s">
        <v>37923</v>
      </c>
      <c r="B37923">
        <v>2</v>
      </c>
    </row>
    <row r="37924" spans="1:2">
      <c r="A37924" t="s">
        <v>37924</v>
      </c>
      <c r="B37924">
        <v>2</v>
      </c>
    </row>
    <row r="37925" spans="1:2">
      <c r="A37925" t="s">
        <v>37925</v>
      </c>
      <c r="B37925">
        <v>2</v>
      </c>
    </row>
    <row r="37926" spans="1:2">
      <c r="A37926" t="s">
        <v>37926</v>
      </c>
      <c r="B37926">
        <v>2</v>
      </c>
    </row>
    <row r="37927" spans="1:2">
      <c r="A37927" t="s">
        <v>37927</v>
      </c>
      <c r="B37927">
        <v>2</v>
      </c>
    </row>
    <row r="37928" spans="1:2">
      <c r="A37928" t="s">
        <v>37928</v>
      </c>
      <c r="B37928">
        <v>2</v>
      </c>
    </row>
    <row r="37929" spans="1:2">
      <c r="A37929" t="s">
        <v>37929</v>
      </c>
      <c r="B37929">
        <v>2</v>
      </c>
    </row>
    <row r="37930" spans="1:2">
      <c r="A37930" t="s">
        <v>37930</v>
      </c>
      <c r="B37930">
        <v>2</v>
      </c>
    </row>
    <row r="37931" spans="1:2">
      <c r="A37931" t="s">
        <v>37931</v>
      </c>
      <c r="B37931">
        <v>2</v>
      </c>
    </row>
    <row r="37932" spans="1:2">
      <c r="A37932" t="s">
        <v>37932</v>
      </c>
      <c r="B37932">
        <v>2</v>
      </c>
    </row>
    <row r="37933" spans="1:2">
      <c r="A37933" t="s">
        <v>37933</v>
      </c>
      <c r="B37933">
        <v>2</v>
      </c>
    </row>
    <row r="37934" spans="1:2">
      <c r="A37934" t="s">
        <v>37934</v>
      </c>
      <c r="B37934">
        <v>2</v>
      </c>
    </row>
    <row r="37935" spans="1:2">
      <c r="A37935" t="s">
        <v>37935</v>
      </c>
      <c r="B37935">
        <v>2</v>
      </c>
    </row>
    <row r="37936" spans="1:2">
      <c r="A37936" t="s">
        <v>37936</v>
      </c>
      <c r="B37936">
        <v>2</v>
      </c>
    </row>
    <row r="37937" spans="1:2">
      <c r="A37937" t="s">
        <v>37937</v>
      </c>
      <c r="B37937">
        <v>2</v>
      </c>
    </row>
    <row r="37938" spans="1:2">
      <c r="A37938" t="s">
        <v>37938</v>
      </c>
      <c r="B37938">
        <v>2</v>
      </c>
    </row>
    <row r="37939" spans="1:2">
      <c r="A37939" t="s">
        <v>37939</v>
      </c>
      <c r="B37939">
        <v>2</v>
      </c>
    </row>
    <row r="37940" spans="1:2">
      <c r="A37940" t="s">
        <v>37940</v>
      </c>
      <c r="B37940">
        <v>2</v>
      </c>
    </row>
    <row r="37941" spans="1:2">
      <c r="A37941" t="s">
        <v>37941</v>
      </c>
      <c r="B37941">
        <v>2</v>
      </c>
    </row>
    <row r="37942" spans="1:2">
      <c r="A37942" t="s">
        <v>37942</v>
      </c>
      <c r="B37942">
        <v>2</v>
      </c>
    </row>
    <row r="37943" spans="1:2">
      <c r="A37943" t="s">
        <v>37943</v>
      </c>
      <c r="B37943">
        <v>2</v>
      </c>
    </row>
    <row r="37944" spans="1:2">
      <c r="A37944" t="s">
        <v>37944</v>
      </c>
      <c r="B37944">
        <v>2</v>
      </c>
    </row>
    <row r="37945" spans="1:2">
      <c r="A37945" t="s">
        <v>37945</v>
      </c>
      <c r="B37945">
        <v>2</v>
      </c>
    </row>
    <row r="37946" spans="1:2">
      <c r="A37946" t="s">
        <v>37946</v>
      </c>
      <c r="B37946">
        <v>2</v>
      </c>
    </row>
    <row r="37947" spans="1:2">
      <c r="A37947" t="s">
        <v>37947</v>
      </c>
      <c r="B37947">
        <v>2</v>
      </c>
    </row>
    <row r="37948" spans="1:2">
      <c r="A37948" t="s">
        <v>37948</v>
      </c>
      <c r="B37948">
        <v>2</v>
      </c>
    </row>
    <row r="37949" spans="1:2">
      <c r="A37949" t="s">
        <v>37949</v>
      </c>
      <c r="B37949">
        <v>2</v>
      </c>
    </row>
    <row r="37950" spans="1:2">
      <c r="A37950" t="s">
        <v>37950</v>
      </c>
      <c r="B37950">
        <v>2</v>
      </c>
    </row>
    <row r="37951" spans="1:2">
      <c r="A37951" t="s">
        <v>37951</v>
      </c>
      <c r="B37951">
        <v>2</v>
      </c>
    </row>
    <row r="37952" spans="1:2">
      <c r="A37952" t="s">
        <v>37952</v>
      </c>
      <c r="B37952">
        <v>2</v>
      </c>
    </row>
    <row r="37953" spans="1:2">
      <c r="A37953" t="s">
        <v>37953</v>
      </c>
      <c r="B37953">
        <v>2</v>
      </c>
    </row>
    <row r="37954" spans="1:2">
      <c r="A37954" t="s">
        <v>37954</v>
      </c>
      <c r="B37954">
        <v>2</v>
      </c>
    </row>
    <row r="37955" spans="1:2">
      <c r="A37955" t="s">
        <v>37955</v>
      </c>
      <c r="B37955">
        <v>2</v>
      </c>
    </row>
    <row r="37956" spans="1:2">
      <c r="A37956" t="s">
        <v>37956</v>
      </c>
      <c r="B37956">
        <v>2</v>
      </c>
    </row>
    <row r="37957" spans="1:2">
      <c r="A37957" t="s">
        <v>37957</v>
      </c>
      <c r="B37957">
        <v>2</v>
      </c>
    </row>
    <row r="37958" spans="1:2">
      <c r="A37958" t="s">
        <v>37958</v>
      </c>
      <c r="B37958">
        <v>2</v>
      </c>
    </row>
    <row r="37959" spans="1:2">
      <c r="A37959" t="s">
        <v>37959</v>
      </c>
      <c r="B37959">
        <v>2</v>
      </c>
    </row>
    <row r="37960" spans="1:2">
      <c r="A37960" t="s">
        <v>37960</v>
      </c>
      <c r="B37960">
        <v>2</v>
      </c>
    </row>
    <row r="37961" spans="1:2">
      <c r="A37961" t="s">
        <v>37961</v>
      </c>
      <c r="B37961">
        <v>2</v>
      </c>
    </row>
    <row r="37962" spans="1:2">
      <c r="A37962" t="s">
        <v>37962</v>
      </c>
      <c r="B37962">
        <v>2</v>
      </c>
    </row>
    <row r="37963" spans="1:2">
      <c r="A37963" t="s">
        <v>37963</v>
      </c>
      <c r="B37963">
        <v>2</v>
      </c>
    </row>
    <row r="37964" spans="1:2">
      <c r="A37964" t="s">
        <v>37964</v>
      </c>
      <c r="B37964">
        <v>2</v>
      </c>
    </row>
    <row r="37965" spans="1:2">
      <c r="A37965" t="s">
        <v>37965</v>
      </c>
      <c r="B37965">
        <v>2</v>
      </c>
    </row>
    <row r="37966" spans="1:2">
      <c r="A37966" t="s">
        <v>37966</v>
      </c>
      <c r="B37966">
        <v>2</v>
      </c>
    </row>
    <row r="37967" spans="1:2">
      <c r="A37967" t="s">
        <v>37967</v>
      </c>
      <c r="B37967">
        <v>2</v>
      </c>
    </row>
    <row r="37968" spans="1:2">
      <c r="A37968" t="s">
        <v>37968</v>
      </c>
      <c r="B37968">
        <v>2</v>
      </c>
    </row>
    <row r="37969" spans="1:2">
      <c r="A37969" t="s">
        <v>37969</v>
      </c>
      <c r="B37969">
        <v>2</v>
      </c>
    </row>
    <row r="37970" spans="1:2">
      <c r="A37970" t="s">
        <v>37970</v>
      </c>
      <c r="B37970">
        <v>2</v>
      </c>
    </row>
    <row r="37971" spans="1:2">
      <c r="A37971" t="s">
        <v>37971</v>
      </c>
      <c r="B37971">
        <v>2</v>
      </c>
    </row>
    <row r="37972" spans="1:2">
      <c r="A37972" t="s">
        <v>37972</v>
      </c>
      <c r="B37972">
        <v>2</v>
      </c>
    </row>
    <row r="37973" spans="1:2">
      <c r="A37973" t="s">
        <v>37973</v>
      </c>
      <c r="B37973">
        <v>2</v>
      </c>
    </row>
    <row r="37974" spans="1:2">
      <c r="A37974" t="s">
        <v>37974</v>
      </c>
      <c r="B37974">
        <v>2</v>
      </c>
    </row>
    <row r="37975" spans="1:2">
      <c r="A37975" t="s">
        <v>37975</v>
      </c>
      <c r="B37975">
        <v>2</v>
      </c>
    </row>
    <row r="37976" spans="1:2">
      <c r="A37976" t="s">
        <v>37976</v>
      </c>
      <c r="B37976">
        <v>2</v>
      </c>
    </row>
    <row r="37977" spans="1:2">
      <c r="A37977" t="s">
        <v>37977</v>
      </c>
      <c r="B37977">
        <v>2</v>
      </c>
    </row>
    <row r="37978" spans="1:2">
      <c r="A37978" t="s">
        <v>37978</v>
      </c>
      <c r="B37978">
        <v>2</v>
      </c>
    </row>
    <row r="37979" spans="1:2">
      <c r="A37979" t="s">
        <v>37979</v>
      </c>
      <c r="B37979">
        <v>2</v>
      </c>
    </row>
    <row r="37980" spans="1:2">
      <c r="A37980" t="s">
        <v>37980</v>
      </c>
      <c r="B37980">
        <v>2</v>
      </c>
    </row>
    <row r="37981" spans="1:2">
      <c r="A37981" t="s">
        <v>37981</v>
      </c>
      <c r="B37981">
        <v>2</v>
      </c>
    </row>
    <row r="37982" spans="1:2">
      <c r="A37982" t="s">
        <v>37982</v>
      </c>
      <c r="B37982">
        <v>2</v>
      </c>
    </row>
    <row r="37983" spans="1:2">
      <c r="A37983" t="s">
        <v>37983</v>
      </c>
      <c r="B37983">
        <v>2</v>
      </c>
    </row>
    <row r="37984" spans="1:2">
      <c r="A37984" t="s">
        <v>37984</v>
      </c>
      <c r="B37984">
        <v>2</v>
      </c>
    </row>
    <row r="37985" spans="1:2">
      <c r="A37985" t="s">
        <v>37985</v>
      </c>
      <c r="B37985">
        <v>2</v>
      </c>
    </row>
    <row r="37986" spans="1:2">
      <c r="A37986" t="s">
        <v>37986</v>
      </c>
      <c r="B37986">
        <v>2</v>
      </c>
    </row>
    <row r="37987" spans="1:2">
      <c r="A37987" t="s">
        <v>37987</v>
      </c>
      <c r="B37987">
        <v>2</v>
      </c>
    </row>
    <row r="37988" spans="1:2">
      <c r="A37988" t="s">
        <v>37988</v>
      </c>
      <c r="B37988">
        <v>2</v>
      </c>
    </row>
    <row r="37989" spans="1:2">
      <c r="A37989" t="s">
        <v>37989</v>
      </c>
      <c r="B37989">
        <v>2</v>
      </c>
    </row>
    <row r="37990" spans="1:2">
      <c r="A37990" t="s">
        <v>37990</v>
      </c>
      <c r="B37990">
        <v>2</v>
      </c>
    </row>
    <row r="37991" spans="1:2">
      <c r="A37991" t="s">
        <v>37991</v>
      </c>
      <c r="B37991">
        <v>2</v>
      </c>
    </row>
    <row r="37992" spans="1:2">
      <c r="A37992" t="s">
        <v>37992</v>
      </c>
      <c r="B37992">
        <v>2</v>
      </c>
    </row>
    <row r="37993" spans="1:2">
      <c r="A37993" t="s">
        <v>37993</v>
      </c>
      <c r="B37993">
        <v>2</v>
      </c>
    </row>
    <row r="37994" spans="1:2">
      <c r="A37994" t="s">
        <v>37994</v>
      </c>
      <c r="B37994">
        <v>2</v>
      </c>
    </row>
    <row r="37995" spans="1:2">
      <c r="A37995" t="s">
        <v>37995</v>
      </c>
      <c r="B37995">
        <v>2</v>
      </c>
    </row>
    <row r="37996" spans="1:2">
      <c r="A37996" t="s">
        <v>37996</v>
      </c>
      <c r="B37996">
        <v>2</v>
      </c>
    </row>
    <row r="37997" spans="1:2">
      <c r="A37997" t="s">
        <v>37997</v>
      </c>
      <c r="B37997">
        <v>2</v>
      </c>
    </row>
    <row r="37998" spans="1:2">
      <c r="A37998" t="s">
        <v>37998</v>
      </c>
      <c r="B37998">
        <v>2</v>
      </c>
    </row>
    <row r="37999" spans="1:2">
      <c r="A37999" t="s">
        <v>37999</v>
      </c>
      <c r="B37999">
        <v>2</v>
      </c>
    </row>
    <row r="38000" spans="1:2">
      <c r="A38000" t="s">
        <v>38000</v>
      </c>
      <c r="B38000">
        <v>2</v>
      </c>
    </row>
    <row r="38001" spans="1:2">
      <c r="A38001" t="s">
        <v>38001</v>
      </c>
      <c r="B38001">
        <v>2</v>
      </c>
    </row>
    <row r="38002" spans="1:2">
      <c r="A38002" t="s">
        <v>38002</v>
      </c>
      <c r="B38002">
        <v>2</v>
      </c>
    </row>
    <row r="38003" spans="1:2">
      <c r="A38003" t="s">
        <v>38003</v>
      </c>
      <c r="B38003">
        <v>2</v>
      </c>
    </row>
    <row r="38004" spans="1:2">
      <c r="A38004" t="s">
        <v>38004</v>
      </c>
      <c r="B38004">
        <v>2</v>
      </c>
    </row>
    <row r="38005" spans="1:2">
      <c r="A38005" t="s">
        <v>38005</v>
      </c>
      <c r="B38005">
        <v>2</v>
      </c>
    </row>
    <row r="38006" spans="1:2">
      <c r="A38006" t="s">
        <v>38006</v>
      </c>
      <c r="B38006">
        <v>2</v>
      </c>
    </row>
    <row r="38007" spans="1:2">
      <c r="A38007" t="s">
        <v>38007</v>
      </c>
      <c r="B38007">
        <v>2</v>
      </c>
    </row>
    <row r="38008" spans="1:2">
      <c r="A38008" t="s">
        <v>38008</v>
      </c>
      <c r="B38008">
        <v>2</v>
      </c>
    </row>
    <row r="38009" spans="1:2">
      <c r="A38009" t="s">
        <v>38009</v>
      </c>
      <c r="B38009">
        <v>2</v>
      </c>
    </row>
    <row r="38010" spans="1:2">
      <c r="A38010" t="s">
        <v>38010</v>
      </c>
      <c r="B38010">
        <v>2</v>
      </c>
    </row>
    <row r="38011" spans="1:2">
      <c r="A38011" t="s">
        <v>38011</v>
      </c>
      <c r="B38011">
        <v>2</v>
      </c>
    </row>
    <row r="38012" spans="1:2">
      <c r="A38012" t="s">
        <v>38012</v>
      </c>
      <c r="B38012">
        <v>2</v>
      </c>
    </row>
    <row r="38013" spans="1:2">
      <c r="A38013" t="s">
        <v>38013</v>
      </c>
      <c r="B38013">
        <v>2</v>
      </c>
    </row>
    <row r="38014" spans="1:2">
      <c r="A38014" t="s">
        <v>38014</v>
      </c>
      <c r="B38014">
        <v>2</v>
      </c>
    </row>
    <row r="38015" spans="1:2">
      <c r="A38015" t="s">
        <v>38015</v>
      </c>
      <c r="B38015">
        <v>2</v>
      </c>
    </row>
    <row r="38016" spans="1:2">
      <c r="A38016" t="s">
        <v>38016</v>
      </c>
      <c r="B38016">
        <v>2</v>
      </c>
    </row>
    <row r="38017" spans="1:2">
      <c r="A38017" t="s">
        <v>38017</v>
      </c>
      <c r="B38017">
        <v>2</v>
      </c>
    </row>
    <row r="38018" spans="1:2">
      <c r="A38018" t="s">
        <v>38018</v>
      </c>
      <c r="B38018">
        <v>2</v>
      </c>
    </row>
    <row r="38019" spans="1:2">
      <c r="A38019" t="s">
        <v>38019</v>
      </c>
      <c r="B38019">
        <v>2</v>
      </c>
    </row>
    <row r="38020" spans="1:2">
      <c r="A38020" t="s">
        <v>38020</v>
      </c>
      <c r="B38020">
        <v>2</v>
      </c>
    </row>
    <row r="38021" spans="1:2">
      <c r="A38021" t="s">
        <v>38021</v>
      </c>
      <c r="B38021">
        <v>2</v>
      </c>
    </row>
    <row r="38022" spans="1:2">
      <c r="A38022" t="s">
        <v>38022</v>
      </c>
      <c r="B38022">
        <v>2</v>
      </c>
    </row>
    <row r="38023" spans="1:2">
      <c r="A38023" t="s">
        <v>38023</v>
      </c>
      <c r="B38023">
        <v>2</v>
      </c>
    </row>
    <row r="38024" spans="1:2">
      <c r="A38024" t="s">
        <v>38024</v>
      </c>
      <c r="B38024">
        <v>2</v>
      </c>
    </row>
    <row r="38025" spans="1:2">
      <c r="A38025" t="s">
        <v>38025</v>
      </c>
      <c r="B38025">
        <v>2</v>
      </c>
    </row>
    <row r="38026" spans="1:2">
      <c r="A38026" t="s">
        <v>38026</v>
      </c>
      <c r="B38026">
        <v>2</v>
      </c>
    </row>
    <row r="38027" spans="1:2">
      <c r="A38027" t="s">
        <v>38027</v>
      </c>
      <c r="B38027">
        <v>2</v>
      </c>
    </row>
    <row r="38028" spans="1:2">
      <c r="A38028" t="s">
        <v>38028</v>
      </c>
      <c r="B38028">
        <v>2</v>
      </c>
    </row>
    <row r="38029" spans="1:2">
      <c r="A38029" t="s">
        <v>38029</v>
      </c>
      <c r="B38029">
        <v>2</v>
      </c>
    </row>
    <row r="38030" spans="1:2">
      <c r="A38030" t="s">
        <v>38030</v>
      </c>
      <c r="B38030">
        <v>2</v>
      </c>
    </row>
    <row r="38031" spans="1:2">
      <c r="A38031" t="s">
        <v>38031</v>
      </c>
      <c r="B38031">
        <v>2</v>
      </c>
    </row>
    <row r="38032" spans="1:2">
      <c r="A38032" t="s">
        <v>38032</v>
      </c>
      <c r="B38032">
        <v>2</v>
      </c>
    </row>
    <row r="38033" spans="1:2">
      <c r="A38033" t="s">
        <v>38033</v>
      </c>
      <c r="B38033">
        <v>2</v>
      </c>
    </row>
    <row r="38034" spans="1:2">
      <c r="A38034" t="s">
        <v>38034</v>
      </c>
      <c r="B38034">
        <v>2</v>
      </c>
    </row>
    <row r="38035" spans="1:2">
      <c r="A38035" t="s">
        <v>38035</v>
      </c>
      <c r="B38035">
        <v>2</v>
      </c>
    </row>
    <row r="38036" spans="1:2">
      <c r="A38036" t="s">
        <v>38036</v>
      </c>
      <c r="B38036">
        <v>2</v>
      </c>
    </row>
    <row r="38037" spans="1:2">
      <c r="A38037" t="s">
        <v>38037</v>
      </c>
      <c r="B38037">
        <v>2</v>
      </c>
    </row>
    <row r="38038" spans="1:2">
      <c r="A38038" t="s">
        <v>38038</v>
      </c>
      <c r="B38038">
        <v>2</v>
      </c>
    </row>
    <row r="38039" spans="1:2">
      <c r="A38039" t="s">
        <v>38039</v>
      </c>
      <c r="B38039">
        <v>2</v>
      </c>
    </row>
    <row r="38040" spans="1:2">
      <c r="A38040" t="s">
        <v>38040</v>
      </c>
      <c r="B38040">
        <v>2</v>
      </c>
    </row>
    <row r="38041" spans="1:2">
      <c r="A38041" t="s">
        <v>38041</v>
      </c>
      <c r="B38041">
        <v>2</v>
      </c>
    </row>
    <row r="38042" spans="1:2">
      <c r="A38042" t="s">
        <v>38042</v>
      </c>
      <c r="B38042">
        <v>2</v>
      </c>
    </row>
    <row r="38043" spans="1:2">
      <c r="A38043" t="s">
        <v>38043</v>
      </c>
      <c r="B38043">
        <v>2</v>
      </c>
    </row>
    <row r="38044" spans="1:2">
      <c r="A38044" t="s">
        <v>38044</v>
      </c>
      <c r="B38044">
        <v>2</v>
      </c>
    </row>
    <row r="38045" spans="1:2">
      <c r="A38045" t="s">
        <v>38045</v>
      </c>
      <c r="B38045">
        <v>2</v>
      </c>
    </row>
    <row r="38046" spans="1:2">
      <c r="A38046" t="s">
        <v>38046</v>
      </c>
      <c r="B38046">
        <v>2</v>
      </c>
    </row>
    <row r="38047" spans="1:2">
      <c r="A38047" t="s">
        <v>38047</v>
      </c>
      <c r="B38047">
        <v>2</v>
      </c>
    </row>
    <row r="38048" spans="1:2">
      <c r="A38048" t="s">
        <v>38048</v>
      </c>
      <c r="B38048">
        <v>2</v>
      </c>
    </row>
    <row r="38049" spans="1:2">
      <c r="A38049" t="s">
        <v>38049</v>
      </c>
      <c r="B38049">
        <v>2</v>
      </c>
    </row>
    <row r="38050" spans="1:2">
      <c r="A38050" t="s">
        <v>38050</v>
      </c>
      <c r="B38050">
        <v>2</v>
      </c>
    </row>
    <row r="38051" spans="1:2">
      <c r="A38051" t="s">
        <v>38051</v>
      </c>
      <c r="B38051">
        <v>2</v>
      </c>
    </row>
    <row r="38052" spans="1:2">
      <c r="A38052" t="s">
        <v>38052</v>
      </c>
      <c r="B38052">
        <v>2</v>
      </c>
    </row>
    <row r="38053" spans="1:2">
      <c r="A38053" t="s">
        <v>38053</v>
      </c>
      <c r="B38053">
        <v>2</v>
      </c>
    </row>
    <row r="38054" spans="1:2">
      <c r="A38054" t="s">
        <v>38054</v>
      </c>
      <c r="B38054">
        <v>2</v>
      </c>
    </row>
    <row r="38055" spans="1:2">
      <c r="A38055" t="s">
        <v>38055</v>
      </c>
      <c r="B38055">
        <v>2</v>
      </c>
    </row>
    <row r="38056" spans="1:2">
      <c r="A38056" t="s">
        <v>38056</v>
      </c>
      <c r="B38056">
        <v>2</v>
      </c>
    </row>
    <row r="38057" spans="1:2">
      <c r="A38057" t="s">
        <v>38057</v>
      </c>
      <c r="B38057">
        <v>2</v>
      </c>
    </row>
    <row r="38058" spans="1:2">
      <c r="A38058" t="s">
        <v>38058</v>
      </c>
      <c r="B38058">
        <v>2</v>
      </c>
    </row>
    <row r="38059" spans="1:2">
      <c r="A38059" t="s">
        <v>38059</v>
      </c>
      <c r="B38059">
        <v>2</v>
      </c>
    </row>
    <row r="38060" spans="1:2">
      <c r="A38060" t="s">
        <v>38060</v>
      </c>
      <c r="B38060">
        <v>2</v>
      </c>
    </row>
    <row r="38061" spans="1:2">
      <c r="A38061" t="s">
        <v>38061</v>
      </c>
      <c r="B38061">
        <v>2</v>
      </c>
    </row>
    <row r="38062" spans="1:2">
      <c r="A38062" t="s">
        <v>38062</v>
      </c>
      <c r="B38062">
        <v>2</v>
      </c>
    </row>
    <row r="38063" spans="1:2">
      <c r="A38063" t="s">
        <v>38063</v>
      </c>
      <c r="B38063">
        <v>2</v>
      </c>
    </row>
    <row r="38064" spans="1:2">
      <c r="A38064" t="s">
        <v>38064</v>
      </c>
      <c r="B38064">
        <v>2</v>
      </c>
    </row>
    <row r="38065" spans="1:2">
      <c r="A38065" t="s">
        <v>38065</v>
      </c>
      <c r="B38065">
        <v>2</v>
      </c>
    </row>
    <row r="38066" spans="1:2">
      <c r="A38066" t="s">
        <v>38066</v>
      </c>
      <c r="B38066">
        <v>2</v>
      </c>
    </row>
    <row r="38067" spans="1:2">
      <c r="A38067" t="s">
        <v>38067</v>
      </c>
      <c r="B38067">
        <v>2</v>
      </c>
    </row>
    <row r="38068" spans="1:2">
      <c r="A38068" t="s">
        <v>38068</v>
      </c>
      <c r="B38068">
        <v>2</v>
      </c>
    </row>
    <row r="38069" spans="1:2">
      <c r="A38069" t="s">
        <v>38069</v>
      </c>
      <c r="B38069">
        <v>2</v>
      </c>
    </row>
    <row r="38070" spans="1:2">
      <c r="A38070" t="s">
        <v>38070</v>
      </c>
      <c r="B38070">
        <v>2</v>
      </c>
    </row>
    <row r="38071" spans="1:2">
      <c r="A38071" t="s">
        <v>38071</v>
      </c>
      <c r="B38071">
        <v>2</v>
      </c>
    </row>
    <row r="38072" spans="1:2">
      <c r="A38072" t="s">
        <v>38072</v>
      </c>
      <c r="B38072">
        <v>2</v>
      </c>
    </row>
    <row r="38073" spans="1:2">
      <c r="A38073" t="s">
        <v>38073</v>
      </c>
      <c r="B38073">
        <v>2</v>
      </c>
    </row>
    <row r="38074" spans="1:2">
      <c r="A38074" t="s">
        <v>38074</v>
      </c>
      <c r="B38074">
        <v>2</v>
      </c>
    </row>
    <row r="38075" spans="1:2">
      <c r="A38075" t="s">
        <v>38075</v>
      </c>
      <c r="B38075">
        <v>2</v>
      </c>
    </row>
    <row r="38076" spans="1:2">
      <c r="A38076" t="s">
        <v>38076</v>
      </c>
      <c r="B38076">
        <v>2</v>
      </c>
    </row>
    <row r="38077" spans="1:2">
      <c r="A38077" t="s">
        <v>38077</v>
      </c>
      <c r="B38077">
        <v>2</v>
      </c>
    </row>
    <row r="38078" spans="1:2">
      <c r="A38078" t="s">
        <v>38078</v>
      </c>
      <c r="B38078">
        <v>2</v>
      </c>
    </row>
    <row r="38079" spans="1:2">
      <c r="A38079" t="s">
        <v>38079</v>
      </c>
      <c r="B38079">
        <v>2</v>
      </c>
    </row>
    <row r="38080" spans="1:2">
      <c r="A38080" t="s">
        <v>38080</v>
      </c>
      <c r="B38080">
        <v>2</v>
      </c>
    </row>
    <row r="38081" spans="1:2">
      <c r="A38081" t="s">
        <v>38081</v>
      </c>
      <c r="B38081">
        <v>2</v>
      </c>
    </row>
    <row r="38082" spans="1:2">
      <c r="A38082" t="s">
        <v>38082</v>
      </c>
      <c r="B38082">
        <v>2</v>
      </c>
    </row>
    <row r="38083" spans="1:2">
      <c r="A38083" t="s">
        <v>38083</v>
      </c>
      <c r="B38083">
        <v>2</v>
      </c>
    </row>
    <row r="38084" spans="1:2">
      <c r="A38084" t="s">
        <v>38084</v>
      </c>
      <c r="B38084">
        <v>2</v>
      </c>
    </row>
    <row r="38085" spans="1:2">
      <c r="A38085" t="s">
        <v>38085</v>
      </c>
      <c r="B38085">
        <v>2</v>
      </c>
    </row>
    <row r="38086" spans="1:2">
      <c r="A38086" t="s">
        <v>38086</v>
      </c>
      <c r="B38086">
        <v>2</v>
      </c>
    </row>
    <row r="38087" spans="1:2">
      <c r="A38087" t="s">
        <v>38087</v>
      </c>
      <c r="B38087">
        <v>2</v>
      </c>
    </row>
    <row r="38088" spans="1:2">
      <c r="A38088" t="s">
        <v>38088</v>
      </c>
      <c r="B38088">
        <v>2</v>
      </c>
    </row>
    <row r="38089" spans="1:2">
      <c r="A38089" t="s">
        <v>38089</v>
      </c>
      <c r="B38089">
        <v>2</v>
      </c>
    </row>
    <row r="38090" spans="1:2">
      <c r="A38090" t="s">
        <v>38090</v>
      </c>
      <c r="B38090">
        <v>2</v>
      </c>
    </row>
    <row r="38091" spans="1:2">
      <c r="A38091" t="s">
        <v>38091</v>
      </c>
      <c r="B38091">
        <v>2</v>
      </c>
    </row>
    <row r="38092" spans="1:2">
      <c r="A38092" t="s">
        <v>38092</v>
      </c>
      <c r="B38092">
        <v>2</v>
      </c>
    </row>
    <row r="38093" spans="1:2">
      <c r="A38093" t="s">
        <v>38093</v>
      </c>
      <c r="B38093">
        <v>2</v>
      </c>
    </row>
    <row r="38094" spans="1:2">
      <c r="A38094" t="s">
        <v>38094</v>
      </c>
      <c r="B38094">
        <v>2</v>
      </c>
    </row>
    <row r="38095" spans="1:2">
      <c r="A38095" t="s">
        <v>38095</v>
      </c>
      <c r="B38095">
        <v>2</v>
      </c>
    </row>
    <row r="38096" spans="1:2">
      <c r="A38096" t="s">
        <v>38096</v>
      </c>
      <c r="B38096">
        <v>2</v>
      </c>
    </row>
    <row r="38097" spans="1:2">
      <c r="A38097" t="s">
        <v>38097</v>
      </c>
      <c r="B38097">
        <v>2</v>
      </c>
    </row>
    <row r="38098" spans="1:2">
      <c r="A38098" t="s">
        <v>38098</v>
      </c>
      <c r="B38098">
        <v>2</v>
      </c>
    </row>
    <row r="38099" spans="1:2">
      <c r="A38099" t="s">
        <v>38099</v>
      </c>
      <c r="B38099">
        <v>2</v>
      </c>
    </row>
    <row r="38100" spans="1:2">
      <c r="A38100" t="s">
        <v>38100</v>
      </c>
      <c r="B38100">
        <v>2</v>
      </c>
    </row>
    <row r="38101" spans="1:2">
      <c r="A38101" t="s">
        <v>38101</v>
      </c>
      <c r="B38101">
        <v>2</v>
      </c>
    </row>
    <row r="38102" spans="1:2">
      <c r="A38102" t="s">
        <v>38102</v>
      </c>
      <c r="B38102">
        <v>2</v>
      </c>
    </row>
    <row r="38103" spans="1:2">
      <c r="A38103" t="s">
        <v>38103</v>
      </c>
      <c r="B38103">
        <v>2</v>
      </c>
    </row>
    <row r="38104" spans="1:2">
      <c r="A38104" t="s">
        <v>38104</v>
      </c>
      <c r="B38104">
        <v>2</v>
      </c>
    </row>
    <row r="38105" spans="1:2">
      <c r="A38105" t="s">
        <v>38105</v>
      </c>
      <c r="B38105">
        <v>2</v>
      </c>
    </row>
    <row r="38106" spans="1:2">
      <c r="A38106" t="s">
        <v>38106</v>
      </c>
      <c r="B38106">
        <v>2</v>
      </c>
    </row>
    <row r="38107" spans="1:2">
      <c r="A38107" t="s">
        <v>38107</v>
      </c>
      <c r="B38107">
        <v>2</v>
      </c>
    </row>
    <row r="38108" spans="1:2">
      <c r="A38108" t="s">
        <v>38108</v>
      </c>
      <c r="B38108">
        <v>2</v>
      </c>
    </row>
    <row r="38109" spans="1:2">
      <c r="A38109" t="s">
        <v>38109</v>
      </c>
      <c r="B38109">
        <v>2</v>
      </c>
    </row>
    <row r="38110" spans="1:2">
      <c r="A38110" t="s">
        <v>38110</v>
      </c>
      <c r="B38110">
        <v>2</v>
      </c>
    </row>
    <row r="38111" spans="1:2">
      <c r="A38111" t="s">
        <v>38111</v>
      </c>
      <c r="B38111">
        <v>2</v>
      </c>
    </row>
    <row r="38112" spans="1:2">
      <c r="A38112" t="s">
        <v>38112</v>
      </c>
      <c r="B38112">
        <v>2</v>
      </c>
    </row>
    <row r="38113" spans="1:2">
      <c r="A38113" t="s">
        <v>38113</v>
      </c>
      <c r="B38113">
        <v>2</v>
      </c>
    </row>
    <row r="38114" spans="1:2">
      <c r="A38114" t="s">
        <v>38114</v>
      </c>
      <c r="B38114">
        <v>2</v>
      </c>
    </row>
    <row r="38115" spans="1:2">
      <c r="A38115" t="s">
        <v>38115</v>
      </c>
      <c r="B38115">
        <v>2</v>
      </c>
    </row>
    <row r="38116" spans="1:2">
      <c r="A38116" t="s">
        <v>38116</v>
      </c>
      <c r="B38116">
        <v>2</v>
      </c>
    </row>
    <row r="38117" spans="1:2">
      <c r="A38117" t="s">
        <v>38117</v>
      </c>
      <c r="B38117">
        <v>2</v>
      </c>
    </row>
    <row r="38118" spans="1:2">
      <c r="A38118" t="s">
        <v>38118</v>
      </c>
      <c r="B38118">
        <v>2</v>
      </c>
    </row>
    <row r="38119" spans="1:2">
      <c r="A38119" t="s">
        <v>38119</v>
      </c>
      <c r="B38119">
        <v>2</v>
      </c>
    </row>
    <row r="38120" spans="1:2">
      <c r="A38120" t="s">
        <v>38120</v>
      </c>
      <c r="B38120">
        <v>2</v>
      </c>
    </row>
    <row r="38121" spans="1:2">
      <c r="A38121" t="s">
        <v>38121</v>
      </c>
      <c r="B38121">
        <v>2</v>
      </c>
    </row>
    <row r="38122" spans="1:2">
      <c r="A38122" t="s">
        <v>38122</v>
      </c>
      <c r="B38122">
        <v>2</v>
      </c>
    </row>
    <row r="38123" spans="1:2">
      <c r="A38123" t="s">
        <v>38123</v>
      </c>
      <c r="B38123">
        <v>2</v>
      </c>
    </row>
    <row r="38124" spans="1:2">
      <c r="A38124" t="s">
        <v>38124</v>
      </c>
      <c r="B38124">
        <v>2</v>
      </c>
    </row>
    <row r="38125" spans="1:2">
      <c r="A38125" t="s">
        <v>38125</v>
      </c>
      <c r="B38125">
        <v>2</v>
      </c>
    </row>
    <row r="38126" spans="1:2">
      <c r="A38126" t="s">
        <v>38126</v>
      </c>
      <c r="B38126">
        <v>2</v>
      </c>
    </row>
    <row r="38127" spans="1:2">
      <c r="A38127" t="s">
        <v>38127</v>
      </c>
      <c r="B38127">
        <v>2</v>
      </c>
    </row>
    <row r="38128" spans="1:2">
      <c r="A38128" t="s">
        <v>38128</v>
      </c>
      <c r="B38128">
        <v>2</v>
      </c>
    </row>
    <row r="38129" spans="1:2">
      <c r="A38129" t="s">
        <v>38129</v>
      </c>
      <c r="B38129">
        <v>2</v>
      </c>
    </row>
    <row r="38130" spans="1:2">
      <c r="A38130" t="s">
        <v>38130</v>
      </c>
      <c r="B38130">
        <v>2</v>
      </c>
    </row>
    <row r="38131" spans="1:2">
      <c r="A38131" t="s">
        <v>38131</v>
      </c>
      <c r="B38131">
        <v>2</v>
      </c>
    </row>
    <row r="38132" spans="1:2">
      <c r="A38132" t="s">
        <v>38132</v>
      </c>
      <c r="B38132">
        <v>2</v>
      </c>
    </row>
    <row r="38133" spans="1:2">
      <c r="A38133" t="s">
        <v>38133</v>
      </c>
      <c r="B38133">
        <v>2</v>
      </c>
    </row>
    <row r="38134" spans="1:2">
      <c r="A38134" t="s">
        <v>38134</v>
      </c>
      <c r="B38134">
        <v>2</v>
      </c>
    </row>
    <row r="38135" spans="1:2">
      <c r="A38135" t="s">
        <v>38135</v>
      </c>
      <c r="B38135">
        <v>2</v>
      </c>
    </row>
    <row r="38136" spans="1:2">
      <c r="A38136" t="s">
        <v>38136</v>
      </c>
      <c r="B38136">
        <v>2</v>
      </c>
    </row>
    <row r="38137" spans="1:2">
      <c r="A38137" t="s">
        <v>38137</v>
      </c>
      <c r="B38137">
        <v>2</v>
      </c>
    </row>
    <row r="38138" spans="1:2">
      <c r="A38138" t="s">
        <v>38138</v>
      </c>
      <c r="B38138">
        <v>2</v>
      </c>
    </row>
    <row r="38139" spans="1:2">
      <c r="A38139" t="s">
        <v>38139</v>
      </c>
      <c r="B38139">
        <v>2</v>
      </c>
    </row>
    <row r="38140" spans="1:2">
      <c r="A38140" t="s">
        <v>38140</v>
      </c>
      <c r="B38140">
        <v>2</v>
      </c>
    </row>
    <row r="38141" spans="1:2">
      <c r="A38141" t="s">
        <v>38141</v>
      </c>
      <c r="B38141">
        <v>2</v>
      </c>
    </row>
    <row r="38142" spans="1:2">
      <c r="A38142" t="s">
        <v>38142</v>
      </c>
      <c r="B38142">
        <v>2</v>
      </c>
    </row>
    <row r="38143" spans="1:2">
      <c r="A38143" t="s">
        <v>38143</v>
      </c>
      <c r="B38143">
        <v>2</v>
      </c>
    </row>
    <row r="38144" spans="1:2">
      <c r="A38144" t="s">
        <v>38144</v>
      </c>
      <c r="B38144">
        <v>2</v>
      </c>
    </row>
    <row r="38145" spans="1:2">
      <c r="A38145" t="s">
        <v>38145</v>
      </c>
      <c r="B38145">
        <v>2</v>
      </c>
    </row>
    <row r="38146" spans="1:2">
      <c r="A38146" t="s">
        <v>38146</v>
      </c>
      <c r="B38146">
        <v>2</v>
      </c>
    </row>
    <row r="38147" spans="1:2">
      <c r="A38147" t="s">
        <v>38147</v>
      </c>
      <c r="B38147">
        <v>2</v>
      </c>
    </row>
    <row r="38148" spans="1:2">
      <c r="A38148" t="s">
        <v>38148</v>
      </c>
      <c r="B38148">
        <v>2</v>
      </c>
    </row>
    <row r="38149" spans="1:2">
      <c r="A38149" t="s">
        <v>38149</v>
      </c>
      <c r="B38149">
        <v>2</v>
      </c>
    </row>
    <row r="38150" spans="1:2">
      <c r="A38150" t="s">
        <v>38150</v>
      </c>
      <c r="B38150">
        <v>2</v>
      </c>
    </row>
    <row r="38151" spans="1:2">
      <c r="A38151" t="s">
        <v>38151</v>
      </c>
      <c r="B38151">
        <v>2</v>
      </c>
    </row>
    <row r="38152" spans="1:2">
      <c r="A38152" t="s">
        <v>38152</v>
      </c>
      <c r="B38152">
        <v>2</v>
      </c>
    </row>
    <row r="38153" spans="1:2">
      <c r="A38153" t="s">
        <v>38153</v>
      </c>
      <c r="B38153">
        <v>2</v>
      </c>
    </row>
    <row r="38154" spans="1:2">
      <c r="A38154" t="s">
        <v>38154</v>
      </c>
      <c r="B38154">
        <v>2</v>
      </c>
    </row>
    <row r="38155" spans="1:2">
      <c r="A38155" t="s">
        <v>38155</v>
      </c>
      <c r="B38155">
        <v>2</v>
      </c>
    </row>
    <row r="38156" spans="1:2">
      <c r="A38156" t="s">
        <v>38156</v>
      </c>
      <c r="B38156">
        <v>2</v>
      </c>
    </row>
    <row r="38157" spans="1:2">
      <c r="A38157" t="s">
        <v>38157</v>
      </c>
      <c r="B38157">
        <v>2</v>
      </c>
    </row>
    <row r="38158" spans="1:2">
      <c r="A38158" t="s">
        <v>38158</v>
      </c>
      <c r="B38158">
        <v>2</v>
      </c>
    </row>
    <row r="38159" spans="1:2">
      <c r="A38159" t="s">
        <v>38159</v>
      </c>
      <c r="B38159">
        <v>2</v>
      </c>
    </row>
    <row r="38160" spans="1:2">
      <c r="A38160" t="s">
        <v>38160</v>
      </c>
      <c r="B38160">
        <v>2</v>
      </c>
    </row>
    <row r="38161" spans="1:2">
      <c r="A38161" t="s">
        <v>38161</v>
      </c>
      <c r="B38161">
        <v>2</v>
      </c>
    </row>
    <row r="38162" spans="1:2">
      <c r="A38162" t="s">
        <v>38162</v>
      </c>
      <c r="B38162">
        <v>2</v>
      </c>
    </row>
    <row r="38163" spans="1:2">
      <c r="A38163" t="s">
        <v>38163</v>
      </c>
      <c r="B38163">
        <v>2</v>
      </c>
    </row>
    <row r="38164" spans="1:2">
      <c r="A38164" t="s">
        <v>38164</v>
      </c>
      <c r="B38164">
        <v>2</v>
      </c>
    </row>
    <row r="38165" spans="1:2">
      <c r="A38165" t="s">
        <v>38165</v>
      </c>
      <c r="B38165">
        <v>2</v>
      </c>
    </row>
    <row r="38166" spans="1:2">
      <c r="A38166" t="s">
        <v>38166</v>
      </c>
      <c r="B38166">
        <v>2</v>
      </c>
    </row>
    <row r="38167" spans="1:2">
      <c r="A38167" t="s">
        <v>38167</v>
      </c>
      <c r="B38167">
        <v>2</v>
      </c>
    </row>
    <row r="38168" spans="1:2">
      <c r="A38168" t="s">
        <v>38168</v>
      </c>
      <c r="B38168">
        <v>2</v>
      </c>
    </row>
    <row r="38169" spans="1:2">
      <c r="A38169" t="s">
        <v>38169</v>
      </c>
      <c r="B38169">
        <v>2</v>
      </c>
    </row>
    <row r="38170" spans="1:2">
      <c r="A38170" t="s">
        <v>38170</v>
      </c>
      <c r="B38170">
        <v>2</v>
      </c>
    </row>
    <row r="38171" spans="1:2">
      <c r="A38171" t="s">
        <v>38171</v>
      </c>
      <c r="B38171">
        <v>2</v>
      </c>
    </row>
    <row r="38172" spans="1:2">
      <c r="A38172" t="s">
        <v>38172</v>
      </c>
      <c r="B38172">
        <v>2</v>
      </c>
    </row>
    <row r="38173" spans="1:2">
      <c r="A38173" t="s">
        <v>38173</v>
      </c>
      <c r="B38173">
        <v>2</v>
      </c>
    </row>
    <row r="38174" spans="1:2">
      <c r="A38174" t="s">
        <v>38174</v>
      </c>
      <c r="B38174">
        <v>2</v>
      </c>
    </row>
    <row r="38175" spans="1:2">
      <c r="A38175" t="s">
        <v>38175</v>
      </c>
      <c r="B38175">
        <v>2</v>
      </c>
    </row>
    <row r="38176" spans="1:2">
      <c r="A38176" t="s">
        <v>38176</v>
      </c>
      <c r="B38176">
        <v>2</v>
      </c>
    </row>
    <row r="38177" spans="1:2">
      <c r="A38177" t="s">
        <v>38177</v>
      </c>
      <c r="B38177">
        <v>2</v>
      </c>
    </row>
    <row r="38178" spans="1:2">
      <c r="A38178" t="s">
        <v>38178</v>
      </c>
      <c r="B38178">
        <v>2</v>
      </c>
    </row>
    <row r="38179" spans="1:2">
      <c r="A38179" t="s">
        <v>38179</v>
      </c>
      <c r="B38179">
        <v>2</v>
      </c>
    </row>
    <row r="38180" spans="1:2">
      <c r="A38180" t="s">
        <v>38180</v>
      </c>
      <c r="B38180">
        <v>2</v>
      </c>
    </row>
    <row r="38181" spans="1:2">
      <c r="A38181" t="s">
        <v>38181</v>
      </c>
      <c r="B38181">
        <v>2</v>
      </c>
    </row>
    <row r="38182" spans="1:2">
      <c r="A38182" t="s">
        <v>38182</v>
      </c>
      <c r="B38182">
        <v>2</v>
      </c>
    </row>
    <row r="38183" spans="1:2">
      <c r="A38183" t="s">
        <v>38183</v>
      </c>
      <c r="B38183">
        <v>2</v>
      </c>
    </row>
    <row r="38184" spans="1:2">
      <c r="A38184" t="s">
        <v>38184</v>
      </c>
      <c r="B38184">
        <v>2</v>
      </c>
    </row>
    <row r="38185" spans="1:2">
      <c r="A38185" t="s">
        <v>38185</v>
      </c>
      <c r="B38185">
        <v>2</v>
      </c>
    </row>
    <row r="38186" spans="1:2">
      <c r="A38186" t="s">
        <v>38186</v>
      </c>
      <c r="B38186">
        <v>2</v>
      </c>
    </row>
    <row r="38187" spans="1:2">
      <c r="A38187" t="s">
        <v>38187</v>
      </c>
      <c r="B38187">
        <v>2</v>
      </c>
    </row>
    <row r="38188" spans="1:2">
      <c r="A38188" t="s">
        <v>38188</v>
      </c>
      <c r="B38188">
        <v>2</v>
      </c>
    </row>
    <row r="38189" spans="1:2">
      <c r="A38189" t="s">
        <v>38189</v>
      </c>
      <c r="B38189">
        <v>2</v>
      </c>
    </row>
    <row r="38190" spans="1:2">
      <c r="A38190" t="s">
        <v>38190</v>
      </c>
      <c r="B38190">
        <v>2</v>
      </c>
    </row>
    <row r="38191" spans="1:2">
      <c r="A38191" t="s">
        <v>38191</v>
      </c>
      <c r="B38191">
        <v>2</v>
      </c>
    </row>
    <row r="38192" spans="1:2">
      <c r="A38192" t="s">
        <v>38192</v>
      </c>
      <c r="B38192">
        <v>2</v>
      </c>
    </row>
    <row r="38193" spans="1:2">
      <c r="A38193" t="s">
        <v>38193</v>
      </c>
      <c r="B38193">
        <v>2</v>
      </c>
    </row>
    <row r="38194" spans="1:2">
      <c r="A38194" t="s">
        <v>38194</v>
      </c>
      <c r="B38194">
        <v>2</v>
      </c>
    </row>
    <row r="38195" spans="1:2">
      <c r="A38195" t="s">
        <v>38195</v>
      </c>
      <c r="B38195">
        <v>2</v>
      </c>
    </row>
    <row r="38196" spans="1:2">
      <c r="A38196" t="s">
        <v>38196</v>
      </c>
      <c r="B38196">
        <v>2</v>
      </c>
    </row>
    <row r="38197" spans="1:2">
      <c r="A38197" t="s">
        <v>38197</v>
      </c>
      <c r="B38197">
        <v>2</v>
      </c>
    </row>
    <row r="38198" spans="1:2">
      <c r="A38198" t="s">
        <v>38198</v>
      </c>
      <c r="B38198">
        <v>2</v>
      </c>
    </row>
    <row r="38199" spans="1:2">
      <c r="A38199" t="s">
        <v>38199</v>
      </c>
      <c r="B38199">
        <v>2</v>
      </c>
    </row>
    <row r="38200" spans="1:2">
      <c r="A38200" t="s">
        <v>38200</v>
      </c>
      <c r="B38200">
        <v>2</v>
      </c>
    </row>
    <row r="38201" spans="1:2">
      <c r="A38201" t="s">
        <v>38201</v>
      </c>
      <c r="B38201">
        <v>2</v>
      </c>
    </row>
    <row r="38202" spans="1:2">
      <c r="A38202" t="s">
        <v>38202</v>
      </c>
      <c r="B38202">
        <v>2</v>
      </c>
    </row>
    <row r="38203" spans="1:2">
      <c r="A38203" t="s">
        <v>38203</v>
      </c>
      <c r="B38203">
        <v>2</v>
      </c>
    </row>
    <row r="38204" spans="1:2">
      <c r="A38204" t="s">
        <v>38204</v>
      </c>
      <c r="B38204">
        <v>2</v>
      </c>
    </row>
    <row r="38205" spans="1:2">
      <c r="A38205" t="s">
        <v>38205</v>
      </c>
      <c r="B38205">
        <v>2</v>
      </c>
    </row>
    <row r="38206" spans="1:2">
      <c r="A38206" t="s">
        <v>38206</v>
      </c>
      <c r="B38206">
        <v>2</v>
      </c>
    </row>
    <row r="38207" spans="1:2">
      <c r="A38207" t="s">
        <v>38207</v>
      </c>
      <c r="B38207">
        <v>2</v>
      </c>
    </row>
    <row r="38208" spans="1:2">
      <c r="A38208" t="s">
        <v>38208</v>
      </c>
      <c r="B38208">
        <v>2</v>
      </c>
    </row>
    <row r="38209" spans="1:2">
      <c r="A38209" t="s">
        <v>38209</v>
      </c>
      <c r="B38209">
        <v>2</v>
      </c>
    </row>
    <row r="38210" spans="1:2">
      <c r="A38210" t="s">
        <v>38210</v>
      </c>
      <c r="B38210">
        <v>2</v>
      </c>
    </row>
    <row r="38211" spans="1:2">
      <c r="A38211" t="s">
        <v>38211</v>
      </c>
      <c r="B38211">
        <v>2</v>
      </c>
    </row>
    <row r="38212" spans="1:2">
      <c r="A38212" t="s">
        <v>38212</v>
      </c>
      <c r="B38212">
        <v>2</v>
      </c>
    </row>
    <row r="38213" spans="1:2">
      <c r="A38213" t="s">
        <v>38213</v>
      </c>
      <c r="B38213">
        <v>2</v>
      </c>
    </row>
    <row r="38214" spans="1:2">
      <c r="A38214" t="s">
        <v>38214</v>
      </c>
      <c r="B38214">
        <v>2</v>
      </c>
    </row>
    <row r="38215" spans="1:2">
      <c r="A38215" t="s">
        <v>38215</v>
      </c>
      <c r="B38215">
        <v>2</v>
      </c>
    </row>
    <row r="38216" spans="1:2">
      <c r="A38216" t="s">
        <v>38216</v>
      </c>
      <c r="B38216">
        <v>2</v>
      </c>
    </row>
    <row r="38217" spans="1:2">
      <c r="A38217" t="s">
        <v>38217</v>
      </c>
      <c r="B38217">
        <v>2</v>
      </c>
    </row>
    <row r="38218" spans="1:2">
      <c r="A38218" t="s">
        <v>38218</v>
      </c>
      <c r="B38218">
        <v>2</v>
      </c>
    </row>
    <row r="38219" spans="1:2">
      <c r="A38219" t="s">
        <v>38219</v>
      </c>
      <c r="B38219">
        <v>2</v>
      </c>
    </row>
    <row r="38220" spans="1:2">
      <c r="A38220" t="s">
        <v>38220</v>
      </c>
      <c r="B38220">
        <v>2</v>
      </c>
    </row>
    <row r="38221" spans="1:2">
      <c r="A38221" t="s">
        <v>38221</v>
      </c>
      <c r="B38221">
        <v>2</v>
      </c>
    </row>
    <row r="38222" spans="1:2">
      <c r="A38222" t="s">
        <v>38222</v>
      </c>
      <c r="B38222">
        <v>2</v>
      </c>
    </row>
    <row r="38223" spans="1:2">
      <c r="A38223" t="s">
        <v>38223</v>
      </c>
      <c r="B38223">
        <v>2</v>
      </c>
    </row>
    <row r="38224" spans="1:2">
      <c r="A38224" t="s">
        <v>38224</v>
      </c>
      <c r="B38224">
        <v>2</v>
      </c>
    </row>
    <row r="38225" spans="1:2">
      <c r="A38225" t="s">
        <v>38225</v>
      </c>
      <c r="B38225">
        <v>2</v>
      </c>
    </row>
    <row r="38226" spans="1:2">
      <c r="A38226" t="s">
        <v>38226</v>
      </c>
      <c r="B38226">
        <v>2</v>
      </c>
    </row>
    <row r="38227" spans="1:2">
      <c r="A38227" t="s">
        <v>38227</v>
      </c>
      <c r="B38227">
        <v>2</v>
      </c>
    </row>
    <row r="38228" spans="1:2">
      <c r="A38228" t="s">
        <v>38228</v>
      </c>
      <c r="B38228">
        <v>2</v>
      </c>
    </row>
    <row r="38229" spans="1:2">
      <c r="A38229" t="s">
        <v>38229</v>
      </c>
      <c r="B38229">
        <v>2</v>
      </c>
    </row>
    <row r="38230" spans="1:2">
      <c r="A38230" t="s">
        <v>38230</v>
      </c>
      <c r="B38230">
        <v>2</v>
      </c>
    </row>
    <row r="38231" spans="1:2">
      <c r="A38231" t="s">
        <v>38231</v>
      </c>
      <c r="B38231">
        <v>2</v>
      </c>
    </row>
    <row r="38232" spans="1:2">
      <c r="A38232" t="s">
        <v>38232</v>
      </c>
      <c r="B38232">
        <v>2</v>
      </c>
    </row>
    <row r="38233" spans="1:2">
      <c r="A38233" t="s">
        <v>38233</v>
      </c>
      <c r="B38233">
        <v>2</v>
      </c>
    </row>
    <row r="38234" spans="1:2">
      <c r="A38234" t="s">
        <v>38234</v>
      </c>
      <c r="B38234">
        <v>2</v>
      </c>
    </row>
    <row r="38235" spans="1:2">
      <c r="A38235" t="s">
        <v>38235</v>
      </c>
      <c r="B38235">
        <v>2</v>
      </c>
    </row>
    <row r="38236" spans="1:2">
      <c r="A38236" t="s">
        <v>38236</v>
      </c>
      <c r="B38236">
        <v>2</v>
      </c>
    </row>
    <row r="38237" spans="1:2">
      <c r="A38237" t="s">
        <v>38237</v>
      </c>
      <c r="B38237">
        <v>2</v>
      </c>
    </row>
    <row r="38238" spans="1:2">
      <c r="A38238" t="s">
        <v>38238</v>
      </c>
      <c r="B38238">
        <v>2</v>
      </c>
    </row>
    <row r="38239" spans="1:2">
      <c r="A38239" t="s">
        <v>38239</v>
      </c>
      <c r="B38239">
        <v>2</v>
      </c>
    </row>
    <row r="38240" spans="1:2">
      <c r="A38240" t="s">
        <v>38240</v>
      </c>
      <c r="B38240">
        <v>2</v>
      </c>
    </row>
    <row r="38241" spans="1:2">
      <c r="A38241" t="s">
        <v>38241</v>
      </c>
      <c r="B38241">
        <v>2</v>
      </c>
    </row>
    <row r="38242" spans="1:2">
      <c r="A38242" t="s">
        <v>38242</v>
      </c>
      <c r="B38242">
        <v>2</v>
      </c>
    </row>
    <row r="38243" spans="1:2">
      <c r="A38243" t="s">
        <v>38243</v>
      </c>
      <c r="B38243">
        <v>2</v>
      </c>
    </row>
    <row r="38244" spans="1:2">
      <c r="A38244" t="s">
        <v>38244</v>
      </c>
      <c r="B38244">
        <v>2</v>
      </c>
    </row>
    <row r="38245" spans="1:2">
      <c r="A38245" t="s">
        <v>38245</v>
      </c>
      <c r="B38245">
        <v>2</v>
      </c>
    </row>
    <row r="38246" spans="1:2">
      <c r="A38246" t="s">
        <v>38246</v>
      </c>
      <c r="B38246">
        <v>2</v>
      </c>
    </row>
    <row r="38247" spans="1:2">
      <c r="A38247" t="s">
        <v>38247</v>
      </c>
      <c r="B38247">
        <v>2</v>
      </c>
    </row>
    <row r="38248" spans="1:2">
      <c r="A38248" t="s">
        <v>38248</v>
      </c>
      <c r="B38248">
        <v>2</v>
      </c>
    </row>
    <row r="38249" spans="1:2">
      <c r="A38249" t="s">
        <v>38249</v>
      </c>
      <c r="B38249">
        <v>2</v>
      </c>
    </row>
    <row r="38250" spans="1:2">
      <c r="A38250" t="s">
        <v>38250</v>
      </c>
      <c r="B38250">
        <v>2</v>
      </c>
    </row>
    <row r="38251" spans="1:2">
      <c r="A38251" t="s">
        <v>38251</v>
      </c>
      <c r="B38251">
        <v>2</v>
      </c>
    </row>
    <row r="38252" spans="1:2">
      <c r="A38252" t="s">
        <v>38252</v>
      </c>
      <c r="B38252">
        <v>2</v>
      </c>
    </row>
    <row r="38253" spans="1:2">
      <c r="A38253" t="s">
        <v>38253</v>
      </c>
      <c r="B38253">
        <v>2</v>
      </c>
    </row>
    <row r="38254" spans="1:2">
      <c r="A38254" t="s">
        <v>38254</v>
      </c>
      <c r="B38254">
        <v>2</v>
      </c>
    </row>
    <row r="38255" spans="1:2">
      <c r="A38255" t="s">
        <v>38255</v>
      </c>
      <c r="B38255">
        <v>2</v>
      </c>
    </row>
    <row r="38256" spans="1:2">
      <c r="A38256" t="s">
        <v>38256</v>
      </c>
      <c r="B38256">
        <v>2</v>
      </c>
    </row>
    <row r="38257" spans="1:2">
      <c r="A38257" t="s">
        <v>38257</v>
      </c>
      <c r="B38257">
        <v>2</v>
      </c>
    </row>
    <row r="38258" spans="1:2">
      <c r="A38258" t="s">
        <v>38258</v>
      </c>
      <c r="B38258">
        <v>2</v>
      </c>
    </row>
    <row r="38259" spans="1:2">
      <c r="A38259" t="s">
        <v>38259</v>
      </c>
      <c r="B38259">
        <v>2</v>
      </c>
    </row>
    <row r="38260" spans="1:2">
      <c r="A38260" t="s">
        <v>38260</v>
      </c>
      <c r="B38260">
        <v>2</v>
      </c>
    </row>
    <row r="38261" spans="1:2">
      <c r="A38261" t="s">
        <v>38261</v>
      </c>
      <c r="B38261">
        <v>2</v>
      </c>
    </row>
    <row r="38262" spans="1:2">
      <c r="A38262" t="s">
        <v>38262</v>
      </c>
      <c r="B38262">
        <v>2</v>
      </c>
    </row>
    <row r="38263" spans="1:2">
      <c r="A38263" t="s">
        <v>38263</v>
      </c>
      <c r="B38263">
        <v>2</v>
      </c>
    </row>
    <row r="38264" spans="1:2">
      <c r="A38264" t="s">
        <v>38264</v>
      </c>
      <c r="B38264">
        <v>2</v>
      </c>
    </row>
    <row r="38265" spans="1:2">
      <c r="A38265" t="s">
        <v>38265</v>
      </c>
      <c r="B38265">
        <v>2</v>
      </c>
    </row>
    <row r="38266" spans="1:2">
      <c r="A38266" t="s">
        <v>38266</v>
      </c>
      <c r="B38266">
        <v>2</v>
      </c>
    </row>
    <row r="38267" spans="1:2">
      <c r="A38267" t="s">
        <v>38267</v>
      </c>
      <c r="B38267">
        <v>2</v>
      </c>
    </row>
    <row r="38268" spans="1:2">
      <c r="A38268" t="s">
        <v>38268</v>
      </c>
      <c r="B38268">
        <v>2</v>
      </c>
    </row>
    <row r="38269" spans="1:2">
      <c r="A38269" t="s">
        <v>38269</v>
      </c>
      <c r="B38269">
        <v>2</v>
      </c>
    </row>
    <row r="38270" spans="1:2">
      <c r="A38270" t="s">
        <v>38270</v>
      </c>
      <c r="B38270">
        <v>2</v>
      </c>
    </row>
    <row r="38271" spans="1:2">
      <c r="A38271" t="s">
        <v>38271</v>
      </c>
      <c r="B38271">
        <v>2</v>
      </c>
    </row>
    <row r="38272" spans="1:2">
      <c r="A38272" t="s">
        <v>38272</v>
      </c>
      <c r="B38272">
        <v>2</v>
      </c>
    </row>
    <row r="38273" spans="1:2">
      <c r="A38273" t="s">
        <v>38273</v>
      </c>
      <c r="B38273">
        <v>2</v>
      </c>
    </row>
    <row r="38274" spans="1:2">
      <c r="A38274" t="s">
        <v>38274</v>
      </c>
      <c r="B38274">
        <v>2</v>
      </c>
    </row>
    <row r="38275" spans="1:2">
      <c r="A38275" t="s">
        <v>38275</v>
      </c>
      <c r="B38275">
        <v>2</v>
      </c>
    </row>
    <row r="38276" spans="1:2">
      <c r="A38276" t="s">
        <v>38276</v>
      </c>
      <c r="B38276">
        <v>2</v>
      </c>
    </row>
    <row r="38277" spans="1:2">
      <c r="A38277" t="s">
        <v>38277</v>
      </c>
      <c r="B38277">
        <v>2</v>
      </c>
    </row>
    <row r="38278" spans="1:2">
      <c r="A38278" t="s">
        <v>38278</v>
      </c>
      <c r="B38278">
        <v>2</v>
      </c>
    </row>
    <row r="38279" spans="1:2">
      <c r="A38279" t="s">
        <v>38279</v>
      </c>
      <c r="B38279">
        <v>2</v>
      </c>
    </row>
    <row r="38280" spans="1:2">
      <c r="A38280" t="s">
        <v>38280</v>
      </c>
      <c r="B38280">
        <v>2</v>
      </c>
    </row>
    <row r="38281" spans="1:2">
      <c r="A38281" t="s">
        <v>38281</v>
      </c>
      <c r="B38281">
        <v>2</v>
      </c>
    </row>
    <row r="38282" spans="1:2">
      <c r="A38282" t="s">
        <v>38282</v>
      </c>
      <c r="B38282">
        <v>2</v>
      </c>
    </row>
    <row r="38283" spans="1:2">
      <c r="A38283" t="s">
        <v>38283</v>
      </c>
      <c r="B38283">
        <v>2</v>
      </c>
    </row>
    <row r="38284" spans="1:2">
      <c r="A38284" t="s">
        <v>38284</v>
      </c>
      <c r="B38284">
        <v>2</v>
      </c>
    </row>
    <row r="38285" spans="1:2">
      <c r="A38285" t="s">
        <v>38285</v>
      </c>
      <c r="B38285">
        <v>2</v>
      </c>
    </row>
    <row r="38286" spans="1:2">
      <c r="A38286" t="s">
        <v>38286</v>
      </c>
      <c r="B38286">
        <v>2</v>
      </c>
    </row>
    <row r="38287" spans="1:2">
      <c r="A38287" t="s">
        <v>38287</v>
      </c>
      <c r="B38287">
        <v>2</v>
      </c>
    </row>
    <row r="38288" spans="1:2">
      <c r="A38288" t="s">
        <v>38288</v>
      </c>
      <c r="B38288">
        <v>2</v>
      </c>
    </row>
    <row r="38289" spans="1:2">
      <c r="A38289" t="s">
        <v>38289</v>
      </c>
      <c r="B38289">
        <v>2</v>
      </c>
    </row>
    <row r="38290" spans="1:2">
      <c r="A38290" t="s">
        <v>38290</v>
      </c>
      <c r="B38290">
        <v>2</v>
      </c>
    </row>
    <row r="38291" spans="1:2">
      <c r="A38291" t="s">
        <v>38291</v>
      </c>
      <c r="B38291">
        <v>2</v>
      </c>
    </row>
    <row r="38292" spans="1:2">
      <c r="A38292" t="s">
        <v>38292</v>
      </c>
      <c r="B38292">
        <v>2</v>
      </c>
    </row>
    <row r="38293" spans="1:2">
      <c r="A38293" t="s">
        <v>38293</v>
      </c>
      <c r="B38293">
        <v>2</v>
      </c>
    </row>
    <row r="38294" spans="1:2">
      <c r="A38294" t="s">
        <v>38294</v>
      </c>
      <c r="B38294">
        <v>2</v>
      </c>
    </row>
    <row r="38295" spans="1:2">
      <c r="A38295" t="s">
        <v>38295</v>
      </c>
      <c r="B38295">
        <v>2</v>
      </c>
    </row>
    <row r="38296" spans="1:2">
      <c r="A38296" t="s">
        <v>38296</v>
      </c>
      <c r="B38296">
        <v>2</v>
      </c>
    </row>
    <row r="38297" spans="1:2">
      <c r="A38297" t="s">
        <v>38297</v>
      </c>
      <c r="B38297">
        <v>2</v>
      </c>
    </row>
    <row r="38298" spans="1:2">
      <c r="A38298" t="s">
        <v>38298</v>
      </c>
      <c r="B38298">
        <v>2</v>
      </c>
    </row>
    <row r="38299" spans="1:2">
      <c r="A38299" t="s">
        <v>38299</v>
      </c>
      <c r="B38299">
        <v>2</v>
      </c>
    </row>
    <row r="38300" spans="1:2">
      <c r="A38300" t="s">
        <v>38300</v>
      </c>
      <c r="B38300">
        <v>2</v>
      </c>
    </row>
    <row r="38301" spans="1:2">
      <c r="A38301" t="s">
        <v>38301</v>
      </c>
      <c r="B38301">
        <v>2</v>
      </c>
    </row>
    <row r="38302" spans="1:2">
      <c r="A38302" t="s">
        <v>38302</v>
      </c>
      <c r="B38302">
        <v>2</v>
      </c>
    </row>
    <row r="38303" spans="1:2">
      <c r="A38303" t="s">
        <v>38303</v>
      </c>
      <c r="B38303">
        <v>2</v>
      </c>
    </row>
    <row r="38304" spans="1:2">
      <c r="A38304" t="s">
        <v>38304</v>
      </c>
      <c r="B38304">
        <v>2</v>
      </c>
    </row>
    <row r="38305" spans="1:2">
      <c r="A38305" t="s">
        <v>38305</v>
      </c>
      <c r="B38305">
        <v>2</v>
      </c>
    </row>
    <row r="38306" spans="1:2">
      <c r="A38306" t="s">
        <v>38306</v>
      </c>
      <c r="B38306">
        <v>2</v>
      </c>
    </row>
    <row r="38307" spans="1:2">
      <c r="A38307" t="s">
        <v>38307</v>
      </c>
      <c r="B38307">
        <v>2</v>
      </c>
    </row>
    <row r="38308" spans="1:2">
      <c r="A38308" t="s">
        <v>38308</v>
      </c>
      <c r="B38308">
        <v>2</v>
      </c>
    </row>
    <row r="38309" spans="1:2">
      <c r="A38309" t="s">
        <v>38309</v>
      </c>
      <c r="B38309">
        <v>2</v>
      </c>
    </row>
    <row r="38310" spans="1:2">
      <c r="A38310" t="s">
        <v>38310</v>
      </c>
      <c r="B38310">
        <v>2</v>
      </c>
    </row>
    <row r="38311" spans="1:2">
      <c r="A38311" t="s">
        <v>38311</v>
      </c>
      <c r="B38311">
        <v>2</v>
      </c>
    </row>
    <row r="38312" spans="1:2">
      <c r="A38312" t="s">
        <v>38312</v>
      </c>
      <c r="B38312">
        <v>2</v>
      </c>
    </row>
    <row r="38313" spans="1:2">
      <c r="A38313" t="s">
        <v>38313</v>
      </c>
      <c r="B38313">
        <v>2</v>
      </c>
    </row>
    <row r="38314" spans="1:2">
      <c r="A38314" t="s">
        <v>38314</v>
      </c>
      <c r="B38314">
        <v>2</v>
      </c>
    </row>
    <row r="38315" spans="1:2">
      <c r="A38315" t="s">
        <v>38315</v>
      </c>
      <c r="B38315">
        <v>2</v>
      </c>
    </row>
    <row r="38316" spans="1:2">
      <c r="A38316" t="s">
        <v>38316</v>
      </c>
      <c r="B38316">
        <v>2</v>
      </c>
    </row>
    <row r="38317" spans="1:2">
      <c r="A38317" t="s">
        <v>38317</v>
      </c>
      <c r="B38317">
        <v>2</v>
      </c>
    </row>
    <row r="38318" spans="1:2">
      <c r="A38318" t="s">
        <v>38318</v>
      </c>
      <c r="B38318">
        <v>2</v>
      </c>
    </row>
    <row r="38319" spans="1:2">
      <c r="A38319" t="s">
        <v>38319</v>
      </c>
      <c r="B38319">
        <v>2</v>
      </c>
    </row>
    <row r="38320" spans="1:2">
      <c r="A38320" t="s">
        <v>38320</v>
      </c>
      <c r="B38320">
        <v>2</v>
      </c>
    </row>
    <row r="38321" spans="1:2">
      <c r="A38321" t="s">
        <v>38321</v>
      </c>
      <c r="B38321">
        <v>2</v>
      </c>
    </row>
    <row r="38322" spans="1:2">
      <c r="A38322" t="s">
        <v>38322</v>
      </c>
      <c r="B38322">
        <v>2</v>
      </c>
    </row>
    <row r="38323" spans="1:2">
      <c r="A38323" t="s">
        <v>38323</v>
      </c>
      <c r="B38323">
        <v>2</v>
      </c>
    </row>
    <row r="38324" spans="1:2">
      <c r="A38324" t="s">
        <v>38324</v>
      </c>
      <c r="B38324">
        <v>2</v>
      </c>
    </row>
    <row r="38325" spans="1:2">
      <c r="A38325" t="s">
        <v>38325</v>
      </c>
      <c r="B38325">
        <v>2</v>
      </c>
    </row>
    <row r="38326" spans="1:2">
      <c r="A38326" t="s">
        <v>38326</v>
      </c>
      <c r="B38326">
        <v>2</v>
      </c>
    </row>
    <row r="38327" spans="1:2">
      <c r="A38327" t="s">
        <v>38327</v>
      </c>
      <c r="B38327">
        <v>2</v>
      </c>
    </row>
    <row r="38328" spans="1:2">
      <c r="A38328" t="s">
        <v>38328</v>
      </c>
      <c r="B38328">
        <v>2</v>
      </c>
    </row>
    <row r="38329" spans="1:2">
      <c r="A38329" t="s">
        <v>38329</v>
      </c>
      <c r="B38329">
        <v>2</v>
      </c>
    </row>
    <row r="38330" spans="1:2">
      <c r="A38330" t="s">
        <v>38330</v>
      </c>
      <c r="B38330">
        <v>2</v>
      </c>
    </row>
    <row r="38331" spans="1:2">
      <c r="A38331" t="s">
        <v>38331</v>
      </c>
      <c r="B38331">
        <v>2</v>
      </c>
    </row>
    <row r="38332" spans="1:2">
      <c r="A38332" t="s">
        <v>38332</v>
      </c>
      <c r="B38332">
        <v>2</v>
      </c>
    </row>
    <row r="38333" spans="1:2">
      <c r="A38333" t="s">
        <v>38333</v>
      </c>
      <c r="B38333">
        <v>2</v>
      </c>
    </row>
    <row r="38334" spans="1:2">
      <c r="A38334" t="s">
        <v>38334</v>
      </c>
      <c r="B38334">
        <v>2</v>
      </c>
    </row>
    <row r="38335" spans="1:2">
      <c r="A38335" t="s">
        <v>38335</v>
      </c>
      <c r="B38335">
        <v>2</v>
      </c>
    </row>
    <row r="38336" spans="1:2">
      <c r="A38336" t="s">
        <v>38336</v>
      </c>
      <c r="B38336">
        <v>2</v>
      </c>
    </row>
    <row r="38337" spans="1:2">
      <c r="A38337" t="s">
        <v>38337</v>
      </c>
      <c r="B38337">
        <v>2</v>
      </c>
    </row>
    <row r="38338" spans="1:2">
      <c r="A38338" t="s">
        <v>38338</v>
      </c>
      <c r="B38338">
        <v>2</v>
      </c>
    </row>
    <row r="38339" spans="1:2">
      <c r="A38339" t="s">
        <v>38339</v>
      </c>
      <c r="B38339">
        <v>2</v>
      </c>
    </row>
    <row r="38340" spans="1:2">
      <c r="A38340" t="s">
        <v>38340</v>
      </c>
      <c r="B38340">
        <v>2</v>
      </c>
    </row>
    <row r="38341" spans="1:2">
      <c r="A38341" t="s">
        <v>38341</v>
      </c>
      <c r="B38341">
        <v>2</v>
      </c>
    </row>
    <row r="38342" spans="1:2">
      <c r="A38342" t="s">
        <v>38342</v>
      </c>
      <c r="B38342">
        <v>2</v>
      </c>
    </row>
    <row r="38343" spans="1:2">
      <c r="A38343" t="s">
        <v>38343</v>
      </c>
      <c r="B38343">
        <v>2</v>
      </c>
    </row>
    <row r="38344" spans="1:2">
      <c r="A38344" t="s">
        <v>38344</v>
      </c>
      <c r="B38344">
        <v>2</v>
      </c>
    </row>
    <row r="38345" spans="1:2">
      <c r="A38345" t="s">
        <v>38345</v>
      </c>
      <c r="B38345">
        <v>2</v>
      </c>
    </row>
    <row r="38346" spans="1:2">
      <c r="A38346" t="s">
        <v>38346</v>
      </c>
      <c r="B38346">
        <v>2</v>
      </c>
    </row>
    <row r="38347" spans="1:2">
      <c r="A38347" t="s">
        <v>38347</v>
      </c>
      <c r="B38347">
        <v>2</v>
      </c>
    </row>
    <row r="38348" spans="1:2">
      <c r="A38348" t="s">
        <v>38348</v>
      </c>
      <c r="B38348">
        <v>2</v>
      </c>
    </row>
    <row r="38349" spans="1:2">
      <c r="A38349" t="s">
        <v>38349</v>
      </c>
      <c r="B38349">
        <v>2</v>
      </c>
    </row>
    <row r="38350" spans="1:2">
      <c r="A38350" t="s">
        <v>38350</v>
      </c>
      <c r="B38350">
        <v>2</v>
      </c>
    </row>
    <row r="38351" spans="1:2">
      <c r="A38351" t="s">
        <v>38351</v>
      </c>
      <c r="B38351">
        <v>2</v>
      </c>
    </row>
    <row r="38352" spans="1:2">
      <c r="A38352" t="s">
        <v>38352</v>
      </c>
      <c r="B38352">
        <v>2</v>
      </c>
    </row>
    <row r="38353" spans="1:2">
      <c r="A38353" t="s">
        <v>38353</v>
      </c>
      <c r="B38353">
        <v>2</v>
      </c>
    </row>
    <row r="38354" spans="1:2">
      <c r="A38354" t="s">
        <v>38354</v>
      </c>
      <c r="B38354">
        <v>2</v>
      </c>
    </row>
    <row r="38355" spans="1:2">
      <c r="A38355" t="s">
        <v>38355</v>
      </c>
      <c r="B38355">
        <v>2</v>
      </c>
    </row>
    <row r="38356" spans="1:2">
      <c r="A38356" t="s">
        <v>38356</v>
      </c>
      <c r="B38356">
        <v>2</v>
      </c>
    </row>
    <row r="38357" spans="1:2">
      <c r="A38357" t="s">
        <v>38357</v>
      </c>
      <c r="B38357">
        <v>2</v>
      </c>
    </row>
    <row r="38358" spans="1:2">
      <c r="A38358" t="s">
        <v>38358</v>
      </c>
      <c r="B38358">
        <v>2</v>
      </c>
    </row>
    <row r="38359" spans="1:2">
      <c r="A38359" t="s">
        <v>38359</v>
      </c>
      <c r="B38359">
        <v>2</v>
      </c>
    </row>
    <row r="38360" spans="1:2">
      <c r="A38360" t="s">
        <v>38360</v>
      </c>
      <c r="B38360">
        <v>2</v>
      </c>
    </row>
    <row r="38361" spans="1:2">
      <c r="A38361" t="s">
        <v>38361</v>
      </c>
      <c r="B38361">
        <v>2</v>
      </c>
    </row>
    <row r="38362" spans="1:2">
      <c r="A38362" t="s">
        <v>38362</v>
      </c>
      <c r="B38362">
        <v>2</v>
      </c>
    </row>
    <row r="38363" spans="1:2">
      <c r="A38363" t="s">
        <v>38363</v>
      </c>
      <c r="B38363">
        <v>2</v>
      </c>
    </row>
    <row r="38364" spans="1:2">
      <c r="A38364" t="s">
        <v>38364</v>
      </c>
      <c r="B38364">
        <v>2</v>
      </c>
    </row>
    <row r="38365" spans="1:2">
      <c r="A38365" t="s">
        <v>38365</v>
      </c>
      <c r="B38365">
        <v>2</v>
      </c>
    </row>
    <row r="38366" spans="1:2">
      <c r="A38366" t="s">
        <v>38366</v>
      </c>
      <c r="B38366">
        <v>2</v>
      </c>
    </row>
    <row r="38367" spans="1:2">
      <c r="A38367" t="s">
        <v>38367</v>
      </c>
      <c r="B38367">
        <v>2</v>
      </c>
    </row>
    <row r="38368" spans="1:2">
      <c r="A38368" t="s">
        <v>38368</v>
      </c>
      <c r="B38368">
        <v>2</v>
      </c>
    </row>
    <row r="38369" spans="1:2">
      <c r="A38369" t="s">
        <v>38369</v>
      </c>
      <c r="B38369">
        <v>2</v>
      </c>
    </row>
    <row r="38370" spans="1:2">
      <c r="A38370" t="s">
        <v>38370</v>
      </c>
      <c r="B38370">
        <v>2</v>
      </c>
    </row>
    <row r="38371" spans="1:2">
      <c r="A38371" t="s">
        <v>38371</v>
      </c>
      <c r="B38371">
        <v>2</v>
      </c>
    </row>
    <row r="38372" spans="1:2">
      <c r="A38372" t="s">
        <v>38372</v>
      </c>
      <c r="B38372">
        <v>2</v>
      </c>
    </row>
    <row r="38373" spans="1:2">
      <c r="A38373" t="s">
        <v>38373</v>
      </c>
      <c r="B38373">
        <v>2</v>
      </c>
    </row>
    <row r="38374" spans="1:2">
      <c r="A38374" t="s">
        <v>38374</v>
      </c>
      <c r="B38374">
        <v>2</v>
      </c>
    </row>
    <row r="38375" spans="1:2">
      <c r="A38375" t="s">
        <v>38375</v>
      </c>
      <c r="B38375">
        <v>2</v>
      </c>
    </row>
    <row r="38376" spans="1:2">
      <c r="A38376" t="s">
        <v>38376</v>
      </c>
      <c r="B38376">
        <v>2</v>
      </c>
    </row>
    <row r="38377" spans="1:2">
      <c r="A38377" t="s">
        <v>38377</v>
      </c>
      <c r="B38377">
        <v>2</v>
      </c>
    </row>
    <row r="38378" spans="1:2">
      <c r="A38378" t="s">
        <v>38378</v>
      </c>
      <c r="B38378">
        <v>2</v>
      </c>
    </row>
    <row r="38379" spans="1:2">
      <c r="A38379" t="s">
        <v>38379</v>
      </c>
      <c r="B38379">
        <v>2</v>
      </c>
    </row>
    <row r="38380" spans="1:2">
      <c r="A38380" t="s">
        <v>38380</v>
      </c>
      <c r="B38380">
        <v>2</v>
      </c>
    </row>
    <row r="38381" spans="1:2">
      <c r="A38381" t="s">
        <v>38381</v>
      </c>
      <c r="B38381">
        <v>2</v>
      </c>
    </row>
    <row r="38382" spans="1:2">
      <c r="A38382" t="s">
        <v>38382</v>
      </c>
      <c r="B38382">
        <v>2</v>
      </c>
    </row>
    <row r="38383" spans="1:2">
      <c r="A38383" t="s">
        <v>38383</v>
      </c>
      <c r="B38383">
        <v>2</v>
      </c>
    </row>
    <row r="38384" spans="1:2">
      <c r="A38384" t="s">
        <v>38384</v>
      </c>
      <c r="B38384">
        <v>2</v>
      </c>
    </row>
    <row r="38385" spans="1:2">
      <c r="A38385" t="s">
        <v>38385</v>
      </c>
      <c r="B38385">
        <v>2</v>
      </c>
    </row>
    <row r="38386" spans="1:2">
      <c r="A38386" t="s">
        <v>38386</v>
      </c>
      <c r="B38386">
        <v>2</v>
      </c>
    </row>
    <row r="38387" spans="1:2">
      <c r="A38387" t="s">
        <v>38387</v>
      </c>
      <c r="B38387">
        <v>2</v>
      </c>
    </row>
    <row r="38388" spans="1:2">
      <c r="A38388" t="s">
        <v>38388</v>
      </c>
      <c r="B38388">
        <v>2</v>
      </c>
    </row>
    <row r="38389" spans="1:2">
      <c r="A38389" t="s">
        <v>38389</v>
      </c>
      <c r="B38389">
        <v>2</v>
      </c>
    </row>
    <row r="38390" spans="1:2">
      <c r="A38390" t="s">
        <v>38390</v>
      </c>
      <c r="B38390">
        <v>2</v>
      </c>
    </row>
    <row r="38391" spans="1:2">
      <c r="A38391" t="s">
        <v>38391</v>
      </c>
      <c r="B38391">
        <v>2</v>
      </c>
    </row>
    <row r="38392" spans="1:2">
      <c r="A38392" t="s">
        <v>38392</v>
      </c>
      <c r="B38392">
        <v>2</v>
      </c>
    </row>
    <row r="38393" spans="1:2">
      <c r="A38393" t="s">
        <v>38393</v>
      </c>
      <c r="B38393">
        <v>2</v>
      </c>
    </row>
    <row r="38394" spans="1:2">
      <c r="A38394" t="s">
        <v>38394</v>
      </c>
      <c r="B38394">
        <v>2</v>
      </c>
    </row>
    <row r="38395" spans="1:2">
      <c r="A38395" t="s">
        <v>38395</v>
      </c>
      <c r="B38395">
        <v>2</v>
      </c>
    </row>
    <row r="38396" spans="1:2">
      <c r="A38396" t="s">
        <v>38396</v>
      </c>
      <c r="B38396">
        <v>2</v>
      </c>
    </row>
    <row r="38397" spans="1:2">
      <c r="A38397" t="s">
        <v>38397</v>
      </c>
      <c r="B38397">
        <v>2</v>
      </c>
    </row>
    <row r="38398" spans="1:2">
      <c r="A38398" t="s">
        <v>38398</v>
      </c>
      <c r="B38398">
        <v>2</v>
      </c>
    </row>
    <row r="38399" spans="1:2">
      <c r="A38399" t="s">
        <v>38399</v>
      </c>
      <c r="B38399">
        <v>2</v>
      </c>
    </row>
    <row r="38400" spans="1:2">
      <c r="A38400" t="s">
        <v>38400</v>
      </c>
      <c r="B38400">
        <v>2</v>
      </c>
    </row>
    <row r="38401" spans="1:2">
      <c r="A38401" t="s">
        <v>38401</v>
      </c>
      <c r="B38401">
        <v>2</v>
      </c>
    </row>
    <row r="38402" spans="1:2">
      <c r="A38402" t="s">
        <v>38402</v>
      </c>
      <c r="B38402">
        <v>2</v>
      </c>
    </row>
    <row r="38403" spans="1:2">
      <c r="A38403" t="s">
        <v>38403</v>
      </c>
      <c r="B38403">
        <v>2</v>
      </c>
    </row>
    <row r="38404" spans="1:2">
      <c r="A38404" t="s">
        <v>38404</v>
      </c>
      <c r="B38404">
        <v>2</v>
      </c>
    </row>
    <row r="38405" spans="1:2">
      <c r="A38405" t="s">
        <v>38405</v>
      </c>
      <c r="B38405">
        <v>2</v>
      </c>
    </row>
    <row r="38406" spans="1:2">
      <c r="A38406" t="s">
        <v>38406</v>
      </c>
      <c r="B38406">
        <v>2</v>
      </c>
    </row>
    <row r="38407" spans="1:2">
      <c r="A38407" t="s">
        <v>38407</v>
      </c>
      <c r="B38407">
        <v>2</v>
      </c>
    </row>
    <row r="38408" spans="1:2">
      <c r="A38408" t="s">
        <v>38408</v>
      </c>
      <c r="B38408">
        <v>2</v>
      </c>
    </row>
    <row r="38409" spans="1:2">
      <c r="A38409" t="s">
        <v>38409</v>
      </c>
      <c r="B38409">
        <v>2</v>
      </c>
    </row>
    <row r="38410" spans="1:2">
      <c r="A38410" t="s">
        <v>38410</v>
      </c>
      <c r="B38410">
        <v>2</v>
      </c>
    </row>
    <row r="38411" spans="1:2">
      <c r="A38411" t="s">
        <v>38411</v>
      </c>
      <c r="B38411">
        <v>2</v>
      </c>
    </row>
    <row r="38412" spans="1:2">
      <c r="A38412" t="s">
        <v>38412</v>
      </c>
      <c r="B38412">
        <v>2</v>
      </c>
    </row>
    <row r="38413" spans="1:2">
      <c r="A38413" t="s">
        <v>38413</v>
      </c>
      <c r="B38413">
        <v>2</v>
      </c>
    </row>
    <row r="38414" spans="1:2">
      <c r="A38414" t="s">
        <v>38414</v>
      </c>
      <c r="B38414">
        <v>2</v>
      </c>
    </row>
    <row r="38415" spans="1:2">
      <c r="A38415" t="s">
        <v>38415</v>
      </c>
      <c r="B38415">
        <v>2</v>
      </c>
    </row>
    <row r="38416" spans="1:2">
      <c r="A38416" t="s">
        <v>38416</v>
      </c>
      <c r="B38416">
        <v>2</v>
      </c>
    </row>
    <row r="38417" spans="1:2">
      <c r="A38417" t="s">
        <v>38417</v>
      </c>
      <c r="B38417">
        <v>2</v>
      </c>
    </row>
    <row r="38418" spans="1:2">
      <c r="A38418" t="s">
        <v>38418</v>
      </c>
      <c r="B38418">
        <v>2</v>
      </c>
    </row>
    <row r="38419" spans="1:2">
      <c r="A38419" t="s">
        <v>38419</v>
      </c>
      <c r="B38419">
        <v>2</v>
      </c>
    </row>
    <row r="38420" spans="1:2">
      <c r="A38420" t="s">
        <v>38420</v>
      </c>
      <c r="B38420">
        <v>2</v>
      </c>
    </row>
    <row r="38421" spans="1:2">
      <c r="A38421" t="s">
        <v>38421</v>
      </c>
      <c r="B38421">
        <v>2</v>
      </c>
    </row>
    <row r="38422" spans="1:2">
      <c r="A38422" t="s">
        <v>38422</v>
      </c>
      <c r="B38422">
        <v>2</v>
      </c>
    </row>
    <row r="38423" spans="1:2">
      <c r="A38423" t="s">
        <v>38423</v>
      </c>
      <c r="B38423">
        <v>2</v>
      </c>
    </row>
    <row r="38424" spans="1:2">
      <c r="A38424" t="s">
        <v>38424</v>
      </c>
      <c r="B38424">
        <v>2</v>
      </c>
    </row>
    <row r="38425" spans="1:2">
      <c r="A38425" t="s">
        <v>38425</v>
      </c>
      <c r="B38425">
        <v>2</v>
      </c>
    </row>
    <row r="38426" spans="1:2">
      <c r="A38426" t="s">
        <v>38426</v>
      </c>
      <c r="B38426">
        <v>2</v>
      </c>
    </row>
    <row r="38427" spans="1:2">
      <c r="A38427" t="s">
        <v>38427</v>
      </c>
      <c r="B38427">
        <v>2</v>
      </c>
    </row>
    <row r="38428" spans="1:2">
      <c r="A38428" t="s">
        <v>38428</v>
      </c>
      <c r="B38428">
        <v>2</v>
      </c>
    </row>
    <row r="38429" spans="1:2">
      <c r="A38429" t="s">
        <v>38429</v>
      </c>
      <c r="B38429">
        <v>2</v>
      </c>
    </row>
    <row r="38430" spans="1:2">
      <c r="A38430" t="s">
        <v>38430</v>
      </c>
      <c r="B38430">
        <v>2</v>
      </c>
    </row>
    <row r="38431" spans="1:2">
      <c r="A38431" t="s">
        <v>38431</v>
      </c>
      <c r="B38431">
        <v>2</v>
      </c>
    </row>
    <row r="38432" spans="1:2">
      <c r="A38432" t="s">
        <v>38432</v>
      </c>
      <c r="B38432">
        <v>2</v>
      </c>
    </row>
    <row r="38433" spans="1:2">
      <c r="A38433" t="s">
        <v>38433</v>
      </c>
      <c r="B38433">
        <v>2</v>
      </c>
    </row>
    <row r="38434" spans="1:2">
      <c r="A38434" t="s">
        <v>38434</v>
      </c>
      <c r="B38434">
        <v>2</v>
      </c>
    </row>
    <row r="38435" spans="1:2">
      <c r="A38435" t="s">
        <v>38435</v>
      </c>
      <c r="B38435">
        <v>2</v>
      </c>
    </row>
    <row r="38436" spans="1:2">
      <c r="A38436" t="s">
        <v>38436</v>
      </c>
      <c r="B38436">
        <v>2</v>
      </c>
    </row>
    <row r="38437" spans="1:2">
      <c r="A38437" t="s">
        <v>38437</v>
      </c>
      <c r="B38437">
        <v>2</v>
      </c>
    </row>
    <row r="38438" spans="1:2">
      <c r="A38438" t="s">
        <v>38438</v>
      </c>
      <c r="B38438">
        <v>2</v>
      </c>
    </row>
    <row r="38439" spans="1:2">
      <c r="A38439" t="s">
        <v>38439</v>
      </c>
      <c r="B38439">
        <v>2</v>
      </c>
    </row>
    <row r="38440" spans="1:2">
      <c r="A38440" t="s">
        <v>38440</v>
      </c>
      <c r="B38440">
        <v>2</v>
      </c>
    </row>
    <row r="38441" spans="1:2">
      <c r="A38441" t="s">
        <v>38441</v>
      </c>
      <c r="B38441">
        <v>2</v>
      </c>
    </row>
    <row r="38442" spans="1:2">
      <c r="A38442" t="s">
        <v>38442</v>
      </c>
      <c r="B38442">
        <v>2</v>
      </c>
    </row>
    <row r="38443" spans="1:2">
      <c r="A38443" t="s">
        <v>38443</v>
      </c>
      <c r="B38443">
        <v>2</v>
      </c>
    </row>
    <row r="38444" spans="1:2">
      <c r="A38444" t="s">
        <v>38444</v>
      </c>
      <c r="B38444">
        <v>2</v>
      </c>
    </row>
    <row r="38445" spans="1:2">
      <c r="A38445" t="s">
        <v>38445</v>
      </c>
      <c r="B38445">
        <v>2</v>
      </c>
    </row>
    <row r="38446" spans="1:2">
      <c r="A38446" t="s">
        <v>38446</v>
      </c>
      <c r="B38446">
        <v>2</v>
      </c>
    </row>
    <row r="38447" spans="1:2">
      <c r="A38447" t="s">
        <v>38447</v>
      </c>
      <c r="B38447">
        <v>2</v>
      </c>
    </row>
    <row r="38448" spans="1:2">
      <c r="A38448" t="s">
        <v>38448</v>
      </c>
      <c r="B38448">
        <v>2</v>
      </c>
    </row>
    <row r="38449" spans="1:2">
      <c r="A38449" t="s">
        <v>38449</v>
      </c>
      <c r="B38449">
        <v>2</v>
      </c>
    </row>
    <row r="38450" spans="1:2">
      <c r="A38450" t="s">
        <v>38450</v>
      </c>
      <c r="B38450">
        <v>2</v>
      </c>
    </row>
    <row r="38451" spans="1:2">
      <c r="A38451" t="s">
        <v>38451</v>
      </c>
      <c r="B38451">
        <v>2</v>
      </c>
    </row>
    <row r="38452" spans="1:2">
      <c r="A38452" t="s">
        <v>38452</v>
      </c>
      <c r="B38452">
        <v>2</v>
      </c>
    </row>
    <row r="38453" spans="1:2">
      <c r="A38453" t="s">
        <v>38453</v>
      </c>
      <c r="B38453">
        <v>2</v>
      </c>
    </row>
    <row r="38454" spans="1:2">
      <c r="A38454" t="s">
        <v>38454</v>
      </c>
      <c r="B38454">
        <v>2</v>
      </c>
    </row>
    <row r="38455" spans="1:2">
      <c r="A38455" t="s">
        <v>38455</v>
      </c>
      <c r="B38455">
        <v>2</v>
      </c>
    </row>
    <row r="38456" spans="1:2">
      <c r="A38456" t="s">
        <v>38456</v>
      </c>
      <c r="B38456">
        <v>2</v>
      </c>
    </row>
    <row r="38457" spans="1:2">
      <c r="A38457" t="s">
        <v>38457</v>
      </c>
      <c r="B38457">
        <v>2</v>
      </c>
    </row>
    <row r="38458" spans="1:2">
      <c r="A38458" t="s">
        <v>38458</v>
      </c>
      <c r="B38458">
        <v>2</v>
      </c>
    </row>
    <row r="38459" spans="1:2">
      <c r="A38459" t="s">
        <v>38459</v>
      </c>
      <c r="B38459">
        <v>2</v>
      </c>
    </row>
    <row r="38460" spans="1:2">
      <c r="A38460" t="s">
        <v>38460</v>
      </c>
      <c r="B38460">
        <v>2</v>
      </c>
    </row>
    <row r="38461" spans="1:2">
      <c r="A38461" t="s">
        <v>38461</v>
      </c>
      <c r="B38461">
        <v>2</v>
      </c>
    </row>
    <row r="38462" spans="1:2">
      <c r="A38462" t="s">
        <v>38462</v>
      </c>
      <c r="B38462">
        <v>2</v>
      </c>
    </row>
    <row r="38463" spans="1:2">
      <c r="A38463" t="s">
        <v>38463</v>
      </c>
      <c r="B38463">
        <v>2</v>
      </c>
    </row>
    <row r="38464" spans="1:2">
      <c r="A38464" t="s">
        <v>38464</v>
      </c>
      <c r="B38464">
        <v>2</v>
      </c>
    </row>
    <row r="38465" spans="1:2">
      <c r="A38465" t="s">
        <v>38465</v>
      </c>
      <c r="B38465">
        <v>2</v>
      </c>
    </row>
    <row r="38466" spans="1:2">
      <c r="A38466" t="s">
        <v>38466</v>
      </c>
      <c r="B38466">
        <v>2</v>
      </c>
    </row>
    <row r="38467" spans="1:2">
      <c r="A38467" t="s">
        <v>38467</v>
      </c>
      <c r="B38467">
        <v>2</v>
      </c>
    </row>
    <row r="38468" spans="1:2">
      <c r="A38468" t="s">
        <v>38468</v>
      </c>
      <c r="B38468">
        <v>2</v>
      </c>
    </row>
    <row r="38469" spans="1:2">
      <c r="A38469" t="s">
        <v>38469</v>
      </c>
      <c r="B38469">
        <v>2</v>
      </c>
    </row>
    <row r="38470" spans="1:2">
      <c r="A38470" t="s">
        <v>38470</v>
      </c>
      <c r="B38470">
        <v>2</v>
      </c>
    </row>
    <row r="38471" spans="1:2">
      <c r="A38471" t="s">
        <v>38471</v>
      </c>
      <c r="B38471">
        <v>2</v>
      </c>
    </row>
    <row r="38472" spans="1:2">
      <c r="A38472" t="s">
        <v>38472</v>
      </c>
      <c r="B38472">
        <v>2</v>
      </c>
    </row>
    <row r="38473" spans="1:2">
      <c r="A38473" t="s">
        <v>38473</v>
      </c>
      <c r="B38473">
        <v>2</v>
      </c>
    </row>
    <row r="38474" spans="1:2">
      <c r="A38474" t="s">
        <v>38474</v>
      </c>
      <c r="B38474">
        <v>2</v>
      </c>
    </row>
    <row r="38475" spans="1:2">
      <c r="A38475" t="s">
        <v>38475</v>
      </c>
      <c r="B38475">
        <v>2</v>
      </c>
    </row>
    <row r="38476" spans="1:2">
      <c r="A38476" t="s">
        <v>38476</v>
      </c>
      <c r="B38476">
        <v>2</v>
      </c>
    </row>
    <row r="38477" spans="1:2">
      <c r="A38477" t="s">
        <v>38477</v>
      </c>
      <c r="B38477">
        <v>2</v>
      </c>
    </row>
    <row r="38478" spans="1:2">
      <c r="A38478" t="s">
        <v>38478</v>
      </c>
      <c r="B38478">
        <v>2</v>
      </c>
    </row>
    <row r="38479" spans="1:2">
      <c r="A38479" t="s">
        <v>38479</v>
      </c>
      <c r="B38479">
        <v>2</v>
      </c>
    </row>
    <row r="38480" spans="1:2">
      <c r="A38480" t="s">
        <v>38480</v>
      </c>
      <c r="B38480">
        <v>2</v>
      </c>
    </row>
    <row r="38481" spans="1:2">
      <c r="A38481" t="s">
        <v>38481</v>
      </c>
      <c r="B38481">
        <v>2</v>
      </c>
    </row>
    <row r="38482" spans="1:2">
      <c r="A38482" t="s">
        <v>38482</v>
      </c>
      <c r="B38482">
        <v>2</v>
      </c>
    </row>
    <row r="38483" spans="1:2">
      <c r="A38483" t="s">
        <v>38483</v>
      </c>
      <c r="B38483">
        <v>2</v>
      </c>
    </row>
    <row r="38484" spans="1:2">
      <c r="A38484" t="s">
        <v>38484</v>
      </c>
      <c r="B38484">
        <v>2</v>
      </c>
    </row>
    <row r="38485" spans="1:2">
      <c r="A38485" t="s">
        <v>38485</v>
      </c>
      <c r="B38485">
        <v>2</v>
      </c>
    </row>
    <row r="38486" spans="1:2">
      <c r="A38486" t="s">
        <v>38486</v>
      </c>
      <c r="B38486">
        <v>2</v>
      </c>
    </row>
    <row r="38487" spans="1:2">
      <c r="A38487" t="s">
        <v>38487</v>
      </c>
      <c r="B38487">
        <v>2</v>
      </c>
    </row>
    <row r="38488" spans="1:2">
      <c r="A38488" t="s">
        <v>38488</v>
      </c>
      <c r="B38488">
        <v>2</v>
      </c>
    </row>
    <row r="38489" spans="1:2">
      <c r="A38489" t="s">
        <v>38489</v>
      </c>
      <c r="B38489">
        <v>2</v>
      </c>
    </row>
    <row r="38490" spans="1:2">
      <c r="A38490" t="s">
        <v>38490</v>
      </c>
      <c r="B38490">
        <v>2</v>
      </c>
    </row>
    <row r="38491" spans="1:2">
      <c r="A38491" t="s">
        <v>38491</v>
      </c>
      <c r="B38491">
        <v>2</v>
      </c>
    </row>
    <row r="38492" spans="1:2">
      <c r="A38492" t="s">
        <v>38492</v>
      </c>
      <c r="B38492">
        <v>2</v>
      </c>
    </row>
    <row r="38493" spans="1:2">
      <c r="A38493" t="s">
        <v>38493</v>
      </c>
      <c r="B38493">
        <v>2</v>
      </c>
    </row>
    <row r="38494" spans="1:2">
      <c r="A38494" t="s">
        <v>38494</v>
      </c>
      <c r="B38494">
        <v>2</v>
      </c>
    </row>
    <row r="38495" spans="1:2">
      <c r="A38495" t="s">
        <v>38495</v>
      </c>
      <c r="B38495">
        <v>2</v>
      </c>
    </row>
    <row r="38496" spans="1:2">
      <c r="A38496" t="s">
        <v>38496</v>
      </c>
      <c r="B38496">
        <v>2</v>
      </c>
    </row>
    <row r="38497" spans="1:2">
      <c r="A38497" t="s">
        <v>38497</v>
      </c>
      <c r="B38497">
        <v>2</v>
      </c>
    </row>
    <row r="38498" spans="1:2">
      <c r="A38498" t="s">
        <v>38498</v>
      </c>
      <c r="B38498">
        <v>2</v>
      </c>
    </row>
    <row r="38499" spans="1:2">
      <c r="A38499" t="s">
        <v>38499</v>
      </c>
      <c r="B38499">
        <v>2</v>
      </c>
    </row>
    <row r="38500" spans="1:2">
      <c r="A38500" t="s">
        <v>38500</v>
      </c>
      <c r="B38500">
        <v>2</v>
      </c>
    </row>
    <row r="38501" spans="1:2">
      <c r="A38501" t="s">
        <v>38501</v>
      </c>
      <c r="B38501">
        <v>2</v>
      </c>
    </row>
    <row r="38502" spans="1:2">
      <c r="A38502" t="s">
        <v>38502</v>
      </c>
      <c r="B38502">
        <v>2</v>
      </c>
    </row>
    <row r="38503" spans="1:2">
      <c r="A38503" t="s">
        <v>38503</v>
      </c>
      <c r="B38503">
        <v>2</v>
      </c>
    </row>
    <row r="38504" spans="1:2">
      <c r="A38504" t="s">
        <v>38504</v>
      </c>
      <c r="B38504">
        <v>2</v>
      </c>
    </row>
    <row r="38505" spans="1:2">
      <c r="A38505" t="s">
        <v>38505</v>
      </c>
      <c r="B38505">
        <v>2</v>
      </c>
    </row>
    <row r="38506" spans="1:2">
      <c r="A38506" t="s">
        <v>38506</v>
      </c>
      <c r="B38506">
        <v>2</v>
      </c>
    </row>
    <row r="38507" spans="1:2">
      <c r="A38507" t="s">
        <v>38507</v>
      </c>
      <c r="B38507">
        <v>2</v>
      </c>
    </row>
    <row r="38508" spans="1:2">
      <c r="A38508" t="s">
        <v>38508</v>
      </c>
      <c r="B38508">
        <v>2</v>
      </c>
    </row>
    <row r="38509" spans="1:2">
      <c r="A38509" t="s">
        <v>38509</v>
      </c>
      <c r="B38509">
        <v>2</v>
      </c>
    </row>
    <row r="38510" spans="1:2">
      <c r="A38510" t="s">
        <v>38510</v>
      </c>
      <c r="B38510">
        <v>2</v>
      </c>
    </row>
    <row r="38511" spans="1:2">
      <c r="A38511" t="s">
        <v>38511</v>
      </c>
      <c r="B38511">
        <v>2</v>
      </c>
    </row>
    <row r="38512" spans="1:2">
      <c r="A38512" t="s">
        <v>38512</v>
      </c>
      <c r="B38512">
        <v>2</v>
      </c>
    </row>
    <row r="38513" spans="1:2">
      <c r="A38513" t="s">
        <v>38513</v>
      </c>
      <c r="B38513">
        <v>2</v>
      </c>
    </row>
    <row r="38514" spans="1:2">
      <c r="A38514" t="s">
        <v>38514</v>
      </c>
      <c r="B38514">
        <v>2</v>
      </c>
    </row>
    <row r="38515" spans="1:2">
      <c r="A38515" t="s">
        <v>38515</v>
      </c>
      <c r="B38515">
        <v>2</v>
      </c>
    </row>
    <row r="38516" spans="1:2">
      <c r="A38516" t="s">
        <v>38516</v>
      </c>
      <c r="B38516">
        <v>2</v>
      </c>
    </row>
    <row r="38517" spans="1:2">
      <c r="A38517" t="s">
        <v>38517</v>
      </c>
      <c r="B38517">
        <v>2</v>
      </c>
    </row>
    <row r="38518" spans="1:2">
      <c r="A38518" t="s">
        <v>38518</v>
      </c>
      <c r="B38518">
        <v>2</v>
      </c>
    </row>
    <row r="38519" spans="1:2">
      <c r="A38519" t="s">
        <v>38519</v>
      </c>
      <c r="B38519">
        <v>2</v>
      </c>
    </row>
    <row r="38520" spans="1:2">
      <c r="A38520" t="s">
        <v>38520</v>
      </c>
      <c r="B38520">
        <v>2</v>
      </c>
    </row>
    <row r="38521" spans="1:2">
      <c r="A38521" t="s">
        <v>38521</v>
      </c>
      <c r="B38521">
        <v>2</v>
      </c>
    </row>
    <row r="38522" spans="1:2">
      <c r="A38522" t="s">
        <v>38522</v>
      </c>
      <c r="B38522">
        <v>2</v>
      </c>
    </row>
    <row r="38523" spans="1:2">
      <c r="A38523" t="s">
        <v>38523</v>
      </c>
      <c r="B38523">
        <v>2</v>
      </c>
    </row>
    <row r="38524" spans="1:2">
      <c r="A38524" t="s">
        <v>38524</v>
      </c>
      <c r="B38524">
        <v>2</v>
      </c>
    </row>
    <row r="38525" spans="1:2">
      <c r="A38525" t="s">
        <v>38525</v>
      </c>
      <c r="B38525">
        <v>2</v>
      </c>
    </row>
    <row r="38526" spans="1:2">
      <c r="A38526" t="s">
        <v>38526</v>
      </c>
      <c r="B38526">
        <v>2</v>
      </c>
    </row>
    <row r="38527" spans="1:2">
      <c r="A38527" t="s">
        <v>38527</v>
      </c>
      <c r="B38527">
        <v>2</v>
      </c>
    </row>
    <row r="38528" spans="1:2">
      <c r="A38528" t="s">
        <v>38528</v>
      </c>
      <c r="B38528">
        <v>2</v>
      </c>
    </row>
    <row r="38529" spans="1:2">
      <c r="A38529" t="s">
        <v>38529</v>
      </c>
      <c r="B38529">
        <v>2</v>
      </c>
    </row>
    <row r="38530" spans="1:2">
      <c r="A38530" t="s">
        <v>38530</v>
      </c>
      <c r="B38530">
        <v>2</v>
      </c>
    </row>
    <row r="38531" spans="1:2">
      <c r="A38531" t="s">
        <v>38531</v>
      </c>
      <c r="B38531">
        <v>2</v>
      </c>
    </row>
    <row r="38532" spans="1:2">
      <c r="A38532" t="s">
        <v>38532</v>
      </c>
      <c r="B38532">
        <v>2</v>
      </c>
    </row>
    <row r="38533" spans="1:2">
      <c r="A38533" t="s">
        <v>38533</v>
      </c>
      <c r="B38533">
        <v>2</v>
      </c>
    </row>
    <row r="38534" spans="1:2">
      <c r="A38534" t="s">
        <v>38534</v>
      </c>
      <c r="B38534">
        <v>2</v>
      </c>
    </row>
    <row r="38535" spans="1:2">
      <c r="A38535" t="s">
        <v>38535</v>
      </c>
      <c r="B38535">
        <v>2</v>
      </c>
    </row>
    <row r="38536" spans="1:2">
      <c r="A38536" t="s">
        <v>38536</v>
      </c>
      <c r="B38536">
        <v>2</v>
      </c>
    </row>
    <row r="38537" spans="1:2">
      <c r="A38537" t="s">
        <v>38537</v>
      </c>
      <c r="B38537">
        <v>2</v>
      </c>
    </row>
    <row r="38538" spans="1:2">
      <c r="A38538" t="s">
        <v>38538</v>
      </c>
      <c r="B38538">
        <v>2</v>
      </c>
    </row>
    <row r="38539" spans="1:2">
      <c r="A38539" t="s">
        <v>38539</v>
      </c>
      <c r="B38539">
        <v>2</v>
      </c>
    </row>
    <row r="38540" spans="1:2">
      <c r="A38540" t="s">
        <v>38540</v>
      </c>
      <c r="B38540">
        <v>2</v>
      </c>
    </row>
    <row r="38541" spans="1:2">
      <c r="A38541" t="s">
        <v>38541</v>
      </c>
      <c r="B38541">
        <v>2</v>
      </c>
    </row>
    <row r="38542" spans="1:2">
      <c r="A38542" t="s">
        <v>38542</v>
      </c>
      <c r="B38542">
        <v>2</v>
      </c>
    </row>
    <row r="38543" spans="1:2">
      <c r="A38543" t="s">
        <v>38543</v>
      </c>
      <c r="B38543">
        <v>2</v>
      </c>
    </row>
    <row r="38544" spans="1:2">
      <c r="A38544" t="s">
        <v>38544</v>
      </c>
      <c r="B38544">
        <v>2</v>
      </c>
    </row>
    <row r="38545" spans="1:2">
      <c r="A38545" t="s">
        <v>38545</v>
      </c>
      <c r="B38545">
        <v>2</v>
      </c>
    </row>
    <row r="38546" spans="1:2">
      <c r="A38546" t="s">
        <v>38546</v>
      </c>
      <c r="B38546">
        <v>2</v>
      </c>
    </row>
    <row r="38547" spans="1:2">
      <c r="A38547" t="s">
        <v>38547</v>
      </c>
      <c r="B38547">
        <v>2</v>
      </c>
    </row>
    <row r="38548" spans="1:2">
      <c r="A38548" t="s">
        <v>38548</v>
      </c>
      <c r="B38548">
        <v>2</v>
      </c>
    </row>
    <row r="38549" spans="1:2">
      <c r="A38549" t="s">
        <v>38549</v>
      </c>
      <c r="B38549">
        <v>2</v>
      </c>
    </row>
    <row r="38550" spans="1:2">
      <c r="A38550" t="s">
        <v>38550</v>
      </c>
      <c r="B38550">
        <v>2</v>
      </c>
    </row>
    <row r="38551" spans="1:2">
      <c r="A38551" t="s">
        <v>38551</v>
      </c>
      <c r="B38551">
        <v>2</v>
      </c>
    </row>
    <row r="38552" spans="1:2">
      <c r="A38552" t="s">
        <v>38552</v>
      </c>
      <c r="B38552">
        <v>2</v>
      </c>
    </row>
    <row r="38553" spans="1:2">
      <c r="A38553" t="s">
        <v>38553</v>
      </c>
      <c r="B38553">
        <v>2</v>
      </c>
    </row>
    <row r="38554" spans="1:2">
      <c r="A38554" t="s">
        <v>38554</v>
      </c>
      <c r="B38554">
        <v>2</v>
      </c>
    </row>
    <row r="38555" spans="1:2">
      <c r="A38555" t="s">
        <v>38555</v>
      </c>
      <c r="B38555">
        <v>2</v>
      </c>
    </row>
    <row r="38556" spans="1:2">
      <c r="A38556" t="s">
        <v>38556</v>
      </c>
      <c r="B38556">
        <v>2</v>
      </c>
    </row>
    <row r="38557" spans="1:2">
      <c r="A38557" t="s">
        <v>38557</v>
      </c>
      <c r="B38557">
        <v>2</v>
      </c>
    </row>
    <row r="38558" spans="1:2">
      <c r="A38558" t="s">
        <v>38558</v>
      </c>
      <c r="B38558">
        <v>2</v>
      </c>
    </row>
    <row r="38559" spans="1:2">
      <c r="A38559" t="s">
        <v>38559</v>
      </c>
      <c r="B38559">
        <v>2</v>
      </c>
    </row>
    <row r="38560" spans="1:2">
      <c r="A38560" t="s">
        <v>38560</v>
      </c>
      <c r="B38560">
        <v>2</v>
      </c>
    </row>
    <row r="38561" spans="1:2">
      <c r="A38561" t="s">
        <v>38561</v>
      </c>
      <c r="B38561">
        <v>2</v>
      </c>
    </row>
    <row r="38562" spans="1:2">
      <c r="A38562" t="s">
        <v>38562</v>
      </c>
      <c r="B38562">
        <v>2</v>
      </c>
    </row>
    <row r="38563" spans="1:2">
      <c r="A38563" t="s">
        <v>38563</v>
      </c>
      <c r="B38563">
        <v>2</v>
      </c>
    </row>
    <row r="38564" spans="1:2">
      <c r="A38564" t="s">
        <v>38564</v>
      </c>
      <c r="B38564">
        <v>2</v>
      </c>
    </row>
    <row r="38565" spans="1:2">
      <c r="A38565" t="s">
        <v>38565</v>
      </c>
      <c r="B38565">
        <v>2</v>
      </c>
    </row>
    <row r="38566" spans="1:2">
      <c r="A38566" t="s">
        <v>38566</v>
      </c>
      <c r="B38566">
        <v>2</v>
      </c>
    </row>
    <row r="38567" spans="1:2">
      <c r="A38567" t="s">
        <v>38567</v>
      </c>
      <c r="B38567">
        <v>2</v>
      </c>
    </row>
    <row r="38568" spans="1:2">
      <c r="A38568" t="s">
        <v>38568</v>
      </c>
      <c r="B38568">
        <v>2</v>
      </c>
    </row>
    <row r="38569" spans="1:2">
      <c r="A38569" t="s">
        <v>38569</v>
      </c>
      <c r="B38569">
        <v>2</v>
      </c>
    </row>
    <row r="38570" spans="1:2">
      <c r="A38570" t="s">
        <v>38570</v>
      </c>
      <c r="B38570">
        <v>2</v>
      </c>
    </row>
    <row r="38571" spans="1:2">
      <c r="A38571" t="s">
        <v>38571</v>
      </c>
      <c r="B38571">
        <v>2</v>
      </c>
    </row>
    <row r="38572" spans="1:2">
      <c r="A38572" t="s">
        <v>38572</v>
      </c>
      <c r="B38572">
        <v>2</v>
      </c>
    </row>
    <row r="38573" spans="1:2">
      <c r="A38573" t="s">
        <v>38573</v>
      </c>
      <c r="B38573">
        <v>2</v>
      </c>
    </row>
    <row r="38574" spans="1:2">
      <c r="A38574" t="s">
        <v>38574</v>
      </c>
      <c r="B38574">
        <v>2</v>
      </c>
    </row>
    <row r="38575" spans="1:2">
      <c r="A38575" t="s">
        <v>38575</v>
      </c>
      <c r="B38575">
        <v>2</v>
      </c>
    </row>
    <row r="38576" spans="1:2">
      <c r="A38576" t="s">
        <v>38576</v>
      </c>
      <c r="B38576">
        <v>2</v>
      </c>
    </row>
    <row r="38577" spans="1:2">
      <c r="A38577" t="s">
        <v>38577</v>
      </c>
      <c r="B38577">
        <v>2</v>
      </c>
    </row>
    <row r="38578" spans="1:2">
      <c r="A38578" t="s">
        <v>38578</v>
      </c>
      <c r="B38578">
        <v>2</v>
      </c>
    </row>
    <row r="38579" spans="1:2">
      <c r="A38579" t="s">
        <v>38579</v>
      </c>
      <c r="B38579">
        <v>2</v>
      </c>
    </row>
    <row r="38580" spans="1:2">
      <c r="A38580" t="s">
        <v>38580</v>
      </c>
      <c r="B38580">
        <v>2</v>
      </c>
    </row>
    <row r="38581" spans="1:2">
      <c r="A38581" t="s">
        <v>38581</v>
      </c>
      <c r="B38581">
        <v>2</v>
      </c>
    </row>
    <row r="38582" spans="1:2">
      <c r="A38582" t="s">
        <v>38582</v>
      </c>
      <c r="B38582">
        <v>2</v>
      </c>
    </row>
    <row r="38583" spans="1:2">
      <c r="A38583" t="s">
        <v>38583</v>
      </c>
      <c r="B38583">
        <v>2</v>
      </c>
    </row>
    <row r="38584" spans="1:2">
      <c r="A38584" t="s">
        <v>38584</v>
      </c>
      <c r="B38584">
        <v>2</v>
      </c>
    </row>
    <row r="38585" spans="1:2">
      <c r="A38585" t="s">
        <v>38585</v>
      </c>
      <c r="B38585">
        <v>2</v>
      </c>
    </row>
    <row r="38586" spans="1:2">
      <c r="A38586" t="s">
        <v>38586</v>
      </c>
      <c r="B38586">
        <v>2</v>
      </c>
    </row>
    <row r="38587" spans="1:2">
      <c r="A38587" t="s">
        <v>38587</v>
      </c>
      <c r="B38587">
        <v>2</v>
      </c>
    </row>
    <row r="38588" spans="1:2">
      <c r="A38588" t="s">
        <v>38588</v>
      </c>
      <c r="B38588">
        <v>2</v>
      </c>
    </row>
    <row r="38589" spans="1:2">
      <c r="A38589" t="s">
        <v>38589</v>
      </c>
      <c r="B38589">
        <v>2</v>
      </c>
    </row>
    <row r="38590" spans="1:2">
      <c r="A38590" t="s">
        <v>38590</v>
      </c>
      <c r="B38590">
        <v>2</v>
      </c>
    </row>
    <row r="38591" spans="1:2">
      <c r="A38591" t="s">
        <v>38591</v>
      </c>
      <c r="B38591">
        <v>2</v>
      </c>
    </row>
    <row r="38592" spans="1:2">
      <c r="A38592" t="s">
        <v>38592</v>
      </c>
      <c r="B38592">
        <v>2</v>
      </c>
    </row>
    <row r="38593" spans="1:2">
      <c r="A38593" t="s">
        <v>38593</v>
      </c>
      <c r="B38593">
        <v>2</v>
      </c>
    </row>
    <row r="38594" spans="1:2">
      <c r="A38594" t="s">
        <v>38594</v>
      </c>
      <c r="B38594">
        <v>2</v>
      </c>
    </row>
    <row r="38595" spans="1:2">
      <c r="A38595" t="s">
        <v>38595</v>
      </c>
      <c r="B38595">
        <v>2</v>
      </c>
    </row>
    <row r="38596" spans="1:2">
      <c r="A38596" t="s">
        <v>38596</v>
      </c>
      <c r="B38596">
        <v>2</v>
      </c>
    </row>
    <row r="38597" spans="1:2">
      <c r="A38597" t="s">
        <v>38597</v>
      </c>
      <c r="B38597">
        <v>2</v>
      </c>
    </row>
    <row r="38598" spans="1:2">
      <c r="A38598" t="s">
        <v>38598</v>
      </c>
      <c r="B38598">
        <v>2</v>
      </c>
    </row>
    <row r="38599" spans="1:2">
      <c r="A38599" t="s">
        <v>38599</v>
      </c>
      <c r="B38599">
        <v>2</v>
      </c>
    </row>
    <row r="38600" spans="1:2">
      <c r="A38600" t="s">
        <v>38600</v>
      </c>
      <c r="B38600">
        <v>2</v>
      </c>
    </row>
    <row r="38601" spans="1:2">
      <c r="A38601" t="s">
        <v>38601</v>
      </c>
      <c r="B38601">
        <v>2</v>
      </c>
    </row>
    <row r="38602" spans="1:2">
      <c r="A38602" t="s">
        <v>38602</v>
      </c>
      <c r="B38602">
        <v>2</v>
      </c>
    </row>
    <row r="38603" spans="1:2">
      <c r="A38603" t="s">
        <v>38603</v>
      </c>
      <c r="B38603">
        <v>2</v>
      </c>
    </row>
    <row r="38604" spans="1:2">
      <c r="A38604" t="s">
        <v>38604</v>
      </c>
      <c r="B38604">
        <v>2</v>
      </c>
    </row>
    <row r="38605" spans="1:2">
      <c r="A38605" t="s">
        <v>38605</v>
      </c>
      <c r="B38605">
        <v>2</v>
      </c>
    </row>
    <row r="38606" spans="1:2">
      <c r="A38606" t="s">
        <v>38606</v>
      </c>
      <c r="B38606">
        <v>2</v>
      </c>
    </row>
    <row r="38607" spans="1:2">
      <c r="A38607" t="s">
        <v>38607</v>
      </c>
      <c r="B38607">
        <v>2</v>
      </c>
    </row>
    <row r="38608" spans="1:2">
      <c r="A38608" t="s">
        <v>38608</v>
      </c>
      <c r="B38608">
        <v>2</v>
      </c>
    </row>
    <row r="38609" spans="1:2">
      <c r="A38609" t="s">
        <v>38609</v>
      </c>
      <c r="B38609">
        <v>2</v>
      </c>
    </row>
    <row r="38610" spans="1:2">
      <c r="A38610" t="s">
        <v>38610</v>
      </c>
      <c r="B38610">
        <v>2</v>
      </c>
    </row>
    <row r="38611" spans="1:2">
      <c r="A38611" t="s">
        <v>38611</v>
      </c>
      <c r="B38611">
        <v>2</v>
      </c>
    </row>
    <row r="38612" spans="1:2">
      <c r="A38612" t="s">
        <v>38612</v>
      </c>
      <c r="B38612">
        <v>2</v>
      </c>
    </row>
    <row r="38613" spans="1:2">
      <c r="A38613" t="s">
        <v>38613</v>
      </c>
      <c r="B38613">
        <v>2</v>
      </c>
    </row>
    <row r="38614" spans="1:2">
      <c r="A38614" t="s">
        <v>38614</v>
      </c>
      <c r="B38614">
        <v>2</v>
      </c>
    </row>
    <row r="38615" spans="1:2">
      <c r="A38615" t="s">
        <v>38615</v>
      </c>
      <c r="B38615">
        <v>2</v>
      </c>
    </row>
    <row r="38616" spans="1:2">
      <c r="A38616" t="s">
        <v>38616</v>
      </c>
      <c r="B38616">
        <v>2</v>
      </c>
    </row>
    <row r="38617" spans="1:2">
      <c r="A38617" t="s">
        <v>38617</v>
      </c>
      <c r="B38617">
        <v>2</v>
      </c>
    </row>
    <row r="38618" spans="1:2">
      <c r="A38618" t="s">
        <v>38618</v>
      </c>
      <c r="B38618">
        <v>2</v>
      </c>
    </row>
    <row r="38619" spans="1:2">
      <c r="A38619" t="s">
        <v>38619</v>
      </c>
      <c r="B38619">
        <v>2</v>
      </c>
    </row>
    <row r="38620" spans="1:2">
      <c r="A38620" t="s">
        <v>38620</v>
      </c>
      <c r="B38620">
        <v>2</v>
      </c>
    </row>
    <row r="38621" spans="1:2">
      <c r="A38621" t="s">
        <v>38621</v>
      </c>
      <c r="B38621">
        <v>2</v>
      </c>
    </row>
    <row r="38622" spans="1:2">
      <c r="A38622" t="s">
        <v>38622</v>
      </c>
      <c r="B38622">
        <v>2</v>
      </c>
    </row>
    <row r="38623" spans="1:2">
      <c r="A38623" t="s">
        <v>38623</v>
      </c>
      <c r="B38623">
        <v>2</v>
      </c>
    </row>
    <row r="38624" spans="1:2">
      <c r="A38624" t="s">
        <v>38624</v>
      </c>
      <c r="B38624">
        <v>2</v>
      </c>
    </row>
    <row r="38625" spans="1:2">
      <c r="A38625" t="s">
        <v>38625</v>
      </c>
      <c r="B38625">
        <v>2</v>
      </c>
    </row>
    <row r="38626" spans="1:2">
      <c r="A38626" t="s">
        <v>38626</v>
      </c>
      <c r="B38626">
        <v>2</v>
      </c>
    </row>
    <row r="38627" spans="1:2">
      <c r="A38627" t="s">
        <v>38627</v>
      </c>
      <c r="B38627">
        <v>2</v>
      </c>
    </row>
    <row r="38628" spans="1:2">
      <c r="A38628" t="s">
        <v>38628</v>
      </c>
      <c r="B38628">
        <v>2</v>
      </c>
    </row>
    <row r="38629" spans="1:2">
      <c r="A38629" t="s">
        <v>38629</v>
      </c>
      <c r="B38629">
        <v>2</v>
      </c>
    </row>
    <row r="38630" spans="1:2">
      <c r="A38630" t="s">
        <v>38630</v>
      </c>
      <c r="B38630">
        <v>2</v>
      </c>
    </row>
    <row r="38631" spans="1:2">
      <c r="A38631" t="s">
        <v>38631</v>
      </c>
      <c r="B38631">
        <v>2</v>
      </c>
    </row>
    <row r="38632" spans="1:2">
      <c r="A38632" t="s">
        <v>38632</v>
      </c>
      <c r="B38632">
        <v>2</v>
      </c>
    </row>
    <row r="38633" spans="1:2">
      <c r="A38633" t="s">
        <v>38633</v>
      </c>
      <c r="B38633">
        <v>2</v>
      </c>
    </row>
    <row r="38634" spans="1:2">
      <c r="A38634" t="s">
        <v>38634</v>
      </c>
      <c r="B38634">
        <v>2</v>
      </c>
    </row>
    <row r="38635" spans="1:2">
      <c r="A38635" t="s">
        <v>38635</v>
      </c>
      <c r="B38635">
        <v>2</v>
      </c>
    </row>
    <row r="38636" spans="1:2">
      <c r="A38636" t="s">
        <v>38636</v>
      </c>
      <c r="B38636">
        <v>2</v>
      </c>
    </row>
    <row r="38637" spans="1:2">
      <c r="A38637" t="s">
        <v>38637</v>
      </c>
      <c r="B38637">
        <v>2</v>
      </c>
    </row>
    <row r="38638" spans="1:2">
      <c r="A38638" t="s">
        <v>38638</v>
      </c>
      <c r="B38638">
        <v>2</v>
      </c>
    </row>
    <row r="38639" spans="1:2">
      <c r="A38639" t="s">
        <v>38639</v>
      </c>
      <c r="B38639">
        <v>2</v>
      </c>
    </row>
    <row r="38640" spans="1:2">
      <c r="A38640" t="s">
        <v>38640</v>
      </c>
      <c r="B38640">
        <v>2</v>
      </c>
    </row>
    <row r="38641" spans="1:2">
      <c r="A38641" t="s">
        <v>38641</v>
      </c>
      <c r="B38641">
        <v>2</v>
      </c>
    </row>
    <row r="38642" spans="1:2">
      <c r="A38642" t="s">
        <v>38642</v>
      </c>
      <c r="B38642">
        <v>2</v>
      </c>
    </row>
    <row r="38643" spans="1:2">
      <c r="A38643" t="s">
        <v>38643</v>
      </c>
      <c r="B38643">
        <v>2</v>
      </c>
    </row>
    <row r="38644" spans="1:2">
      <c r="A38644" t="s">
        <v>38644</v>
      </c>
      <c r="B38644">
        <v>2</v>
      </c>
    </row>
    <row r="38645" spans="1:2">
      <c r="A38645" t="s">
        <v>38645</v>
      </c>
      <c r="B38645">
        <v>2</v>
      </c>
    </row>
    <row r="38646" spans="1:2">
      <c r="A38646" t="s">
        <v>38646</v>
      </c>
      <c r="B38646">
        <v>2</v>
      </c>
    </row>
    <row r="38647" spans="1:2">
      <c r="A38647" t="s">
        <v>38647</v>
      </c>
      <c r="B38647">
        <v>2</v>
      </c>
    </row>
    <row r="38648" spans="1:2">
      <c r="A38648" t="s">
        <v>38648</v>
      </c>
      <c r="B38648">
        <v>2</v>
      </c>
    </row>
    <row r="38649" spans="1:2">
      <c r="A38649" t="s">
        <v>38649</v>
      </c>
      <c r="B38649">
        <v>2</v>
      </c>
    </row>
    <row r="38650" spans="1:2">
      <c r="A38650" t="s">
        <v>38650</v>
      </c>
      <c r="B38650">
        <v>2</v>
      </c>
    </row>
    <row r="38651" spans="1:2">
      <c r="A38651" t="s">
        <v>38651</v>
      </c>
      <c r="B38651">
        <v>2</v>
      </c>
    </row>
    <row r="38652" spans="1:2">
      <c r="A38652" t="s">
        <v>38652</v>
      </c>
      <c r="B38652">
        <v>2</v>
      </c>
    </row>
    <row r="38653" spans="1:2">
      <c r="A38653" t="s">
        <v>38653</v>
      </c>
      <c r="B38653">
        <v>2</v>
      </c>
    </row>
    <row r="38654" spans="1:2">
      <c r="A38654" t="s">
        <v>38654</v>
      </c>
      <c r="B38654">
        <v>2</v>
      </c>
    </row>
    <row r="38655" spans="1:2">
      <c r="A38655" t="s">
        <v>38655</v>
      </c>
      <c r="B38655">
        <v>2</v>
      </c>
    </row>
    <row r="38656" spans="1:2">
      <c r="A38656" t="s">
        <v>38656</v>
      </c>
      <c r="B38656">
        <v>2</v>
      </c>
    </row>
    <row r="38657" spans="1:2">
      <c r="A38657" t="s">
        <v>38657</v>
      </c>
      <c r="B38657">
        <v>2</v>
      </c>
    </row>
    <row r="38658" spans="1:2">
      <c r="A38658" t="s">
        <v>38658</v>
      </c>
      <c r="B38658">
        <v>2</v>
      </c>
    </row>
    <row r="38659" spans="1:2">
      <c r="A38659" t="s">
        <v>38659</v>
      </c>
      <c r="B38659">
        <v>2</v>
      </c>
    </row>
    <row r="38660" spans="1:2">
      <c r="A38660" t="s">
        <v>38660</v>
      </c>
      <c r="B38660">
        <v>2</v>
      </c>
    </row>
    <row r="38661" spans="1:2">
      <c r="A38661" t="s">
        <v>38661</v>
      </c>
      <c r="B38661">
        <v>2</v>
      </c>
    </row>
    <row r="38662" spans="1:2">
      <c r="A38662" t="s">
        <v>38662</v>
      </c>
      <c r="B38662">
        <v>2</v>
      </c>
    </row>
    <row r="38663" spans="1:2">
      <c r="A38663" t="s">
        <v>38663</v>
      </c>
      <c r="B38663">
        <v>2</v>
      </c>
    </row>
    <row r="38664" spans="1:2">
      <c r="A38664" t="s">
        <v>38664</v>
      </c>
      <c r="B38664">
        <v>2</v>
      </c>
    </row>
    <row r="38665" spans="1:2">
      <c r="A38665" t="s">
        <v>38665</v>
      </c>
      <c r="B38665">
        <v>2</v>
      </c>
    </row>
    <row r="38666" spans="1:2">
      <c r="A38666" t="s">
        <v>38666</v>
      </c>
      <c r="B38666">
        <v>2</v>
      </c>
    </row>
    <row r="38667" spans="1:2">
      <c r="A38667" t="s">
        <v>38667</v>
      </c>
      <c r="B38667">
        <v>2</v>
      </c>
    </row>
    <row r="38668" spans="1:2">
      <c r="A38668" t="s">
        <v>38668</v>
      </c>
      <c r="B38668">
        <v>2</v>
      </c>
    </row>
    <row r="38669" spans="1:2">
      <c r="A38669" t="s">
        <v>38669</v>
      </c>
      <c r="B38669">
        <v>2</v>
      </c>
    </row>
    <row r="38670" spans="1:2">
      <c r="A38670" t="s">
        <v>38670</v>
      </c>
      <c r="B38670">
        <v>2</v>
      </c>
    </row>
    <row r="38671" spans="1:2">
      <c r="A38671" t="s">
        <v>38671</v>
      </c>
      <c r="B38671">
        <v>2</v>
      </c>
    </row>
    <row r="38672" spans="1:2">
      <c r="A38672" t="s">
        <v>38672</v>
      </c>
      <c r="B38672">
        <v>2</v>
      </c>
    </row>
    <row r="38673" spans="1:2">
      <c r="A38673" t="s">
        <v>38673</v>
      </c>
      <c r="B38673">
        <v>2</v>
      </c>
    </row>
    <row r="38674" spans="1:2">
      <c r="A38674" t="s">
        <v>38674</v>
      </c>
      <c r="B38674">
        <v>2</v>
      </c>
    </row>
    <row r="38675" spans="1:2">
      <c r="A38675" t="s">
        <v>38675</v>
      </c>
      <c r="B38675">
        <v>2</v>
      </c>
    </row>
    <row r="38676" spans="1:2">
      <c r="A38676" t="s">
        <v>38676</v>
      </c>
      <c r="B38676">
        <v>2</v>
      </c>
    </row>
    <row r="38677" spans="1:2">
      <c r="A38677" t="s">
        <v>38677</v>
      </c>
      <c r="B38677">
        <v>2</v>
      </c>
    </row>
    <row r="38678" spans="1:2">
      <c r="A38678" t="s">
        <v>38678</v>
      </c>
      <c r="B38678">
        <v>2</v>
      </c>
    </row>
    <row r="38679" spans="1:2">
      <c r="A38679" t="s">
        <v>38679</v>
      </c>
      <c r="B38679">
        <v>2</v>
      </c>
    </row>
    <row r="38680" spans="1:2">
      <c r="A38680" t="s">
        <v>38680</v>
      </c>
      <c r="B38680">
        <v>2</v>
      </c>
    </row>
    <row r="38681" spans="1:2">
      <c r="A38681" t="s">
        <v>38681</v>
      </c>
      <c r="B38681">
        <v>2</v>
      </c>
    </row>
    <row r="38682" spans="1:2">
      <c r="A38682" t="s">
        <v>38682</v>
      </c>
      <c r="B38682">
        <v>2</v>
      </c>
    </row>
    <row r="38683" spans="1:2">
      <c r="A38683" t="s">
        <v>38683</v>
      </c>
      <c r="B38683">
        <v>2</v>
      </c>
    </row>
    <row r="38684" spans="1:2">
      <c r="A38684" t="s">
        <v>38684</v>
      </c>
      <c r="B38684">
        <v>2</v>
      </c>
    </row>
    <row r="38685" spans="1:2">
      <c r="A38685" t="s">
        <v>38685</v>
      </c>
      <c r="B38685">
        <v>2</v>
      </c>
    </row>
    <row r="38686" spans="1:2">
      <c r="A38686" t="s">
        <v>38686</v>
      </c>
      <c r="B38686">
        <v>2</v>
      </c>
    </row>
    <row r="38687" spans="1:2">
      <c r="A38687" t="s">
        <v>38687</v>
      </c>
      <c r="B38687">
        <v>2</v>
      </c>
    </row>
    <row r="38688" spans="1:2">
      <c r="A38688" t="s">
        <v>38688</v>
      </c>
      <c r="B38688">
        <v>2</v>
      </c>
    </row>
    <row r="38689" spans="1:2">
      <c r="A38689" t="s">
        <v>38689</v>
      </c>
      <c r="B38689">
        <v>2</v>
      </c>
    </row>
    <row r="38690" spans="1:2">
      <c r="A38690" t="s">
        <v>38690</v>
      </c>
      <c r="B38690">
        <v>2</v>
      </c>
    </row>
    <row r="38691" spans="1:2">
      <c r="A38691" t="s">
        <v>38691</v>
      </c>
      <c r="B38691">
        <v>2</v>
      </c>
    </row>
    <row r="38692" spans="1:2">
      <c r="A38692" t="s">
        <v>38692</v>
      </c>
      <c r="B38692">
        <v>2</v>
      </c>
    </row>
    <row r="38693" spans="1:2">
      <c r="A38693" t="s">
        <v>38693</v>
      </c>
      <c r="B38693">
        <v>2</v>
      </c>
    </row>
    <row r="38694" spans="1:2">
      <c r="A38694" t="s">
        <v>38694</v>
      </c>
      <c r="B38694">
        <v>2</v>
      </c>
    </row>
    <row r="38695" spans="1:2">
      <c r="A38695" t="s">
        <v>38695</v>
      </c>
      <c r="B38695">
        <v>2</v>
      </c>
    </row>
    <row r="38696" spans="1:2">
      <c r="A38696" t="s">
        <v>38696</v>
      </c>
      <c r="B38696">
        <v>2</v>
      </c>
    </row>
    <row r="38697" spans="1:2">
      <c r="A38697" t="s">
        <v>38697</v>
      </c>
      <c r="B38697">
        <v>2</v>
      </c>
    </row>
    <row r="38698" spans="1:2">
      <c r="A38698" t="s">
        <v>38698</v>
      </c>
      <c r="B38698">
        <v>2</v>
      </c>
    </row>
    <row r="38699" spans="1:2">
      <c r="A38699" t="s">
        <v>38699</v>
      </c>
      <c r="B38699">
        <v>2</v>
      </c>
    </row>
    <row r="38700" spans="1:2">
      <c r="A38700" t="s">
        <v>38700</v>
      </c>
      <c r="B38700">
        <v>2</v>
      </c>
    </row>
    <row r="38701" spans="1:2">
      <c r="A38701" t="s">
        <v>38701</v>
      </c>
      <c r="B38701">
        <v>2</v>
      </c>
    </row>
    <row r="38702" spans="1:2">
      <c r="A38702" t="s">
        <v>38702</v>
      </c>
      <c r="B38702">
        <v>2</v>
      </c>
    </row>
    <row r="38703" spans="1:2">
      <c r="A38703" t="s">
        <v>38703</v>
      </c>
      <c r="B38703">
        <v>2</v>
      </c>
    </row>
    <row r="38704" spans="1:2">
      <c r="A38704" t="s">
        <v>38704</v>
      </c>
      <c r="B38704">
        <v>2</v>
      </c>
    </row>
    <row r="38705" spans="1:2">
      <c r="A38705" t="s">
        <v>38705</v>
      </c>
      <c r="B38705">
        <v>2</v>
      </c>
    </row>
    <row r="38706" spans="1:2">
      <c r="A38706" t="s">
        <v>38706</v>
      </c>
      <c r="B38706">
        <v>2</v>
      </c>
    </row>
    <row r="38707" spans="1:2">
      <c r="A38707" t="s">
        <v>38707</v>
      </c>
      <c r="B38707">
        <v>2</v>
      </c>
    </row>
    <row r="38708" spans="1:2">
      <c r="A38708" t="s">
        <v>38708</v>
      </c>
      <c r="B38708">
        <v>2</v>
      </c>
    </row>
    <row r="38709" spans="1:2">
      <c r="A38709" t="s">
        <v>38709</v>
      </c>
      <c r="B38709">
        <v>2</v>
      </c>
    </row>
    <row r="38710" spans="1:2">
      <c r="A38710" t="s">
        <v>38710</v>
      </c>
      <c r="B38710">
        <v>2</v>
      </c>
    </row>
    <row r="38711" spans="1:2">
      <c r="A38711" t="s">
        <v>38711</v>
      </c>
      <c r="B38711">
        <v>2</v>
      </c>
    </row>
    <row r="38712" spans="1:2">
      <c r="A38712" t="s">
        <v>38712</v>
      </c>
      <c r="B38712">
        <v>2</v>
      </c>
    </row>
    <row r="38713" spans="1:2">
      <c r="A38713" t="s">
        <v>38713</v>
      </c>
      <c r="B38713">
        <v>2</v>
      </c>
    </row>
    <row r="38714" spans="1:2">
      <c r="A38714" t="s">
        <v>38714</v>
      </c>
      <c r="B38714">
        <v>2</v>
      </c>
    </row>
    <row r="38715" spans="1:2">
      <c r="A38715" t="s">
        <v>38715</v>
      </c>
      <c r="B38715">
        <v>2</v>
      </c>
    </row>
    <row r="38716" spans="1:2">
      <c r="A38716" t="s">
        <v>38716</v>
      </c>
      <c r="B38716">
        <v>2</v>
      </c>
    </row>
    <row r="38717" spans="1:2">
      <c r="A38717" t="s">
        <v>38717</v>
      </c>
      <c r="B38717">
        <v>2</v>
      </c>
    </row>
    <row r="38718" spans="1:2">
      <c r="A38718" t="s">
        <v>38718</v>
      </c>
      <c r="B38718">
        <v>2</v>
      </c>
    </row>
    <row r="38719" spans="1:2">
      <c r="A38719" t="s">
        <v>38719</v>
      </c>
      <c r="B38719">
        <v>2</v>
      </c>
    </row>
    <row r="38720" spans="1:2">
      <c r="A38720" t="s">
        <v>38720</v>
      </c>
      <c r="B38720">
        <v>2</v>
      </c>
    </row>
    <row r="38721" spans="1:2">
      <c r="A38721" t="s">
        <v>38721</v>
      </c>
      <c r="B38721">
        <v>2</v>
      </c>
    </row>
    <row r="38722" spans="1:2">
      <c r="A38722" t="s">
        <v>38722</v>
      </c>
      <c r="B38722">
        <v>2</v>
      </c>
    </row>
    <row r="38723" spans="1:2">
      <c r="A38723" t="s">
        <v>38723</v>
      </c>
      <c r="B38723">
        <v>2</v>
      </c>
    </row>
    <row r="38724" spans="1:2">
      <c r="A38724" t="s">
        <v>38724</v>
      </c>
      <c r="B38724">
        <v>2</v>
      </c>
    </row>
    <row r="38725" spans="1:2">
      <c r="A38725" t="s">
        <v>38725</v>
      </c>
      <c r="B38725">
        <v>2</v>
      </c>
    </row>
    <row r="38726" spans="1:2">
      <c r="A38726" t="s">
        <v>38726</v>
      </c>
      <c r="B38726">
        <v>2</v>
      </c>
    </row>
    <row r="38727" spans="1:2">
      <c r="A38727" t="s">
        <v>38727</v>
      </c>
      <c r="B38727">
        <v>2</v>
      </c>
    </row>
    <row r="38728" spans="1:2">
      <c r="A38728" t="s">
        <v>38728</v>
      </c>
      <c r="B38728">
        <v>2</v>
      </c>
    </row>
    <row r="38729" spans="1:2">
      <c r="A38729" t="s">
        <v>38729</v>
      </c>
      <c r="B38729">
        <v>2</v>
      </c>
    </row>
    <row r="38730" spans="1:2">
      <c r="A38730" t="s">
        <v>38730</v>
      </c>
      <c r="B38730">
        <v>2</v>
      </c>
    </row>
    <row r="38731" spans="1:2">
      <c r="A38731" t="s">
        <v>38731</v>
      </c>
      <c r="B38731">
        <v>2</v>
      </c>
    </row>
    <row r="38732" spans="1:2">
      <c r="A38732" t="s">
        <v>38732</v>
      </c>
      <c r="B38732">
        <v>2</v>
      </c>
    </row>
    <row r="38733" spans="1:2">
      <c r="A38733" t="s">
        <v>38733</v>
      </c>
      <c r="B38733">
        <v>2</v>
      </c>
    </row>
    <row r="38734" spans="1:2">
      <c r="A38734" t="s">
        <v>38734</v>
      </c>
      <c r="B38734">
        <v>2</v>
      </c>
    </row>
    <row r="38735" spans="1:2">
      <c r="A38735" t="s">
        <v>38735</v>
      </c>
      <c r="B38735">
        <v>2</v>
      </c>
    </row>
    <row r="38736" spans="1:2">
      <c r="A38736" t="s">
        <v>38736</v>
      </c>
      <c r="B38736">
        <v>2</v>
      </c>
    </row>
    <row r="38737" spans="1:2">
      <c r="A38737" t="s">
        <v>38737</v>
      </c>
      <c r="B38737">
        <v>2</v>
      </c>
    </row>
    <row r="38738" spans="1:2">
      <c r="A38738" t="s">
        <v>38738</v>
      </c>
      <c r="B38738">
        <v>2</v>
      </c>
    </row>
    <row r="38739" spans="1:2">
      <c r="A38739" t="s">
        <v>38739</v>
      </c>
      <c r="B38739">
        <v>2</v>
      </c>
    </row>
    <row r="38740" spans="1:2">
      <c r="A38740" t="s">
        <v>38740</v>
      </c>
      <c r="B38740">
        <v>2</v>
      </c>
    </row>
    <row r="38741" spans="1:2">
      <c r="A38741" t="s">
        <v>38741</v>
      </c>
      <c r="B38741">
        <v>2</v>
      </c>
    </row>
    <row r="38742" spans="1:2">
      <c r="A38742" t="s">
        <v>38742</v>
      </c>
      <c r="B38742">
        <v>2</v>
      </c>
    </row>
    <row r="38743" spans="1:2">
      <c r="A38743" t="s">
        <v>38743</v>
      </c>
      <c r="B38743">
        <v>2</v>
      </c>
    </row>
    <row r="38744" spans="1:2">
      <c r="A38744" t="s">
        <v>38744</v>
      </c>
      <c r="B38744">
        <v>2</v>
      </c>
    </row>
    <row r="38745" spans="1:2">
      <c r="A38745" t="s">
        <v>38745</v>
      </c>
      <c r="B38745">
        <v>2</v>
      </c>
    </row>
    <row r="38746" spans="1:2">
      <c r="A38746" t="s">
        <v>38746</v>
      </c>
      <c r="B38746">
        <v>2</v>
      </c>
    </row>
    <row r="38747" spans="1:2">
      <c r="A38747" t="s">
        <v>38747</v>
      </c>
      <c r="B38747">
        <v>2</v>
      </c>
    </row>
    <row r="38748" spans="1:2">
      <c r="A38748" t="s">
        <v>38748</v>
      </c>
      <c r="B38748">
        <v>2</v>
      </c>
    </row>
    <row r="38749" spans="1:2">
      <c r="A38749" t="s">
        <v>38749</v>
      </c>
      <c r="B38749">
        <v>2</v>
      </c>
    </row>
    <row r="38750" spans="1:2">
      <c r="A38750" t="s">
        <v>38750</v>
      </c>
      <c r="B38750">
        <v>2</v>
      </c>
    </row>
    <row r="38751" spans="1:2">
      <c r="A38751" t="s">
        <v>38751</v>
      </c>
      <c r="B38751">
        <v>2</v>
      </c>
    </row>
    <row r="38752" spans="1:2">
      <c r="A38752" t="s">
        <v>38752</v>
      </c>
      <c r="B38752">
        <v>2</v>
      </c>
    </row>
    <row r="38753" spans="1:2">
      <c r="A38753" t="s">
        <v>38753</v>
      </c>
      <c r="B38753">
        <v>2</v>
      </c>
    </row>
    <row r="38754" spans="1:2">
      <c r="A38754" t="s">
        <v>38754</v>
      </c>
      <c r="B38754">
        <v>2</v>
      </c>
    </row>
    <row r="38755" spans="1:2">
      <c r="A38755" t="s">
        <v>38755</v>
      </c>
      <c r="B38755">
        <v>2</v>
      </c>
    </row>
    <row r="38756" spans="1:2">
      <c r="A38756" t="s">
        <v>38756</v>
      </c>
      <c r="B38756">
        <v>2</v>
      </c>
    </row>
    <row r="38757" spans="1:2">
      <c r="A38757" t="s">
        <v>38757</v>
      </c>
      <c r="B38757">
        <v>2</v>
      </c>
    </row>
    <row r="38758" spans="1:2">
      <c r="A38758" t="s">
        <v>38758</v>
      </c>
      <c r="B38758">
        <v>2</v>
      </c>
    </row>
    <row r="38759" spans="1:2">
      <c r="A38759" t="s">
        <v>38759</v>
      </c>
      <c r="B38759">
        <v>2</v>
      </c>
    </row>
    <row r="38760" spans="1:2">
      <c r="A38760" t="s">
        <v>38760</v>
      </c>
      <c r="B38760">
        <v>2</v>
      </c>
    </row>
    <row r="38761" spans="1:2">
      <c r="A38761" t="s">
        <v>38761</v>
      </c>
      <c r="B38761">
        <v>2</v>
      </c>
    </row>
    <row r="38762" spans="1:2">
      <c r="A38762" t="s">
        <v>38762</v>
      </c>
      <c r="B38762">
        <v>2</v>
      </c>
    </row>
    <row r="38763" spans="1:2">
      <c r="A38763" t="s">
        <v>38763</v>
      </c>
      <c r="B38763">
        <v>2</v>
      </c>
    </row>
    <row r="38764" spans="1:2">
      <c r="A38764" t="s">
        <v>38764</v>
      </c>
      <c r="B38764">
        <v>2</v>
      </c>
    </row>
    <row r="38765" spans="1:2">
      <c r="A38765" t="s">
        <v>38765</v>
      </c>
      <c r="B38765">
        <v>2</v>
      </c>
    </row>
    <row r="38766" spans="1:2">
      <c r="A38766" t="s">
        <v>38766</v>
      </c>
      <c r="B38766">
        <v>2</v>
      </c>
    </row>
    <row r="38767" spans="1:2">
      <c r="A38767" t="s">
        <v>38767</v>
      </c>
      <c r="B38767">
        <v>2</v>
      </c>
    </row>
    <row r="38768" spans="1:2">
      <c r="A38768" t="s">
        <v>38768</v>
      </c>
      <c r="B38768">
        <v>2</v>
      </c>
    </row>
    <row r="38769" spans="1:2">
      <c r="A38769" t="s">
        <v>38769</v>
      </c>
      <c r="B38769">
        <v>2</v>
      </c>
    </row>
    <row r="38770" spans="1:2">
      <c r="A38770" t="s">
        <v>38770</v>
      </c>
      <c r="B38770">
        <v>2</v>
      </c>
    </row>
    <row r="38771" spans="1:2">
      <c r="A38771" t="s">
        <v>38771</v>
      </c>
      <c r="B38771">
        <v>2</v>
      </c>
    </row>
    <row r="38772" spans="1:2">
      <c r="A38772" t="s">
        <v>38772</v>
      </c>
      <c r="B38772">
        <v>2</v>
      </c>
    </row>
    <row r="38773" spans="1:2">
      <c r="A38773" t="s">
        <v>38773</v>
      </c>
      <c r="B38773">
        <v>2</v>
      </c>
    </row>
    <row r="38774" spans="1:2">
      <c r="A38774" t="s">
        <v>38774</v>
      </c>
      <c r="B38774">
        <v>2</v>
      </c>
    </row>
    <row r="38775" spans="1:2">
      <c r="A38775" t="s">
        <v>38775</v>
      </c>
      <c r="B38775">
        <v>2</v>
      </c>
    </row>
    <row r="38776" spans="1:2">
      <c r="A38776" t="s">
        <v>38776</v>
      </c>
      <c r="B38776">
        <v>2</v>
      </c>
    </row>
    <row r="38777" spans="1:2">
      <c r="A38777" t="s">
        <v>38777</v>
      </c>
      <c r="B38777">
        <v>2</v>
      </c>
    </row>
    <row r="38778" spans="1:2">
      <c r="A38778" t="s">
        <v>38778</v>
      </c>
      <c r="B38778">
        <v>2</v>
      </c>
    </row>
    <row r="38779" spans="1:2">
      <c r="A38779" t="s">
        <v>38779</v>
      </c>
      <c r="B38779">
        <v>2</v>
      </c>
    </row>
    <row r="38780" spans="1:2">
      <c r="A38780" t="s">
        <v>38780</v>
      </c>
      <c r="B38780">
        <v>2</v>
      </c>
    </row>
    <row r="38781" spans="1:2">
      <c r="A38781" t="s">
        <v>38781</v>
      </c>
      <c r="B38781">
        <v>2</v>
      </c>
    </row>
    <row r="38782" spans="1:2">
      <c r="A38782" t="s">
        <v>38782</v>
      </c>
      <c r="B38782">
        <v>2</v>
      </c>
    </row>
    <row r="38783" spans="1:2">
      <c r="A38783" t="s">
        <v>38783</v>
      </c>
      <c r="B38783">
        <v>2</v>
      </c>
    </row>
    <row r="38784" spans="1:2">
      <c r="A38784" t="s">
        <v>38784</v>
      </c>
      <c r="B38784">
        <v>2</v>
      </c>
    </row>
    <row r="38785" spans="1:2">
      <c r="A38785" t="s">
        <v>38785</v>
      </c>
      <c r="B38785">
        <v>2</v>
      </c>
    </row>
    <row r="38786" spans="1:2">
      <c r="A38786" t="s">
        <v>38786</v>
      </c>
      <c r="B38786">
        <v>2</v>
      </c>
    </row>
    <row r="38787" spans="1:2">
      <c r="A38787" t="s">
        <v>38787</v>
      </c>
      <c r="B38787">
        <v>2</v>
      </c>
    </row>
    <row r="38788" spans="1:2">
      <c r="A38788" t="s">
        <v>38788</v>
      </c>
      <c r="B38788">
        <v>2</v>
      </c>
    </row>
    <row r="38789" spans="1:2">
      <c r="A38789" t="s">
        <v>38789</v>
      </c>
      <c r="B38789">
        <v>2</v>
      </c>
    </row>
    <row r="38790" spans="1:2">
      <c r="A38790" t="s">
        <v>38790</v>
      </c>
      <c r="B38790">
        <v>2</v>
      </c>
    </row>
    <row r="38791" spans="1:2">
      <c r="A38791" t="s">
        <v>38791</v>
      </c>
      <c r="B38791">
        <v>2</v>
      </c>
    </row>
    <row r="38792" spans="1:2">
      <c r="A38792" t="s">
        <v>38792</v>
      </c>
      <c r="B38792">
        <v>2</v>
      </c>
    </row>
    <row r="38793" spans="1:2">
      <c r="A38793" t="s">
        <v>38793</v>
      </c>
      <c r="B38793">
        <v>2</v>
      </c>
    </row>
    <row r="38794" spans="1:2">
      <c r="A38794" t="s">
        <v>38794</v>
      </c>
      <c r="B38794">
        <v>2</v>
      </c>
    </row>
    <row r="38795" spans="1:2">
      <c r="A38795" t="s">
        <v>38795</v>
      </c>
      <c r="B38795">
        <v>2</v>
      </c>
    </row>
    <row r="38796" spans="1:2">
      <c r="A38796" t="s">
        <v>38796</v>
      </c>
      <c r="B38796">
        <v>2</v>
      </c>
    </row>
    <row r="38797" spans="1:2">
      <c r="A38797" t="s">
        <v>38797</v>
      </c>
      <c r="B38797">
        <v>2</v>
      </c>
    </row>
    <row r="38798" spans="1:2">
      <c r="A38798" t="s">
        <v>38798</v>
      </c>
      <c r="B38798">
        <v>2</v>
      </c>
    </row>
    <row r="38799" spans="1:2">
      <c r="A38799" t="s">
        <v>38799</v>
      </c>
      <c r="B38799">
        <v>2</v>
      </c>
    </row>
    <row r="38800" spans="1:2">
      <c r="A38800" t="s">
        <v>38800</v>
      </c>
      <c r="B38800">
        <v>2</v>
      </c>
    </row>
    <row r="38801" spans="1:2">
      <c r="A38801" t="s">
        <v>38801</v>
      </c>
      <c r="B38801">
        <v>2</v>
      </c>
    </row>
    <row r="38802" spans="1:2">
      <c r="A38802" t="s">
        <v>38802</v>
      </c>
      <c r="B38802">
        <v>2</v>
      </c>
    </row>
    <row r="38803" spans="1:2">
      <c r="A38803" t="s">
        <v>38803</v>
      </c>
      <c r="B38803">
        <v>2</v>
      </c>
    </row>
    <row r="38804" spans="1:2">
      <c r="A38804" t="s">
        <v>38804</v>
      </c>
      <c r="B38804">
        <v>2</v>
      </c>
    </row>
    <row r="38805" spans="1:2">
      <c r="A38805" t="s">
        <v>38805</v>
      </c>
      <c r="B38805">
        <v>2</v>
      </c>
    </row>
    <row r="38806" spans="1:2">
      <c r="A38806" t="s">
        <v>38806</v>
      </c>
      <c r="B38806">
        <v>2</v>
      </c>
    </row>
    <row r="38807" spans="1:2">
      <c r="A38807" t="s">
        <v>38807</v>
      </c>
      <c r="B38807">
        <v>2</v>
      </c>
    </row>
    <row r="38808" spans="1:2">
      <c r="A38808" t="s">
        <v>38808</v>
      </c>
      <c r="B38808">
        <v>2</v>
      </c>
    </row>
    <row r="38809" spans="1:2">
      <c r="A38809" t="s">
        <v>38809</v>
      </c>
      <c r="B38809">
        <v>2</v>
      </c>
    </row>
    <row r="38810" spans="1:2">
      <c r="A38810" t="s">
        <v>38810</v>
      </c>
      <c r="B38810">
        <v>2</v>
      </c>
    </row>
    <row r="38811" spans="1:2">
      <c r="A38811" t="s">
        <v>38811</v>
      </c>
      <c r="B38811">
        <v>2</v>
      </c>
    </row>
    <row r="38812" spans="1:2">
      <c r="A38812" t="s">
        <v>38812</v>
      </c>
      <c r="B38812">
        <v>2</v>
      </c>
    </row>
    <row r="38813" spans="1:2">
      <c r="A38813" t="s">
        <v>38813</v>
      </c>
      <c r="B38813">
        <v>2</v>
      </c>
    </row>
    <row r="38814" spans="1:2">
      <c r="A38814" t="s">
        <v>38814</v>
      </c>
      <c r="B38814">
        <v>2</v>
      </c>
    </row>
    <row r="38815" spans="1:2">
      <c r="A38815" t="s">
        <v>38815</v>
      </c>
      <c r="B38815">
        <v>2</v>
      </c>
    </row>
    <row r="38816" spans="1:2">
      <c r="A38816" t="s">
        <v>38816</v>
      </c>
      <c r="B38816">
        <v>2</v>
      </c>
    </row>
    <row r="38817" spans="1:2">
      <c r="A38817" t="s">
        <v>38817</v>
      </c>
      <c r="B38817">
        <v>2</v>
      </c>
    </row>
    <row r="38818" spans="1:2">
      <c r="A38818" t="s">
        <v>38818</v>
      </c>
      <c r="B38818">
        <v>2</v>
      </c>
    </row>
    <row r="38819" spans="1:2">
      <c r="A38819" t="s">
        <v>38819</v>
      </c>
      <c r="B38819">
        <v>2</v>
      </c>
    </row>
    <row r="38820" spans="1:2">
      <c r="A38820" t="s">
        <v>38820</v>
      </c>
      <c r="B38820">
        <v>2</v>
      </c>
    </row>
    <row r="38821" spans="1:2">
      <c r="A38821" t="s">
        <v>38821</v>
      </c>
      <c r="B38821">
        <v>2</v>
      </c>
    </row>
    <row r="38822" spans="1:2">
      <c r="A38822" t="s">
        <v>38822</v>
      </c>
      <c r="B38822">
        <v>2</v>
      </c>
    </row>
    <row r="38823" spans="1:2">
      <c r="A38823" t="s">
        <v>38823</v>
      </c>
      <c r="B38823">
        <v>2</v>
      </c>
    </row>
    <row r="38824" spans="1:2">
      <c r="A38824" t="s">
        <v>38824</v>
      </c>
      <c r="B38824">
        <v>2</v>
      </c>
    </row>
    <row r="38825" spans="1:2">
      <c r="A38825" t="s">
        <v>38825</v>
      </c>
      <c r="B38825">
        <v>2</v>
      </c>
    </row>
    <row r="38826" spans="1:2">
      <c r="A38826" t="s">
        <v>38826</v>
      </c>
      <c r="B38826">
        <v>2</v>
      </c>
    </row>
    <row r="38827" spans="1:2">
      <c r="A38827" t="s">
        <v>38827</v>
      </c>
      <c r="B38827">
        <v>2</v>
      </c>
    </row>
    <row r="38828" spans="1:2">
      <c r="A38828" t="s">
        <v>38828</v>
      </c>
      <c r="B38828">
        <v>2</v>
      </c>
    </row>
    <row r="38829" spans="1:2">
      <c r="A38829" t="s">
        <v>38829</v>
      </c>
      <c r="B38829">
        <v>2</v>
      </c>
    </row>
    <row r="38830" spans="1:2">
      <c r="A38830" t="s">
        <v>38830</v>
      </c>
      <c r="B38830">
        <v>2</v>
      </c>
    </row>
    <row r="38831" spans="1:2">
      <c r="A38831" t="s">
        <v>38831</v>
      </c>
      <c r="B38831">
        <v>2</v>
      </c>
    </row>
    <row r="38832" spans="1:2">
      <c r="A38832" t="s">
        <v>38832</v>
      </c>
      <c r="B38832">
        <v>2</v>
      </c>
    </row>
    <row r="38833" spans="1:2">
      <c r="A38833" t="s">
        <v>38833</v>
      </c>
      <c r="B38833">
        <v>2</v>
      </c>
    </row>
    <row r="38834" spans="1:2">
      <c r="A38834" t="s">
        <v>38834</v>
      </c>
      <c r="B38834">
        <v>2</v>
      </c>
    </row>
    <row r="38835" spans="1:2">
      <c r="A38835" t="s">
        <v>38835</v>
      </c>
      <c r="B38835">
        <v>2</v>
      </c>
    </row>
    <row r="38836" spans="1:2">
      <c r="A38836" t="s">
        <v>38836</v>
      </c>
      <c r="B38836">
        <v>2</v>
      </c>
    </row>
    <row r="38837" spans="1:2">
      <c r="A38837" t="s">
        <v>38837</v>
      </c>
      <c r="B38837">
        <v>2</v>
      </c>
    </row>
    <row r="38838" spans="1:2">
      <c r="A38838" t="s">
        <v>38838</v>
      </c>
      <c r="B38838">
        <v>2</v>
      </c>
    </row>
    <row r="38839" spans="1:2">
      <c r="A38839" t="s">
        <v>38839</v>
      </c>
      <c r="B38839">
        <v>2</v>
      </c>
    </row>
    <row r="38840" spans="1:2">
      <c r="A38840" t="s">
        <v>38840</v>
      </c>
      <c r="B38840">
        <v>2</v>
      </c>
    </row>
    <row r="38841" spans="1:2">
      <c r="A38841" t="s">
        <v>38841</v>
      </c>
      <c r="B38841">
        <v>2</v>
      </c>
    </row>
    <row r="38842" spans="1:2">
      <c r="A38842" t="s">
        <v>38842</v>
      </c>
      <c r="B38842">
        <v>2</v>
      </c>
    </row>
    <row r="38843" spans="1:2">
      <c r="A38843" t="s">
        <v>38843</v>
      </c>
      <c r="B38843">
        <v>2</v>
      </c>
    </row>
    <row r="38844" spans="1:2">
      <c r="A38844" t="s">
        <v>38844</v>
      </c>
      <c r="B38844">
        <v>2</v>
      </c>
    </row>
    <row r="38845" spans="1:2">
      <c r="A38845" t="s">
        <v>38845</v>
      </c>
      <c r="B38845">
        <v>2</v>
      </c>
    </row>
    <row r="38846" spans="1:2">
      <c r="A38846" t="s">
        <v>38846</v>
      </c>
      <c r="B38846">
        <v>2</v>
      </c>
    </row>
    <row r="38847" spans="1:2">
      <c r="A38847" t="s">
        <v>38847</v>
      </c>
      <c r="B38847">
        <v>2</v>
      </c>
    </row>
    <row r="38848" spans="1:2">
      <c r="A38848" t="s">
        <v>38848</v>
      </c>
      <c r="B38848">
        <v>2</v>
      </c>
    </row>
    <row r="38849" spans="1:2">
      <c r="A38849" t="s">
        <v>38849</v>
      </c>
      <c r="B38849">
        <v>2</v>
      </c>
    </row>
    <row r="38850" spans="1:2">
      <c r="A38850" t="s">
        <v>38850</v>
      </c>
      <c r="B38850">
        <v>2</v>
      </c>
    </row>
    <row r="38851" spans="1:2">
      <c r="A38851" t="s">
        <v>38851</v>
      </c>
      <c r="B38851">
        <v>2</v>
      </c>
    </row>
    <row r="38852" spans="1:2">
      <c r="A38852" t="s">
        <v>38852</v>
      </c>
      <c r="B38852">
        <v>2</v>
      </c>
    </row>
    <row r="38853" spans="1:2">
      <c r="A38853" t="s">
        <v>38853</v>
      </c>
      <c r="B38853">
        <v>2</v>
      </c>
    </row>
    <row r="38854" spans="1:2">
      <c r="A38854" t="s">
        <v>38854</v>
      </c>
      <c r="B38854">
        <v>2</v>
      </c>
    </row>
    <row r="38855" spans="1:2">
      <c r="A38855" t="s">
        <v>38855</v>
      </c>
      <c r="B38855">
        <v>2</v>
      </c>
    </row>
    <row r="38856" spans="1:2">
      <c r="A38856" t="s">
        <v>38856</v>
      </c>
      <c r="B38856">
        <v>2</v>
      </c>
    </row>
    <row r="38857" spans="1:2">
      <c r="A38857" t="s">
        <v>38857</v>
      </c>
      <c r="B38857">
        <v>2</v>
      </c>
    </row>
    <row r="38858" spans="1:2">
      <c r="A38858" t="s">
        <v>38858</v>
      </c>
      <c r="B38858">
        <v>2</v>
      </c>
    </row>
    <row r="38859" spans="1:2">
      <c r="A38859" t="s">
        <v>38859</v>
      </c>
      <c r="B38859">
        <v>2</v>
      </c>
    </row>
    <row r="38860" spans="1:2">
      <c r="A38860" t="s">
        <v>38860</v>
      </c>
      <c r="B38860">
        <v>2</v>
      </c>
    </row>
    <row r="38861" spans="1:2">
      <c r="A38861" t="s">
        <v>38861</v>
      </c>
      <c r="B38861">
        <v>2</v>
      </c>
    </row>
    <row r="38862" spans="1:2">
      <c r="A38862" t="s">
        <v>38862</v>
      </c>
      <c r="B38862">
        <v>2</v>
      </c>
    </row>
    <row r="38863" spans="1:2">
      <c r="A38863" t="s">
        <v>38863</v>
      </c>
      <c r="B38863">
        <v>2</v>
      </c>
    </row>
    <row r="38864" spans="1:2">
      <c r="A38864" t="s">
        <v>38864</v>
      </c>
      <c r="B38864">
        <v>2</v>
      </c>
    </row>
    <row r="38865" spans="1:2">
      <c r="A38865" t="s">
        <v>38865</v>
      </c>
      <c r="B38865">
        <v>2</v>
      </c>
    </row>
    <row r="38866" spans="1:2">
      <c r="A38866" t="s">
        <v>38866</v>
      </c>
      <c r="B38866">
        <v>2</v>
      </c>
    </row>
    <row r="38867" spans="1:2">
      <c r="A38867" t="s">
        <v>38867</v>
      </c>
      <c r="B38867">
        <v>2</v>
      </c>
    </row>
    <row r="38868" spans="1:2">
      <c r="A38868" t="s">
        <v>38868</v>
      </c>
      <c r="B38868">
        <v>2</v>
      </c>
    </row>
    <row r="38869" spans="1:2">
      <c r="A38869" t="s">
        <v>38869</v>
      </c>
      <c r="B38869">
        <v>2</v>
      </c>
    </row>
    <row r="38870" spans="1:2">
      <c r="A38870" t="s">
        <v>38870</v>
      </c>
      <c r="B38870">
        <v>2</v>
      </c>
    </row>
    <row r="38871" spans="1:2">
      <c r="A38871" t="s">
        <v>38871</v>
      </c>
      <c r="B38871">
        <v>2</v>
      </c>
    </row>
    <row r="38872" spans="1:2">
      <c r="A38872" t="s">
        <v>38872</v>
      </c>
      <c r="B38872">
        <v>2</v>
      </c>
    </row>
    <row r="38873" spans="1:2">
      <c r="A38873" t="s">
        <v>38873</v>
      </c>
      <c r="B38873">
        <v>2</v>
      </c>
    </row>
    <row r="38874" spans="1:2">
      <c r="A38874" t="s">
        <v>38874</v>
      </c>
      <c r="B38874">
        <v>2</v>
      </c>
    </row>
    <row r="38875" spans="1:2">
      <c r="A38875" t="s">
        <v>38875</v>
      </c>
      <c r="B38875">
        <v>2</v>
      </c>
    </row>
    <row r="38876" spans="1:2">
      <c r="A38876" t="s">
        <v>38876</v>
      </c>
      <c r="B38876">
        <v>2</v>
      </c>
    </row>
    <row r="38877" spans="1:2">
      <c r="A38877" t="s">
        <v>38877</v>
      </c>
      <c r="B38877">
        <v>2</v>
      </c>
    </row>
    <row r="38878" spans="1:2">
      <c r="A38878" t="s">
        <v>38878</v>
      </c>
      <c r="B38878">
        <v>2</v>
      </c>
    </row>
    <row r="38879" spans="1:2">
      <c r="A38879" t="s">
        <v>38879</v>
      </c>
      <c r="B38879">
        <v>2</v>
      </c>
    </row>
    <row r="38880" spans="1:2">
      <c r="A38880" t="s">
        <v>38880</v>
      </c>
      <c r="B38880">
        <v>2</v>
      </c>
    </row>
    <row r="38881" spans="1:2">
      <c r="A38881" t="s">
        <v>38881</v>
      </c>
      <c r="B38881">
        <v>2</v>
      </c>
    </row>
    <row r="38882" spans="1:2">
      <c r="A38882" t="s">
        <v>38882</v>
      </c>
      <c r="B38882">
        <v>2</v>
      </c>
    </row>
    <row r="38883" spans="1:2">
      <c r="A38883" t="s">
        <v>38883</v>
      </c>
      <c r="B38883">
        <v>2</v>
      </c>
    </row>
    <row r="38884" spans="1:2">
      <c r="A38884" t="s">
        <v>38884</v>
      </c>
      <c r="B38884">
        <v>2</v>
      </c>
    </row>
    <row r="38885" spans="1:2">
      <c r="A38885" t="s">
        <v>38885</v>
      </c>
      <c r="B38885">
        <v>2</v>
      </c>
    </row>
    <row r="38886" spans="1:2">
      <c r="A38886" t="s">
        <v>38886</v>
      </c>
      <c r="B38886">
        <v>2</v>
      </c>
    </row>
    <row r="38887" spans="1:2">
      <c r="A38887" t="s">
        <v>38887</v>
      </c>
      <c r="B38887">
        <v>2</v>
      </c>
    </row>
    <row r="38888" spans="1:2">
      <c r="A38888" t="s">
        <v>38888</v>
      </c>
      <c r="B38888">
        <v>2</v>
      </c>
    </row>
    <row r="38889" spans="1:2">
      <c r="A38889" t="s">
        <v>38889</v>
      </c>
      <c r="B38889">
        <v>2</v>
      </c>
    </row>
    <row r="38890" spans="1:2">
      <c r="A38890" t="s">
        <v>38890</v>
      </c>
      <c r="B38890">
        <v>2</v>
      </c>
    </row>
    <row r="38891" spans="1:2">
      <c r="A38891" t="s">
        <v>38891</v>
      </c>
      <c r="B38891">
        <v>2</v>
      </c>
    </row>
    <row r="38892" spans="1:2">
      <c r="A38892" t="s">
        <v>38892</v>
      </c>
      <c r="B38892">
        <v>2</v>
      </c>
    </row>
    <row r="38893" spans="1:2">
      <c r="A38893" t="s">
        <v>38893</v>
      </c>
      <c r="B38893">
        <v>2</v>
      </c>
    </row>
    <row r="38894" spans="1:2">
      <c r="A38894" t="s">
        <v>38894</v>
      </c>
      <c r="B38894">
        <v>2</v>
      </c>
    </row>
    <row r="38895" spans="1:2">
      <c r="A38895" t="s">
        <v>38895</v>
      </c>
      <c r="B38895">
        <v>2</v>
      </c>
    </row>
    <row r="38896" spans="1:2">
      <c r="A38896" t="s">
        <v>38896</v>
      </c>
      <c r="B38896">
        <v>2</v>
      </c>
    </row>
    <row r="38897" spans="1:2">
      <c r="A38897" t="s">
        <v>38897</v>
      </c>
      <c r="B38897">
        <v>2</v>
      </c>
    </row>
    <row r="38898" spans="1:2">
      <c r="A38898" t="s">
        <v>38898</v>
      </c>
      <c r="B38898">
        <v>2</v>
      </c>
    </row>
    <row r="38899" spans="1:2">
      <c r="A38899" t="s">
        <v>38899</v>
      </c>
      <c r="B38899">
        <v>2</v>
      </c>
    </row>
    <row r="38900" spans="1:2">
      <c r="A38900" t="s">
        <v>38900</v>
      </c>
      <c r="B38900">
        <v>2</v>
      </c>
    </row>
    <row r="38901" spans="1:2">
      <c r="A38901" t="s">
        <v>38901</v>
      </c>
      <c r="B38901">
        <v>2</v>
      </c>
    </row>
    <row r="38902" spans="1:2">
      <c r="A38902" t="s">
        <v>38902</v>
      </c>
      <c r="B38902">
        <v>2</v>
      </c>
    </row>
    <row r="38903" spans="1:2">
      <c r="A38903" t="s">
        <v>38903</v>
      </c>
      <c r="B38903">
        <v>2</v>
      </c>
    </row>
    <row r="38904" spans="1:2">
      <c r="A38904" t="s">
        <v>38904</v>
      </c>
      <c r="B38904">
        <v>2</v>
      </c>
    </row>
    <row r="38905" spans="1:2">
      <c r="A38905" t="s">
        <v>38905</v>
      </c>
      <c r="B38905">
        <v>2</v>
      </c>
    </row>
    <row r="38906" spans="1:2">
      <c r="A38906" t="s">
        <v>38906</v>
      </c>
      <c r="B38906">
        <v>2</v>
      </c>
    </row>
    <row r="38907" spans="1:2">
      <c r="A38907" t="s">
        <v>38907</v>
      </c>
      <c r="B38907">
        <v>2</v>
      </c>
    </row>
    <row r="38908" spans="1:2">
      <c r="A38908" t="s">
        <v>38908</v>
      </c>
      <c r="B38908">
        <v>2</v>
      </c>
    </row>
    <row r="38909" spans="1:2">
      <c r="A38909" t="s">
        <v>38909</v>
      </c>
      <c r="B38909">
        <v>2</v>
      </c>
    </row>
    <row r="38910" spans="1:2">
      <c r="A38910" t="s">
        <v>38910</v>
      </c>
      <c r="B38910">
        <v>2</v>
      </c>
    </row>
    <row r="38911" spans="1:2">
      <c r="A38911" t="s">
        <v>38911</v>
      </c>
      <c r="B38911">
        <v>2</v>
      </c>
    </row>
    <row r="38912" spans="1:2">
      <c r="A38912" t="s">
        <v>38912</v>
      </c>
      <c r="B38912">
        <v>2</v>
      </c>
    </row>
    <row r="38913" spans="1:2">
      <c r="A38913" t="s">
        <v>38913</v>
      </c>
      <c r="B38913">
        <v>2</v>
      </c>
    </row>
    <row r="38914" spans="1:2">
      <c r="A38914" t="s">
        <v>38914</v>
      </c>
      <c r="B38914">
        <v>2</v>
      </c>
    </row>
    <row r="38915" spans="1:2">
      <c r="A38915" t="s">
        <v>38915</v>
      </c>
      <c r="B38915">
        <v>2</v>
      </c>
    </row>
    <row r="38916" spans="1:2">
      <c r="A38916" t="s">
        <v>38916</v>
      </c>
      <c r="B38916">
        <v>2</v>
      </c>
    </row>
    <row r="38917" spans="1:2">
      <c r="A38917" t="s">
        <v>38917</v>
      </c>
      <c r="B38917">
        <v>2</v>
      </c>
    </row>
    <row r="38918" spans="1:2">
      <c r="A38918" t="s">
        <v>38918</v>
      </c>
      <c r="B38918">
        <v>2</v>
      </c>
    </row>
    <row r="38919" spans="1:2">
      <c r="A38919" t="s">
        <v>38919</v>
      </c>
      <c r="B38919">
        <v>2</v>
      </c>
    </row>
    <row r="38920" spans="1:2">
      <c r="A38920" t="s">
        <v>38920</v>
      </c>
      <c r="B38920">
        <v>2</v>
      </c>
    </row>
    <row r="38921" spans="1:2">
      <c r="A38921" t="s">
        <v>38921</v>
      </c>
      <c r="B38921">
        <v>2</v>
      </c>
    </row>
    <row r="38922" spans="1:2">
      <c r="A38922" t="s">
        <v>38922</v>
      </c>
      <c r="B38922">
        <v>2</v>
      </c>
    </row>
    <row r="38923" spans="1:2">
      <c r="A38923" t="s">
        <v>38923</v>
      </c>
      <c r="B38923">
        <v>2</v>
      </c>
    </row>
    <row r="38924" spans="1:2">
      <c r="A38924" t="s">
        <v>38924</v>
      </c>
      <c r="B38924">
        <v>2</v>
      </c>
    </row>
    <row r="38925" spans="1:2">
      <c r="A38925" t="s">
        <v>38925</v>
      </c>
      <c r="B38925">
        <v>2</v>
      </c>
    </row>
    <row r="38926" spans="1:2">
      <c r="A38926" t="s">
        <v>38926</v>
      </c>
      <c r="B38926">
        <v>2</v>
      </c>
    </row>
    <row r="38927" spans="1:2">
      <c r="A38927" t="s">
        <v>38927</v>
      </c>
      <c r="B38927">
        <v>2</v>
      </c>
    </row>
    <row r="38928" spans="1:2">
      <c r="A38928" t="s">
        <v>38928</v>
      </c>
      <c r="B38928">
        <v>2</v>
      </c>
    </row>
    <row r="38929" spans="1:2">
      <c r="A38929" t="s">
        <v>38929</v>
      </c>
      <c r="B38929">
        <v>2</v>
      </c>
    </row>
    <row r="38930" spans="1:2">
      <c r="A38930" t="s">
        <v>38930</v>
      </c>
      <c r="B38930">
        <v>2</v>
      </c>
    </row>
    <row r="38931" spans="1:2">
      <c r="A38931" t="s">
        <v>38931</v>
      </c>
      <c r="B38931">
        <v>2</v>
      </c>
    </row>
    <row r="38932" spans="1:2">
      <c r="A38932" t="s">
        <v>38932</v>
      </c>
      <c r="B38932">
        <v>2</v>
      </c>
    </row>
    <row r="38933" spans="1:2">
      <c r="A38933" t="s">
        <v>38933</v>
      </c>
      <c r="B38933">
        <v>2</v>
      </c>
    </row>
    <row r="38934" spans="1:2">
      <c r="A38934" t="s">
        <v>38934</v>
      </c>
      <c r="B38934">
        <v>2</v>
      </c>
    </row>
    <row r="38935" spans="1:2">
      <c r="A38935" t="s">
        <v>38935</v>
      </c>
      <c r="B38935">
        <v>2</v>
      </c>
    </row>
    <row r="38936" spans="1:2">
      <c r="A38936" t="s">
        <v>38936</v>
      </c>
      <c r="B38936">
        <v>2</v>
      </c>
    </row>
    <row r="38937" spans="1:2">
      <c r="A38937" t="s">
        <v>38937</v>
      </c>
      <c r="B38937">
        <v>2</v>
      </c>
    </row>
    <row r="38938" spans="1:2">
      <c r="A38938" t="s">
        <v>38938</v>
      </c>
      <c r="B38938">
        <v>2</v>
      </c>
    </row>
    <row r="38939" spans="1:2">
      <c r="A38939" t="s">
        <v>38939</v>
      </c>
      <c r="B38939">
        <v>2</v>
      </c>
    </row>
    <row r="38940" spans="1:2">
      <c r="A38940" t="s">
        <v>38940</v>
      </c>
      <c r="B38940">
        <v>2</v>
      </c>
    </row>
    <row r="38941" spans="1:2">
      <c r="A38941" t="s">
        <v>38941</v>
      </c>
      <c r="B38941">
        <v>2</v>
      </c>
    </row>
    <row r="38942" spans="1:2">
      <c r="A38942" t="s">
        <v>38942</v>
      </c>
      <c r="B38942">
        <v>2</v>
      </c>
    </row>
    <row r="38943" spans="1:2">
      <c r="A38943" t="s">
        <v>38943</v>
      </c>
      <c r="B38943">
        <v>2</v>
      </c>
    </row>
    <row r="38944" spans="1:2">
      <c r="A38944" t="s">
        <v>38944</v>
      </c>
      <c r="B38944">
        <v>2</v>
      </c>
    </row>
    <row r="38945" spans="1:2">
      <c r="A38945" t="s">
        <v>38945</v>
      </c>
      <c r="B38945">
        <v>2</v>
      </c>
    </row>
    <row r="38946" spans="1:2">
      <c r="A38946" t="s">
        <v>38946</v>
      </c>
      <c r="B38946">
        <v>2</v>
      </c>
    </row>
    <row r="38947" spans="1:2">
      <c r="A38947" t="s">
        <v>38947</v>
      </c>
      <c r="B38947">
        <v>2</v>
      </c>
    </row>
    <row r="38948" spans="1:2">
      <c r="A38948" t="s">
        <v>38948</v>
      </c>
      <c r="B38948">
        <v>2</v>
      </c>
    </row>
    <row r="38949" spans="1:2">
      <c r="A38949" t="s">
        <v>38949</v>
      </c>
      <c r="B38949">
        <v>2</v>
      </c>
    </row>
    <row r="38950" spans="1:2">
      <c r="A38950" t="s">
        <v>38950</v>
      </c>
      <c r="B38950">
        <v>2</v>
      </c>
    </row>
    <row r="38951" spans="1:2">
      <c r="A38951" t="s">
        <v>38951</v>
      </c>
      <c r="B38951">
        <v>2</v>
      </c>
    </row>
    <row r="38952" spans="1:2">
      <c r="A38952" t="s">
        <v>38952</v>
      </c>
      <c r="B38952">
        <v>2</v>
      </c>
    </row>
    <row r="38953" spans="1:2">
      <c r="A38953" t="s">
        <v>38953</v>
      </c>
      <c r="B38953">
        <v>2</v>
      </c>
    </row>
    <row r="38954" spans="1:2">
      <c r="A38954" t="s">
        <v>38954</v>
      </c>
      <c r="B38954">
        <v>2</v>
      </c>
    </row>
    <row r="38955" spans="1:2">
      <c r="A38955" t="s">
        <v>38955</v>
      </c>
      <c r="B38955">
        <v>2</v>
      </c>
    </row>
    <row r="38956" spans="1:2">
      <c r="A38956" t="s">
        <v>38956</v>
      </c>
      <c r="B38956">
        <v>2</v>
      </c>
    </row>
    <row r="38957" spans="1:2">
      <c r="A38957" t="s">
        <v>38957</v>
      </c>
      <c r="B38957">
        <v>2</v>
      </c>
    </row>
    <row r="38958" spans="1:2">
      <c r="A38958" t="s">
        <v>38958</v>
      </c>
      <c r="B38958">
        <v>2</v>
      </c>
    </row>
    <row r="38959" spans="1:2">
      <c r="A38959" t="s">
        <v>38959</v>
      </c>
      <c r="B38959">
        <v>2</v>
      </c>
    </row>
    <row r="38960" spans="1:2">
      <c r="A38960" t="s">
        <v>38960</v>
      </c>
      <c r="B38960">
        <v>2</v>
      </c>
    </row>
    <row r="38961" spans="1:2">
      <c r="A38961" t="s">
        <v>38961</v>
      </c>
      <c r="B38961">
        <v>2</v>
      </c>
    </row>
    <row r="38962" spans="1:2">
      <c r="A38962" t="s">
        <v>38962</v>
      </c>
      <c r="B38962">
        <v>2</v>
      </c>
    </row>
    <row r="38963" spans="1:2">
      <c r="A38963" t="s">
        <v>38963</v>
      </c>
      <c r="B38963">
        <v>2</v>
      </c>
    </row>
    <row r="38964" spans="1:2">
      <c r="A38964" t="s">
        <v>38964</v>
      </c>
      <c r="B38964">
        <v>2</v>
      </c>
    </row>
    <row r="38965" spans="1:2">
      <c r="A38965" t="s">
        <v>38965</v>
      </c>
      <c r="B38965">
        <v>2</v>
      </c>
    </row>
    <row r="38966" spans="1:2">
      <c r="A38966" t="s">
        <v>38966</v>
      </c>
      <c r="B38966">
        <v>2</v>
      </c>
    </row>
    <row r="38967" spans="1:2">
      <c r="A38967" t="s">
        <v>38967</v>
      </c>
      <c r="B38967">
        <v>2</v>
      </c>
    </row>
    <row r="38968" spans="1:2">
      <c r="A38968" t="s">
        <v>38968</v>
      </c>
      <c r="B38968">
        <v>2</v>
      </c>
    </row>
    <row r="38969" spans="1:2">
      <c r="A38969" t="s">
        <v>38969</v>
      </c>
      <c r="B38969">
        <v>2</v>
      </c>
    </row>
    <row r="38970" spans="1:2">
      <c r="A38970" t="s">
        <v>38970</v>
      </c>
      <c r="B38970">
        <v>2</v>
      </c>
    </row>
    <row r="38971" spans="1:2">
      <c r="A38971" t="s">
        <v>38971</v>
      </c>
      <c r="B38971">
        <v>2</v>
      </c>
    </row>
    <row r="38972" spans="1:2">
      <c r="A38972" t="s">
        <v>38972</v>
      </c>
      <c r="B38972">
        <v>2</v>
      </c>
    </row>
    <row r="38973" spans="1:2">
      <c r="A38973" t="s">
        <v>38973</v>
      </c>
      <c r="B38973">
        <v>2</v>
      </c>
    </row>
    <row r="38974" spans="1:2">
      <c r="A38974" t="s">
        <v>38974</v>
      </c>
      <c r="B38974">
        <v>2</v>
      </c>
    </row>
    <row r="38975" spans="1:2">
      <c r="A38975" t="s">
        <v>38975</v>
      </c>
      <c r="B38975">
        <v>2</v>
      </c>
    </row>
    <row r="38976" spans="1:2">
      <c r="A38976" t="s">
        <v>38976</v>
      </c>
      <c r="B38976">
        <v>2</v>
      </c>
    </row>
    <row r="38977" spans="1:2">
      <c r="A38977" t="s">
        <v>38977</v>
      </c>
      <c r="B38977">
        <v>2</v>
      </c>
    </row>
    <row r="38978" spans="1:2">
      <c r="A38978" t="s">
        <v>38978</v>
      </c>
      <c r="B38978">
        <v>2</v>
      </c>
    </row>
    <row r="38979" spans="1:2">
      <c r="A38979" t="s">
        <v>38979</v>
      </c>
      <c r="B38979">
        <v>2</v>
      </c>
    </row>
    <row r="38980" spans="1:2">
      <c r="A38980" t="s">
        <v>38980</v>
      </c>
      <c r="B38980">
        <v>2</v>
      </c>
    </row>
    <row r="38981" spans="1:2">
      <c r="A38981" t="s">
        <v>38981</v>
      </c>
      <c r="B38981">
        <v>2</v>
      </c>
    </row>
    <row r="38982" spans="1:2">
      <c r="A38982" t="s">
        <v>38982</v>
      </c>
      <c r="B38982">
        <v>2</v>
      </c>
    </row>
    <row r="38983" spans="1:2">
      <c r="A38983" t="s">
        <v>38983</v>
      </c>
      <c r="B38983">
        <v>2</v>
      </c>
    </row>
    <row r="38984" spans="1:2">
      <c r="A38984" t="s">
        <v>38984</v>
      </c>
      <c r="B38984">
        <v>2</v>
      </c>
    </row>
    <row r="38985" spans="1:2">
      <c r="A38985" t="s">
        <v>38985</v>
      </c>
      <c r="B38985">
        <v>2</v>
      </c>
    </row>
    <row r="38986" spans="1:2">
      <c r="A38986" t="s">
        <v>38986</v>
      </c>
      <c r="B38986">
        <v>2</v>
      </c>
    </row>
    <row r="38987" spans="1:2">
      <c r="A38987" t="s">
        <v>38987</v>
      </c>
      <c r="B38987">
        <v>2</v>
      </c>
    </row>
    <row r="38988" spans="1:2">
      <c r="A38988" t="s">
        <v>38988</v>
      </c>
      <c r="B38988">
        <v>2</v>
      </c>
    </row>
    <row r="38989" spans="1:2">
      <c r="A38989" t="s">
        <v>38989</v>
      </c>
      <c r="B38989">
        <v>2</v>
      </c>
    </row>
    <row r="38990" spans="1:2">
      <c r="A38990" t="s">
        <v>38990</v>
      </c>
      <c r="B38990">
        <v>2</v>
      </c>
    </row>
    <row r="38991" spans="1:2">
      <c r="A38991" t="s">
        <v>38991</v>
      </c>
      <c r="B38991">
        <v>2</v>
      </c>
    </row>
    <row r="38992" spans="1:2">
      <c r="A38992" t="s">
        <v>38992</v>
      </c>
      <c r="B38992">
        <v>2</v>
      </c>
    </row>
    <row r="38993" spans="1:2">
      <c r="A38993" t="s">
        <v>38993</v>
      </c>
      <c r="B38993">
        <v>2</v>
      </c>
    </row>
    <row r="38994" spans="1:2">
      <c r="A38994" t="s">
        <v>38994</v>
      </c>
      <c r="B38994">
        <v>2</v>
      </c>
    </row>
    <row r="38995" spans="1:2">
      <c r="A38995" t="s">
        <v>38995</v>
      </c>
      <c r="B38995">
        <v>2</v>
      </c>
    </row>
    <row r="38996" spans="1:2">
      <c r="A38996" t="s">
        <v>38996</v>
      </c>
      <c r="B38996">
        <v>2</v>
      </c>
    </row>
    <row r="38997" spans="1:2">
      <c r="A38997" t="s">
        <v>38997</v>
      </c>
      <c r="B38997">
        <v>2</v>
      </c>
    </row>
    <row r="38998" spans="1:2">
      <c r="A38998" t="s">
        <v>38998</v>
      </c>
      <c r="B38998">
        <v>2</v>
      </c>
    </row>
    <row r="38999" spans="1:2">
      <c r="A38999" t="s">
        <v>38999</v>
      </c>
      <c r="B38999">
        <v>2</v>
      </c>
    </row>
    <row r="39000" spans="1:2">
      <c r="A39000" t="s">
        <v>39000</v>
      </c>
      <c r="B39000">
        <v>2</v>
      </c>
    </row>
    <row r="39001" spans="1:2">
      <c r="A39001" t="s">
        <v>39001</v>
      </c>
      <c r="B39001">
        <v>2</v>
      </c>
    </row>
    <row r="39002" spans="1:2">
      <c r="A39002" t="s">
        <v>39002</v>
      </c>
      <c r="B39002">
        <v>2</v>
      </c>
    </row>
    <row r="39003" spans="1:2">
      <c r="A39003" t="s">
        <v>39003</v>
      </c>
      <c r="B39003">
        <v>2</v>
      </c>
    </row>
    <row r="39004" spans="1:2">
      <c r="A39004" t="s">
        <v>39004</v>
      </c>
      <c r="B39004">
        <v>2</v>
      </c>
    </row>
    <row r="39005" spans="1:2">
      <c r="A39005" t="s">
        <v>39005</v>
      </c>
      <c r="B39005">
        <v>2</v>
      </c>
    </row>
    <row r="39006" spans="1:2">
      <c r="A39006" t="s">
        <v>39006</v>
      </c>
      <c r="B39006">
        <v>2</v>
      </c>
    </row>
    <row r="39007" spans="1:2">
      <c r="A39007" t="s">
        <v>39007</v>
      </c>
      <c r="B39007">
        <v>2</v>
      </c>
    </row>
    <row r="39008" spans="1:2">
      <c r="A39008" t="s">
        <v>39008</v>
      </c>
      <c r="B39008">
        <v>2</v>
      </c>
    </row>
    <row r="39009" spans="1:2">
      <c r="A39009" t="s">
        <v>39009</v>
      </c>
      <c r="B39009">
        <v>2</v>
      </c>
    </row>
    <row r="39010" spans="1:2">
      <c r="A39010" t="s">
        <v>39010</v>
      </c>
      <c r="B39010">
        <v>2</v>
      </c>
    </row>
    <row r="39011" spans="1:2">
      <c r="A39011" t="s">
        <v>39011</v>
      </c>
      <c r="B39011">
        <v>2</v>
      </c>
    </row>
    <row r="39012" spans="1:2">
      <c r="A39012" t="s">
        <v>39012</v>
      </c>
      <c r="B39012">
        <v>2</v>
      </c>
    </row>
    <row r="39013" spans="1:2">
      <c r="A39013" t="s">
        <v>39013</v>
      </c>
      <c r="B39013">
        <v>2</v>
      </c>
    </row>
    <row r="39014" spans="1:2">
      <c r="A39014" t="s">
        <v>39014</v>
      </c>
      <c r="B39014">
        <v>2</v>
      </c>
    </row>
    <row r="39015" spans="1:2">
      <c r="A39015" t="s">
        <v>39015</v>
      </c>
      <c r="B39015">
        <v>2</v>
      </c>
    </row>
    <row r="39016" spans="1:2">
      <c r="A39016" t="s">
        <v>39016</v>
      </c>
      <c r="B39016">
        <v>2</v>
      </c>
    </row>
    <row r="39017" spans="1:2">
      <c r="A39017" t="s">
        <v>39017</v>
      </c>
      <c r="B39017">
        <v>2</v>
      </c>
    </row>
    <row r="39018" spans="1:2">
      <c r="A39018" t="s">
        <v>39018</v>
      </c>
      <c r="B39018">
        <v>2</v>
      </c>
    </row>
    <row r="39019" spans="1:2">
      <c r="A39019" t="s">
        <v>39019</v>
      </c>
      <c r="B39019">
        <v>2</v>
      </c>
    </row>
    <row r="39020" spans="1:2">
      <c r="A39020" t="s">
        <v>39020</v>
      </c>
      <c r="B39020">
        <v>2</v>
      </c>
    </row>
    <row r="39021" spans="1:2">
      <c r="A39021" t="s">
        <v>39021</v>
      </c>
      <c r="B39021">
        <v>2</v>
      </c>
    </row>
    <row r="39022" spans="1:2">
      <c r="A39022" t="s">
        <v>39022</v>
      </c>
      <c r="B39022">
        <v>2</v>
      </c>
    </row>
    <row r="39023" spans="1:2">
      <c r="A39023" t="s">
        <v>39023</v>
      </c>
      <c r="B39023">
        <v>2</v>
      </c>
    </row>
    <row r="39024" spans="1:2">
      <c r="A39024" t="s">
        <v>39024</v>
      </c>
      <c r="B39024">
        <v>2</v>
      </c>
    </row>
    <row r="39025" spans="1:2">
      <c r="A39025" t="s">
        <v>39025</v>
      </c>
      <c r="B39025">
        <v>2</v>
      </c>
    </row>
    <row r="39026" spans="1:2">
      <c r="A39026" t="s">
        <v>39026</v>
      </c>
      <c r="B39026">
        <v>2</v>
      </c>
    </row>
    <row r="39027" spans="1:2">
      <c r="A39027" t="s">
        <v>39027</v>
      </c>
      <c r="B39027">
        <v>2</v>
      </c>
    </row>
    <row r="39028" spans="1:2">
      <c r="A39028" t="s">
        <v>39028</v>
      </c>
      <c r="B39028">
        <v>2</v>
      </c>
    </row>
    <row r="39029" spans="1:2">
      <c r="A39029" t="s">
        <v>39029</v>
      </c>
      <c r="B39029">
        <v>2</v>
      </c>
    </row>
    <row r="39030" spans="1:2">
      <c r="A39030" t="s">
        <v>39030</v>
      </c>
      <c r="B39030">
        <v>2</v>
      </c>
    </row>
    <row r="39031" spans="1:2">
      <c r="A39031" t="s">
        <v>39031</v>
      </c>
      <c r="B39031">
        <v>2</v>
      </c>
    </row>
    <row r="39032" spans="1:2">
      <c r="A39032" t="s">
        <v>39032</v>
      </c>
      <c r="B39032">
        <v>2</v>
      </c>
    </row>
    <row r="39033" spans="1:2">
      <c r="A39033" t="s">
        <v>39033</v>
      </c>
      <c r="B39033">
        <v>2</v>
      </c>
    </row>
    <row r="39034" spans="1:2">
      <c r="A39034" t="s">
        <v>39034</v>
      </c>
      <c r="B39034">
        <v>2</v>
      </c>
    </row>
    <row r="39035" spans="1:2">
      <c r="A39035" t="s">
        <v>39035</v>
      </c>
      <c r="B39035">
        <v>2</v>
      </c>
    </row>
    <row r="39036" spans="1:2">
      <c r="A39036" t="s">
        <v>39036</v>
      </c>
      <c r="B39036">
        <v>2</v>
      </c>
    </row>
    <row r="39037" spans="1:2">
      <c r="A39037" t="s">
        <v>39037</v>
      </c>
      <c r="B39037">
        <v>2</v>
      </c>
    </row>
    <row r="39038" spans="1:2">
      <c r="A39038" t="s">
        <v>39038</v>
      </c>
      <c r="B39038">
        <v>2</v>
      </c>
    </row>
    <row r="39039" spans="1:2">
      <c r="A39039" t="s">
        <v>39039</v>
      </c>
      <c r="B39039">
        <v>2</v>
      </c>
    </row>
    <row r="39040" spans="1:2">
      <c r="A39040" t="s">
        <v>39040</v>
      </c>
      <c r="B39040">
        <v>2</v>
      </c>
    </row>
    <row r="39041" spans="1:2">
      <c r="A39041" t="s">
        <v>39041</v>
      </c>
      <c r="B39041">
        <v>2</v>
      </c>
    </row>
    <row r="39042" spans="1:2">
      <c r="A39042" t="s">
        <v>39042</v>
      </c>
      <c r="B39042">
        <v>2</v>
      </c>
    </row>
    <row r="39043" spans="1:2">
      <c r="A39043" t="s">
        <v>39043</v>
      </c>
      <c r="B39043">
        <v>2</v>
      </c>
    </row>
    <row r="39044" spans="1:2">
      <c r="A39044" t="s">
        <v>39044</v>
      </c>
      <c r="B39044">
        <v>2</v>
      </c>
    </row>
    <row r="39045" spans="1:2">
      <c r="A39045" t="s">
        <v>39045</v>
      </c>
      <c r="B39045">
        <v>2</v>
      </c>
    </row>
    <row r="39046" spans="1:2">
      <c r="A39046" t="s">
        <v>39046</v>
      </c>
      <c r="B39046">
        <v>2</v>
      </c>
    </row>
    <row r="39047" spans="1:2">
      <c r="A39047" t="s">
        <v>39047</v>
      </c>
      <c r="B39047">
        <v>2</v>
      </c>
    </row>
    <row r="39048" spans="1:2">
      <c r="A39048" t="s">
        <v>39048</v>
      </c>
      <c r="B39048">
        <v>2</v>
      </c>
    </row>
    <row r="39049" spans="1:2">
      <c r="A39049" t="s">
        <v>39049</v>
      </c>
      <c r="B39049">
        <v>2</v>
      </c>
    </row>
    <row r="39050" spans="1:2">
      <c r="A39050" t="s">
        <v>39050</v>
      </c>
      <c r="B39050">
        <v>2</v>
      </c>
    </row>
    <row r="39051" spans="1:2">
      <c r="A39051" t="s">
        <v>39051</v>
      </c>
      <c r="B39051">
        <v>2</v>
      </c>
    </row>
    <row r="39052" spans="1:2">
      <c r="A39052" t="s">
        <v>39052</v>
      </c>
      <c r="B39052">
        <v>2</v>
      </c>
    </row>
    <row r="39053" spans="1:2">
      <c r="A39053" t="s">
        <v>39053</v>
      </c>
      <c r="B39053">
        <v>2</v>
      </c>
    </row>
    <row r="39054" spans="1:2">
      <c r="A39054" t="s">
        <v>39054</v>
      </c>
      <c r="B39054">
        <v>2</v>
      </c>
    </row>
    <row r="39055" spans="1:2">
      <c r="A39055" t="s">
        <v>39055</v>
      </c>
      <c r="B39055">
        <v>2</v>
      </c>
    </row>
    <row r="39056" spans="1:2">
      <c r="A39056" t="s">
        <v>39056</v>
      </c>
      <c r="B39056">
        <v>2</v>
      </c>
    </row>
    <row r="39057" spans="1:2">
      <c r="A39057" t="s">
        <v>39057</v>
      </c>
      <c r="B39057">
        <v>2</v>
      </c>
    </row>
    <row r="39058" spans="1:2">
      <c r="A39058" t="s">
        <v>39058</v>
      </c>
      <c r="B39058">
        <v>2</v>
      </c>
    </row>
    <row r="39059" spans="1:2">
      <c r="A39059" t="s">
        <v>39059</v>
      </c>
      <c r="B39059">
        <v>2</v>
      </c>
    </row>
    <row r="39060" spans="1:2">
      <c r="A39060" t="s">
        <v>39060</v>
      </c>
      <c r="B39060">
        <v>2</v>
      </c>
    </row>
    <row r="39061" spans="1:2">
      <c r="A39061" t="s">
        <v>39061</v>
      </c>
      <c r="B39061">
        <v>2</v>
      </c>
    </row>
    <row r="39062" spans="1:2">
      <c r="A39062" t="s">
        <v>39062</v>
      </c>
      <c r="B39062">
        <v>2</v>
      </c>
    </row>
    <row r="39063" spans="1:2">
      <c r="A39063" t="s">
        <v>39063</v>
      </c>
      <c r="B39063">
        <v>2</v>
      </c>
    </row>
    <row r="39064" spans="1:2">
      <c r="A39064" t="s">
        <v>39064</v>
      </c>
      <c r="B39064">
        <v>2</v>
      </c>
    </row>
    <row r="39065" spans="1:2">
      <c r="A39065" t="s">
        <v>39065</v>
      </c>
      <c r="B39065">
        <v>2</v>
      </c>
    </row>
    <row r="39066" spans="1:2">
      <c r="A39066" t="s">
        <v>39066</v>
      </c>
      <c r="B39066">
        <v>2</v>
      </c>
    </row>
    <row r="39067" spans="1:2">
      <c r="A39067" t="s">
        <v>39067</v>
      </c>
      <c r="B39067">
        <v>2</v>
      </c>
    </row>
    <row r="39068" spans="1:2">
      <c r="A39068" t="s">
        <v>39068</v>
      </c>
      <c r="B39068">
        <v>2</v>
      </c>
    </row>
    <row r="39069" spans="1:2">
      <c r="A39069" t="s">
        <v>39069</v>
      </c>
      <c r="B39069">
        <v>2</v>
      </c>
    </row>
    <row r="39070" spans="1:2">
      <c r="A39070" t="s">
        <v>39070</v>
      </c>
      <c r="B39070">
        <v>2</v>
      </c>
    </row>
    <row r="39071" spans="1:2">
      <c r="A39071" t="s">
        <v>39071</v>
      </c>
      <c r="B39071">
        <v>2</v>
      </c>
    </row>
    <row r="39072" spans="1:2">
      <c r="A39072" t="s">
        <v>39072</v>
      </c>
      <c r="B39072">
        <v>2</v>
      </c>
    </row>
    <row r="39073" spans="1:2">
      <c r="A39073" t="s">
        <v>39073</v>
      </c>
      <c r="B39073">
        <v>2</v>
      </c>
    </row>
    <row r="39074" spans="1:2">
      <c r="A39074" t="s">
        <v>39074</v>
      </c>
      <c r="B39074">
        <v>2</v>
      </c>
    </row>
    <row r="39075" spans="1:2">
      <c r="A39075" t="s">
        <v>39075</v>
      </c>
      <c r="B39075">
        <v>2</v>
      </c>
    </row>
    <row r="39076" spans="1:2">
      <c r="A39076" t="s">
        <v>39076</v>
      </c>
      <c r="B39076">
        <v>2</v>
      </c>
    </row>
    <row r="39077" spans="1:2">
      <c r="A39077" t="s">
        <v>39077</v>
      </c>
      <c r="B39077">
        <v>2</v>
      </c>
    </row>
    <row r="39078" spans="1:2">
      <c r="A39078" t="s">
        <v>39078</v>
      </c>
      <c r="B39078">
        <v>2</v>
      </c>
    </row>
    <row r="39079" spans="1:2">
      <c r="A39079" t="s">
        <v>39079</v>
      </c>
      <c r="B39079">
        <v>2</v>
      </c>
    </row>
    <row r="39080" spans="1:2">
      <c r="A39080" t="s">
        <v>39080</v>
      </c>
      <c r="B39080">
        <v>2</v>
      </c>
    </row>
    <row r="39081" spans="1:2">
      <c r="A39081" t="s">
        <v>39081</v>
      </c>
      <c r="B39081">
        <v>2</v>
      </c>
    </row>
    <row r="39082" spans="1:2">
      <c r="A39082" t="s">
        <v>39082</v>
      </c>
      <c r="B39082">
        <v>2</v>
      </c>
    </row>
    <row r="39083" spans="1:2">
      <c r="A39083" t="s">
        <v>39083</v>
      </c>
      <c r="B39083">
        <v>2</v>
      </c>
    </row>
    <row r="39084" spans="1:2">
      <c r="A39084" t="s">
        <v>39084</v>
      </c>
      <c r="B39084">
        <v>2</v>
      </c>
    </row>
    <row r="39085" spans="1:2">
      <c r="A39085" t="s">
        <v>39085</v>
      </c>
      <c r="B39085">
        <v>2</v>
      </c>
    </row>
    <row r="39086" spans="1:2">
      <c r="A39086" t="s">
        <v>39086</v>
      </c>
      <c r="B39086">
        <v>2</v>
      </c>
    </row>
    <row r="39087" spans="1:2">
      <c r="A39087" t="s">
        <v>39087</v>
      </c>
      <c r="B39087">
        <v>2</v>
      </c>
    </row>
    <row r="39088" spans="1:2">
      <c r="A39088" t="s">
        <v>39088</v>
      </c>
      <c r="B39088">
        <v>2</v>
      </c>
    </row>
    <row r="39089" spans="1:2">
      <c r="A39089" t="s">
        <v>39089</v>
      </c>
      <c r="B39089">
        <v>2</v>
      </c>
    </row>
    <row r="39090" spans="1:2">
      <c r="A39090" t="s">
        <v>39090</v>
      </c>
      <c r="B39090">
        <v>2</v>
      </c>
    </row>
    <row r="39091" spans="1:2">
      <c r="A39091" t="s">
        <v>39091</v>
      </c>
      <c r="B39091">
        <v>2</v>
      </c>
    </row>
    <row r="39092" spans="1:2">
      <c r="A39092" t="s">
        <v>39092</v>
      </c>
      <c r="B39092">
        <v>2</v>
      </c>
    </row>
    <row r="39093" spans="1:2">
      <c r="A39093" t="s">
        <v>39093</v>
      </c>
      <c r="B39093">
        <v>2</v>
      </c>
    </row>
    <row r="39094" spans="1:2">
      <c r="A39094" t="s">
        <v>39094</v>
      </c>
      <c r="B39094">
        <v>2</v>
      </c>
    </row>
    <row r="39095" spans="1:2">
      <c r="A39095" t="s">
        <v>39095</v>
      </c>
      <c r="B39095">
        <v>2</v>
      </c>
    </row>
    <row r="39096" spans="1:2">
      <c r="A39096" t="s">
        <v>39096</v>
      </c>
      <c r="B39096">
        <v>2</v>
      </c>
    </row>
    <row r="39097" spans="1:2">
      <c r="A39097" t="s">
        <v>39097</v>
      </c>
      <c r="B39097">
        <v>2</v>
      </c>
    </row>
    <row r="39098" spans="1:2">
      <c r="A39098" t="s">
        <v>39098</v>
      </c>
      <c r="B39098">
        <v>2</v>
      </c>
    </row>
    <row r="39099" spans="1:2">
      <c r="A39099" t="s">
        <v>39099</v>
      </c>
      <c r="B39099">
        <v>2</v>
      </c>
    </row>
    <row r="39100" spans="1:2">
      <c r="A39100" t="s">
        <v>39100</v>
      </c>
      <c r="B39100">
        <v>2</v>
      </c>
    </row>
    <row r="39101" spans="1:2">
      <c r="A39101" t="s">
        <v>39101</v>
      </c>
      <c r="B39101">
        <v>2</v>
      </c>
    </row>
    <row r="39102" spans="1:2">
      <c r="A39102" t="s">
        <v>39102</v>
      </c>
      <c r="B39102">
        <v>2</v>
      </c>
    </row>
    <row r="39103" spans="1:2">
      <c r="A39103" t="s">
        <v>39103</v>
      </c>
      <c r="B39103">
        <v>2</v>
      </c>
    </row>
    <row r="39104" spans="1:2">
      <c r="A39104" t="s">
        <v>39104</v>
      </c>
      <c r="B39104">
        <v>2</v>
      </c>
    </row>
    <row r="39105" spans="1:2">
      <c r="A39105" t="s">
        <v>39105</v>
      </c>
      <c r="B39105">
        <v>2</v>
      </c>
    </row>
    <row r="39106" spans="1:2">
      <c r="A39106" t="s">
        <v>39106</v>
      </c>
      <c r="B39106">
        <v>2</v>
      </c>
    </row>
    <row r="39107" spans="1:2">
      <c r="A39107" t="s">
        <v>39107</v>
      </c>
      <c r="B39107">
        <v>2</v>
      </c>
    </row>
    <row r="39108" spans="1:2">
      <c r="A39108" t="s">
        <v>39108</v>
      </c>
      <c r="B39108">
        <v>2</v>
      </c>
    </row>
    <row r="39109" spans="1:2">
      <c r="A39109" t="s">
        <v>39109</v>
      </c>
      <c r="B39109">
        <v>2</v>
      </c>
    </row>
    <row r="39110" spans="1:2">
      <c r="A39110" t="s">
        <v>39110</v>
      </c>
      <c r="B39110">
        <v>2</v>
      </c>
    </row>
    <row r="39111" spans="1:2">
      <c r="A39111" t="s">
        <v>39111</v>
      </c>
      <c r="B39111">
        <v>2</v>
      </c>
    </row>
    <row r="39112" spans="1:2">
      <c r="A39112" t="s">
        <v>39112</v>
      </c>
      <c r="B39112">
        <v>2</v>
      </c>
    </row>
    <row r="39113" spans="1:2">
      <c r="A39113" t="s">
        <v>39113</v>
      </c>
      <c r="B39113">
        <v>2</v>
      </c>
    </row>
    <row r="39114" spans="1:2">
      <c r="A39114" t="s">
        <v>39114</v>
      </c>
      <c r="B39114">
        <v>2</v>
      </c>
    </row>
    <row r="39115" spans="1:2">
      <c r="A39115" t="s">
        <v>39115</v>
      </c>
      <c r="B39115">
        <v>2</v>
      </c>
    </row>
    <row r="39116" spans="1:2">
      <c r="A39116" t="s">
        <v>39116</v>
      </c>
      <c r="B39116">
        <v>2</v>
      </c>
    </row>
    <row r="39117" spans="1:2">
      <c r="A39117" t="s">
        <v>39117</v>
      </c>
      <c r="B39117">
        <v>2</v>
      </c>
    </row>
    <row r="39118" spans="1:2">
      <c r="A39118" t="s">
        <v>39118</v>
      </c>
      <c r="B39118">
        <v>2</v>
      </c>
    </row>
    <row r="39119" spans="1:2">
      <c r="A39119" t="s">
        <v>39119</v>
      </c>
      <c r="B39119">
        <v>2</v>
      </c>
    </row>
    <row r="39120" spans="1:2">
      <c r="A39120" t="s">
        <v>39120</v>
      </c>
      <c r="B39120">
        <v>2</v>
      </c>
    </row>
    <row r="39121" spans="1:2">
      <c r="A39121" t="s">
        <v>39121</v>
      </c>
      <c r="B39121">
        <v>2</v>
      </c>
    </row>
    <row r="39122" spans="1:2">
      <c r="A39122" t="s">
        <v>39122</v>
      </c>
      <c r="B39122">
        <v>2</v>
      </c>
    </row>
    <row r="39123" spans="1:2">
      <c r="A39123" t="s">
        <v>39123</v>
      </c>
      <c r="B39123">
        <v>2</v>
      </c>
    </row>
    <row r="39124" spans="1:2">
      <c r="A39124" t="s">
        <v>39124</v>
      </c>
      <c r="B39124">
        <v>2</v>
      </c>
    </row>
    <row r="39125" spans="1:2">
      <c r="A39125" t="s">
        <v>39125</v>
      </c>
      <c r="B39125">
        <v>2</v>
      </c>
    </row>
    <row r="39126" spans="1:2">
      <c r="A39126" t="s">
        <v>39126</v>
      </c>
      <c r="B39126">
        <v>2</v>
      </c>
    </row>
    <row r="39127" spans="1:2">
      <c r="A39127" t="s">
        <v>39127</v>
      </c>
      <c r="B39127">
        <v>2</v>
      </c>
    </row>
    <row r="39128" spans="1:2">
      <c r="A39128" t="s">
        <v>39128</v>
      </c>
      <c r="B39128">
        <v>2</v>
      </c>
    </row>
    <row r="39129" spans="1:2">
      <c r="A39129" t="s">
        <v>39129</v>
      </c>
      <c r="B39129">
        <v>2</v>
      </c>
    </row>
    <row r="39130" spans="1:2">
      <c r="A39130" t="s">
        <v>39130</v>
      </c>
      <c r="B39130">
        <v>2</v>
      </c>
    </row>
    <row r="39131" spans="1:2">
      <c r="A39131" t="s">
        <v>39131</v>
      </c>
      <c r="B39131">
        <v>2</v>
      </c>
    </row>
    <row r="39132" spans="1:2">
      <c r="A39132" t="s">
        <v>39132</v>
      </c>
      <c r="B39132">
        <v>2</v>
      </c>
    </row>
    <row r="39133" spans="1:2">
      <c r="A39133" t="s">
        <v>39133</v>
      </c>
      <c r="B39133">
        <v>2</v>
      </c>
    </row>
    <row r="39134" spans="1:2">
      <c r="A39134" t="s">
        <v>39134</v>
      </c>
      <c r="B39134">
        <v>2</v>
      </c>
    </row>
    <row r="39135" spans="1:2">
      <c r="A39135" t="s">
        <v>39135</v>
      </c>
      <c r="B39135">
        <v>2</v>
      </c>
    </row>
    <row r="39136" spans="1:2">
      <c r="A39136" t="s">
        <v>39136</v>
      </c>
      <c r="B39136">
        <v>2</v>
      </c>
    </row>
    <row r="39137" spans="1:2">
      <c r="A39137" t="s">
        <v>39137</v>
      </c>
      <c r="B39137">
        <v>2</v>
      </c>
    </row>
    <row r="39138" spans="1:2">
      <c r="A39138" t="s">
        <v>39138</v>
      </c>
      <c r="B39138">
        <v>2</v>
      </c>
    </row>
    <row r="39139" spans="1:2">
      <c r="A39139" t="s">
        <v>39139</v>
      </c>
      <c r="B39139">
        <v>2</v>
      </c>
    </row>
    <row r="39140" spans="1:2">
      <c r="A39140" t="s">
        <v>39140</v>
      </c>
      <c r="B39140">
        <v>2</v>
      </c>
    </row>
    <row r="39141" spans="1:2">
      <c r="A39141" t="s">
        <v>39141</v>
      </c>
      <c r="B39141">
        <v>2</v>
      </c>
    </row>
    <row r="39142" spans="1:2">
      <c r="A39142" t="s">
        <v>39142</v>
      </c>
      <c r="B39142">
        <v>2</v>
      </c>
    </row>
    <row r="39143" spans="1:2">
      <c r="A39143" t="s">
        <v>39143</v>
      </c>
      <c r="B39143">
        <v>2</v>
      </c>
    </row>
    <row r="39144" spans="1:2">
      <c r="A39144" t="s">
        <v>39144</v>
      </c>
      <c r="B39144">
        <v>2</v>
      </c>
    </row>
    <row r="39145" spans="1:2">
      <c r="A39145" t="s">
        <v>39145</v>
      </c>
      <c r="B39145">
        <v>2</v>
      </c>
    </row>
    <row r="39146" spans="1:2">
      <c r="A39146" t="s">
        <v>39146</v>
      </c>
      <c r="B39146">
        <v>2</v>
      </c>
    </row>
    <row r="39147" spans="1:2">
      <c r="A39147" t="s">
        <v>39147</v>
      </c>
      <c r="B39147">
        <v>2</v>
      </c>
    </row>
    <row r="39148" spans="1:2">
      <c r="A39148" t="s">
        <v>39148</v>
      </c>
      <c r="B39148">
        <v>2</v>
      </c>
    </row>
    <row r="39149" spans="1:2">
      <c r="A39149" t="s">
        <v>39149</v>
      </c>
      <c r="B39149">
        <v>2</v>
      </c>
    </row>
    <row r="39150" spans="1:2">
      <c r="A39150" t="s">
        <v>39150</v>
      </c>
      <c r="B39150">
        <v>2</v>
      </c>
    </row>
    <row r="39151" spans="1:2">
      <c r="A39151" t="s">
        <v>39151</v>
      </c>
      <c r="B39151">
        <v>2</v>
      </c>
    </row>
    <row r="39152" spans="1:2">
      <c r="A39152" t="s">
        <v>39152</v>
      </c>
      <c r="B39152">
        <v>2</v>
      </c>
    </row>
    <row r="39153" spans="1:2">
      <c r="A39153" t="s">
        <v>39153</v>
      </c>
      <c r="B39153">
        <v>2</v>
      </c>
    </row>
    <row r="39154" spans="1:2">
      <c r="A39154" t="s">
        <v>39154</v>
      </c>
      <c r="B39154">
        <v>2</v>
      </c>
    </row>
    <row r="39155" spans="1:2">
      <c r="A39155" t="s">
        <v>39155</v>
      </c>
      <c r="B39155">
        <v>2</v>
      </c>
    </row>
    <row r="39156" spans="1:2">
      <c r="A39156" t="s">
        <v>39156</v>
      </c>
      <c r="B39156">
        <v>2</v>
      </c>
    </row>
    <row r="39157" spans="1:2">
      <c r="A39157" t="s">
        <v>39157</v>
      </c>
      <c r="B39157">
        <v>2</v>
      </c>
    </row>
    <row r="39158" spans="1:2">
      <c r="A39158" t="s">
        <v>39158</v>
      </c>
      <c r="B39158">
        <v>2</v>
      </c>
    </row>
    <row r="39159" spans="1:2">
      <c r="A39159" t="s">
        <v>39159</v>
      </c>
      <c r="B39159">
        <v>2</v>
      </c>
    </row>
    <row r="39160" spans="1:2">
      <c r="A39160" t="s">
        <v>39160</v>
      </c>
      <c r="B39160">
        <v>2</v>
      </c>
    </row>
    <row r="39161" spans="1:2">
      <c r="A39161" t="s">
        <v>39161</v>
      </c>
      <c r="B39161">
        <v>2</v>
      </c>
    </row>
    <row r="39162" spans="1:2">
      <c r="A39162" t="s">
        <v>39162</v>
      </c>
      <c r="B39162">
        <v>2</v>
      </c>
    </row>
    <row r="39163" spans="1:2">
      <c r="A39163" t="s">
        <v>39163</v>
      </c>
      <c r="B39163">
        <v>2</v>
      </c>
    </row>
    <row r="39164" spans="1:2">
      <c r="A39164" t="s">
        <v>39164</v>
      </c>
      <c r="B39164">
        <v>2</v>
      </c>
    </row>
    <row r="39165" spans="1:2">
      <c r="A39165" t="s">
        <v>39165</v>
      </c>
      <c r="B39165">
        <v>2</v>
      </c>
    </row>
    <row r="39166" spans="1:2">
      <c r="A39166" t="s">
        <v>39166</v>
      </c>
      <c r="B39166">
        <v>2</v>
      </c>
    </row>
    <row r="39167" spans="1:2">
      <c r="A39167" t="s">
        <v>39167</v>
      </c>
      <c r="B39167">
        <v>2</v>
      </c>
    </row>
    <row r="39168" spans="1:2">
      <c r="A39168" t="s">
        <v>39168</v>
      </c>
      <c r="B39168">
        <v>2</v>
      </c>
    </row>
    <row r="39169" spans="1:2">
      <c r="A39169" t="s">
        <v>39169</v>
      </c>
      <c r="B39169">
        <v>2</v>
      </c>
    </row>
    <row r="39170" spans="1:2">
      <c r="A39170" t="s">
        <v>39170</v>
      </c>
      <c r="B39170">
        <v>2</v>
      </c>
    </row>
    <row r="39171" spans="1:2">
      <c r="A39171" t="s">
        <v>39171</v>
      </c>
      <c r="B39171">
        <v>2</v>
      </c>
    </row>
    <row r="39172" spans="1:2">
      <c r="A39172" t="s">
        <v>39172</v>
      </c>
      <c r="B39172">
        <v>2</v>
      </c>
    </row>
    <row r="39173" spans="1:2">
      <c r="A39173" t="s">
        <v>39173</v>
      </c>
      <c r="B39173">
        <v>2</v>
      </c>
    </row>
    <row r="39174" spans="1:2">
      <c r="A39174" t="s">
        <v>39174</v>
      </c>
      <c r="B39174">
        <v>2</v>
      </c>
    </row>
    <row r="39175" spans="1:2">
      <c r="A39175" t="s">
        <v>39175</v>
      </c>
      <c r="B39175">
        <v>2</v>
      </c>
    </row>
    <row r="39176" spans="1:2">
      <c r="A39176" t="s">
        <v>39176</v>
      </c>
      <c r="B39176">
        <v>2</v>
      </c>
    </row>
    <row r="39177" spans="1:2">
      <c r="A39177" t="s">
        <v>39177</v>
      </c>
      <c r="B39177">
        <v>2</v>
      </c>
    </row>
    <row r="39178" spans="1:2">
      <c r="A39178" t="s">
        <v>39178</v>
      </c>
      <c r="B39178">
        <v>2</v>
      </c>
    </row>
    <row r="39179" spans="1:2">
      <c r="A39179" t="s">
        <v>39179</v>
      </c>
      <c r="B39179">
        <v>2</v>
      </c>
    </row>
    <row r="39180" spans="1:2">
      <c r="A39180" t="s">
        <v>39180</v>
      </c>
      <c r="B39180">
        <v>2</v>
      </c>
    </row>
    <row r="39181" spans="1:2">
      <c r="A39181" t="s">
        <v>39181</v>
      </c>
      <c r="B39181">
        <v>2</v>
      </c>
    </row>
    <row r="39182" spans="1:2">
      <c r="A39182" t="s">
        <v>39182</v>
      </c>
      <c r="B39182">
        <v>2</v>
      </c>
    </row>
    <row r="39183" spans="1:2">
      <c r="A39183" t="s">
        <v>39183</v>
      </c>
      <c r="B39183">
        <v>2</v>
      </c>
    </row>
    <row r="39184" spans="1:2">
      <c r="A39184" t="s">
        <v>39184</v>
      </c>
      <c r="B39184">
        <v>2</v>
      </c>
    </row>
    <row r="39185" spans="1:2">
      <c r="A39185" t="s">
        <v>39185</v>
      </c>
      <c r="B39185">
        <v>2</v>
      </c>
    </row>
    <row r="39186" spans="1:2">
      <c r="A39186" t="s">
        <v>39186</v>
      </c>
      <c r="B39186">
        <v>2</v>
      </c>
    </row>
    <row r="39187" spans="1:2">
      <c r="A39187" t="s">
        <v>39187</v>
      </c>
      <c r="B39187">
        <v>2</v>
      </c>
    </row>
    <row r="39188" spans="1:2">
      <c r="A39188" t="s">
        <v>39188</v>
      </c>
      <c r="B39188">
        <v>2</v>
      </c>
    </row>
    <row r="39189" spans="1:2">
      <c r="A39189" t="s">
        <v>39189</v>
      </c>
      <c r="B39189">
        <v>2</v>
      </c>
    </row>
    <row r="39190" spans="1:2">
      <c r="A39190" t="s">
        <v>39190</v>
      </c>
      <c r="B39190">
        <v>2</v>
      </c>
    </row>
    <row r="39191" spans="1:2">
      <c r="A39191" t="s">
        <v>39191</v>
      </c>
      <c r="B39191">
        <v>2</v>
      </c>
    </row>
    <row r="39192" spans="1:2">
      <c r="A39192" t="s">
        <v>39192</v>
      </c>
      <c r="B39192">
        <v>2</v>
      </c>
    </row>
    <row r="39193" spans="1:2">
      <c r="A39193" t="s">
        <v>39193</v>
      </c>
      <c r="B39193">
        <v>2</v>
      </c>
    </row>
    <row r="39194" spans="1:2">
      <c r="A39194" t="s">
        <v>39194</v>
      </c>
      <c r="B39194">
        <v>2</v>
      </c>
    </row>
    <row r="39195" spans="1:2">
      <c r="A39195" t="s">
        <v>39195</v>
      </c>
      <c r="B39195">
        <v>2</v>
      </c>
    </row>
    <row r="39196" spans="1:2">
      <c r="A39196" t="s">
        <v>39196</v>
      </c>
      <c r="B39196">
        <v>2</v>
      </c>
    </row>
    <row r="39197" spans="1:2">
      <c r="A39197" t="s">
        <v>39197</v>
      </c>
      <c r="B39197">
        <v>2</v>
      </c>
    </row>
    <row r="39198" spans="1:2">
      <c r="A39198" t="s">
        <v>39198</v>
      </c>
      <c r="B39198">
        <v>2</v>
      </c>
    </row>
    <row r="39199" spans="1:2">
      <c r="A39199" t="s">
        <v>39199</v>
      </c>
      <c r="B39199">
        <v>2</v>
      </c>
    </row>
    <row r="39200" spans="1:2">
      <c r="A39200" t="s">
        <v>39200</v>
      </c>
      <c r="B39200">
        <v>2</v>
      </c>
    </row>
    <row r="39201" spans="1:2">
      <c r="A39201" t="s">
        <v>39201</v>
      </c>
      <c r="B39201">
        <v>2</v>
      </c>
    </row>
    <row r="39202" spans="1:2">
      <c r="A39202" t="s">
        <v>39202</v>
      </c>
      <c r="B39202">
        <v>2</v>
      </c>
    </row>
    <row r="39203" spans="1:2">
      <c r="A39203" t="s">
        <v>39203</v>
      </c>
      <c r="B39203">
        <v>2</v>
      </c>
    </row>
    <row r="39204" spans="1:2">
      <c r="A39204" t="s">
        <v>39204</v>
      </c>
      <c r="B39204">
        <v>2</v>
      </c>
    </row>
    <row r="39205" spans="1:2">
      <c r="A39205" t="s">
        <v>39205</v>
      </c>
      <c r="B39205">
        <v>2</v>
      </c>
    </row>
    <row r="39206" spans="1:2">
      <c r="A39206" t="s">
        <v>39206</v>
      </c>
      <c r="B39206">
        <v>2</v>
      </c>
    </row>
    <row r="39207" spans="1:2">
      <c r="A39207" t="s">
        <v>39207</v>
      </c>
      <c r="B39207">
        <v>2</v>
      </c>
    </row>
    <row r="39208" spans="1:2">
      <c r="A39208" t="s">
        <v>39208</v>
      </c>
      <c r="B39208">
        <v>2</v>
      </c>
    </row>
    <row r="39209" spans="1:2">
      <c r="A39209" t="s">
        <v>39209</v>
      </c>
      <c r="B39209">
        <v>2</v>
      </c>
    </row>
    <row r="39210" spans="1:2">
      <c r="A39210" t="s">
        <v>39210</v>
      </c>
      <c r="B39210">
        <v>2</v>
      </c>
    </row>
    <row r="39211" spans="1:2">
      <c r="A39211" t="s">
        <v>39211</v>
      </c>
      <c r="B39211">
        <v>2</v>
      </c>
    </row>
    <row r="39212" spans="1:2">
      <c r="A39212" t="s">
        <v>39212</v>
      </c>
      <c r="B39212">
        <v>2</v>
      </c>
    </row>
    <row r="39213" spans="1:2">
      <c r="A39213" t="s">
        <v>39213</v>
      </c>
      <c r="B39213">
        <v>2</v>
      </c>
    </row>
    <row r="39214" spans="1:2">
      <c r="A39214" t="s">
        <v>39214</v>
      </c>
      <c r="B39214">
        <v>2</v>
      </c>
    </row>
    <row r="39215" spans="1:2">
      <c r="A39215" t="s">
        <v>39215</v>
      </c>
      <c r="B39215">
        <v>2</v>
      </c>
    </row>
    <row r="39216" spans="1:2">
      <c r="A39216" t="s">
        <v>39216</v>
      </c>
      <c r="B39216">
        <v>2</v>
      </c>
    </row>
    <row r="39217" spans="1:2">
      <c r="A39217" t="s">
        <v>39217</v>
      </c>
      <c r="B39217">
        <v>2</v>
      </c>
    </row>
    <row r="39218" spans="1:2">
      <c r="A39218" t="s">
        <v>39218</v>
      </c>
      <c r="B39218">
        <v>2</v>
      </c>
    </row>
    <row r="39219" spans="1:2">
      <c r="A39219" t="s">
        <v>39219</v>
      </c>
      <c r="B39219">
        <v>2</v>
      </c>
    </row>
    <row r="39220" spans="1:2">
      <c r="A39220" t="s">
        <v>39220</v>
      </c>
      <c r="B39220">
        <v>2</v>
      </c>
    </row>
    <row r="39221" spans="1:2">
      <c r="A39221" t="s">
        <v>39221</v>
      </c>
      <c r="B39221">
        <v>2</v>
      </c>
    </row>
    <row r="39222" spans="1:2">
      <c r="A39222" t="s">
        <v>39222</v>
      </c>
      <c r="B39222">
        <v>2</v>
      </c>
    </row>
    <row r="39223" spans="1:2">
      <c r="A39223" t="s">
        <v>39223</v>
      </c>
      <c r="B39223">
        <v>2</v>
      </c>
    </row>
    <row r="39224" spans="1:2">
      <c r="A39224" t="s">
        <v>39224</v>
      </c>
      <c r="B39224">
        <v>2</v>
      </c>
    </row>
    <row r="39225" spans="1:2">
      <c r="A39225" t="s">
        <v>39225</v>
      </c>
      <c r="B39225">
        <v>2</v>
      </c>
    </row>
    <row r="39226" spans="1:2">
      <c r="A39226" t="s">
        <v>39226</v>
      </c>
      <c r="B39226">
        <v>2</v>
      </c>
    </row>
    <row r="39227" spans="1:2">
      <c r="A39227" t="s">
        <v>39227</v>
      </c>
      <c r="B39227">
        <v>2</v>
      </c>
    </row>
    <row r="39228" spans="1:2">
      <c r="A39228" t="s">
        <v>39228</v>
      </c>
      <c r="B39228">
        <v>2</v>
      </c>
    </row>
    <row r="39229" spans="1:2">
      <c r="A39229" t="s">
        <v>39229</v>
      </c>
      <c r="B39229">
        <v>2</v>
      </c>
    </row>
    <row r="39230" spans="1:2">
      <c r="A39230" t="s">
        <v>39230</v>
      </c>
      <c r="B39230">
        <v>2</v>
      </c>
    </row>
    <row r="39231" spans="1:2">
      <c r="A39231" t="s">
        <v>39231</v>
      </c>
      <c r="B39231">
        <v>2</v>
      </c>
    </row>
    <row r="39232" spans="1:2">
      <c r="A39232" t="s">
        <v>39232</v>
      </c>
      <c r="B39232">
        <v>2</v>
      </c>
    </row>
    <row r="39233" spans="1:2">
      <c r="A39233" t="s">
        <v>39233</v>
      </c>
      <c r="B39233">
        <v>2</v>
      </c>
    </row>
    <row r="39234" spans="1:2">
      <c r="A39234" t="s">
        <v>39234</v>
      </c>
      <c r="B39234">
        <v>2</v>
      </c>
    </row>
    <row r="39235" spans="1:2">
      <c r="A39235" t="s">
        <v>39235</v>
      </c>
      <c r="B39235">
        <v>2</v>
      </c>
    </row>
    <row r="39236" spans="1:2">
      <c r="A39236" t="s">
        <v>39236</v>
      </c>
      <c r="B39236">
        <v>2</v>
      </c>
    </row>
    <row r="39237" spans="1:2">
      <c r="A39237" t="s">
        <v>39237</v>
      </c>
      <c r="B39237">
        <v>2</v>
      </c>
    </row>
    <row r="39238" spans="1:2">
      <c r="A39238" t="s">
        <v>39238</v>
      </c>
      <c r="B39238">
        <v>2</v>
      </c>
    </row>
    <row r="39239" spans="1:2">
      <c r="A39239" t="s">
        <v>39239</v>
      </c>
      <c r="B39239">
        <v>2</v>
      </c>
    </row>
    <row r="39240" spans="1:2">
      <c r="A39240" t="s">
        <v>39240</v>
      </c>
      <c r="B39240">
        <v>2</v>
      </c>
    </row>
    <row r="39241" spans="1:2">
      <c r="A39241" t="s">
        <v>39241</v>
      </c>
      <c r="B39241">
        <v>2</v>
      </c>
    </row>
    <row r="39242" spans="1:2">
      <c r="A39242" t="s">
        <v>39242</v>
      </c>
      <c r="B39242">
        <v>2</v>
      </c>
    </row>
    <row r="39243" spans="1:2">
      <c r="A39243" t="s">
        <v>39243</v>
      </c>
      <c r="B39243">
        <v>2</v>
      </c>
    </row>
    <row r="39244" spans="1:2">
      <c r="A39244" t="s">
        <v>39244</v>
      </c>
      <c r="B39244">
        <v>2</v>
      </c>
    </row>
    <row r="39245" spans="1:2">
      <c r="A39245" t="s">
        <v>39245</v>
      </c>
      <c r="B39245">
        <v>2</v>
      </c>
    </row>
    <row r="39246" spans="1:2">
      <c r="A39246" t="s">
        <v>39246</v>
      </c>
      <c r="B39246">
        <v>2</v>
      </c>
    </row>
    <row r="39247" spans="1:2">
      <c r="A39247" t="s">
        <v>39247</v>
      </c>
      <c r="B39247">
        <v>2</v>
      </c>
    </row>
    <row r="39248" spans="1:2">
      <c r="A39248" t="s">
        <v>39248</v>
      </c>
      <c r="B39248">
        <v>2</v>
      </c>
    </row>
    <row r="39249" spans="1:2">
      <c r="A39249" t="s">
        <v>39249</v>
      </c>
      <c r="B39249">
        <v>2</v>
      </c>
    </row>
    <row r="39250" spans="1:2">
      <c r="A39250" t="s">
        <v>39250</v>
      </c>
      <c r="B39250">
        <v>2</v>
      </c>
    </row>
    <row r="39251" spans="1:2">
      <c r="A39251" t="s">
        <v>39251</v>
      </c>
      <c r="B39251">
        <v>2</v>
      </c>
    </row>
    <row r="39252" spans="1:2">
      <c r="A39252" t="s">
        <v>39252</v>
      </c>
      <c r="B39252">
        <v>2</v>
      </c>
    </row>
    <row r="39253" spans="1:2">
      <c r="A39253" t="s">
        <v>39253</v>
      </c>
      <c r="B39253">
        <v>2</v>
      </c>
    </row>
    <row r="39254" spans="1:2">
      <c r="A39254" t="s">
        <v>39254</v>
      </c>
      <c r="B39254">
        <v>2</v>
      </c>
    </row>
    <row r="39255" spans="1:2">
      <c r="A39255" t="s">
        <v>39255</v>
      </c>
      <c r="B39255">
        <v>2</v>
      </c>
    </row>
    <row r="39256" spans="1:2">
      <c r="A39256" t="s">
        <v>39256</v>
      </c>
      <c r="B39256">
        <v>2</v>
      </c>
    </row>
    <row r="39257" spans="1:2">
      <c r="A39257" t="s">
        <v>39257</v>
      </c>
      <c r="B39257">
        <v>2</v>
      </c>
    </row>
    <row r="39258" spans="1:2">
      <c r="A39258" t="s">
        <v>39258</v>
      </c>
      <c r="B39258">
        <v>2</v>
      </c>
    </row>
    <row r="39259" spans="1:2">
      <c r="A39259" t="s">
        <v>39259</v>
      </c>
      <c r="B39259">
        <v>2</v>
      </c>
    </row>
    <row r="39260" spans="1:2">
      <c r="A39260" t="s">
        <v>39260</v>
      </c>
      <c r="B39260">
        <v>2</v>
      </c>
    </row>
    <row r="39261" spans="1:2">
      <c r="A39261" t="s">
        <v>39261</v>
      </c>
      <c r="B39261">
        <v>2</v>
      </c>
    </row>
    <row r="39262" spans="1:2">
      <c r="A39262" t="s">
        <v>39262</v>
      </c>
      <c r="B39262">
        <v>2</v>
      </c>
    </row>
    <row r="39263" spans="1:2">
      <c r="A39263" t="s">
        <v>39263</v>
      </c>
      <c r="B39263">
        <v>2</v>
      </c>
    </row>
    <row r="39264" spans="1:2">
      <c r="A39264" t="s">
        <v>39264</v>
      </c>
      <c r="B39264">
        <v>2</v>
      </c>
    </row>
    <row r="39265" spans="1:2">
      <c r="A39265" t="s">
        <v>39265</v>
      </c>
      <c r="B39265">
        <v>2</v>
      </c>
    </row>
    <row r="39266" spans="1:2">
      <c r="A39266" t="s">
        <v>39266</v>
      </c>
      <c r="B39266">
        <v>2</v>
      </c>
    </row>
    <row r="39267" spans="1:2">
      <c r="A39267" t="s">
        <v>39267</v>
      </c>
      <c r="B39267">
        <v>2</v>
      </c>
    </row>
    <row r="39268" spans="1:2">
      <c r="A39268" t="s">
        <v>39268</v>
      </c>
      <c r="B39268">
        <v>2</v>
      </c>
    </row>
    <row r="39269" spans="1:2">
      <c r="A39269" t="s">
        <v>39269</v>
      </c>
      <c r="B39269">
        <v>2</v>
      </c>
    </row>
    <row r="39270" spans="1:2">
      <c r="A39270" t="s">
        <v>39270</v>
      </c>
      <c r="B39270">
        <v>2</v>
      </c>
    </row>
    <row r="39271" spans="1:2">
      <c r="A39271" t="s">
        <v>39271</v>
      </c>
      <c r="B39271">
        <v>2</v>
      </c>
    </row>
    <row r="39272" spans="1:2">
      <c r="A39272" t="s">
        <v>39272</v>
      </c>
      <c r="B39272">
        <v>2</v>
      </c>
    </row>
    <row r="39273" spans="1:2">
      <c r="A39273" t="s">
        <v>39273</v>
      </c>
      <c r="B39273">
        <v>2</v>
      </c>
    </row>
    <row r="39274" spans="1:2">
      <c r="A39274" t="s">
        <v>39274</v>
      </c>
      <c r="B39274">
        <v>2</v>
      </c>
    </row>
    <row r="39275" spans="1:2">
      <c r="A39275" t="s">
        <v>39275</v>
      </c>
      <c r="B39275">
        <v>2</v>
      </c>
    </row>
    <row r="39276" spans="1:2">
      <c r="A39276" t="s">
        <v>39276</v>
      </c>
      <c r="B39276">
        <v>2</v>
      </c>
    </row>
    <row r="39277" spans="1:2">
      <c r="A39277" t="s">
        <v>39277</v>
      </c>
      <c r="B39277">
        <v>2</v>
      </c>
    </row>
    <row r="39278" spans="1:2">
      <c r="A39278" t="s">
        <v>39278</v>
      </c>
      <c r="B39278">
        <v>2</v>
      </c>
    </row>
    <row r="39279" spans="1:2">
      <c r="A39279" t="s">
        <v>39279</v>
      </c>
      <c r="B39279">
        <v>2</v>
      </c>
    </row>
    <row r="39280" spans="1:2">
      <c r="A39280" t="s">
        <v>39280</v>
      </c>
      <c r="B39280">
        <v>2</v>
      </c>
    </row>
    <row r="39281" spans="1:2">
      <c r="A39281" t="s">
        <v>39281</v>
      </c>
      <c r="B39281">
        <v>2</v>
      </c>
    </row>
    <row r="39282" spans="1:2">
      <c r="A39282" t="s">
        <v>39282</v>
      </c>
      <c r="B39282">
        <v>2</v>
      </c>
    </row>
    <row r="39283" spans="1:2">
      <c r="A39283" t="s">
        <v>39283</v>
      </c>
      <c r="B39283">
        <v>2</v>
      </c>
    </row>
    <row r="39284" spans="1:2">
      <c r="A39284" t="s">
        <v>39284</v>
      </c>
      <c r="B39284">
        <v>2</v>
      </c>
    </row>
    <row r="39285" spans="1:2">
      <c r="A39285" t="s">
        <v>39285</v>
      </c>
      <c r="B39285">
        <v>2</v>
      </c>
    </row>
    <row r="39286" spans="1:2">
      <c r="A39286" t="s">
        <v>39286</v>
      </c>
      <c r="B39286">
        <v>2</v>
      </c>
    </row>
    <row r="39287" spans="1:2">
      <c r="A39287" t="s">
        <v>39287</v>
      </c>
      <c r="B39287">
        <v>2</v>
      </c>
    </row>
    <row r="39288" spans="1:2">
      <c r="A39288" t="s">
        <v>39288</v>
      </c>
      <c r="B39288">
        <v>2</v>
      </c>
    </row>
    <row r="39289" spans="1:2">
      <c r="A39289" t="s">
        <v>39289</v>
      </c>
      <c r="B39289">
        <v>2</v>
      </c>
    </row>
    <row r="39290" spans="1:2">
      <c r="A39290" t="s">
        <v>39290</v>
      </c>
      <c r="B39290">
        <v>2</v>
      </c>
    </row>
    <row r="39291" spans="1:2">
      <c r="A39291" t="s">
        <v>39291</v>
      </c>
      <c r="B39291">
        <v>2</v>
      </c>
    </row>
    <row r="39292" spans="1:2">
      <c r="A39292" t="s">
        <v>39292</v>
      </c>
      <c r="B39292">
        <v>2</v>
      </c>
    </row>
    <row r="39293" spans="1:2">
      <c r="A39293" t="s">
        <v>39293</v>
      </c>
      <c r="B39293">
        <v>2</v>
      </c>
    </row>
    <row r="39294" spans="1:2">
      <c r="A39294" t="s">
        <v>39294</v>
      </c>
      <c r="B39294">
        <v>2</v>
      </c>
    </row>
    <row r="39295" spans="1:2">
      <c r="A39295" t="s">
        <v>39295</v>
      </c>
      <c r="B39295">
        <v>2</v>
      </c>
    </row>
    <row r="39296" spans="1:2">
      <c r="A39296" t="s">
        <v>39296</v>
      </c>
      <c r="B39296">
        <v>2</v>
      </c>
    </row>
    <row r="39297" spans="1:2">
      <c r="A39297" t="s">
        <v>39297</v>
      </c>
      <c r="B39297">
        <v>2</v>
      </c>
    </row>
    <row r="39298" spans="1:2">
      <c r="A39298" t="s">
        <v>39298</v>
      </c>
      <c r="B39298">
        <v>2</v>
      </c>
    </row>
    <row r="39299" spans="1:2">
      <c r="A39299" t="s">
        <v>39299</v>
      </c>
      <c r="B39299">
        <v>2</v>
      </c>
    </row>
    <row r="39300" spans="1:2">
      <c r="A39300" t="s">
        <v>39300</v>
      </c>
      <c r="B39300">
        <v>2</v>
      </c>
    </row>
    <row r="39301" spans="1:2">
      <c r="A39301" t="s">
        <v>39301</v>
      </c>
      <c r="B39301">
        <v>2</v>
      </c>
    </row>
    <row r="39302" spans="1:2">
      <c r="A39302" t="s">
        <v>39302</v>
      </c>
      <c r="B39302">
        <v>2</v>
      </c>
    </row>
    <row r="39303" spans="1:2">
      <c r="A39303" t="s">
        <v>39303</v>
      </c>
      <c r="B39303">
        <v>2</v>
      </c>
    </row>
    <row r="39304" spans="1:2">
      <c r="A39304" t="s">
        <v>39304</v>
      </c>
      <c r="B39304">
        <v>2</v>
      </c>
    </row>
    <row r="39305" spans="1:2">
      <c r="A39305" t="s">
        <v>39305</v>
      </c>
      <c r="B39305">
        <v>2</v>
      </c>
    </row>
    <row r="39306" spans="1:2">
      <c r="A39306" t="s">
        <v>39306</v>
      </c>
      <c r="B39306">
        <v>2</v>
      </c>
    </row>
    <row r="39307" spans="1:2">
      <c r="A39307" t="s">
        <v>39307</v>
      </c>
      <c r="B39307">
        <v>2</v>
      </c>
    </row>
    <row r="39308" spans="1:2">
      <c r="A39308" t="s">
        <v>39308</v>
      </c>
      <c r="B39308">
        <v>2</v>
      </c>
    </row>
    <row r="39309" spans="1:2">
      <c r="A39309" t="s">
        <v>39309</v>
      </c>
      <c r="B39309">
        <v>2</v>
      </c>
    </row>
    <row r="39310" spans="1:2">
      <c r="A39310" t="s">
        <v>39310</v>
      </c>
      <c r="B39310">
        <v>2</v>
      </c>
    </row>
    <row r="39311" spans="1:2">
      <c r="A39311" t="s">
        <v>39311</v>
      </c>
      <c r="B39311">
        <v>2</v>
      </c>
    </row>
    <row r="39312" spans="1:2">
      <c r="A39312" t="s">
        <v>39312</v>
      </c>
      <c r="B39312">
        <v>2</v>
      </c>
    </row>
    <row r="39313" spans="1:2">
      <c r="A39313" t="s">
        <v>39313</v>
      </c>
      <c r="B39313">
        <v>2</v>
      </c>
    </row>
    <row r="39314" spans="1:2">
      <c r="A39314" t="s">
        <v>39314</v>
      </c>
      <c r="B39314">
        <v>2</v>
      </c>
    </row>
    <row r="39315" spans="1:2">
      <c r="A39315" t="s">
        <v>39315</v>
      </c>
      <c r="B39315">
        <v>2</v>
      </c>
    </row>
    <row r="39316" spans="1:2">
      <c r="A39316" t="s">
        <v>39316</v>
      </c>
      <c r="B39316">
        <v>2</v>
      </c>
    </row>
    <row r="39317" spans="1:2">
      <c r="A39317" t="s">
        <v>39317</v>
      </c>
      <c r="B39317">
        <v>2</v>
      </c>
    </row>
    <row r="39318" spans="1:2">
      <c r="A39318" t="s">
        <v>39318</v>
      </c>
      <c r="B39318">
        <v>2</v>
      </c>
    </row>
    <row r="39319" spans="1:2">
      <c r="A39319" t="s">
        <v>39319</v>
      </c>
      <c r="B39319">
        <v>2</v>
      </c>
    </row>
    <row r="39320" spans="1:2">
      <c r="A39320" t="s">
        <v>39320</v>
      </c>
      <c r="B39320">
        <v>2</v>
      </c>
    </row>
    <row r="39321" spans="1:2">
      <c r="A39321" t="s">
        <v>39321</v>
      </c>
      <c r="B39321">
        <v>2</v>
      </c>
    </row>
    <row r="39322" spans="1:2">
      <c r="A39322" t="s">
        <v>39322</v>
      </c>
      <c r="B39322">
        <v>2</v>
      </c>
    </row>
    <row r="39323" spans="1:2">
      <c r="A39323" t="s">
        <v>39323</v>
      </c>
      <c r="B39323">
        <v>2</v>
      </c>
    </row>
    <row r="39324" spans="1:2">
      <c r="A39324" t="s">
        <v>39324</v>
      </c>
      <c r="B39324">
        <v>2</v>
      </c>
    </row>
    <row r="39325" spans="1:2">
      <c r="A39325" t="s">
        <v>39325</v>
      </c>
      <c r="B39325">
        <v>2</v>
      </c>
    </row>
    <row r="39326" spans="1:2">
      <c r="A39326" t="s">
        <v>39326</v>
      </c>
      <c r="B39326">
        <v>2</v>
      </c>
    </row>
    <row r="39327" spans="1:2">
      <c r="A39327" t="s">
        <v>39327</v>
      </c>
      <c r="B39327">
        <v>2</v>
      </c>
    </row>
    <row r="39328" spans="1:2">
      <c r="A39328" t="s">
        <v>39328</v>
      </c>
      <c r="B39328">
        <v>2</v>
      </c>
    </row>
    <row r="39329" spans="1:2">
      <c r="A39329" t="s">
        <v>39329</v>
      </c>
      <c r="B39329">
        <v>2</v>
      </c>
    </row>
    <row r="39330" spans="1:2">
      <c r="A39330" t="s">
        <v>39330</v>
      </c>
      <c r="B39330">
        <v>2</v>
      </c>
    </row>
    <row r="39331" spans="1:2">
      <c r="A39331" t="s">
        <v>39331</v>
      </c>
      <c r="B39331">
        <v>2</v>
      </c>
    </row>
    <row r="39332" spans="1:2">
      <c r="A39332" t="s">
        <v>39332</v>
      </c>
      <c r="B39332">
        <v>2</v>
      </c>
    </row>
    <row r="39333" spans="1:2">
      <c r="A39333" t="s">
        <v>39333</v>
      </c>
      <c r="B39333">
        <v>2</v>
      </c>
    </row>
    <row r="39334" spans="1:2">
      <c r="A39334" t="s">
        <v>39334</v>
      </c>
      <c r="B39334">
        <v>2</v>
      </c>
    </row>
    <row r="39335" spans="1:2">
      <c r="A39335" t="s">
        <v>39335</v>
      </c>
      <c r="B39335">
        <v>2</v>
      </c>
    </row>
    <row r="39336" spans="1:2">
      <c r="A39336" t="s">
        <v>39336</v>
      </c>
      <c r="B39336">
        <v>2</v>
      </c>
    </row>
    <row r="39337" spans="1:2">
      <c r="A39337" t="s">
        <v>39337</v>
      </c>
      <c r="B39337">
        <v>2</v>
      </c>
    </row>
    <row r="39338" spans="1:2">
      <c r="A39338" t="s">
        <v>39338</v>
      </c>
      <c r="B39338">
        <v>2</v>
      </c>
    </row>
    <row r="39339" spans="1:2">
      <c r="A39339" t="s">
        <v>39339</v>
      </c>
      <c r="B39339">
        <v>2</v>
      </c>
    </row>
    <row r="39340" spans="1:2">
      <c r="A39340" t="s">
        <v>39340</v>
      </c>
      <c r="B39340">
        <v>2</v>
      </c>
    </row>
    <row r="39341" spans="1:2">
      <c r="A39341" t="s">
        <v>39341</v>
      </c>
      <c r="B39341">
        <v>2</v>
      </c>
    </row>
    <row r="39342" spans="1:2">
      <c r="A39342" t="s">
        <v>39342</v>
      </c>
      <c r="B39342">
        <v>2</v>
      </c>
    </row>
    <row r="39343" spans="1:2">
      <c r="A39343" t="s">
        <v>39343</v>
      </c>
      <c r="B39343">
        <v>2</v>
      </c>
    </row>
    <row r="39344" spans="1:2">
      <c r="A39344" t="s">
        <v>39344</v>
      </c>
      <c r="B39344">
        <v>2</v>
      </c>
    </row>
    <row r="39345" spans="1:2">
      <c r="A39345" t="s">
        <v>39345</v>
      </c>
      <c r="B39345">
        <v>2</v>
      </c>
    </row>
    <row r="39346" spans="1:2">
      <c r="A39346" t="s">
        <v>39346</v>
      </c>
      <c r="B39346">
        <v>2</v>
      </c>
    </row>
    <row r="39347" spans="1:2">
      <c r="A39347" t="s">
        <v>39347</v>
      </c>
      <c r="B39347">
        <v>2</v>
      </c>
    </row>
    <row r="39348" spans="1:2">
      <c r="A39348" t="s">
        <v>39348</v>
      </c>
      <c r="B39348">
        <v>2</v>
      </c>
    </row>
    <row r="39349" spans="1:2">
      <c r="A39349" t="s">
        <v>39349</v>
      </c>
      <c r="B39349">
        <v>2</v>
      </c>
    </row>
    <row r="39350" spans="1:2">
      <c r="A39350" t="s">
        <v>39350</v>
      </c>
      <c r="B39350">
        <v>2</v>
      </c>
    </row>
    <row r="39351" spans="1:2">
      <c r="A39351" t="s">
        <v>39351</v>
      </c>
      <c r="B39351">
        <v>2</v>
      </c>
    </row>
    <row r="39352" spans="1:2">
      <c r="A39352" t="s">
        <v>39352</v>
      </c>
      <c r="B39352">
        <v>2</v>
      </c>
    </row>
    <row r="39353" spans="1:2">
      <c r="A39353" t="s">
        <v>39353</v>
      </c>
      <c r="B39353">
        <v>2</v>
      </c>
    </row>
    <row r="39354" spans="1:2">
      <c r="A39354" t="s">
        <v>39354</v>
      </c>
      <c r="B39354">
        <v>2</v>
      </c>
    </row>
    <row r="39355" spans="1:2">
      <c r="A39355" t="s">
        <v>39355</v>
      </c>
      <c r="B39355">
        <v>2</v>
      </c>
    </row>
    <row r="39356" spans="1:2">
      <c r="A39356" t="s">
        <v>39356</v>
      </c>
      <c r="B39356">
        <v>2</v>
      </c>
    </row>
    <row r="39357" spans="1:2">
      <c r="A39357" t="s">
        <v>39357</v>
      </c>
      <c r="B39357">
        <v>2</v>
      </c>
    </row>
    <row r="39358" spans="1:2">
      <c r="A39358" t="s">
        <v>39358</v>
      </c>
      <c r="B39358">
        <v>2</v>
      </c>
    </row>
    <row r="39359" spans="1:2">
      <c r="A39359" t="s">
        <v>39359</v>
      </c>
      <c r="B39359">
        <v>2</v>
      </c>
    </row>
    <row r="39360" spans="1:2">
      <c r="A39360" t="s">
        <v>39360</v>
      </c>
      <c r="B39360">
        <v>2</v>
      </c>
    </row>
    <row r="39361" spans="1:2">
      <c r="A39361" t="s">
        <v>39361</v>
      </c>
      <c r="B39361">
        <v>2</v>
      </c>
    </row>
    <row r="39362" spans="1:2">
      <c r="A39362" t="s">
        <v>39362</v>
      </c>
      <c r="B39362">
        <v>2</v>
      </c>
    </row>
    <row r="39363" spans="1:2">
      <c r="A39363" t="s">
        <v>39363</v>
      </c>
      <c r="B39363">
        <v>2</v>
      </c>
    </row>
    <row r="39364" spans="1:2">
      <c r="A39364" t="s">
        <v>39364</v>
      </c>
      <c r="B39364">
        <v>2</v>
      </c>
    </row>
    <row r="39365" spans="1:2">
      <c r="A39365" t="s">
        <v>39365</v>
      </c>
      <c r="B39365">
        <v>2</v>
      </c>
    </row>
    <row r="39366" spans="1:2">
      <c r="A39366" t="s">
        <v>39366</v>
      </c>
      <c r="B39366">
        <v>2</v>
      </c>
    </row>
    <row r="39367" spans="1:2">
      <c r="A39367" t="s">
        <v>39367</v>
      </c>
      <c r="B39367">
        <v>2</v>
      </c>
    </row>
    <row r="39368" spans="1:2">
      <c r="A39368" t="s">
        <v>39368</v>
      </c>
      <c r="B39368">
        <v>2</v>
      </c>
    </row>
    <row r="39369" spans="1:2">
      <c r="A39369" t="s">
        <v>39369</v>
      </c>
      <c r="B39369">
        <v>2</v>
      </c>
    </row>
    <row r="39370" spans="1:2">
      <c r="A39370" t="s">
        <v>39370</v>
      </c>
      <c r="B39370">
        <v>2</v>
      </c>
    </row>
    <row r="39371" spans="1:2">
      <c r="A39371" t="s">
        <v>39371</v>
      </c>
      <c r="B39371">
        <v>2</v>
      </c>
    </row>
    <row r="39372" spans="1:2">
      <c r="A39372" t="s">
        <v>39372</v>
      </c>
      <c r="B39372">
        <v>2</v>
      </c>
    </row>
    <row r="39373" spans="1:2">
      <c r="A39373" t="s">
        <v>39373</v>
      </c>
      <c r="B39373">
        <v>2</v>
      </c>
    </row>
    <row r="39374" spans="1:2">
      <c r="A39374" t="s">
        <v>39374</v>
      </c>
      <c r="B39374">
        <v>2</v>
      </c>
    </row>
    <row r="39375" spans="1:2">
      <c r="A39375" t="s">
        <v>39375</v>
      </c>
      <c r="B39375">
        <v>2</v>
      </c>
    </row>
    <row r="39376" spans="1:2">
      <c r="A39376" t="s">
        <v>39376</v>
      </c>
      <c r="B39376">
        <v>2</v>
      </c>
    </row>
    <row r="39377" spans="1:2">
      <c r="A39377" t="s">
        <v>39377</v>
      </c>
      <c r="B39377">
        <v>2</v>
      </c>
    </row>
    <row r="39378" spans="1:2">
      <c r="A39378" t="s">
        <v>39378</v>
      </c>
      <c r="B39378">
        <v>2</v>
      </c>
    </row>
    <row r="39379" spans="1:2">
      <c r="A39379" t="s">
        <v>39379</v>
      </c>
      <c r="B39379">
        <v>2</v>
      </c>
    </row>
    <row r="39380" spans="1:2">
      <c r="A39380" t="s">
        <v>39380</v>
      </c>
      <c r="B39380">
        <v>2</v>
      </c>
    </row>
    <row r="39381" spans="1:2">
      <c r="A39381" t="s">
        <v>39381</v>
      </c>
      <c r="B39381">
        <v>2</v>
      </c>
    </row>
    <row r="39382" spans="1:2">
      <c r="A39382" t="s">
        <v>39382</v>
      </c>
      <c r="B39382">
        <v>2</v>
      </c>
    </row>
    <row r="39383" spans="1:2">
      <c r="A39383" t="s">
        <v>39383</v>
      </c>
      <c r="B39383">
        <v>2</v>
      </c>
    </row>
    <row r="39384" spans="1:2">
      <c r="A39384" t="s">
        <v>39384</v>
      </c>
      <c r="B39384">
        <v>2</v>
      </c>
    </row>
    <row r="39385" spans="1:2">
      <c r="A39385" t="s">
        <v>39385</v>
      </c>
      <c r="B39385">
        <v>2</v>
      </c>
    </row>
    <row r="39386" spans="1:2">
      <c r="A39386" t="s">
        <v>39386</v>
      </c>
      <c r="B39386">
        <v>2</v>
      </c>
    </row>
    <row r="39387" spans="1:2">
      <c r="A39387" t="s">
        <v>39387</v>
      </c>
      <c r="B39387">
        <v>2</v>
      </c>
    </row>
    <row r="39388" spans="1:2">
      <c r="A39388" t="s">
        <v>39388</v>
      </c>
      <c r="B39388">
        <v>2</v>
      </c>
    </row>
    <row r="39389" spans="1:2">
      <c r="A39389" t="s">
        <v>39389</v>
      </c>
      <c r="B39389">
        <v>2</v>
      </c>
    </row>
    <row r="39390" spans="1:2">
      <c r="A39390" t="s">
        <v>39390</v>
      </c>
      <c r="B39390">
        <v>2</v>
      </c>
    </row>
    <row r="39391" spans="1:2">
      <c r="A39391" t="s">
        <v>39391</v>
      </c>
      <c r="B39391">
        <v>2</v>
      </c>
    </row>
    <row r="39392" spans="1:2">
      <c r="A39392" t="s">
        <v>39392</v>
      </c>
      <c r="B39392">
        <v>2</v>
      </c>
    </row>
    <row r="39393" spans="1:2">
      <c r="A39393" t="s">
        <v>39393</v>
      </c>
      <c r="B39393">
        <v>2</v>
      </c>
    </row>
    <row r="39394" spans="1:2">
      <c r="A39394" t="s">
        <v>39394</v>
      </c>
      <c r="B39394">
        <v>2</v>
      </c>
    </row>
    <row r="39395" spans="1:2">
      <c r="A39395" t="s">
        <v>39395</v>
      </c>
      <c r="B39395">
        <v>2</v>
      </c>
    </row>
    <row r="39396" spans="1:2">
      <c r="A39396" t="s">
        <v>39396</v>
      </c>
      <c r="B39396">
        <v>2</v>
      </c>
    </row>
    <row r="39397" spans="1:2">
      <c r="A39397" t="s">
        <v>39397</v>
      </c>
      <c r="B39397">
        <v>2</v>
      </c>
    </row>
    <row r="39398" spans="1:2">
      <c r="A39398" t="s">
        <v>39398</v>
      </c>
      <c r="B39398">
        <v>2</v>
      </c>
    </row>
    <row r="39399" spans="1:2">
      <c r="A39399" t="s">
        <v>39399</v>
      </c>
      <c r="B39399">
        <v>2</v>
      </c>
    </row>
    <row r="39400" spans="1:2">
      <c r="A39400" t="s">
        <v>39400</v>
      </c>
      <c r="B39400">
        <v>2</v>
      </c>
    </row>
    <row r="39401" spans="1:2">
      <c r="A39401" t="s">
        <v>39401</v>
      </c>
      <c r="B39401">
        <v>2</v>
      </c>
    </row>
    <row r="39402" spans="1:2">
      <c r="A39402" t="s">
        <v>39402</v>
      </c>
      <c r="B39402">
        <v>2</v>
      </c>
    </row>
    <row r="39403" spans="1:2">
      <c r="A39403" t="s">
        <v>39403</v>
      </c>
      <c r="B39403">
        <v>2</v>
      </c>
    </row>
    <row r="39404" spans="1:2">
      <c r="A39404" t="s">
        <v>39404</v>
      </c>
      <c r="B39404">
        <v>2</v>
      </c>
    </row>
    <row r="39405" spans="1:2">
      <c r="A39405" t="s">
        <v>39405</v>
      </c>
      <c r="B39405">
        <v>2</v>
      </c>
    </row>
    <row r="39406" spans="1:2">
      <c r="A39406" t="s">
        <v>39406</v>
      </c>
      <c r="B39406">
        <v>2</v>
      </c>
    </row>
    <row r="39407" spans="1:2">
      <c r="A39407" t="s">
        <v>39407</v>
      </c>
      <c r="B39407">
        <v>2</v>
      </c>
    </row>
    <row r="39408" spans="1:2">
      <c r="A39408" t="s">
        <v>39408</v>
      </c>
      <c r="B39408">
        <v>2</v>
      </c>
    </row>
    <row r="39409" spans="1:2">
      <c r="A39409" t="s">
        <v>39409</v>
      </c>
      <c r="B39409">
        <v>2</v>
      </c>
    </row>
    <row r="39410" spans="1:2">
      <c r="A39410" t="s">
        <v>39410</v>
      </c>
      <c r="B39410">
        <v>2</v>
      </c>
    </row>
    <row r="39411" spans="1:2">
      <c r="A39411" t="s">
        <v>39411</v>
      </c>
      <c r="B39411">
        <v>2</v>
      </c>
    </row>
    <row r="39412" spans="1:2">
      <c r="A39412" t="s">
        <v>39412</v>
      </c>
      <c r="B39412">
        <v>2</v>
      </c>
    </row>
    <row r="39413" spans="1:2">
      <c r="A39413" t="s">
        <v>39413</v>
      </c>
      <c r="B39413">
        <v>2</v>
      </c>
    </row>
    <row r="39414" spans="1:2">
      <c r="A39414" t="s">
        <v>39414</v>
      </c>
      <c r="B39414">
        <v>2</v>
      </c>
    </row>
    <row r="39415" spans="1:2">
      <c r="A39415" t="s">
        <v>39415</v>
      </c>
      <c r="B39415">
        <v>2</v>
      </c>
    </row>
    <row r="39416" spans="1:2">
      <c r="A39416" t="s">
        <v>39416</v>
      </c>
      <c r="B39416">
        <v>2</v>
      </c>
    </row>
    <row r="39417" spans="1:2">
      <c r="A39417" t="s">
        <v>39417</v>
      </c>
      <c r="B39417">
        <v>2</v>
      </c>
    </row>
    <row r="39418" spans="1:2">
      <c r="A39418" t="s">
        <v>39418</v>
      </c>
      <c r="B39418">
        <v>2</v>
      </c>
    </row>
    <row r="39419" spans="1:2">
      <c r="A39419" t="s">
        <v>39419</v>
      </c>
      <c r="B39419">
        <v>2</v>
      </c>
    </row>
    <row r="39420" spans="1:2">
      <c r="A39420" t="s">
        <v>39420</v>
      </c>
      <c r="B39420">
        <v>2</v>
      </c>
    </row>
    <row r="39421" spans="1:2">
      <c r="A39421" t="s">
        <v>39421</v>
      </c>
      <c r="B39421">
        <v>2</v>
      </c>
    </row>
    <row r="39422" spans="1:2">
      <c r="A39422" t="s">
        <v>39422</v>
      </c>
      <c r="B39422">
        <v>2</v>
      </c>
    </row>
    <row r="39423" spans="1:2">
      <c r="A39423" t="s">
        <v>39423</v>
      </c>
      <c r="B39423">
        <v>2</v>
      </c>
    </row>
    <row r="39424" spans="1:2">
      <c r="A39424" t="s">
        <v>39424</v>
      </c>
      <c r="B39424">
        <v>2</v>
      </c>
    </row>
    <row r="39425" spans="1:2">
      <c r="A39425" t="s">
        <v>39425</v>
      </c>
      <c r="B39425">
        <v>2</v>
      </c>
    </row>
    <row r="39426" spans="1:2">
      <c r="A39426" t="s">
        <v>39426</v>
      </c>
      <c r="B39426">
        <v>2</v>
      </c>
    </row>
    <row r="39427" spans="1:2">
      <c r="A39427" t="s">
        <v>39427</v>
      </c>
      <c r="B39427">
        <v>2</v>
      </c>
    </row>
    <row r="39428" spans="1:2">
      <c r="A39428" t="s">
        <v>39428</v>
      </c>
      <c r="B39428">
        <v>2</v>
      </c>
    </row>
    <row r="39429" spans="1:2">
      <c r="A39429" t="s">
        <v>39429</v>
      </c>
      <c r="B39429">
        <v>2</v>
      </c>
    </row>
    <row r="39430" spans="1:2">
      <c r="A39430" t="s">
        <v>39430</v>
      </c>
      <c r="B39430">
        <v>2</v>
      </c>
    </row>
    <row r="39431" spans="1:2">
      <c r="A39431" t="s">
        <v>39431</v>
      </c>
      <c r="B39431">
        <v>2</v>
      </c>
    </row>
    <row r="39432" spans="1:2">
      <c r="A39432" t="s">
        <v>39432</v>
      </c>
      <c r="B39432">
        <v>2</v>
      </c>
    </row>
    <row r="39433" spans="1:2">
      <c r="A39433" t="s">
        <v>39433</v>
      </c>
      <c r="B39433">
        <v>2</v>
      </c>
    </row>
    <row r="39434" spans="1:2">
      <c r="A39434" t="s">
        <v>39434</v>
      </c>
      <c r="B39434">
        <v>2</v>
      </c>
    </row>
    <row r="39435" spans="1:2">
      <c r="A39435" t="s">
        <v>39435</v>
      </c>
      <c r="B39435">
        <v>2</v>
      </c>
    </row>
    <row r="39436" spans="1:2">
      <c r="A39436" t="s">
        <v>39436</v>
      </c>
      <c r="B39436">
        <v>2</v>
      </c>
    </row>
    <row r="39437" spans="1:2">
      <c r="A39437" t="s">
        <v>39437</v>
      </c>
      <c r="B39437">
        <v>2</v>
      </c>
    </row>
    <row r="39438" spans="1:2">
      <c r="A39438" t="s">
        <v>39438</v>
      </c>
      <c r="B39438">
        <v>2</v>
      </c>
    </row>
    <row r="39439" spans="1:2">
      <c r="A39439" t="s">
        <v>39439</v>
      </c>
      <c r="B39439">
        <v>2</v>
      </c>
    </row>
    <row r="39440" spans="1:2">
      <c r="A39440" t="s">
        <v>39440</v>
      </c>
      <c r="B39440">
        <v>2</v>
      </c>
    </row>
    <row r="39441" spans="1:2">
      <c r="A39441" t="s">
        <v>39441</v>
      </c>
      <c r="B39441">
        <v>2</v>
      </c>
    </row>
    <row r="39442" spans="1:2">
      <c r="A39442" t="s">
        <v>39442</v>
      </c>
      <c r="B39442">
        <v>2</v>
      </c>
    </row>
    <row r="39443" spans="1:2">
      <c r="A39443" t="s">
        <v>39443</v>
      </c>
      <c r="B39443">
        <v>2</v>
      </c>
    </row>
    <row r="39444" spans="1:2">
      <c r="A39444" t="s">
        <v>39444</v>
      </c>
      <c r="B39444">
        <v>2</v>
      </c>
    </row>
    <row r="39445" spans="1:2">
      <c r="A39445" t="s">
        <v>39445</v>
      </c>
      <c r="B39445">
        <v>2</v>
      </c>
    </row>
    <row r="39446" spans="1:2">
      <c r="A39446" t="s">
        <v>39446</v>
      </c>
      <c r="B39446">
        <v>2</v>
      </c>
    </row>
    <row r="39447" spans="1:2">
      <c r="A39447" t="s">
        <v>39447</v>
      </c>
      <c r="B39447">
        <v>2</v>
      </c>
    </row>
    <row r="39448" spans="1:2">
      <c r="A39448" t="s">
        <v>39448</v>
      </c>
      <c r="B39448">
        <v>2</v>
      </c>
    </row>
    <row r="39449" spans="1:2">
      <c r="A39449" t="s">
        <v>39449</v>
      </c>
      <c r="B39449">
        <v>2</v>
      </c>
    </row>
    <row r="39450" spans="1:2">
      <c r="A39450" t="s">
        <v>39450</v>
      </c>
      <c r="B39450">
        <v>2</v>
      </c>
    </row>
    <row r="39451" spans="1:2">
      <c r="A39451" t="s">
        <v>39451</v>
      </c>
      <c r="B39451">
        <v>2</v>
      </c>
    </row>
    <row r="39452" spans="1:2">
      <c r="A39452" t="s">
        <v>39452</v>
      </c>
      <c r="B39452">
        <v>2</v>
      </c>
    </row>
    <row r="39453" spans="1:2">
      <c r="A39453" t="s">
        <v>39453</v>
      </c>
      <c r="B39453">
        <v>2</v>
      </c>
    </row>
    <row r="39454" spans="1:2">
      <c r="A39454" t="s">
        <v>39454</v>
      </c>
      <c r="B39454">
        <v>2</v>
      </c>
    </row>
    <row r="39455" spans="1:2">
      <c r="A39455" t="s">
        <v>39455</v>
      </c>
      <c r="B39455">
        <v>2</v>
      </c>
    </row>
    <row r="39456" spans="1:2">
      <c r="A39456" t="s">
        <v>39456</v>
      </c>
      <c r="B39456">
        <v>2</v>
      </c>
    </row>
    <row r="39457" spans="1:2">
      <c r="A39457" t="s">
        <v>39457</v>
      </c>
      <c r="B39457">
        <v>2</v>
      </c>
    </row>
    <row r="39458" spans="1:2">
      <c r="A39458" t="s">
        <v>39458</v>
      </c>
      <c r="B39458">
        <v>2</v>
      </c>
    </row>
    <row r="39459" spans="1:2">
      <c r="A39459" t="s">
        <v>39459</v>
      </c>
      <c r="B39459">
        <v>2</v>
      </c>
    </row>
    <row r="39460" spans="1:2">
      <c r="A39460" t="s">
        <v>39460</v>
      </c>
      <c r="B39460">
        <v>2</v>
      </c>
    </row>
    <row r="39461" spans="1:2">
      <c r="A39461" t="s">
        <v>39461</v>
      </c>
      <c r="B39461">
        <v>2</v>
      </c>
    </row>
    <row r="39462" spans="1:2">
      <c r="A39462" t="s">
        <v>39462</v>
      </c>
      <c r="B39462">
        <v>2</v>
      </c>
    </row>
    <row r="39463" spans="1:2">
      <c r="A39463" t="s">
        <v>39463</v>
      </c>
      <c r="B39463">
        <v>2</v>
      </c>
    </row>
    <row r="39464" spans="1:2">
      <c r="A39464" t="s">
        <v>39464</v>
      </c>
      <c r="B39464">
        <v>2</v>
      </c>
    </row>
    <row r="39465" spans="1:2">
      <c r="A39465" t="s">
        <v>39465</v>
      </c>
      <c r="B39465">
        <v>2</v>
      </c>
    </row>
    <row r="39466" spans="1:2">
      <c r="A39466" t="s">
        <v>39466</v>
      </c>
      <c r="B39466">
        <v>2</v>
      </c>
    </row>
    <row r="39467" spans="1:2">
      <c r="A39467" t="s">
        <v>39467</v>
      </c>
      <c r="B39467">
        <v>2</v>
      </c>
    </row>
    <row r="39468" spans="1:2">
      <c r="A39468" t="s">
        <v>39468</v>
      </c>
      <c r="B39468">
        <v>2</v>
      </c>
    </row>
    <row r="39469" spans="1:2">
      <c r="A39469" t="s">
        <v>39469</v>
      </c>
      <c r="B39469">
        <v>2</v>
      </c>
    </row>
    <row r="39470" spans="1:2">
      <c r="A39470" t="s">
        <v>39470</v>
      </c>
      <c r="B39470">
        <v>2</v>
      </c>
    </row>
    <row r="39471" spans="1:2">
      <c r="A39471" t="s">
        <v>39471</v>
      </c>
      <c r="B39471">
        <v>2</v>
      </c>
    </row>
    <row r="39472" spans="1:2">
      <c r="A39472" t="s">
        <v>39472</v>
      </c>
      <c r="B39472">
        <v>2</v>
      </c>
    </row>
    <row r="39473" spans="1:2">
      <c r="A39473" t="s">
        <v>39473</v>
      </c>
      <c r="B39473">
        <v>2</v>
      </c>
    </row>
    <row r="39474" spans="1:2">
      <c r="A39474" t="s">
        <v>39474</v>
      </c>
      <c r="B39474">
        <v>2</v>
      </c>
    </row>
    <row r="39475" spans="1:2">
      <c r="A39475" t="s">
        <v>39475</v>
      </c>
      <c r="B39475">
        <v>2</v>
      </c>
    </row>
    <row r="39476" spans="1:2">
      <c r="A39476" t="s">
        <v>39476</v>
      </c>
      <c r="B39476">
        <v>2</v>
      </c>
    </row>
    <row r="39477" spans="1:2">
      <c r="A39477" t="s">
        <v>39477</v>
      </c>
      <c r="B39477">
        <v>2</v>
      </c>
    </row>
    <row r="39478" spans="1:2">
      <c r="A39478" t="s">
        <v>39478</v>
      </c>
      <c r="B39478">
        <v>2</v>
      </c>
    </row>
    <row r="39479" spans="1:2">
      <c r="A39479" t="s">
        <v>39479</v>
      </c>
      <c r="B39479">
        <v>2</v>
      </c>
    </row>
    <row r="39480" spans="1:2">
      <c r="A39480" t="s">
        <v>39480</v>
      </c>
      <c r="B39480">
        <v>2</v>
      </c>
    </row>
    <row r="39481" spans="1:2">
      <c r="A39481" t="s">
        <v>39481</v>
      </c>
      <c r="B39481">
        <v>2</v>
      </c>
    </row>
    <row r="39482" spans="1:2">
      <c r="A39482" t="s">
        <v>39482</v>
      </c>
      <c r="B39482">
        <v>2</v>
      </c>
    </row>
    <row r="39483" spans="1:2">
      <c r="A39483" t="s">
        <v>39483</v>
      </c>
      <c r="B39483">
        <v>2</v>
      </c>
    </row>
    <row r="39484" spans="1:2">
      <c r="A39484" t="s">
        <v>39484</v>
      </c>
      <c r="B39484">
        <v>2</v>
      </c>
    </row>
    <row r="39485" spans="1:2">
      <c r="A39485" t="s">
        <v>39485</v>
      </c>
      <c r="B39485">
        <v>2</v>
      </c>
    </row>
    <row r="39486" spans="1:2">
      <c r="A39486" t="s">
        <v>39486</v>
      </c>
      <c r="B39486">
        <v>2</v>
      </c>
    </row>
    <row r="39487" spans="1:2">
      <c r="A39487" t="s">
        <v>39487</v>
      </c>
      <c r="B39487">
        <v>2</v>
      </c>
    </row>
    <row r="39488" spans="1:2">
      <c r="A39488" t="s">
        <v>39488</v>
      </c>
      <c r="B39488">
        <v>2</v>
      </c>
    </row>
    <row r="39489" spans="1:2">
      <c r="A39489" t="s">
        <v>39489</v>
      </c>
      <c r="B39489">
        <v>2</v>
      </c>
    </row>
    <row r="39490" spans="1:2">
      <c r="A39490" t="s">
        <v>39490</v>
      </c>
      <c r="B39490">
        <v>2</v>
      </c>
    </row>
    <row r="39491" spans="1:2">
      <c r="A39491" t="s">
        <v>39491</v>
      </c>
      <c r="B39491">
        <v>2</v>
      </c>
    </row>
    <row r="39492" spans="1:2">
      <c r="A39492" t="s">
        <v>39492</v>
      </c>
      <c r="B39492">
        <v>2</v>
      </c>
    </row>
    <row r="39493" spans="1:2">
      <c r="A39493" t="s">
        <v>39493</v>
      </c>
      <c r="B39493">
        <v>2</v>
      </c>
    </row>
    <row r="39494" spans="1:2">
      <c r="A39494" t="s">
        <v>39494</v>
      </c>
      <c r="B39494">
        <v>2</v>
      </c>
    </row>
    <row r="39495" spans="1:2">
      <c r="A39495" t="s">
        <v>39495</v>
      </c>
      <c r="B39495">
        <v>2</v>
      </c>
    </row>
    <row r="39496" spans="1:2">
      <c r="A39496" t="s">
        <v>39496</v>
      </c>
      <c r="B39496">
        <v>2</v>
      </c>
    </row>
    <row r="39497" spans="1:2">
      <c r="A39497" t="s">
        <v>39497</v>
      </c>
      <c r="B39497">
        <v>2</v>
      </c>
    </row>
    <row r="39498" spans="1:2">
      <c r="A39498" t="s">
        <v>39498</v>
      </c>
      <c r="B39498">
        <v>2</v>
      </c>
    </row>
    <row r="39499" spans="1:2">
      <c r="A39499" t="s">
        <v>39499</v>
      </c>
      <c r="B39499">
        <v>2</v>
      </c>
    </row>
    <row r="39500" spans="1:2">
      <c r="A39500" t="s">
        <v>39500</v>
      </c>
      <c r="B39500">
        <v>2</v>
      </c>
    </row>
    <row r="39501" spans="1:2">
      <c r="A39501" t="s">
        <v>39501</v>
      </c>
      <c r="B39501">
        <v>2</v>
      </c>
    </row>
    <row r="39502" spans="1:2">
      <c r="A39502" t="s">
        <v>39502</v>
      </c>
      <c r="B39502">
        <v>2</v>
      </c>
    </row>
    <row r="39503" spans="1:2">
      <c r="A39503" t="s">
        <v>39503</v>
      </c>
      <c r="B39503">
        <v>2</v>
      </c>
    </row>
    <row r="39504" spans="1:2">
      <c r="A39504" t="s">
        <v>39504</v>
      </c>
      <c r="B39504">
        <v>2</v>
      </c>
    </row>
    <row r="39505" spans="1:2">
      <c r="A39505" t="s">
        <v>39505</v>
      </c>
      <c r="B39505">
        <v>2</v>
      </c>
    </row>
    <row r="39506" spans="1:2">
      <c r="A39506" t="s">
        <v>39506</v>
      </c>
      <c r="B39506">
        <v>2</v>
      </c>
    </row>
    <row r="39507" spans="1:2">
      <c r="A39507" t="s">
        <v>39507</v>
      </c>
      <c r="B39507">
        <v>2</v>
      </c>
    </row>
    <row r="39508" spans="1:2">
      <c r="A39508" t="s">
        <v>39508</v>
      </c>
      <c r="B39508">
        <v>2</v>
      </c>
    </row>
    <row r="39509" spans="1:2">
      <c r="A39509" t="s">
        <v>39509</v>
      </c>
      <c r="B39509">
        <v>2</v>
      </c>
    </row>
    <row r="39510" spans="1:2">
      <c r="A39510" t="s">
        <v>39510</v>
      </c>
      <c r="B39510">
        <v>2</v>
      </c>
    </row>
    <row r="39511" spans="1:2">
      <c r="A39511" t="s">
        <v>39511</v>
      </c>
      <c r="B39511">
        <v>2</v>
      </c>
    </row>
    <row r="39512" spans="1:2">
      <c r="A39512" t="s">
        <v>39512</v>
      </c>
      <c r="B39512">
        <v>2</v>
      </c>
    </row>
    <row r="39513" spans="1:2">
      <c r="A39513" t="s">
        <v>39513</v>
      </c>
      <c r="B39513">
        <v>2</v>
      </c>
    </row>
    <row r="39514" spans="1:2">
      <c r="A39514" t="s">
        <v>39514</v>
      </c>
      <c r="B39514">
        <v>2</v>
      </c>
    </row>
    <row r="39515" spans="1:2">
      <c r="A39515" t="s">
        <v>39515</v>
      </c>
      <c r="B39515">
        <v>2</v>
      </c>
    </row>
    <row r="39516" spans="1:2">
      <c r="A39516" t="s">
        <v>39516</v>
      </c>
      <c r="B39516">
        <v>2</v>
      </c>
    </row>
    <row r="39517" spans="1:2">
      <c r="A39517" t="s">
        <v>39517</v>
      </c>
      <c r="B39517">
        <v>2</v>
      </c>
    </row>
    <row r="39518" spans="1:2">
      <c r="A39518" t="s">
        <v>39518</v>
      </c>
      <c r="B39518">
        <v>2</v>
      </c>
    </row>
    <row r="39519" spans="1:2">
      <c r="A39519" t="s">
        <v>39519</v>
      </c>
      <c r="B39519">
        <v>2</v>
      </c>
    </row>
    <row r="39520" spans="1:2">
      <c r="A39520" t="s">
        <v>39520</v>
      </c>
      <c r="B39520">
        <v>2</v>
      </c>
    </row>
    <row r="39521" spans="1:2">
      <c r="A39521" t="s">
        <v>39521</v>
      </c>
      <c r="B39521">
        <v>2</v>
      </c>
    </row>
    <row r="39522" spans="1:2">
      <c r="A39522" t="s">
        <v>39522</v>
      </c>
      <c r="B39522">
        <v>2</v>
      </c>
    </row>
    <row r="39523" spans="1:2">
      <c r="A39523" t="s">
        <v>39523</v>
      </c>
      <c r="B39523">
        <v>2</v>
      </c>
    </row>
    <row r="39524" spans="1:2">
      <c r="A39524" t="s">
        <v>39524</v>
      </c>
      <c r="B39524">
        <v>2</v>
      </c>
    </row>
    <row r="39525" spans="1:2">
      <c r="A39525" t="s">
        <v>39525</v>
      </c>
      <c r="B39525">
        <v>2</v>
      </c>
    </row>
    <row r="39526" spans="1:2">
      <c r="A39526" t="s">
        <v>39526</v>
      </c>
      <c r="B39526">
        <v>2</v>
      </c>
    </row>
    <row r="39527" spans="1:2">
      <c r="A39527" t="s">
        <v>39527</v>
      </c>
      <c r="B39527">
        <v>2</v>
      </c>
    </row>
    <row r="39528" spans="1:2">
      <c r="A39528" t="s">
        <v>39528</v>
      </c>
      <c r="B39528">
        <v>2</v>
      </c>
    </row>
    <row r="39529" spans="1:2">
      <c r="A39529" t="s">
        <v>39529</v>
      </c>
      <c r="B39529">
        <v>2</v>
      </c>
    </row>
    <row r="39530" spans="1:2">
      <c r="A39530" t="s">
        <v>39530</v>
      </c>
      <c r="B39530">
        <v>2</v>
      </c>
    </row>
    <row r="39531" spans="1:2">
      <c r="A39531" t="s">
        <v>39531</v>
      </c>
      <c r="B39531">
        <v>2</v>
      </c>
    </row>
    <row r="39532" spans="1:2">
      <c r="A39532" t="s">
        <v>39532</v>
      </c>
      <c r="B39532">
        <v>2</v>
      </c>
    </row>
    <row r="39533" spans="1:2">
      <c r="A39533" t="s">
        <v>39533</v>
      </c>
      <c r="B39533">
        <v>2</v>
      </c>
    </row>
    <row r="39534" spans="1:2">
      <c r="A39534" t="s">
        <v>39534</v>
      </c>
      <c r="B39534">
        <v>2</v>
      </c>
    </row>
    <row r="39535" spans="1:2">
      <c r="A39535" t="s">
        <v>39535</v>
      </c>
      <c r="B39535">
        <v>2</v>
      </c>
    </row>
    <row r="39536" spans="1:2">
      <c r="A39536" t="s">
        <v>39536</v>
      </c>
      <c r="B39536">
        <v>2</v>
      </c>
    </row>
    <row r="39537" spans="1:2">
      <c r="A39537" t="s">
        <v>39537</v>
      </c>
      <c r="B39537">
        <v>2</v>
      </c>
    </row>
    <row r="39538" spans="1:2">
      <c r="A39538" t="s">
        <v>39538</v>
      </c>
      <c r="B39538">
        <v>2</v>
      </c>
    </row>
    <row r="39539" spans="1:2">
      <c r="A39539" t="s">
        <v>39539</v>
      </c>
      <c r="B39539">
        <v>2</v>
      </c>
    </row>
    <row r="39540" spans="1:2">
      <c r="A39540" t="s">
        <v>39540</v>
      </c>
      <c r="B39540">
        <v>2</v>
      </c>
    </row>
    <row r="39541" spans="1:2">
      <c r="A39541" t="s">
        <v>39541</v>
      </c>
      <c r="B39541">
        <v>2</v>
      </c>
    </row>
    <row r="39542" spans="1:2">
      <c r="A39542" t="s">
        <v>39542</v>
      </c>
      <c r="B39542">
        <v>2</v>
      </c>
    </row>
    <row r="39543" spans="1:2">
      <c r="A39543" t="s">
        <v>39543</v>
      </c>
      <c r="B39543">
        <v>2</v>
      </c>
    </row>
    <row r="39544" spans="1:2">
      <c r="A39544" t="s">
        <v>39544</v>
      </c>
      <c r="B39544">
        <v>2</v>
      </c>
    </row>
    <row r="39545" spans="1:2">
      <c r="A39545" t="s">
        <v>39545</v>
      </c>
      <c r="B39545">
        <v>2</v>
      </c>
    </row>
    <row r="39546" spans="1:2">
      <c r="A39546" t="s">
        <v>39546</v>
      </c>
      <c r="B39546">
        <v>2</v>
      </c>
    </row>
    <row r="39547" spans="1:2">
      <c r="A39547" t="s">
        <v>39547</v>
      </c>
      <c r="B39547">
        <v>2</v>
      </c>
    </row>
    <row r="39548" spans="1:2">
      <c r="A39548" t="s">
        <v>39548</v>
      </c>
      <c r="B39548">
        <v>2</v>
      </c>
    </row>
    <row r="39549" spans="1:2">
      <c r="A39549" t="s">
        <v>39549</v>
      </c>
      <c r="B39549">
        <v>2</v>
      </c>
    </row>
    <row r="39550" spans="1:2">
      <c r="A39550" t="s">
        <v>39550</v>
      </c>
      <c r="B39550">
        <v>2</v>
      </c>
    </row>
    <row r="39551" spans="1:2">
      <c r="A39551" t="s">
        <v>39551</v>
      </c>
      <c r="B39551">
        <v>2</v>
      </c>
    </row>
    <row r="39552" spans="1:2">
      <c r="A39552" t="s">
        <v>39552</v>
      </c>
      <c r="B39552">
        <v>2</v>
      </c>
    </row>
    <row r="39553" spans="1:2">
      <c r="A39553" t="s">
        <v>39553</v>
      </c>
      <c r="B39553">
        <v>2</v>
      </c>
    </row>
    <row r="39554" spans="1:2">
      <c r="A39554" t="s">
        <v>39554</v>
      </c>
      <c r="B39554">
        <v>2</v>
      </c>
    </row>
    <row r="39555" spans="1:2">
      <c r="A39555" t="s">
        <v>39555</v>
      </c>
      <c r="B39555">
        <v>2</v>
      </c>
    </row>
    <row r="39556" spans="1:2">
      <c r="A39556" t="s">
        <v>39556</v>
      </c>
      <c r="B39556">
        <v>2</v>
      </c>
    </row>
    <row r="39557" spans="1:2">
      <c r="A39557" t="s">
        <v>39557</v>
      </c>
      <c r="B39557">
        <v>2</v>
      </c>
    </row>
    <row r="39558" spans="1:2">
      <c r="A39558" t="s">
        <v>39558</v>
      </c>
      <c r="B39558">
        <v>2</v>
      </c>
    </row>
    <row r="39559" spans="1:2">
      <c r="A39559" t="s">
        <v>39559</v>
      </c>
      <c r="B39559">
        <v>2</v>
      </c>
    </row>
    <row r="39560" spans="1:2">
      <c r="A39560" t="s">
        <v>39560</v>
      </c>
      <c r="B39560">
        <v>2</v>
      </c>
    </row>
    <row r="39561" spans="1:2">
      <c r="A39561" t="s">
        <v>39561</v>
      </c>
      <c r="B39561">
        <v>2</v>
      </c>
    </row>
    <row r="39562" spans="1:2">
      <c r="A39562" t="s">
        <v>39562</v>
      </c>
      <c r="B39562">
        <v>2</v>
      </c>
    </row>
    <row r="39563" spans="1:2">
      <c r="A39563" t="s">
        <v>39563</v>
      </c>
      <c r="B39563">
        <v>2</v>
      </c>
    </row>
    <row r="39564" spans="1:2">
      <c r="A39564" t="s">
        <v>39564</v>
      </c>
      <c r="B39564">
        <v>2</v>
      </c>
    </row>
    <row r="39565" spans="1:2">
      <c r="A39565" t="s">
        <v>39565</v>
      </c>
      <c r="B39565">
        <v>2</v>
      </c>
    </row>
    <row r="39566" spans="1:2">
      <c r="A39566" t="s">
        <v>39566</v>
      </c>
      <c r="B39566">
        <v>2</v>
      </c>
    </row>
    <row r="39567" spans="1:2">
      <c r="A39567" t="s">
        <v>39567</v>
      </c>
      <c r="B39567">
        <v>2</v>
      </c>
    </row>
    <row r="39568" spans="1:2">
      <c r="A39568" t="s">
        <v>39568</v>
      </c>
      <c r="B39568">
        <v>2</v>
      </c>
    </row>
    <row r="39569" spans="1:2">
      <c r="A39569" t="s">
        <v>39569</v>
      </c>
      <c r="B39569">
        <v>2</v>
      </c>
    </row>
    <row r="39570" spans="1:2">
      <c r="A39570" t="s">
        <v>39570</v>
      </c>
      <c r="B39570">
        <v>2</v>
      </c>
    </row>
    <row r="39571" spans="1:2">
      <c r="A39571" t="s">
        <v>39571</v>
      </c>
      <c r="B39571">
        <v>2</v>
      </c>
    </row>
    <row r="39572" spans="1:2">
      <c r="A39572" t="s">
        <v>39572</v>
      </c>
      <c r="B39572">
        <v>2</v>
      </c>
    </row>
    <row r="39573" spans="1:2">
      <c r="A39573" t="s">
        <v>39573</v>
      </c>
      <c r="B39573">
        <v>2</v>
      </c>
    </row>
    <row r="39574" spans="1:2">
      <c r="A39574" t="s">
        <v>39574</v>
      </c>
      <c r="B39574">
        <v>2</v>
      </c>
    </row>
    <row r="39575" spans="1:2">
      <c r="A39575" t="s">
        <v>39575</v>
      </c>
      <c r="B39575">
        <v>2</v>
      </c>
    </row>
    <row r="39576" spans="1:2">
      <c r="A39576" t="s">
        <v>39576</v>
      </c>
      <c r="B39576">
        <v>2</v>
      </c>
    </row>
    <row r="39577" spans="1:2">
      <c r="A39577" t="s">
        <v>39577</v>
      </c>
      <c r="B39577">
        <v>2</v>
      </c>
    </row>
    <row r="39578" spans="1:2">
      <c r="A39578" t="s">
        <v>39578</v>
      </c>
      <c r="B39578">
        <v>2</v>
      </c>
    </row>
    <row r="39579" spans="1:2">
      <c r="A39579" t="s">
        <v>39579</v>
      </c>
      <c r="B39579">
        <v>2</v>
      </c>
    </row>
    <row r="39580" spans="1:2">
      <c r="A39580" t="s">
        <v>39580</v>
      </c>
      <c r="B39580">
        <v>2</v>
      </c>
    </row>
    <row r="39581" spans="1:2">
      <c r="A39581" t="s">
        <v>39581</v>
      </c>
      <c r="B39581">
        <v>2</v>
      </c>
    </row>
    <row r="39582" spans="1:2">
      <c r="A39582" t="s">
        <v>39582</v>
      </c>
      <c r="B39582">
        <v>2</v>
      </c>
    </row>
    <row r="39583" spans="1:2">
      <c r="A39583" t="s">
        <v>39583</v>
      </c>
      <c r="B39583">
        <v>2</v>
      </c>
    </row>
    <row r="39584" spans="1:2">
      <c r="A39584" t="s">
        <v>39584</v>
      </c>
      <c r="B39584">
        <v>2</v>
      </c>
    </row>
    <row r="39585" spans="1:2">
      <c r="A39585" t="s">
        <v>39585</v>
      </c>
      <c r="B39585">
        <v>2</v>
      </c>
    </row>
    <row r="39586" spans="1:2">
      <c r="A39586" t="s">
        <v>39586</v>
      </c>
      <c r="B39586">
        <v>2</v>
      </c>
    </row>
    <row r="39587" spans="1:2">
      <c r="A39587" t="s">
        <v>39587</v>
      </c>
      <c r="B39587">
        <v>2</v>
      </c>
    </row>
    <row r="39588" spans="1:2">
      <c r="A39588" t="s">
        <v>39588</v>
      </c>
      <c r="B39588">
        <v>2</v>
      </c>
    </row>
    <row r="39589" spans="1:2">
      <c r="A39589" t="s">
        <v>39589</v>
      </c>
      <c r="B39589">
        <v>2</v>
      </c>
    </row>
    <row r="39590" spans="1:2">
      <c r="A39590" t="s">
        <v>39590</v>
      </c>
      <c r="B39590">
        <v>2</v>
      </c>
    </row>
    <row r="39591" spans="1:2">
      <c r="A39591" t="s">
        <v>39591</v>
      </c>
      <c r="B39591">
        <v>2</v>
      </c>
    </row>
    <row r="39592" spans="1:2">
      <c r="A39592" t="s">
        <v>39592</v>
      </c>
      <c r="B39592">
        <v>2</v>
      </c>
    </row>
    <row r="39593" spans="1:2">
      <c r="A39593" t="s">
        <v>39593</v>
      </c>
      <c r="B39593">
        <v>2</v>
      </c>
    </row>
    <row r="39594" spans="1:2">
      <c r="A39594" t="s">
        <v>39594</v>
      </c>
      <c r="B39594">
        <v>2</v>
      </c>
    </row>
    <row r="39595" spans="1:2">
      <c r="A39595" t="s">
        <v>39595</v>
      </c>
      <c r="B39595">
        <v>2</v>
      </c>
    </row>
    <row r="39596" spans="1:2">
      <c r="A39596" t="s">
        <v>39596</v>
      </c>
      <c r="B39596">
        <v>2</v>
      </c>
    </row>
    <row r="39597" spans="1:2">
      <c r="A39597" t="s">
        <v>39597</v>
      </c>
      <c r="B39597">
        <v>2</v>
      </c>
    </row>
    <row r="39598" spans="1:2">
      <c r="A39598" t="s">
        <v>39598</v>
      </c>
      <c r="B39598">
        <v>2</v>
      </c>
    </row>
    <row r="39599" spans="1:2">
      <c r="A39599" t="s">
        <v>39599</v>
      </c>
      <c r="B39599">
        <v>2</v>
      </c>
    </row>
    <row r="39600" spans="1:2">
      <c r="A39600" t="s">
        <v>39600</v>
      </c>
      <c r="B39600">
        <v>2</v>
      </c>
    </row>
    <row r="39601" spans="1:2">
      <c r="A39601" t="s">
        <v>39601</v>
      </c>
      <c r="B39601">
        <v>2</v>
      </c>
    </row>
    <row r="39602" spans="1:2">
      <c r="A39602" t="s">
        <v>39602</v>
      </c>
      <c r="B39602">
        <v>2</v>
      </c>
    </row>
    <row r="39603" spans="1:2">
      <c r="A39603" t="s">
        <v>39603</v>
      </c>
      <c r="B39603">
        <v>2</v>
      </c>
    </row>
    <row r="39604" spans="1:2">
      <c r="A39604" t="s">
        <v>39604</v>
      </c>
      <c r="B39604">
        <v>2</v>
      </c>
    </row>
    <row r="39605" spans="1:2">
      <c r="A39605" t="s">
        <v>39605</v>
      </c>
      <c r="B39605">
        <v>2</v>
      </c>
    </row>
    <row r="39606" spans="1:2">
      <c r="A39606" t="s">
        <v>39606</v>
      </c>
      <c r="B39606">
        <v>2</v>
      </c>
    </row>
    <row r="39607" spans="1:2">
      <c r="A39607" t="s">
        <v>39607</v>
      </c>
      <c r="B39607">
        <v>2</v>
      </c>
    </row>
    <row r="39608" spans="1:2">
      <c r="A39608" t="s">
        <v>39608</v>
      </c>
      <c r="B39608">
        <v>2</v>
      </c>
    </row>
    <row r="39609" spans="1:2">
      <c r="A39609" t="s">
        <v>39609</v>
      </c>
      <c r="B39609">
        <v>2</v>
      </c>
    </row>
    <row r="39610" spans="1:2">
      <c r="A39610" t="s">
        <v>39610</v>
      </c>
      <c r="B39610">
        <v>2</v>
      </c>
    </row>
    <row r="39611" spans="1:2">
      <c r="A39611" t="s">
        <v>39611</v>
      </c>
      <c r="B39611">
        <v>2</v>
      </c>
    </row>
    <row r="39612" spans="1:2">
      <c r="A39612" t="s">
        <v>39612</v>
      </c>
      <c r="B39612">
        <v>2</v>
      </c>
    </row>
    <row r="39613" spans="1:2">
      <c r="A39613" t="s">
        <v>39613</v>
      </c>
      <c r="B39613">
        <v>2</v>
      </c>
    </row>
    <row r="39614" spans="1:2">
      <c r="A39614" t="s">
        <v>39614</v>
      </c>
      <c r="B39614">
        <v>2</v>
      </c>
    </row>
    <row r="39615" spans="1:2">
      <c r="A39615" t="s">
        <v>39615</v>
      </c>
      <c r="B39615">
        <v>2</v>
      </c>
    </row>
    <row r="39616" spans="1:2">
      <c r="A39616" t="s">
        <v>39616</v>
      </c>
      <c r="B39616">
        <v>2</v>
      </c>
    </row>
    <row r="39617" spans="1:2">
      <c r="A39617" t="s">
        <v>39617</v>
      </c>
      <c r="B39617">
        <v>2</v>
      </c>
    </row>
    <row r="39618" spans="1:2">
      <c r="A39618" t="s">
        <v>39618</v>
      </c>
      <c r="B39618">
        <v>2</v>
      </c>
    </row>
    <row r="39619" spans="1:2">
      <c r="A39619" t="s">
        <v>39619</v>
      </c>
      <c r="B39619">
        <v>2</v>
      </c>
    </row>
    <row r="39620" spans="1:2">
      <c r="A39620" t="s">
        <v>39620</v>
      </c>
      <c r="B39620">
        <v>2</v>
      </c>
    </row>
    <row r="39621" spans="1:2">
      <c r="A39621" t="s">
        <v>39621</v>
      </c>
      <c r="B39621">
        <v>2</v>
      </c>
    </row>
    <row r="39622" spans="1:2">
      <c r="A39622" t="s">
        <v>39622</v>
      </c>
      <c r="B39622">
        <v>2</v>
      </c>
    </row>
    <row r="39623" spans="1:2">
      <c r="A39623" t="s">
        <v>39623</v>
      </c>
      <c r="B39623">
        <v>2</v>
      </c>
    </row>
    <row r="39624" spans="1:2">
      <c r="A39624" t="s">
        <v>39624</v>
      </c>
      <c r="B39624">
        <v>2</v>
      </c>
    </row>
    <row r="39625" spans="1:2">
      <c r="A39625" t="s">
        <v>39625</v>
      </c>
      <c r="B39625">
        <v>2</v>
      </c>
    </row>
    <row r="39626" spans="1:2">
      <c r="A39626" t="s">
        <v>39626</v>
      </c>
      <c r="B39626">
        <v>2</v>
      </c>
    </row>
    <row r="39627" spans="1:2">
      <c r="A39627" t="s">
        <v>39627</v>
      </c>
      <c r="B39627">
        <v>2</v>
      </c>
    </row>
    <row r="39628" spans="1:2">
      <c r="A39628" t="s">
        <v>39628</v>
      </c>
      <c r="B39628">
        <v>2</v>
      </c>
    </row>
    <row r="39629" spans="1:2">
      <c r="A39629" t="s">
        <v>39629</v>
      </c>
      <c r="B39629">
        <v>2</v>
      </c>
    </row>
    <row r="39630" spans="1:2">
      <c r="A39630" t="s">
        <v>39630</v>
      </c>
      <c r="B39630">
        <v>2</v>
      </c>
    </row>
    <row r="39631" spans="1:2">
      <c r="A39631" t="s">
        <v>39631</v>
      </c>
      <c r="B39631">
        <v>2</v>
      </c>
    </row>
    <row r="39632" spans="1:2">
      <c r="A39632" t="s">
        <v>39632</v>
      </c>
      <c r="B39632">
        <v>2</v>
      </c>
    </row>
    <row r="39633" spans="1:2">
      <c r="A39633" t="s">
        <v>39633</v>
      </c>
      <c r="B39633">
        <v>2</v>
      </c>
    </row>
    <row r="39634" spans="1:2">
      <c r="A39634" t="s">
        <v>39634</v>
      </c>
      <c r="B39634">
        <v>2</v>
      </c>
    </row>
    <row r="39635" spans="1:2">
      <c r="A39635" t="s">
        <v>39635</v>
      </c>
      <c r="B39635">
        <v>2</v>
      </c>
    </row>
    <row r="39636" spans="1:2">
      <c r="A39636" t="s">
        <v>39636</v>
      </c>
      <c r="B39636">
        <v>2</v>
      </c>
    </row>
    <row r="39637" spans="1:2">
      <c r="A39637" t="s">
        <v>39637</v>
      </c>
      <c r="B39637">
        <v>2</v>
      </c>
    </row>
    <row r="39638" spans="1:2">
      <c r="A39638" t="s">
        <v>39638</v>
      </c>
      <c r="B39638">
        <v>2</v>
      </c>
    </row>
    <row r="39639" spans="1:2">
      <c r="A39639" t="s">
        <v>39639</v>
      </c>
      <c r="B39639">
        <v>2</v>
      </c>
    </row>
    <row r="39640" spans="1:2">
      <c r="A39640" t="s">
        <v>39640</v>
      </c>
      <c r="B39640">
        <v>2</v>
      </c>
    </row>
    <row r="39641" spans="1:2">
      <c r="A39641" t="s">
        <v>39641</v>
      </c>
      <c r="B39641">
        <v>2</v>
      </c>
    </row>
    <row r="39642" spans="1:2">
      <c r="A39642" t="s">
        <v>39642</v>
      </c>
      <c r="B39642">
        <v>2</v>
      </c>
    </row>
    <row r="39643" spans="1:2">
      <c r="A39643" t="s">
        <v>39643</v>
      </c>
      <c r="B39643">
        <v>2</v>
      </c>
    </row>
    <row r="39644" spans="1:2">
      <c r="A39644" t="s">
        <v>39644</v>
      </c>
      <c r="B39644">
        <v>2</v>
      </c>
    </row>
    <row r="39645" spans="1:2">
      <c r="A39645" t="s">
        <v>39645</v>
      </c>
      <c r="B39645">
        <v>2</v>
      </c>
    </row>
    <row r="39646" spans="1:2">
      <c r="A39646" t="s">
        <v>39646</v>
      </c>
      <c r="B39646">
        <v>2</v>
      </c>
    </row>
    <row r="39647" spans="1:2">
      <c r="A39647" t="s">
        <v>39647</v>
      </c>
      <c r="B39647">
        <v>2</v>
      </c>
    </row>
    <row r="39648" spans="1:2">
      <c r="A39648" t="s">
        <v>39648</v>
      </c>
      <c r="B39648">
        <v>2</v>
      </c>
    </row>
    <row r="39649" spans="1:2">
      <c r="A39649" t="s">
        <v>39649</v>
      </c>
      <c r="B39649">
        <v>2</v>
      </c>
    </row>
    <row r="39650" spans="1:2">
      <c r="A39650" t="s">
        <v>39650</v>
      </c>
      <c r="B39650">
        <v>2</v>
      </c>
    </row>
    <row r="39651" spans="1:2">
      <c r="A39651" t="s">
        <v>39651</v>
      </c>
      <c r="B39651">
        <v>2</v>
      </c>
    </row>
    <row r="39652" spans="1:2">
      <c r="A39652" t="s">
        <v>39652</v>
      </c>
      <c r="B39652">
        <v>2</v>
      </c>
    </row>
    <row r="39653" spans="1:2">
      <c r="A39653" t="s">
        <v>39653</v>
      </c>
      <c r="B39653">
        <v>2</v>
      </c>
    </row>
    <row r="39654" spans="1:2">
      <c r="A39654" t="s">
        <v>39654</v>
      </c>
      <c r="B39654">
        <v>2</v>
      </c>
    </row>
    <row r="39655" spans="1:2">
      <c r="A39655" t="s">
        <v>39655</v>
      </c>
      <c r="B39655">
        <v>2</v>
      </c>
    </row>
    <row r="39656" spans="1:2">
      <c r="A39656" t="s">
        <v>39656</v>
      </c>
      <c r="B39656">
        <v>2</v>
      </c>
    </row>
    <row r="39657" spans="1:2">
      <c r="A39657" t="s">
        <v>39657</v>
      </c>
      <c r="B39657">
        <v>2</v>
      </c>
    </row>
    <row r="39658" spans="1:2">
      <c r="A39658" t="s">
        <v>39658</v>
      </c>
      <c r="B39658">
        <v>2</v>
      </c>
    </row>
    <row r="39659" spans="1:2">
      <c r="A39659" t="s">
        <v>39659</v>
      </c>
      <c r="B39659">
        <v>2</v>
      </c>
    </row>
    <row r="39660" spans="1:2">
      <c r="A39660" t="s">
        <v>39660</v>
      </c>
      <c r="B39660">
        <v>2</v>
      </c>
    </row>
    <row r="39661" spans="1:2">
      <c r="A39661" t="s">
        <v>39661</v>
      </c>
      <c r="B39661">
        <v>2</v>
      </c>
    </row>
    <row r="39662" spans="1:2">
      <c r="A39662" t="s">
        <v>39662</v>
      </c>
      <c r="B39662">
        <v>2</v>
      </c>
    </row>
    <row r="39663" spans="1:2">
      <c r="A39663" t="s">
        <v>39663</v>
      </c>
      <c r="B39663">
        <v>2</v>
      </c>
    </row>
    <row r="39664" spans="1:2">
      <c r="A39664" t="s">
        <v>39664</v>
      </c>
      <c r="B39664">
        <v>2</v>
      </c>
    </row>
    <row r="39665" spans="1:2">
      <c r="A39665" t="s">
        <v>39665</v>
      </c>
      <c r="B39665">
        <v>2</v>
      </c>
    </row>
    <row r="39666" spans="1:2">
      <c r="A39666" t="s">
        <v>39666</v>
      </c>
      <c r="B39666">
        <v>2</v>
      </c>
    </row>
    <row r="39667" spans="1:2">
      <c r="A39667" t="s">
        <v>39667</v>
      </c>
      <c r="B39667">
        <v>2</v>
      </c>
    </row>
    <row r="39668" spans="1:2">
      <c r="A39668" t="s">
        <v>39668</v>
      </c>
      <c r="B39668">
        <v>2</v>
      </c>
    </row>
    <row r="39669" spans="1:2">
      <c r="A39669" t="s">
        <v>39669</v>
      </c>
      <c r="B39669">
        <v>2</v>
      </c>
    </row>
    <row r="39670" spans="1:2">
      <c r="A39670" t="s">
        <v>39670</v>
      </c>
      <c r="B39670">
        <v>2</v>
      </c>
    </row>
    <row r="39671" spans="1:2">
      <c r="A39671" t="s">
        <v>39671</v>
      </c>
      <c r="B39671">
        <v>2</v>
      </c>
    </row>
    <row r="39672" spans="1:2">
      <c r="A39672" t="s">
        <v>39672</v>
      </c>
      <c r="B39672">
        <v>2</v>
      </c>
    </row>
    <row r="39673" spans="1:2">
      <c r="A39673" t="s">
        <v>39673</v>
      </c>
      <c r="B39673">
        <v>2</v>
      </c>
    </row>
    <row r="39674" spans="1:2">
      <c r="A39674" t="s">
        <v>39674</v>
      </c>
      <c r="B39674">
        <v>2</v>
      </c>
    </row>
    <row r="39675" spans="1:2">
      <c r="A39675" t="s">
        <v>39675</v>
      </c>
      <c r="B39675">
        <v>2</v>
      </c>
    </row>
    <row r="39676" spans="1:2">
      <c r="A39676" t="s">
        <v>39676</v>
      </c>
      <c r="B39676">
        <v>2</v>
      </c>
    </row>
    <row r="39677" spans="1:2">
      <c r="A39677" t="s">
        <v>39677</v>
      </c>
      <c r="B39677">
        <v>2</v>
      </c>
    </row>
    <row r="39678" spans="1:2">
      <c r="A39678" t="s">
        <v>39678</v>
      </c>
      <c r="B39678">
        <v>2</v>
      </c>
    </row>
    <row r="39679" spans="1:2">
      <c r="A39679" t="s">
        <v>39679</v>
      </c>
      <c r="B39679">
        <v>2</v>
      </c>
    </row>
    <row r="39680" spans="1:2">
      <c r="A39680" t="s">
        <v>39680</v>
      </c>
      <c r="B39680">
        <v>2</v>
      </c>
    </row>
    <row r="39681" spans="1:2">
      <c r="A39681" t="s">
        <v>39681</v>
      </c>
      <c r="B39681">
        <v>2</v>
      </c>
    </row>
    <row r="39682" spans="1:2">
      <c r="A39682" t="s">
        <v>39682</v>
      </c>
      <c r="B39682">
        <v>2</v>
      </c>
    </row>
    <row r="39683" spans="1:2">
      <c r="A39683" t="s">
        <v>39683</v>
      </c>
      <c r="B39683">
        <v>2</v>
      </c>
    </row>
    <row r="39684" spans="1:2">
      <c r="A39684" t="s">
        <v>39684</v>
      </c>
      <c r="B39684">
        <v>2</v>
      </c>
    </row>
    <row r="39685" spans="1:2">
      <c r="A39685" t="s">
        <v>39685</v>
      </c>
      <c r="B39685">
        <v>2</v>
      </c>
    </row>
    <row r="39686" spans="1:2">
      <c r="A39686" t="s">
        <v>39686</v>
      </c>
      <c r="B39686">
        <v>2</v>
      </c>
    </row>
    <row r="39687" spans="1:2">
      <c r="A39687" t="s">
        <v>39687</v>
      </c>
      <c r="B39687">
        <v>2</v>
      </c>
    </row>
    <row r="39688" spans="1:2">
      <c r="A39688" t="s">
        <v>39688</v>
      </c>
      <c r="B39688">
        <v>2</v>
      </c>
    </row>
    <row r="39689" spans="1:2">
      <c r="A39689" t="s">
        <v>39689</v>
      </c>
      <c r="B39689">
        <v>2</v>
      </c>
    </row>
    <row r="39690" spans="1:2">
      <c r="A39690" t="s">
        <v>39690</v>
      </c>
      <c r="B39690">
        <v>2</v>
      </c>
    </row>
    <row r="39691" spans="1:2">
      <c r="A39691" t="s">
        <v>39691</v>
      </c>
      <c r="B39691">
        <v>2</v>
      </c>
    </row>
    <row r="39692" spans="1:2">
      <c r="A39692" t="s">
        <v>39692</v>
      </c>
      <c r="B39692">
        <v>2</v>
      </c>
    </row>
    <row r="39693" spans="1:2">
      <c r="A39693" t="s">
        <v>39693</v>
      </c>
      <c r="B39693">
        <v>2</v>
      </c>
    </row>
    <row r="39694" spans="1:2">
      <c r="A39694" t="s">
        <v>39694</v>
      </c>
      <c r="B39694">
        <v>2</v>
      </c>
    </row>
    <row r="39695" spans="1:2">
      <c r="A39695" t="s">
        <v>39695</v>
      </c>
      <c r="B39695">
        <v>2</v>
      </c>
    </row>
    <row r="39696" spans="1:2">
      <c r="A39696" t="s">
        <v>39696</v>
      </c>
      <c r="B39696">
        <v>2</v>
      </c>
    </row>
    <row r="39697" spans="1:2">
      <c r="A39697" t="s">
        <v>39697</v>
      </c>
      <c r="B39697">
        <v>2</v>
      </c>
    </row>
    <row r="39698" spans="1:2">
      <c r="A39698" t="s">
        <v>39698</v>
      </c>
      <c r="B39698">
        <v>2</v>
      </c>
    </row>
    <row r="39699" spans="1:2">
      <c r="A39699" t="s">
        <v>39699</v>
      </c>
      <c r="B39699">
        <v>2</v>
      </c>
    </row>
    <row r="39700" spans="1:2">
      <c r="A39700" t="s">
        <v>39700</v>
      </c>
      <c r="B39700">
        <v>2</v>
      </c>
    </row>
    <row r="39701" spans="1:2">
      <c r="A39701" t="s">
        <v>39701</v>
      </c>
      <c r="B39701">
        <v>2</v>
      </c>
    </row>
    <row r="39702" spans="1:2">
      <c r="A39702" t="s">
        <v>39702</v>
      </c>
      <c r="B39702">
        <v>2</v>
      </c>
    </row>
    <row r="39703" spans="1:2">
      <c r="A39703" t="s">
        <v>39703</v>
      </c>
      <c r="B39703">
        <v>2</v>
      </c>
    </row>
    <row r="39704" spans="1:2">
      <c r="A39704" t="s">
        <v>39704</v>
      </c>
      <c r="B39704">
        <v>2</v>
      </c>
    </row>
    <row r="39705" spans="1:2">
      <c r="A39705" t="s">
        <v>39705</v>
      </c>
      <c r="B39705">
        <v>2</v>
      </c>
    </row>
    <row r="39706" spans="1:2">
      <c r="A39706" t="s">
        <v>39706</v>
      </c>
      <c r="B39706">
        <v>2</v>
      </c>
    </row>
    <row r="39707" spans="1:2">
      <c r="A39707" t="s">
        <v>39707</v>
      </c>
      <c r="B39707">
        <v>2</v>
      </c>
    </row>
    <row r="39708" spans="1:2">
      <c r="A39708" t="s">
        <v>39708</v>
      </c>
      <c r="B39708">
        <v>2</v>
      </c>
    </row>
    <row r="39709" spans="1:2">
      <c r="A39709" t="s">
        <v>39709</v>
      </c>
      <c r="B39709">
        <v>2</v>
      </c>
    </row>
    <row r="39710" spans="1:2">
      <c r="A39710" t="s">
        <v>39710</v>
      </c>
      <c r="B39710">
        <v>2</v>
      </c>
    </row>
    <row r="39711" spans="1:2">
      <c r="A39711" t="s">
        <v>39711</v>
      </c>
      <c r="B39711">
        <v>2</v>
      </c>
    </row>
    <row r="39712" spans="1:2">
      <c r="A39712" t="s">
        <v>39712</v>
      </c>
      <c r="B39712">
        <v>2</v>
      </c>
    </row>
    <row r="39713" spans="1:2">
      <c r="A39713" t="s">
        <v>39713</v>
      </c>
      <c r="B39713">
        <v>2</v>
      </c>
    </row>
    <row r="39714" spans="1:2">
      <c r="A39714" t="s">
        <v>39714</v>
      </c>
      <c r="B39714">
        <v>2</v>
      </c>
    </row>
    <row r="39715" spans="1:2">
      <c r="A39715" t="s">
        <v>39715</v>
      </c>
      <c r="B39715">
        <v>2</v>
      </c>
    </row>
    <row r="39716" spans="1:2">
      <c r="A39716" t="s">
        <v>39716</v>
      </c>
      <c r="B39716">
        <v>2</v>
      </c>
    </row>
    <row r="39717" spans="1:2">
      <c r="A39717" t="s">
        <v>39717</v>
      </c>
      <c r="B39717">
        <v>2</v>
      </c>
    </row>
    <row r="39718" spans="1:2">
      <c r="A39718" t="s">
        <v>39718</v>
      </c>
      <c r="B39718">
        <v>2</v>
      </c>
    </row>
    <row r="39719" spans="1:2">
      <c r="A39719" t="s">
        <v>39719</v>
      </c>
      <c r="B39719">
        <v>2</v>
      </c>
    </row>
    <row r="39720" spans="1:2">
      <c r="A39720" t="s">
        <v>39720</v>
      </c>
      <c r="B39720">
        <v>2</v>
      </c>
    </row>
    <row r="39721" spans="1:2">
      <c r="A39721" t="s">
        <v>39721</v>
      </c>
      <c r="B39721">
        <v>2</v>
      </c>
    </row>
    <row r="39722" spans="1:2">
      <c r="A39722" t="s">
        <v>39722</v>
      </c>
      <c r="B39722">
        <v>2</v>
      </c>
    </row>
    <row r="39723" spans="1:2">
      <c r="A39723" t="s">
        <v>39723</v>
      </c>
      <c r="B39723">
        <v>2</v>
      </c>
    </row>
    <row r="39724" spans="1:2">
      <c r="A39724" t="s">
        <v>39724</v>
      </c>
      <c r="B39724">
        <v>2</v>
      </c>
    </row>
    <row r="39725" spans="1:2">
      <c r="A39725" t="s">
        <v>39725</v>
      </c>
      <c r="B39725">
        <v>2</v>
      </c>
    </row>
    <row r="39726" spans="1:2">
      <c r="A39726" t="s">
        <v>39726</v>
      </c>
      <c r="B39726">
        <v>2</v>
      </c>
    </row>
    <row r="39727" spans="1:2">
      <c r="A39727" t="s">
        <v>39727</v>
      </c>
      <c r="B39727">
        <v>2</v>
      </c>
    </row>
    <row r="39728" spans="1:2">
      <c r="A39728" t="s">
        <v>39728</v>
      </c>
      <c r="B39728">
        <v>2</v>
      </c>
    </row>
    <row r="39729" spans="1:2">
      <c r="A39729" t="s">
        <v>39729</v>
      </c>
      <c r="B39729">
        <v>2</v>
      </c>
    </row>
    <row r="39730" spans="1:2">
      <c r="A39730" t="s">
        <v>39730</v>
      </c>
      <c r="B39730">
        <v>2</v>
      </c>
    </row>
    <row r="39731" spans="1:2">
      <c r="A39731" t="s">
        <v>39731</v>
      </c>
      <c r="B39731">
        <v>2</v>
      </c>
    </row>
    <row r="39732" spans="1:2">
      <c r="A39732" t="s">
        <v>39732</v>
      </c>
      <c r="B39732">
        <v>2</v>
      </c>
    </row>
    <row r="39733" spans="1:2">
      <c r="A39733" t="s">
        <v>39733</v>
      </c>
      <c r="B39733">
        <v>2</v>
      </c>
    </row>
    <row r="39734" spans="1:2">
      <c r="A39734" t="s">
        <v>39734</v>
      </c>
      <c r="B39734">
        <v>2</v>
      </c>
    </row>
    <row r="39735" spans="1:2">
      <c r="A39735" t="s">
        <v>39735</v>
      </c>
      <c r="B39735">
        <v>2</v>
      </c>
    </row>
    <row r="39736" spans="1:2">
      <c r="A39736" t="s">
        <v>39736</v>
      </c>
      <c r="B39736">
        <v>2</v>
      </c>
    </row>
    <row r="39737" spans="1:2">
      <c r="A39737" t="s">
        <v>39737</v>
      </c>
      <c r="B39737">
        <v>2</v>
      </c>
    </row>
    <row r="39738" spans="1:2">
      <c r="A39738" t="s">
        <v>39738</v>
      </c>
      <c r="B39738">
        <v>2</v>
      </c>
    </row>
    <row r="39739" spans="1:2">
      <c r="A39739" t="s">
        <v>39739</v>
      </c>
      <c r="B39739">
        <v>2</v>
      </c>
    </row>
    <row r="39740" spans="1:2">
      <c r="A39740" t="s">
        <v>39740</v>
      </c>
      <c r="B39740">
        <v>2</v>
      </c>
    </row>
    <row r="39741" spans="1:2">
      <c r="A39741" t="s">
        <v>39741</v>
      </c>
      <c r="B39741">
        <v>2</v>
      </c>
    </row>
    <row r="39742" spans="1:2">
      <c r="A39742" t="s">
        <v>39742</v>
      </c>
      <c r="B39742">
        <v>2</v>
      </c>
    </row>
    <row r="39743" spans="1:2">
      <c r="A39743" t="s">
        <v>39743</v>
      </c>
      <c r="B39743">
        <v>2</v>
      </c>
    </row>
    <row r="39744" spans="1:2">
      <c r="A39744" t="s">
        <v>39744</v>
      </c>
      <c r="B39744">
        <v>2</v>
      </c>
    </row>
    <row r="39745" spans="1:2">
      <c r="A39745" t="s">
        <v>39745</v>
      </c>
      <c r="B39745">
        <v>2</v>
      </c>
    </row>
    <row r="39746" spans="1:2">
      <c r="A39746" t="s">
        <v>39746</v>
      </c>
      <c r="B39746">
        <v>2</v>
      </c>
    </row>
    <row r="39747" spans="1:2">
      <c r="A39747" t="s">
        <v>39747</v>
      </c>
      <c r="B39747">
        <v>2</v>
      </c>
    </row>
    <row r="39748" spans="1:2">
      <c r="A39748" t="s">
        <v>39748</v>
      </c>
      <c r="B39748">
        <v>2</v>
      </c>
    </row>
    <row r="39749" spans="1:2">
      <c r="A39749" t="s">
        <v>39749</v>
      </c>
      <c r="B39749">
        <v>2</v>
      </c>
    </row>
    <row r="39750" spans="1:2">
      <c r="A39750" t="s">
        <v>39750</v>
      </c>
      <c r="B39750">
        <v>2</v>
      </c>
    </row>
    <row r="39751" spans="1:2">
      <c r="A39751" t="s">
        <v>39751</v>
      </c>
      <c r="B39751">
        <v>2</v>
      </c>
    </row>
    <row r="39752" spans="1:2">
      <c r="A39752" t="s">
        <v>39752</v>
      </c>
      <c r="B39752">
        <v>2</v>
      </c>
    </row>
    <row r="39753" spans="1:2">
      <c r="A39753" t="s">
        <v>39753</v>
      </c>
      <c r="B39753">
        <v>2</v>
      </c>
    </row>
    <row r="39754" spans="1:2">
      <c r="A39754" t="s">
        <v>39754</v>
      </c>
      <c r="B39754">
        <v>2</v>
      </c>
    </row>
    <row r="39755" spans="1:2">
      <c r="A39755" t="s">
        <v>39755</v>
      </c>
      <c r="B39755">
        <v>2</v>
      </c>
    </row>
    <row r="39756" spans="1:2">
      <c r="A39756" t="s">
        <v>39756</v>
      </c>
      <c r="B39756">
        <v>2</v>
      </c>
    </row>
    <row r="39757" spans="1:2">
      <c r="A39757" t="s">
        <v>39757</v>
      </c>
      <c r="B39757">
        <v>2</v>
      </c>
    </row>
    <row r="39758" spans="1:2">
      <c r="A39758" t="s">
        <v>39758</v>
      </c>
      <c r="B39758">
        <v>2</v>
      </c>
    </row>
    <row r="39759" spans="1:2">
      <c r="A39759" t="s">
        <v>39759</v>
      </c>
      <c r="B39759">
        <v>2</v>
      </c>
    </row>
    <row r="39760" spans="1:2">
      <c r="A39760" t="s">
        <v>39760</v>
      </c>
      <c r="B39760">
        <v>2</v>
      </c>
    </row>
    <row r="39761" spans="1:2">
      <c r="A39761" t="s">
        <v>39761</v>
      </c>
      <c r="B39761">
        <v>2</v>
      </c>
    </row>
    <row r="39762" spans="1:2">
      <c r="A39762" t="s">
        <v>39762</v>
      </c>
      <c r="B39762">
        <v>2</v>
      </c>
    </row>
    <row r="39763" spans="1:2">
      <c r="A39763" t="s">
        <v>39763</v>
      </c>
      <c r="B39763">
        <v>2</v>
      </c>
    </row>
    <row r="39764" spans="1:2">
      <c r="A39764" t="s">
        <v>39764</v>
      </c>
      <c r="B39764">
        <v>2</v>
      </c>
    </row>
    <row r="39765" spans="1:2">
      <c r="A39765" t="s">
        <v>39765</v>
      </c>
      <c r="B39765">
        <v>2</v>
      </c>
    </row>
    <row r="39766" spans="1:2">
      <c r="A39766" t="s">
        <v>39766</v>
      </c>
      <c r="B39766">
        <v>2</v>
      </c>
    </row>
    <row r="39767" spans="1:2">
      <c r="A39767" t="s">
        <v>39767</v>
      </c>
      <c r="B39767">
        <v>2</v>
      </c>
    </row>
    <row r="39768" spans="1:2">
      <c r="A39768" t="s">
        <v>39768</v>
      </c>
      <c r="B39768">
        <v>2</v>
      </c>
    </row>
    <row r="39769" spans="1:2">
      <c r="A39769" t="s">
        <v>39769</v>
      </c>
      <c r="B39769">
        <v>2</v>
      </c>
    </row>
    <row r="39770" spans="1:2">
      <c r="A39770" t="s">
        <v>39770</v>
      </c>
      <c r="B39770">
        <v>2</v>
      </c>
    </row>
    <row r="39771" spans="1:2">
      <c r="A39771" t="s">
        <v>39771</v>
      </c>
      <c r="B39771">
        <v>2</v>
      </c>
    </row>
    <row r="39772" spans="1:2">
      <c r="A39772" t="s">
        <v>39772</v>
      </c>
      <c r="B39772">
        <v>2</v>
      </c>
    </row>
    <row r="39773" spans="1:2">
      <c r="A39773" t="s">
        <v>39773</v>
      </c>
      <c r="B39773">
        <v>2</v>
      </c>
    </row>
    <row r="39774" spans="1:2">
      <c r="A39774" t="s">
        <v>39774</v>
      </c>
      <c r="B39774">
        <v>2</v>
      </c>
    </row>
    <row r="39775" spans="1:2">
      <c r="A39775" t="s">
        <v>39775</v>
      </c>
      <c r="B39775">
        <v>2</v>
      </c>
    </row>
    <row r="39776" spans="1:2">
      <c r="A39776" t="s">
        <v>39776</v>
      </c>
      <c r="B39776">
        <v>2</v>
      </c>
    </row>
    <row r="39777" spans="1:2">
      <c r="A39777" t="s">
        <v>39777</v>
      </c>
      <c r="B39777">
        <v>2</v>
      </c>
    </row>
    <row r="39778" spans="1:2">
      <c r="A39778" t="s">
        <v>39778</v>
      </c>
      <c r="B39778">
        <v>2</v>
      </c>
    </row>
    <row r="39779" spans="1:2">
      <c r="A39779" t="s">
        <v>39779</v>
      </c>
      <c r="B39779">
        <v>2</v>
      </c>
    </row>
    <row r="39780" spans="1:2">
      <c r="A39780" t="s">
        <v>39780</v>
      </c>
      <c r="B39780">
        <v>2</v>
      </c>
    </row>
    <row r="39781" spans="1:2">
      <c r="A39781" t="s">
        <v>39781</v>
      </c>
      <c r="B39781">
        <v>2</v>
      </c>
    </row>
    <row r="39782" spans="1:2">
      <c r="A39782" t="s">
        <v>39782</v>
      </c>
      <c r="B39782">
        <v>2</v>
      </c>
    </row>
    <row r="39783" spans="1:2">
      <c r="A39783" t="s">
        <v>39783</v>
      </c>
      <c r="B39783">
        <v>2</v>
      </c>
    </row>
    <row r="39784" spans="1:2">
      <c r="A39784" t="s">
        <v>39784</v>
      </c>
      <c r="B39784">
        <v>2</v>
      </c>
    </row>
    <row r="39785" spans="1:2">
      <c r="A39785" t="s">
        <v>39785</v>
      </c>
      <c r="B39785">
        <v>2</v>
      </c>
    </row>
    <row r="39786" spans="1:2">
      <c r="A39786" t="s">
        <v>39786</v>
      </c>
      <c r="B39786">
        <v>2</v>
      </c>
    </row>
    <row r="39787" spans="1:2">
      <c r="A39787" t="s">
        <v>39787</v>
      </c>
      <c r="B39787">
        <v>2</v>
      </c>
    </row>
    <row r="39788" spans="1:2">
      <c r="A39788" t="s">
        <v>39788</v>
      </c>
      <c r="B39788">
        <v>2</v>
      </c>
    </row>
    <row r="39789" spans="1:2">
      <c r="A39789" t="s">
        <v>39789</v>
      </c>
      <c r="B39789">
        <v>2</v>
      </c>
    </row>
    <row r="39790" spans="1:2">
      <c r="A39790" t="s">
        <v>39790</v>
      </c>
      <c r="B39790">
        <v>2</v>
      </c>
    </row>
    <row r="39791" spans="1:2">
      <c r="A39791" t="s">
        <v>39791</v>
      </c>
      <c r="B39791">
        <v>2</v>
      </c>
    </row>
    <row r="39792" spans="1:2">
      <c r="A39792" t="s">
        <v>39792</v>
      </c>
      <c r="B39792">
        <v>2</v>
      </c>
    </row>
    <row r="39793" spans="1:2">
      <c r="A39793" t="s">
        <v>39793</v>
      </c>
      <c r="B39793">
        <v>2</v>
      </c>
    </row>
    <row r="39794" spans="1:2">
      <c r="A39794" t="s">
        <v>39794</v>
      </c>
      <c r="B39794">
        <v>2</v>
      </c>
    </row>
    <row r="39795" spans="1:2">
      <c r="A39795" t="s">
        <v>39795</v>
      </c>
      <c r="B39795">
        <v>2</v>
      </c>
    </row>
    <row r="39796" spans="1:2">
      <c r="A39796" t="s">
        <v>39796</v>
      </c>
      <c r="B39796">
        <v>2</v>
      </c>
    </row>
    <row r="39797" spans="1:2">
      <c r="A39797" t="s">
        <v>39797</v>
      </c>
      <c r="B39797">
        <v>2</v>
      </c>
    </row>
    <row r="39798" spans="1:2">
      <c r="A39798" t="s">
        <v>39798</v>
      </c>
      <c r="B39798">
        <v>2</v>
      </c>
    </row>
    <row r="39799" spans="1:2">
      <c r="A39799" t="s">
        <v>39799</v>
      </c>
      <c r="B39799">
        <v>2</v>
      </c>
    </row>
    <row r="39800" spans="1:2">
      <c r="A39800" t="s">
        <v>39800</v>
      </c>
      <c r="B39800">
        <v>2</v>
      </c>
    </row>
    <row r="39801" spans="1:2">
      <c r="A39801" t="s">
        <v>39801</v>
      </c>
      <c r="B39801">
        <v>2</v>
      </c>
    </row>
    <row r="39802" spans="1:2">
      <c r="A39802" t="s">
        <v>39802</v>
      </c>
      <c r="B39802">
        <v>2</v>
      </c>
    </row>
    <row r="39803" spans="1:2">
      <c r="A39803" t="s">
        <v>39803</v>
      </c>
      <c r="B39803">
        <v>2</v>
      </c>
    </row>
    <row r="39804" spans="1:2">
      <c r="A39804" t="s">
        <v>39804</v>
      </c>
      <c r="B39804">
        <v>2</v>
      </c>
    </row>
    <row r="39805" spans="1:2">
      <c r="A39805" t="s">
        <v>39805</v>
      </c>
      <c r="B39805">
        <v>2</v>
      </c>
    </row>
    <row r="39806" spans="1:2">
      <c r="A39806" t="s">
        <v>39806</v>
      </c>
      <c r="B39806">
        <v>2</v>
      </c>
    </row>
    <row r="39807" spans="1:2">
      <c r="A39807" t="s">
        <v>39807</v>
      </c>
      <c r="B39807">
        <v>2</v>
      </c>
    </row>
    <row r="39808" spans="1:2">
      <c r="A39808" t="s">
        <v>39808</v>
      </c>
      <c r="B39808">
        <v>2</v>
      </c>
    </row>
    <row r="39809" spans="1:2">
      <c r="A39809" t="s">
        <v>39809</v>
      </c>
      <c r="B39809">
        <v>2</v>
      </c>
    </row>
    <row r="39810" spans="1:2">
      <c r="A39810" t="s">
        <v>39810</v>
      </c>
      <c r="B39810">
        <v>2</v>
      </c>
    </row>
    <row r="39811" spans="1:2">
      <c r="A39811" t="s">
        <v>39811</v>
      </c>
      <c r="B39811">
        <v>2</v>
      </c>
    </row>
    <row r="39812" spans="1:2">
      <c r="A39812" t="s">
        <v>39812</v>
      </c>
      <c r="B39812">
        <v>2</v>
      </c>
    </row>
    <row r="39813" spans="1:2">
      <c r="A39813" t="s">
        <v>39813</v>
      </c>
      <c r="B39813">
        <v>2</v>
      </c>
    </row>
    <row r="39814" spans="1:2">
      <c r="A39814" t="s">
        <v>39814</v>
      </c>
      <c r="B39814">
        <v>2</v>
      </c>
    </row>
    <row r="39815" spans="1:2">
      <c r="A39815" t="s">
        <v>39815</v>
      </c>
      <c r="B39815">
        <v>2</v>
      </c>
    </row>
    <row r="39816" spans="1:2">
      <c r="A39816" t="s">
        <v>39816</v>
      </c>
      <c r="B39816">
        <v>2</v>
      </c>
    </row>
    <row r="39817" spans="1:2">
      <c r="A39817" t="s">
        <v>39817</v>
      </c>
      <c r="B39817">
        <v>2</v>
      </c>
    </row>
    <row r="39818" spans="1:2">
      <c r="A39818" t="s">
        <v>39818</v>
      </c>
      <c r="B39818">
        <v>2</v>
      </c>
    </row>
    <row r="39819" spans="1:2">
      <c r="A39819" t="s">
        <v>39819</v>
      </c>
      <c r="B39819">
        <v>2</v>
      </c>
    </row>
    <row r="39820" spans="1:2">
      <c r="A39820" t="s">
        <v>39820</v>
      </c>
      <c r="B39820">
        <v>2</v>
      </c>
    </row>
    <row r="39821" spans="1:2">
      <c r="A39821" t="s">
        <v>39821</v>
      </c>
      <c r="B39821">
        <v>2</v>
      </c>
    </row>
    <row r="39822" spans="1:2">
      <c r="A39822" t="s">
        <v>39822</v>
      </c>
      <c r="B39822">
        <v>2</v>
      </c>
    </row>
    <row r="39823" spans="1:2">
      <c r="A39823" t="s">
        <v>39823</v>
      </c>
      <c r="B39823">
        <v>2</v>
      </c>
    </row>
    <row r="39824" spans="1:2">
      <c r="A39824" t="s">
        <v>39824</v>
      </c>
      <c r="B39824">
        <v>2</v>
      </c>
    </row>
    <row r="39825" spans="1:2">
      <c r="A39825" t="s">
        <v>39825</v>
      </c>
      <c r="B39825">
        <v>2</v>
      </c>
    </row>
    <row r="39826" spans="1:2">
      <c r="A39826" t="s">
        <v>39826</v>
      </c>
      <c r="B39826">
        <v>2</v>
      </c>
    </row>
    <row r="39827" spans="1:2">
      <c r="A39827" t="s">
        <v>39827</v>
      </c>
      <c r="B39827">
        <v>2</v>
      </c>
    </row>
    <row r="39828" spans="1:2">
      <c r="A39828" t="s">
        <v>39828</v>
      </c>
      <c r="B39828">
        <v>2</v>
      </c>
    </row>
    <row r="39829" spans="1:2">
      <c r="A39829" t="s">
        <v>39829</v>
      </c>
      <c r="B39829">
        <v>2</v>
      </c>
    </row>
    <row r="39830" spans="1:2">
      <c r="A39830" t="s">
        <v>39830</v>
      </c>
      <c r="B39830">
        <v>2</v>
      </c>
    </row>
    <row r="39831" spans="1:2">
      <c r="A39831" t="s">
        <v>39831</v>
      </c>
      <c r="B39831">
        <v>2</v>
      </c>
    </row>
    <row r="39832" spans="1:2">
      <c r="A39832" t="s">
        <v>39832</v>
      </c>
      <c r="B39832">
        <v>2</v>
      </c>
    </row>
    <row r="39833" spans="1:2">
      <c r="A39833" t="s">
        <v>39833</v>
      </c>
      <c r="B39833">
        <v>2</v>
      </c>
    </row>
    <row r="39834" spans="1:2">
      <c r="A39834" t="s">
        <v>39834</v>
      </c>
      <c r="B39834">
        <v>2</v>
      </c>
    </row>
    <row r="39835" spans="1:2">
      <c r="A39835" t="s">
        <v>39835</v>
      </c>
      <c r="B39835">
        <v>2</v>
      </c>
    </row>
    <row r="39836" spans="1:2">
      <c r="A39836" t="s">
        <v>39836</v>
      </c>
      <c r="B39836">
        <v>2</v>
      </c>
    </row>
    <row r="39837" spans="1:2">
      <c r="A39837" t="s">
        <v>39837</v>
      </c>
      <c r="B39837">
        <v>2</v>
      </c>
    </row>
    <row r="39838" spans="1:2">
      <c r="A39838" t="s">
        <v>39838</v>
      </c>
      <c r="B39838">
        <v>2</v>
      </c>
    </row>
    <row r="39839" spans="1:2">
      <c r="A39839" t="s">
        <v>39839</v>
      </c>
      <c r="B39839">
        <v>2</v>
      </c>
    </row>
    <row r="39840" spans="1:2">
      <c r="A39840" t="s">
        <v>39840</v>
      </c>
      <c r="B39840">
        <v>2</v>
      </c>
    </row>
    <row r="39841" spans="1:2">
      <c r="A39841" t="s">
        <v>39841</v>
      </c>
      <c r="B39841">
        <v>2</v>
      </c>
    </row>
    <row r="39842" spans="1:2">
      <c r="A39842" t="s">
        <v>39842</v>
      </c>
      <c r="B39842">
        <v>2</v>
      </c>
    </row>
    <row r="39843" spans="1:2">
      <c r="A39843" t="s">
        <v>39843</v>
      </c>
      <c r="B39843">
        <v>2</v>
      </c>
    </row>
    <row r="39844" spans="1:2">
      <c r="A39844" t="s">
        <v>39844</v>
      </c>
      <c r="B39844">
        <v>2</v>
      </c>
    </row>
    <row r="39845" spans="1:2">
      <c r="A39845" t="s">
        <v>39845</v>
      </c>
      <c r="B39845">
        <v>2</v>
      </c>
    </row>
    <row r="39846" spans="1:2">
      <c r="A39846" t="s">
        <v>39846</v>
      </c>
      <c r="B39846">
        <v>2</v>
      </c>
    </row>
    <row r="39847" spans="1:2">
      <c r="A39847" t="s">
        <v>39847</v>
      </c>
      <c r="B39847">
        <v>2</v>
      </c>
    </row>
    <row r="39848" spans="1:2">
      <c r="A39848" t="s">
        <v>39848</v>
      </c>
      <c r="B39848">
        <v>2</v>
      </c>
    </row>
    <row r="39849" spans="1:2">
      <c r="A39849" t="s">
        <v>39849</v>
      </c>
      <c r="B39849">
        <v>2</v>
      </c>
    </row>
    <row r="39850" spans="1:2">
      <c r="A39850" t="s">
        <v>39850</v>
      </c>
      <c r="B39850">
        <v>2</v>
      </c>
    </row>
    <row r="39851" spans="1:2">
      <c r="A39851" t="s">
        <v>39851</v>
      </c>
      <c r="B39851">
        <v>2</v>
      </c>
    </row>
    <row r="39852" spans="1:2">
      <c r="A39852" t="s">
        <v>39852</v>
      </c>
      <c r="B39852">
        <v>2</v>
      </c>
    </row>
    <row r="39853" spans="1:2">
      <c r="A39853" t="s">
        <v>39853</v>
      </c>
      <c r="B39853">
        <v>2</v>
      </c>
    </row>
    <row r="39854" spans="1:2">
      <c r="A39854" t="s">
        <v>39854</v>
      </c>
      <c r="B39854">
        <v>2</v>
      </c>
    </row>
    <row r="39855" spans="1:2">
      <c r="A39855" t="s">
        <v>39855</v>
      </c>
      <c r="B39855">
        <v>2</v>
      </c>
    </row>
    <row r="39856" spans="1:2">
      <c r="A39856" t="s">
        <v>39856</v>
      </c>
      <c r="B39856">
        <v>2</v>
      </c>
    </row>
    <row r="39857" spans="1:2">
      <c r="A39857" t="s">
        <v>39857</v>
      </c>
      <c r="B39857">
        <v>2</v>
      </c>
    </row>
    <row r="39858" spans="1:2">
      <c r="A39858" t="s">
        <v>39858</v>
      </c>
      <c r="B39858">
        <v>2</v>
      </c>
    </row>
    <row r="39859" spans="1:2">
      <c r="A39859" t="s">
        <v>39859</v>
      </c>
      <c r="B39859">
        <v>2</v>
      </c>
    </row>
    <row r="39860" spans="1:2">
      <c r="A39860" t="s">
        <v>39860</v>
      </c>
      <c r="B39860">
        <v>2</v>
      </c>
    </row>
    <row r="39861" spans="1:2">
      <c r="A39861" t="s">
        <v>39861</v>
      </c>
      <c r="B39861">
        <v>2</v>
      </c>
    </row>
    <row r="39862" spans="1:2">
      <c r="A39862" t="s">
        <v>39862</v>
      </c>
      <c r="B39862">
        <v>2</v>
      </c>
    </row>
    <row r="39863" spans="1:2">
      <c r="A39863" t="s">
        <v>39863</v>
      </c>
      <c r="B39863">
        <v>2</v>
      </c>
    </row>
    <row r="39864" spans="1:2">
      <c r="A39864" t="s">
        <v>39864</v>
      </c>
      <c r="B39864">
        <v>2</v>
      </c>
    </row>
    <row r="39865" spans="1:2">
      <c r="A39865" t="s">
        <v>39865</v>
      </c>
      <c r="B39865">
        <v>2</v>
      </c>
    </row>
    <row r="39866" spans="1:2">
      <c r="A39866" t="s">
        <v>39866</v>
      </c>
      <c r="B39866">
        <v>2</v>
      </c>
    </row>
    <row r="39867" spans="1:2">
      <c r="A39867" t="s">
        <v>39867</v>
      </c>
      <c r="B39867">
        <v>2</v>
      </c>
    </row>
    <row r="39868" spans="1:2">
      <c r="A39868" t="s">
        <v>39868</v>
      </c>
      <c r="B39868">
        <v>2</v>
      </c>
    </row>
    <row r="39869" spans="1:2">
      <c r="A39869" t="s">
        <v>39869</v>
      </c>
      <c r="B39869">
        <v>2</v>
      </c>
    </row>
    <row r="39870" spans="1:2">
      <c r="A39870" t="s">
        <v>39870</v>
      </c>
      <c r="B39870">
        <v>2</v>
      </c>
    </row>
    <row r="39871" spans="1:2">
      <c r="A39871" t="s">
        <v>39871</v>
      </c>
      <c r="B39871">
        <v>2</v>
      </c>
    </row>
    <row r="39872" spans="1:2">
      <c r="A39872" t="s">
        <v>39872</v>
      </c>
      <c r="B39872">
        <v>2</v>
      </c>
    </row>
    <row r="39873" spans="1:2">
      <c r="A39873" t="s">
        <v>39873</v>
      </c>
      <c r="B39873">
        <v>2</v>
      </c>
    </row>
    <row r="39874" spans="1:2">
      <c r="A39874" t="s">
        <v>39874</v>
      </c>
      <c r="B39874">
        <v>2</v>
      </c>
    </row>
    <row r="39875" spans="1:2">
      <c r="A39875" t="s">
        <v>39875</v>
      </c>
      <c r="B39875">
        <v>2</v>
      </c>
    </row>
    <row r="39876" spans="1:2">
      <c r="A39876" t="s">
        <v>39876</v>
      </c>
      <c r="B39876">
        <v>2</v>
      </c>
    </row>
    <row r="39877" spans="1:2">
      <c r="A39877" t="s">
        <v>39877</v>
      </c>
      <c r="B39877">
        <v>2</v>
      </c>
    </row>
    <row r="39878" spans="1:2">
      <c r="A39878" t="s">
        <v>39878</v>
      </c>
      <c r="B39878">
        <v>2</v>
      </c>
    </row>
    <row r="39879" spans="1:2">
      <c r="A39879" t="s">
        <v>39879</v>
      </c>
      <c r="B39879">
        <v>2</v>
      </c>
    </row>
    <row r="39880" spans="1:2">
      <c r="A39880" t="s">
        <v>39880</v>
      </c>
      <c r="B39880">
        <v>2</v>
      </c>
    </row>
    <row r="39881" spans="1:2">
      <c r="A39881" t="s">
        <v>39881</v>
      </c>
      <c r="B39881">
        <v>2</v>
      </c>
    </row>
    <row r="39882" spans="1:2">
      <c r="A39882" t="s">
        <v>39882</v>
      </c>
      <c r="B39882">
        <v>2</v>
      </c>
    </row>
    <row r="39883" spans="1:2">
      <c r="A39883" t="s">
        <v>39883</v>
      </c>
      <c r="B39883">
        <v>2</v>
      </c>
    </row>
    <row r="39884" spans="1:2">
      <c r="A39884" t="s">
        <v>39884</v>
      </c>
      <c r="B39884">
        <v>2</v>
      </c>
    </row>
    <row r="39885" spans="1:2">
      <c r="A39885" t="s">
        <v>39885</v>
      </c>
      <c r="B39885">
        <v>2</v>
      </c>
    </row>
    <row r="39886" spans="1:2">
      <c r="A39886" t="s">
        <v>39886</v>
      </c>
      <c r="B39886">
        <v>2</v>
      </c>
    </row>
    <row r="39887" spans="1:2">
      <c r="A39887" t="s">
        <v>39887</v>
      </c>
      <c r="B39887">
        <v>2</v>
      </c>
    </row>
    <row r="39888" spans="1:2">
      <c r="A39888" t="s">
        <v>39888</v>
      </c>
      <c r="B39888">
        <v>2</v>
      </c>
    </row>
    <row r="39889" spans="1:2">
      <c r="A39889" t="s">
        <v>39889</v>
      </c>
      <c r="B39889">
        <v>2</v>
      </c>
    </row>
    <row r="39890" spans="1:2">
      <c r="A39890" t="s">
        <v>39890</v>
      </c>
      <c r="B39890">
        <v>2</v>
      </c>
    </row>
    <row r="39891" spans="1:2">
      <c r="A39891" t="s">
        <v>39891</v>
      </c>
      <c r="B39891">
        <v>2</v>
      </c>
    </row>
    <row r="39892" spans="1:2">
      <c r="A39892" t="s">
        <v>39892</v>
      </c>
      <c r="B39892">
        <v>2</v>
      </c>
    </row>
    <row r="39893" spans="1:2">
      <c r="A39893" t="s">
        <v>39893</v>
      </c>
      <c r="B39893">
        <v>2</v>
      </c>
    </row>
    <row r="39894" spans="1:2">
      <c r="A39894" t="s">
        <v>39894</v>
      </c>
      <c r="B39894">
        <v>2</v>
      </c>
    </row>
    <row r="39895" spans="1:2">
      <c r="A39895" t="s">
        <v>39895</v>
      </c>
      <c r="B39895">
        <v>2</v>
      </c>
    </row>
    <row r="39896" spans="1:2">
      <c r="A39896" t="s">
        <v>39896</v>
      </c>
      <c r="B39896">
        <v>2</v>
      </c>
    </row>
    <row r="39897" spans="1:2">
      <c r="A39897" t="s">
        <v>39897</v>
      </c>
      <c r="B39897">
        <v>2</v>
      </c>
    </row>
    <row r="39898" spans="1:2">
      <c r="A39898" t="s">
        <v>39898</v>
      </c>
      <c r="B39898">
        <v>2</v>
      </c>
    </row>
    <row r="39899" spans="1:2">
      <c r="A39899" t="s">
        <v>39899</v>
      </c>
      <c r="B39899">
        <v>2</v>
      </c>
    </row>
    <row r="39900" spans="1:2">
      <c r="A39900" t="s">
        <v>39900</v>
      </c>
      <c r="B39900">
        <v>2</v>
      </c>
    </row>
    <row r="39901" spans="1:2">
      <c r="A39901" t="s">
        <v>39901</v>
      </c>
      <c r="B39901">
        <v>2</v>
      </c>
    </row>
    <row r="39902" spans="1:2">
      <c r="A39902" t="s">
        <v>39902</v>
      </c>
      <c r="B39902">
        <v>2</v>
      </c>
    </row>
    <row r="39903" spans="1:2">
      <c r="A39903" t="s">
        <v>39903</v>
      </c>
      <c r="B39903">
        <v>2</v>
      </c>
    </row>
    <row r="39904" spans="1:2">
      <c r="A39904" t="s">
        <v>39904</v>
      </c>
      <c r="B39904">
        <v>2</v>
      </c>
    </row>
    <row r="39905" spans="1:2">
      <c r="A39905" t="s">
        <v>39905</v>
      </c>
      <c r="B39905">
        <v>2</v>
      </c>
    </row>
    <row r="39906" spans="1:2">
      <c r="A39906" t="s">
        <v>39906</v>
      </c>
      <c r="B39906">
        <v>2</v>
      </c>
    </row>
    <row r="39907" spans="1:2">
      <c r="A39907" t="s">
        <v>39907</v>
      </c>
      <c r="B39907">
        <v>2</v>
      </c>
    </row>
    <row r="39908" spans="1:2">
      <c r="A39908" t="s">
        <v>39908</v>
      </c>
      <c r="B39908">
        <v>2</v>
      </c>
    </row>
    <row r="39909" spans="1:2">
      <c r="A39909" t="s">
        <v>39909</v>
      </c>
      <c r="B39909">
        <v>2</v>
      </c>
    </row>
    <row r="39910" spans="1:2">
      <c r="A39910" t="s">
        <v>39910</v>
      </c>
      <c r="B39910">
        <v>2</v>
      </c>
    </row>
    <row r="39911" spans="1:2">
      <c r="A39911" t="s">
        <v>39911</v>
      </c>
      <c r="B39911">
        <v>2</v>
      </c>
    </row>
    <row r="39912" spans="1:2">
      <c r="A39912" t="s">
        <v>39912</v>
      </c>
      <c r="B39912">
        <v>2</v>
      </c>
    </row>
    <row r="39913" spans="1:2">
      <c r="A39913" t="s">
        <v>39913</v>
      </c>
      <c r="B39913">
        <v>2</v>
      </c>
    </row>
    <row r="39914" spans="1:2">
      <c r="A39914" t="s">
        <v>39914</v>
      </c>
      <c r="B39914">
        <v>2</v>
      </c>
    </row>
    <row r="39915" spans="1:2">
      <c r="A39915" t="s">
        <v>39915</v>
      </c>
      <c r="B39915">
        <v>2</v>
      </c>
    </row>
    <row r="39916" spans="1:2">
      <c r="A39916" t="s">
        <v>39916</v>
      </c>
      <c r="B39916">
        <v>2</v>
      </c>
    </row>
    <row r="39917" spans="1:2">
      <c r="A39917" t="s">
        <v>39917</v>
      </c>
      <c r="B39917">
        <v>2</v>
      </c>
    </row>
    <row r="39918" spans="1:2">
      <c r="A39918" t="s">
        <v>39918</v>
      </c>
      <c r="B39918">
        <v>2</v>
      </c>
    </row>
    <row r="39919" spans="1:2">
      <c r="A39919" t="s">
        <v>39919</v>
      </c>
      <c r="B39919">
        <v>2</v>
      </c>
    </row>
    <row r="39920" spans="1:2">
      <c r="A39920" t="s">
        <v>39920</v>
      </c>
      <c r="B39920">
        <v>2</v>
      </c>
    </row>
    <row r="39921" spans="1:2">
      <c r="A39921" t="s">
        <v>39921</v>
      </c>
      <c r="B39921">
        <v>2</v>
      </c>
    </row>
    <row r="39922" spans="1:2">
      <c r="A39922" t="s">
        <v>39922</v>
      </c>
      <c r="B39922">
        <v>2</v>
      </c>
    </row>
    <row r="39923" spans="1:2">
      <c r="A39923" t="s">
        <v>39923</v>
      </c>
      <c r="B39923">
        <v>2</v>
      </c>
    </row>
    <row r="39924" spans="1:2">
      <c r="A39924" t="s">
        <v>39924</v>
      </c>
      <c r="B39924">
        <v>2</v>
      </c>
    </row>
    <row r="39925" spans="1:2">
      <c r="A39925" t="s">
        <v>39925</v>
      </c>
      <c r="B39925">
        <v>2</v>
      </c>
    </row>
    <row r="39926" spans="1:2">
      <c r="A39926" t="s">
        <v>39926</v>
      </c>
      <c r="B39926">
        <v>2</v>
      </c>
    </row>
    <row r="39927" spans="1:2">
      <c r="A39927" t="s">
        <v>39927</v>
      </c>
      <c r="B39927">
        <v>2</v>
      </c>
    </row>
    <row r="39928" spans="1:2">
      <c r="A39928" t="s">
        <v>39928</v>
      </c>
      <c r="B39928">
        <v>2</v>
      </c>
    </row>
    <row r="39929" spans="1:2">
      <c r="A39929" t="s">
        <v>39929</v>
      </c>
      <c r="B39929">
        <v>2</v>
      </c>
    </row>
    <row r="39930" spans="1:2">
      <c r="A39930" t="s">
        <v>39930</v>
      </c>
      <c r="B39930">
        <v>2</v>
      </c>
    </row>
    <row r="39931" spans="1:2">
      <c r="A39931" t="s">
        <v>39931</v>
      </c>
      <c r="B39931">
        <v>2</v>
      </c>
    </row>
    <row r="39932" spans="1:2">
      <c r="A39932" t="s">
        <v>39932</v>
      </c>
      <c r="B39932">
        <v>2</v>
      </c>
    </row>
    <row r="39933" spans="1:2">
      <c r="A39933" t="s">
        <v>39933</v>
      </c>
      <c r="B39933">
        <v>2</v>
      </c>
    </row>
    <row r="39934" spans="1:2">
      <c r="A39934" t="s">
        <v>39934</v>
      </c>
      <c r="B39934">
        <v>2</v>
      </c>
    </row>
    <row r="39935" spans="1:2">
      <c r="A39935" t="s">
        <v>39935</v>
      </c>
      <c r="B39935">
        <v>2</v>
      </c>
    </row>
    <row r="39936" spans="1:2">
      <c r="A39936" t="s">
        <v>39936</v>
      </c>
      <c r="B39936">
        <v>2</v>
      </c>
    </row>
    <row r="39937" spans="1:2">
      <c r="A39937" t="s">
        <v>39937</v>
      </c>
      <c r="B39937">
        <v>2</v>
      </c>
    </row>
    <row r="39938" spans="1:2">
      <c r="A39938" t="s">
        <v>39938</v>
      </c>
      <c r="B39938">
        <v>2</v>
      </c>
    </row>
    <row r="39939" spans="1:2">
      <c r="A39939" t="s">
        <v>39939</v>
      </c>
      <c r="B39939">
        <v>2</v>
      </c>
    </row>
    <row r="39940" spans="1:2">
      <c r="A39940" t="s">
        <v>39940</v>
      </c>
      <c r="B39940">
        <v>2</v>
      </c>
    </row>
    <row r="39941" spans="1:2">
      <c r="A39941" t="s">
        <v>39941</v>
      </c>
      <c r="B39941">
        <v>2</v>
      </c>
    </row>
    <row r="39942" spans="1:2">
      <c r="A39942" t="s">
        <v>39942</v>
      </c>
      <c r="B39942">
        <v>2</v>
      </c>
    </row>
    <row r="39943" spans="1:2">
      <c r="A39943" t="s">
        <v>39943</v>
      </c>
      <c r="B39943">
        <v>2</v>
      </c>
    </row>
    <row r="39944" spans="1:2">
      <c r="A39944" t="s">
        <v>39944</v>
      </c>
      <c r="B39944">
        <v>2</v>
      </c>
    </row>
    <row r="39945" spans="1:2">
      <c r="A39945" t="s">
        <v>39945</v>
      </c>
      <c r="B39945">
        <v>2</v>
      </c>
    </row>
    <row r="39946" spans="1:2">
      <c r="A39946" t="s">
        <v>39946</v>
      </c>
      <c r="B39946">
        <v>2</v>
      </c>
    </row>
    <row r="39947" spans="1:2">
      <c r="A39947" t="s">
        <v>39947</v>
      </c>
      <c r="B39947">
        <v>2</v>
      </c>
    </row>
    <row r="39948" spans="1:2">
      <c r="A39948" t="s">
        <v>39948</v>
      </c>
      <c r="B39948">
        <v>2</v>
      </c>
    </row>
    <row r="39949" spans="1:2">
      <c r="A39949" t="s">
        <v>39949</v>
      </c>
      <c r="B39949">
        <v>2</v>
      </c>
    </row>
    <row r="39950" spans="1:2">
      <c r="A39950" t="s">
        <v>39950</v>
      </c>
      <c r="B39950">
        <v>2</v>
      </c>
    </row>
    <row r="39951" spans="1:2">
      <c r="A39951" t="s">
        <v>39951</v>
      </c>
      <c r="B39951">
        <v>2</v>
      </c>
    </row>
    <row r="39952" spans="1:2">
      <c r="A39952" t="s">
        <v>39952</v>
      </c>
      <c r="B39952">
        <v>2</v>
      </c>
    </row>
    <row r="39953" spans="1:2">
      <c r="A39953" t="s">
        <v>39953</v>
      </c>
      <c r="B39953">
        <v>2</v>
      </c>
    </row>
    <row r="39954" spans="1:2">
      <c r="A39954" t="s">
        <v>39954</v>
      </c>
      <c r="B39954">
        <v>2</v>
      </c>
    </row>
    <row r="39955" spans="1:2">
      <c r="A39955" t="s">
        <v>39955</v>
      </c>
      <c r="B39955">
        <v>2</v>
      </c>
    </row>
    <row r="39956" spans="1:2">
      <c r="A39956" t="s">
        <v>39956</v>
      </c>
      <c r="B39956">
        <v>2</v>
      </c>
    </row>
    <row r="39957" spans="1:2">
      <c r="A39957" t="s">
        <v>39957</v>
      </c>
      <c r="B39957">
        <v>2</v>
      </c>
    </row>
    <row r="39958" spans="1:2">
      <c r="A39958" t="s">
        <v>39958</v>
      </c>
      <c r="B39958">
        <v>2</v>
      </c>
    </row>
    <row r="39959" spans="1:2">
      <c r="A39959" t="s">
        <v>39959</v>
      </c>
      <c r="B39959">
        <v>2</v>
      </c>
    </row>
    <row r="39960" spans="1:2">
      <c r="A39960" t="s">
        <v>39960</v>
      </c>
      <c r="B39960">
        <v>2</v>
      </c>
    </row>
    <row r="39961" spans="1:2">
      <c r="A39961" t="s">
        <v>39961</v>
      </c>
      <c r="B39961">
        <v>2</v>
      </c>
    </row>
    <row r="39962" spans="1:2">
      <c r="A39962" t="s">
        <v>39962</v>
      </c>
      <c r="B39962">
        <v>2</v>
      </c>
    </row>
    <row r="39963" spans="1:2">
      <c r="A39963" t="s">
        <v>39963</v>
      </c>
      <c r="B39963">
        <v>2</v>
      </c>
    </row>
    <row r="39964" spans="1:2">
      <c r="A39964" t="s">
        <v>39964</v>
      </c>
      <c r="B39964">
        <v>2</v>
      </c>
    </row>
    <row r="39965" spans="1:2">
      <c r="A39965" t="s">
        <v>39965</v>
      </c>
      <c r="B39965">
        <v>2</v>
      </c>
    </row>
    <row r="39966" spans="1:2">
      <c r="A39966" t="s">
        <v>39966</v>
      </c>
      <c r="B39966">
        <v>2</v>
      </c>
    </row>
    <row r="39967" spans="1:2">
      <c r="A39967" t="s">
        <v>39967</v>
      </c>
      <c r="B39967">
        <v>2</v>
      </c>
    </row>
    <row r="39968" spans="1:2">
      <c r="A39968" t="s">
        <v>39968</v>
      </c>
      <c r="B39968">
        <v>2</v>
      </c>
    </row>
    <row r="39969" spans="1:2">
      <c r="A39969" t="s">
        <v>39969</v>
      </c>
      <c r="B39969">
        <v>2</v>
      </c>
    </row>
    <row r="39970" spans="1:2">
      <c r="A39970" t="s">
        <v>39970</v>
      </c>
      <c r="B39970">
        <v>2</v>
      </c>
    </row>
    <row r="39971" spans="1:2">
      <c r="A39971" t="s">
        <v>39971</v>
      </c>
      <c r="B39971">
        <v>2</v>
      </c>
    </row>
    <row r="39972" spans="1:2">
      <c r="A39972" t="s">
        <v>39972</v>
      </c>
      <c r="B39972">
        <v>2</v>
      </c>
    </row>
    <row r="39973" spans="1:2">
      <c r="A39973" t="s">
        <v>39973</v>
      </c>
      <c r="B39973">
        <v>2</v>
      </c>
    </row>
    <row r="39974" spans="1:2">
      <c r="A39974" t="s">
        <v>39974</v>
      </c>
      <c r="B39974">
        <v>2</v>
      </c>
    </row>
    <row r="39975" spans="1:2">
      <c r="A39975" t="s">
        <v>39975</v>
      </c>
      <c r="B39975">
        <v>2</v>
      </c>
    </row>
    <row r="39976" spans="1:2">
      <c r="A39976" t="s">
        <v>39976</v>
      </c>
      <c r="B39976">
        <v>2</v>
      </c>
    </row>
    <row r="39977" spans="1:2">
      <c r="A39977" t="s">
        <v>39977</v>
      </c>
      <c r="B39977">
        <v>2</v>
      </c>
    </row>
    <row r="39978" spans="1:2">
      <c r="A39978" t="s">
        <v>39978</v>
      </c>
      <c r="B39978">
        <v>2</v>
      </c>
    </row>
    <row r="39979" spans="1:2">
      <c r="A39979" t="s">
        <v>39979</v>
      </c>
      <c r="B39979">
        <v>2</v>
      </c>
    </row>
    <row r="39980" spans="1:2">
      <c r="A39980" t="s">
        <v>39980</v>
      </c>
      <c r="B39980">
        <v>2</v>
      </c>
    </row>
    <row r="39981" spans="1:2">
      <c r="A39981" t="s">
        <v>39981</v>
      </c>
      <c r="B39981">
        <v>2</v>
      </c>
    </row>
    <row r="39982" spans="1:2">
      <c r="A39982" t="s">
        <v>39982</v>
      </c>
      <c r="B39982">
        <v>2</v>
      </c>
    </row>
    <row r="39983" spans="1:2">
      <c r="A39983" t="s">
        <v>39983</v>
      </c>
      <c r="B39983">
        <v>2</v>
      </c>
    </row>
    <row r="39984" spans="1:2">
      <c r="A39984" t="s">
        <v>39984</v>
      </c>
      <c r="B39984">
        <v>2</v>
      </c>
    </row>
    <row r="39985" spans="1:2">
      <c r="A39985" t="s">
        <v>39985</v>
      </c>
      <c r="B39985">
        <v>2</v>
      </c>
    </row>
    <row r="39986" spans="1:2">
      <c r="A39986" t="s">
        <v>39986</v>
      </c>
      <c r="B39986">
        <v>2</v>
      </c>
    </row>
    <row r="39987" spans="1:2">
      <c r="A39987" t="s">
        <v>39987</v>
      </c>
      <c r="B39987">
        <v>2</v>
      </c>
    </row>
    <row r="39988" spans="1:2">
      <c r="A39988" t="s">
        <v>39988</v>
      </c>
      <c r="B39988">
        <v>2</v>
      </c>
    </row>
    <row r="39989" spans="1:2">
      <c r="A39989" t="s">
        <v>39989</v>
      </c>
      <c r="B39989">
        <v>2</v>
      </c>
    </row>
    <row r="39990" spans="1:2">
      <c r="A39990" t="s">
        <v>39990</v>
      </c>
      <c r="B39990">
        <v>2</v>
      </c>
    </row>
    <row r="39991" spans="1:2">
      <c r="A39991" t="s">
        <v>39991</v>
      </c>
      <c r="B39991">
        <v>2</v>
      </c>
    </row>
    <row r="39992" spans="1:2">
      <c r="A39992" t="s">
        <v>39992</v>
      </c>
      <c r="B39992">
        <v>2</v>
      </c>
    </row>
    <row r="39993" spans="1:2">
      <c r="A39993" t="s">
        <v>39993</v>
      </c>
      <c r="B39993">
        <v>2</v>
      </c>
    </row>
    <row r="39994" spans="1:2">
      <c r="A39994" t="s">
        <v>39994</v>
      </c>
      <c r="B39994">
        <v>2</v>
      </c>
    </row>
    <row r="39995" spans="1:2">
      <c r="A39995" t="s">
        <v>39995</v>
      </c>
      <c r="B39995">
        <v>2</v>
      </c>
    </row>
    <row r="39996" spans="1:2">
      <c r="A39996" t="s">
        <v>39996</v>
      </c>
      <c r="B39996">
        <v>2</v>
      </c>
    </row>
    <row r="39997" spans="1:2">
      <c r="A39997" t="s">
        <v>39997</v>
      </c>
      <c r="B39997">
        <v>2</v>
      </c>
    </row>
    <row r="39998" spans="1:2">
      <c r="A39998" t="s">
        <v>39998</v>
      </c>
      <c r="B39998">
        <v>2</v>
      </c>
    </row>
    <row r="39999" spans="1:2">
      <c r="A39999" t="s">
        <v>39999</v>
      </c>
      <c r="B39999">
        <v>2</v>
      </c>
    </row>
    <row r="40000" spans="1:2">
      <c r="A40000" t="s">
        <v>40000</v>
      </c>
      <c r="B40000">
        <v>2</v>
      </c>
    </row>
    <row r="40001" spans="1:2">
      <c r="A40001" t="s">
        <v>40001</v>
      </c>
      <c r="B40001">
        <v>2</v>
      </c>
    </row>
    <row r="40002" spans="1:2">
      <c r="A40002" t="s">
        <v>40002</v>
      </c>
      <c r="B40002">
        <v>2</v>
      </c>
    </row>
    <row r="40003" spans="1:2">
      <c r="A40003" t="s">
        <v>40003</v>
      </c>
      <c r="B40003">
        <v>2</v>
      </c>
    </row>
    <row r="40004" spans="1:2">
      <c r="A40004" t="s">
        <v>40004</v>
      </c>
      <c r="B40004">
        <v>2</v>
      </c>
    </row>
    <row r="40005" spans="1:2">
      <c r="A40005" t="s">
        <v>40005</v>
      </c>
      <c r="B40005">
        <v>2</v>
      </c>
    </row>
    <row r="40006" spans="1:2">
      <c r="A40006" t="s">
        <v>40006</v>
      </c>
      <c r="B40006">
        <v>2</v>
      </c>
    </row>
    <row r="40007" spans="1:2">
      <c r="A40007" t="s">
        <v>40007</v>
      </c>
      <c r="B40007">
        <v>2</v>
      </c>
    </row>
    <row r="40008" spans="1:2">
      <c r="A40008" t="s">
        <v>40008</v>
      </c>
      <c r="B40008">
        <v>2</v>
      </c>
    </row>
    <row r="40009" spans="1:2">
      <c r="A40009" t="s">
        <v>40009</v>
      </c>
      <c r="B40009">
        <v>2</v>
      </c>
    </row>
    <row r="40010" spans="1:2">
      <c r="A40010" t="s">
        <v>40010</v>
      </c>
      <c r="B40010">
        <v>2</v>
      </c>
    </row>
    <row r="40011" spans="1:2">
      <c r="A40011" t="s">
        <v>40011</v>
      </c>
      <c r="B40011">
        <v>2</v>
      </c>
    </row>
    <row r="40012" spans="1:2">
      <c r="A40012" t="s">
        <v>40012</v>
      </c>
      <c r="B40012">
        <v>2</v>
      </c>
    </row>
    <row r="40013" spans="1:2">
      <c r="A40013" t="s">
        <v>40013</v>
      </c>
      <c r="B40013">
        <v>2</v>
      </c>
    </row>
    <row r="40014" spans="1:2">
      <c r="A40014" t="s">
        <v>40014</v>
      </c>
      <c r="B40014">
        <v>2</v>
      </c>
    </row>
    <row r="40015" spans="1:2">
      <c r="A40015" t="s">
        <v>40015</v>
      </c>
      <c r="B40015">
        <v>2</v>
      </c>
    </row>
    <row r="40016" spans="1:2">
      <c r="A40016" t="s">
        <v>40016</v>
      </c>
      <c r="B40016">
        <v>2</v>
      </c>
    </row>
    <row r="40017" spans="1:2">
      <c r="A40017" t="s">
        <v>40017</v>
      </c>
      <c r="B40017">
        <v>2</v>
      </c>
    </row>
    <row r="40018" spans="1:2">
      <c r="A40018" t="s">
        <v>40018</v>
      </c>
      <c r="B40018">
        <v>2</v>
      </c>
    </row>
    <row r="40019" spans="1:2">
      <c r="A40019" t="s">
        <v>40019</v>
      </c>
      <c r="B40019">
        <v>2</v>
      </c>
    </row>
    <row r="40020" spans="1:2">
      <c r="A40020" t="s">
        <v>40020</v>
      </c>
      <c r="B40020">
        <v>2</v>
      </c>
    </row>
    <row r="40021" spans="1:2">
      <c r="A40021" t="s">
        <v>40021</v>
      </c>
      <c r="B40021">
        <v>2</v>
      </c>
    </row>
    <row r="40022" spans="1:2">
      <c r="A40022" t="s">
        <v>40022</v>
      </c>
      <c r="B40022">
        <v>2</v>
      </c>
    </row>
    <row r="40023" spans="1:2">
      <c r="A40023" t="s">
        <v>40023</v>
      </c>
      <c r="B40023">
        <v>2</v>
      </c>
    </row>
    <row r="40024" spans="1:2">
      <c r="A40024" t="s">
        <v>40024</v>
      </c>
      <c r="B40024">
        <v>2</v>
      </c>
    </row>
    <row r="40025" spans="1:2">
      <c r="A40025" t="s">
        <v>40025</v>
      </c>
      <c r="B40025">
        <v>2</v>
      </c>
    </row>
    <row r="40026" spans="1:2">
      <c r="A40026" t="s">
        <v>40026</v>
      </c>
      <c r="B40026">
        <v>2</v>
      </c>
    </row>
    <row r="40027" spans="1:2">
      <c r="A40027" t="s">
        <v>40027</v>
      </c>
      <c r="B40027">
        <v>2</v>
      </c>
    </row>
    <row r="40028" spans="1:2">
      <c r="A40028" t="s">
        <v>40028</v>
      </c>
      <c r="B40028">
        <v>2</v>
      </c>
    </row>
    <row r="40029" spans="1:2">
      <c r="A40029" t="s">
        <v>40029</v>
      </c>
      <c r="B40029">
        <v>2</v>
      </c>
    </row>
    <row r="40030" spans="1:2">
      <c r="A40030" t="s">
        <v>40030</v>
      </c>
      <c r="B40030">
        <v>2</v>
      </c>
    </row>
    <row r="40031" spans="1:2">
      <c r="A40031" t="s">
        <v>40031</v>
      </c>
      <c r="B40031">
        <v>2</v>
      </c>
    </row>
    <row r="40032" spans="1:2">
      <c r="A40032" t="s">
        <v>40032</v>
      </c>
      <c r="B40032">
        <v>2</v>
      </c>
    </row>
    <row r="40033" spans="1:2">
      <c r="A40033" t="s">
        <v>40033</v>
      </c>
      <c r="B40033">
        <v>2</v>
      </c>
    </row>
    <row r="40034" spans="1:2">
      <c r="A40034" t="s">
        <v>40034</v>
      </c>
      <c r="B40034">
        <v>2</v>
      </c>
    </row>
    <row r="40035" spans="1:2">
      <c r="A40035" t="s">
        <v>40035</v>
      </c>
      <c r="B40035">
        <v>2</v>
      </c>
    </row>
    <row r="40036" spans="1:2">
      <c r="A40036" t="s">
        <v>40036</v>
      </c>
      <c r="B40036">
        <v>2</v>
      </c>
    </row>
    <row r="40037" spans="1:2">
      <c r="A40037" t="s">
        <v>40037</v>
      </c>
      <c r="B40037">
        <v>2</v>
      </c>
    </row>
    <row r="40038" spans="1:2">
      <c r="A40038" t="s">
        <v>40038</v>
      </c>
      <c r="B40038">
        <v>2</v>
      </c>
    </row>
    <row r="40039" spans="1:2">
      <c r="A40039" t="s">
        <v>40039</v>
      </c>
      <c r="B40039">
        <v>2</v>
      </c>
    </row>
    <row r="40040" spans="1:2">
      <c r="A40040" t="s">
        <v>40040</v>
      </c>
      <c r="B40040">
        <v>2</v>
      </c>
    </row>
    <row r="40041" spans="1:2">
      <c r="A40041" t="s">
        <v>40041</v>
      </c>
      <c r="B40041">
        <v>2</v>
      </c>
    </row>
    <row r="40042" spans="1:2">
      <c r="A40042" t="s">
        <v>40042</v>
      </c>
      <c r="B40042">
        <v>2</v>
      </c>
    </row>
    <row r="40043" spans="1:2">
      <c r="A40043" t="s">
        <v>40043</v>
      </c>
      <c r="B40043">
        <v>2</v>
      </c>
    </row>
    <row r="40044" spans="1:2">
      <c r="A40044" t="s">
        <v>40044</v>
      </c>
      <c r="B40044">
        <v>2</v>
      </c>
    </row>
    <row r="40045" spans="1:2">
      <c r="A40045" t="s">
        <v>40045</v>
      </c>
      <c r="B40045">
        <v>2</v>
      </c>
    </row>
    <row r="40046" spans="1:2">
      <c r="A40046" t="s">
        <v>40046</v>
      </c>
      <c r="B40046">
        <v>2</v>
      </c>
    </row>
    <row r="40047" spans="1:2">
      <c r="A40047" t="s">
        <v>40047</v>
      </c>
      <c r="B40047">
        <v>2</v>
      </c>
    </row>
    <row r="40048" spans="1:2">
      <c r="A40048" t="s">
        <v>40048</v>
      </c>
      <c r="B40048">
        <v>2</v>
      </c>
    </row>
    <row r="40049" spans="1:2">
      <c r="A40049" t="s">
        <v>40049</v>
      </c>
      <c r="B40049">
        <v>2</v>
      </c>
    </row>
    <row r="40050" spans="1:2">
      <c r="A40050" t="s">
        <v>40050</v>
      </c>
      <c r="B40050">
        <v>2</v>
      </c>
    </row>
    <row r="40051" spans="1:2">
      <c r="A40051" t="s">
        <v>40051</v>
      </c>
      <c r="B40051">
        <v>2</v>
      </c>
    </row>
    <row r="40052" spans="1:2">
      <c r="A40052" t="s">
        <v>40052</v>
      </c>
      <c r="B40052">
        <v>2</v>
      </c>
    </row>
    <row r="40053" spans="1:2">
      <c r="A40053" t="s">
        <v>40053</v>
      </c>
      <c r="B40053">
        <v>2</v>
      </c>
    </row>
    <row r="40054" spans="1:2">
      <c r="A40054" t="s">
        <v>40054</v>
      </c>
      <c r="B40054">
        <v>2</v>
      </c>
    </row>
    <row r="40055" spans="1:2">
      <c r="A40055" t="s">
        <v>40055</v>
      </c>
      <c r="B40055">
        <v>2</v>
      </c>
    </row>
    <row r="40056" spans="1:2">
      <c r="A40056" t="s">
        <v>40056</v>
      </c>
      <c r="B40056">
        <v>2</v>
      </c>
    </row>
    <row r="40057" spans="1:2">
      <c r="A40057" t="s">
        <v>40057</v>
      </c>
      <c r="B40057">
        <v>2</v>
      </c>
    </row>
    <row r="40058" spans="1:2">
      <c r="A40058" t="s">
        <v>40058</v>
      </c>
      <c r="B40058">
        <v>2</v>
      </c>
    </row>
    <row r="40059" spans="1:2">
      <c r="A40059" t="s">
        <v>40059</v>
      </c>
      <c r="B40059">
        <v>2</v>
      </c>
    </row>
    <row r="40060" spans="1:2">
      <c r="A40060" t="s">
        <v>40060</v>
      </c>
      <c r="B40060">
        <v>2</v>
      </c>
    </row>
    <row r="40061" spans="1:2">
      <c r="A40061" t="s">
        <v>40061</v>
      </c>
      <c r="B40061">
        <v>2</v>
      </c>
    </row>
    <row r="40062" spans="1:2">
      <c r="A40062" t="s">
        <v>40062</v>
      </c>
      <c r="B40062">
        <v>2</v>
      </c>
    </row>
    <row r="40063" spans="1:2">
      <c r="A40063" t="s">
        <v>40063</v>
      </c>
      <c r="B40063">
        <v>2</v>
      </c>
    </row>
    <row r="40064" spans="1:2">
      <c r="A40064" t="s">
        <v>40064</v>
      </c>
      <c r="B40064">
        <v>2</v>
      </c>
    </row>
    <row r="40065" spans="1:2">
      <c r="A40065" t="s">
        <v>40065</v>
      </c>
      <c r="B40065">
        <v>2</v>
      </c>
    </row>
    <row r="40066" spans="1:2">
      <c r="A40066" t="s">
        <v>40066</v>
      </c>
      <c r="B40066">
        <v>2</v>
      </c>
    </row>
    <row r="40067" spans="1:2">
      <c r="A40067" t="s">
        <v>40067</v>
      </c>
      <c r="B40067">
        <v>2</v>
      </c>
    </row>
    <row r="40068" spans="1:2">
      <c r="A40068" t="s">
        <v>40068</v>
      </c>
      <c r="B40068">
        <v>2</v>
      </c>
    </row>
    <row r="40069" spans="1:2">
      <c r="A40069" t="s">
        <v>40069</v>
      </c>
      <c r="B40069">
        <v>2</v>
      </c>
    </row>
    <row r="40070" spans="1:2">
      <c r="A40070" t="s">
        <v>40070</v>
      </c>
      <c r="B40070">
        <v>2</v>
      </c>
    </row>
    <row r="40071" spans="1:2">
      <c r="A40071" t="s">
        <v>40071</v>
      </c>
      <c r="B40071">
        <v>2</v>
      </c>
    </row>
    <row r="40072" spans="1:2">
      <c r="A40072" t="s">
        <v>40072</v>
      </c>
      <c r="B40072">
        <v>2</v>
      </c>
    </row>
    <row r="40073" spans="1:2">
      <c r="A40073" t="s">
        <v>40073</v>
      </c>
      <c r="B40073">
        <v>2</v>
      </c>
    </row>
    <row r="40074" spans="1:2">
      <c r="A40074" t="s">
        <v>40074</v>
      </c>
      <c r="B40074">
        <v>2</v>
      </c>
    </row>
    <row r="40075" spans="1:2">
      <c r="A40075" t="s">
        <v>40075</v>
      </c>
      <c r="B40075">
        <v>2</v>
      </c>
    </row>
    <row r="40076" spans="1:2">
      <c r="A40076" t="s">
        <v>40076</v>
      </c>
      <c r="B40076">
        <v>2</v>
      </c>
    </row>
    <row r="40077" spans="1:2">
      <c r="A40077" t="s">
        <v>40077</v>
      </c>
      <c r="B40077">
        <v>2</v>
      </c>
    </row>
    <row r="40078" spans="1:2">
      <c r="A40078" t="s">
        <v>40078</v>
      </c>
      <c r="B40078">
        <v>2</v>
      </c>
    </row>
    <row r="40079" spans="1:2">
      <c r="A40079" t="s">
        <v>40079</v>
      </c>
      <c r="B40079">
        <v>2</v>
      </c>
    </row>
    <row r="40080" spans="1:2">
      <c r="A40080" t="s">
        <v>40080</v>
      </c>
      <c r="B40080">
        <v>2</v>
      </c>
    </row>
    <row r="40081" spans="1:2">
      <c r="A40081" t="s">
        <v>40081</v>
      </c>
      <c r="B40081">
        <v>2</v>
      </c>
    </row>
    <row r="40082" spans="1:2">
      <c r="A40082" t="s">
        <v>40082</v>
      </c>
      <c r="B40082">
        <v>2</v>
      </c>
    </row>
    <row r="40083" spans="1:2">
      <c r="A40083" t="s">
        <v>40083</v>
      </c>
      <c r="B40083">
        <v>2</v>
      </c>
    </row>
    <row r="40084" spans="1:2">
      <c r="A40084" t="s">
        <v>40084</v>
      </c>
      <c r="B40084">
        <v>2</v>
      </c>
    </row>
    <row r="40085" spans="1:2">
      <c r="A40085" t="s">
        <v>40085</v>
      </c>
      <c r="B40085">
        <v>2</v>
      </c>
    </row>
    <row r="40086" spans="1:2">
      <c r="A40086" t="s">
        <v>40086</v>
      </c>
      <c r="B40086">
        <v>2</v>
      </c>
    </row>
    <row r="40087" spans="1:2">
      <c r="A40087" t="s">
        <v>40087</v>
      </c>
      <c r="B40087">
        <v>2</v>
      </c>
    </row>
    <row r="40088" spans="1:2">
      <c r="A40088" t="s">
        <v>40088</v>
      </c>
      <c r="B40088">
        <v>2</v>
      </c>
    </row>
    <row r="40089" spans="1:2">
      <c r="A40089" t="s">
        <v>40089</v>
      </c>
      <c r="B40089">
        <v>2</v>
      </c>
    </row>
    <row r="40090" spans="1:2">
      <c r="A40090" t="s">
        <v>40090</v>
      </c>
      <c r="B40090">
        <v>2</v>
      </c>
    </row>
    <row r="40091" spans="1:2">
      <c r="A40091" t="s">
        <v>40091</v>
      </c>
      <c r="B40091">
        <v>2</v>
      </c>
    </row>
    <row r="40092" spans="1:2">
      <c r="A40092" t="s">
        <v>40092</v>
      </c>
      <c r="B40092">
        <v>2</v>
      </c>
    </row>
    <row r="40093" spans="1:2">
      <c r="A40093" t="s">
        <v>40093</v>
      </c>
      <c r="B40093">
        <v>2</v>
      </c>
    </row>
    <row r="40094" spans="1:2">
      <c r="A40094" t="s">
        <v>40094</v>
      </c>
      <c r="B40094">
        <v>2</v>
      </c>
    </row>
    <row r="40095" spans="1:2">
      <c r="A40095" t="s">
        <v>40095</v>
      </c>
      <c r="B40095">
        <v>2</v>
      </c>
    </row>
    <row r="40096" spans="1:2">
      <c r="A40096" t="s">
        <v>40096</v>
      </c>
      <c r="B40096">
        <v>2</v>
      </c>
    </row>
    <row r="40097" spans="1:2">
      <c r="A40097" t="s">
        <v>40097</v>
      </c>
      <c r="B40097">
        <v>2</v>
      </c>
    </row>
    <row r="40098" spans="1:2">
      <c r="A40098" t="s">
        <v>40098</v>
      </c>
      <c r="B40098">
        <v>2</v>
      </c>
    </row>
    <row r="40099" spans="1:2">
      <c r="A40099" t="s">
        <v>40099</v>
      </c>
      <c r="B40099">
        <v>2</v>
      </c>
    </row>
    <row r="40100" spans="1:2">
      <c r="A40100" t="s">
        <v>40100</v>
      </c>
      <c r="B40100">
        <v>2</v>
      </c>
    </row>
    <row r="40101" spans="1:2">
      <c r="A40101" t="s">
        <v>40101</v>
      </c>
      <c r="B40101">
        <v>2</v>
      </c>
    </row>
    <row r="40102" spans="1:2">
      <c r="A40102" t="s">
        <v>40102</v>
      </c>
      <c r="B40102">
        <v>2</v>
      </c>
    </row>
    <row r="40103" spans="1:2">
      <c r="A40103" t="s">
        <v>40103</v>
      </c>
      <c r="B40103">
        <v>2</v>
      </c>
    </row>
    <row r="40104" spans="1:2">
      <c r="A40104" t="s">
        <v>40104</v>
      </c>
      <c r="B40104">
        <v>2</v>
      </c>
    </row>
    <row r="40105" spans="1:2">
      <c r="A40105" t="s">
        <v>40105</v>
      </c>
      <c r="B40105">
        <v>2</v>
      </c>
    </row>
    <row r="40106" spans="1:2">
      <c r="A40106" t="s">
        <v>40106</v>
      </c>
      <c r="B40106">
        <v>2</v>
      </c>
    </row>
    <row r="40107" spans="1:2">
      <c r="A40107" t="s">
        <v>40107</v>
      </c>
      <c r="B40107">
        <v>2</v>
      </c>
    </row>
    <row r="40108" spans="1:2">
      <c r="A40108" t="s">
        <v>40108</v>
      </c>
      <c r="B40108">
        <v>2</v>
      </c>
    </row>
    <row r="40109" spans="1:2">
      <c r="A40109" t="s">
        <v>40109</v>
      </c>
      <c r="B40109">
        <v>2</v>
      </c>
    </row>
    <row r="40110" spans="1:2">
      <c r="A40110" t="s">
        <v>40110</v>
      </c>
      <c r="B40110">
        <v>2</v>
      </c>
    </row>
    <row r="40111" spans="1:2">
      <c r="A40111" t="s">
        <v>40111</v>
      </c>
      <c r="B40111">
        <v>2</v>
      </c>
    </row>
    <row r="40112" spans="1:2">
      <c r="A40112" t="s">
        <v>40112</v>
      </c>
      <c r="B40112">
        <v>2</v>
      </c>
    </row>
    <row r="40113" spans="1:2">
      <c r="A40113" t="s">
        <v>40113</v>
      </c>
      <c r="B40113">
        <v>2</v>
      </c>
    </row>
    <row r="40114" spans="1:2">
      <c r="A40114" t="s">
        <v>40114</v>
      </c>
      <c r="B40114">
        <v>2</v>
      </c>
    </row>
    <row r="40115" spans="1:2">
      <c r="A40115" t="s">
        <v>40115</v>
      </c>
      <c r="B40115">
        <v>2</v>
      </c>
    </row>
    <row r="40116" spans="1:2">
      <c r="A40116" t="s">
        <v>40116</v>
      </c>
      <c r="B40116">
        <v>2</v>
      </c>
    </row>
    <row r="40117" spans="1:2">
      <c r="A40117" t="s">
        <v>40117</v>
      </c>
      <c r="B40117">
        <v>2</v>
      </c>
    </row>
    <row r="40118" spans="1:2">
      <c r="A40118" t="s">
        <v>40118</v>
      </c>
      <c r="B40118">
        <v>2</v>
      </c>
    </row>
    <row r="40119" spans="1:2">
      <c r="A40119" t="s">
        <v>40119</v>
      </c>
      <c r="B40119">
        <v>2</v>
      </c>
    </row>
    <row r="40120" spans="1:2">
      <c r="A40120" t="s">
        <v>40120</v>
      </c>
      <c r="B40120">
        <v>2</v>
      </c>
    </row>
    <row r="40121" spans="1:2">
      <c r="A40121" t="s">
        <v>40121</v>
      </c>
      <c r="B40121">
        <v>2</v>
      </c>
    </row>
    <row r="40122" spans="1:2">
      <c r="A40122" t="s">
        <v>40122</v>
      </c>
      <c r="B40122">
        <v>2</v>
      </c>
    </row>
    <row r="40123" spans="1:2">
      <c r="A40123" t="s">
        <v>40123</v>
      </c>
      <c r="B40123">
        <v>2</v>
      </c>
    </row>
    <row r="40124" spans="1:2">
      <c r="A40124" t="s">
        <v>40124</v>
      </c>
      <c r="B40124">
        <v>2</v>
      </c>
    </row>
    <row r="40125" spans="1:2">
      <c r="A40125" t="s">
        <v>40125</v>
      </c>
      <c r="B40125">
        <v>2</v>
      </c>
    </row>
    <row r="40126" spans="1:2">
      <c r="A40126" t="s">
        <v>40126</v>
      </c>
      <c r="B40126">
        <v>2</v>
      </c>
    </row>
    <row r="40127" spans="1:2">
      <c r="A40127" t="s">
        <v>40127</v>
      </c>
      <c r="B40127">
        <v>2</v>
      </c>
    </row>
    <row r="40128" spans="1:2">
      <c r="A40128" t="s">
        <v>40128</v>
      </c>
      <c r="B40128">
        <v>2</v>
      </c>
    </row>
    <row r="40129" spans="1:2">
      <c r="A40129" t="s">
        <v>40129</v>
      </c>
      <c r="B40129">
        <v>2</v>
      </c>
    </row>
    <row r="40130" spans="1:2">
      <c r="A40130" t="s">
        <v>40130</v>
      </c>
      <c r="B40130">
        <v>2</v>
      </c>
    </row>
    <row r="40131" spans="1:2">
      <c r="A40131" t="s">
        <v>40131</v>
      </c>
      <c r="B40131">
        <v>2</v>
      </c>
    </row>
    <row r="40132" spans="1:2">
      <c r="A40132" t="s">
        <v>40132</v>
      </c>
      <c r="B40132">
        <v>2</v>
      </c>
    </row>
    <row r="40133" spans="1:2">
      <c r="A40133" t="s">
        <v>40133</v>
      </c>
      <c r="B40133">
        <v>2</v>
      </c>
    </row>
    <row r="40134" spans="1:2">
      <c r="A40134" t="s">
        <v>40134</v>
      </c>
      <c r="B40134">
        <v>2</v>
      </c>
    </row>
    <row r="40135" spans="1:2">
      <c r="A40135" t="s">
        <v>40135</v>
      </c>
      <c r="B40135">
        <v>2</v>
      </c>
    </row>
    <row r="40136" spans="1:2">
      <c r="A40136" t="s">
        <v>40136</v>
      </c>
      <c r="B40136">
        <v>2</v>
      </c>
    </row>
    <row r="40137" spans="1:2">
      <c r="A40137" t="s">
        <v>40137</v>
      </c>
      <c r="B40137">
        <v>2</v>
      </c>
    </row>
    <row r="40138" spans="1:2">
      <c r="A40138" t="s">
        <v>40138</v>
      </c>
      <c r="B40138">
        <v>2</v>
      </c>
    </row>
    <row r="40139" spans="1:2">
      <c r="A40139" t="s">
        <v>40139</v>
      </c>
      <c r="B40139">
        <v>2</v>
      </c>
    </row>
    <row r="40140" spans="1:2">
      <c r="A40140" t="s">
        <v>40140</v>
      </c>
      <c r="B40140">
        <v>2</v>
      </c>
    </row>
    <row r="40141" spans="1:2">
      <c r="A40141" t="s">
        <v>40141</v>
      </c>
      <c r="B40141">
        <v>2</v>
      </c>
    </row>
    <row r="40142" spans="1:2">
      <c r="A40142" t="s">
        <v>40142</v>
      </c>
      <c r="B40142">
        <v>2</v>
      </c>
    </row>
    <row r="40143" spans="1:2">
      <c r="A40143" t="s">
        <v>40143</v>
      </c>
      <c r="B40143">
        <v>2</v>
      </c>
    </row>
    <row r="40144" spans="1:2">
      <c r="A40144" t="s">
        <v>40144</v>
      </c>
      <c r="B40144">
        <v>2</v>
      </c>
    </row>
    <row r="40145" spans="1:2">
      <c r="A40145" t="s">
        <v>40145</v>
      </c>
      <c r="B40145">
        <v>2</v>
      </c>
    </row>
    <row r="40146" spans="1:2">
      <c r="A40146" t="s">
        <v>40146</v>
      </c>
      <c r="B40146">
        <v>2</v>
      </c>
    </row>
    <row r="40147" spans="1:2">
      <c r="A40147" t="s">
        <v>40147</v>
      </c>
      <c r="B40147">
        <v>2</v>
      </c>
    </row>
    <row r="40148" spans="1:2">
      <c r="A40148" t="s">
        <v>40148</v>
      </c>
      <c r="B40148">
        <v>2</v>
      </c>
    </row>
    <row r="40149" spans="1:2">
      <c r="A40149" t="s">
        <v>40149</v>
      </c>
      <c r="B40149">
        <v>2</v>
      </c>
    </row>
    <row r="40150" spans="1:2">
      <c r="A40150" t="s">
        <v>40150</v>
      </c>
      <c r="B40150">
        <v>2</v>
      </c>
    </row>
    <row r="40151" spans="1:2">
      <c r="A40151" t="s">
        <v>40151</v>
      </c>
      <c r="B40151">
        <v>2</v>
      </c>
    </row>
    <row r="40152" spans="1:2">
      <c r="A40152" t="s">
        <v>40152</v>
      </c>
      <c r="B40152">
        <v>2</v>
      </c>
    </row>
    <row r="40153" spans="1:2">
      <c r="A40153" t="s">
        <v>40153</v>
      </c>
      <c r="B40153">
        <v>2</v>
      </c>
    </row>
    <row r="40154" spans="1:2">
      <c r="A40154" t="s">
        <v>40154</v>
      </c>
      <c r="B40154">
        <v>2</v>
      </c>
    </row>
    <row r="40155" spans="1:2">
      <c r="A40155" t="s">
        <v>40155</v>
      </c>
      <c r="B40155">
        <v>2</v>
      </c>
    </row>
    <row r="40156" spans="1:2">
      <c r="A40156" t="s">
        <v>40156</v>
      </c>
      <c r="B40156">
        <v>2</v>
      </c>
    </row>
    <row r="40157" spans="1:2">
      <c r="A40157" t="s">
        <v>40157</v>
      </c>
      <c r="B40157">
        <v>2</v>
      </c>
    </row>
    <row r="40158" spans="1:2">
      <c r="A40158" t="s">
        <v>40158</v>
      </c>
      <c r="B40158">
        <v>2</v>
      </c>
    </row>
    <row r="40159" spans="1:2">
      <c r="A40159" t="s">
        <v>40159</v>
      </c>
      <c r="B40159">
        <v>2</v>
      </c>
    </row>
    <row r="40160" spans="1:2">
      <c r="A40160" t="s">
        <v>40160</v>
      </c>
      <c r="B40160">
        <v>2</v>
      </c>
    </row>
    <row r="40161" spans="1:2">
      <c r="A40161" t="s">
        <v>40161</v>
      </c>
      <c r="B40161">
        <v>2</v>
      </c>
    </row>
    <row r="40162" spans="1:2">
      <c r="A40162" t="s">
        <v>40162</v>
      </c>
      <c r="B40162">
        <v>2</v>
      </c>
    </row>
    <row r="40163" spans="1:2">
      <c r="A40163" t="s">
        <v>40163</v>
      </c>
      <c r="B40163">
        <v>2</v>
      </c>
    </row>
    <row r="40164" spans="1:2">
      <c r="A40164" t="s">
        <v>40164</v>
      </c>
      <c r="B40164">
        <v>2</v>
      </c>
    </row>
    <row r="40165" spans="1:2">
      <c r="A40165" t="s">
        <v>40165</v>
      </c>
      <c r="B40165">
        <v>2</v>
      </c>
    </row>
    <row r="40166" spans="1:2">
      <c r="A40166" t="s">
        <v>40166</v>
      </c>
      <c r="B40166">
        <v>2</v>
      </c>
    </row>
    <row r="40167" spans="1:2">
      <c r="A40167" t="s">
        <v>40167</v>
      </c>
      <c r="B40167">
        <v>2</v>
      </c>
    </row>
    <row r="40168" spans="1:2">
      <c r="A40168" t="s">
        <v>40168</v>
      </c>
      <c r="B40168">
        <v>2</v>
      </c>
    </row>
    <row r="40169" spans="1:2">
      <c r="A40169" t="s">
        <v>40169</v>
      </c>
      <c r="B40169">
        <v>2</v>
      </c>
    </row>
    <row r="40170" spans="1:2">
      <c r="A40170" t="s">
        <v>40170</v>
      </c>
      <c r="B40170">
        <v>2</v>
      </c>
    </row>
    <row r="40171" spans="1:2">
      <c r="A40171" t="s">
        <v>40171</v>
      </c>
      <c r="B40171">
        <v>2</v>
      </c>
    </row>
    <row r="40172" spans="1:2">
      <c r="A40172" t="s">
        <v>40172</v>
      </c>
      <c r="B40172">
        <v>2</v>
      </c>
    </row>
    <row r="40173" spans="1:2">
      <c r="A40173" t="s">
        <v>40173</v>
      </c>
      <c r="B40173">
        <v>2</v>
      </c>
    </row>
    <row r="40174" spans="1:2">
      <c r="A40174" t="s">
        <v>40174</v>
      </c>
      <c r="B40174">
        <v>2</v>
      </c>
    </row>
    <row r="40175" spans="1:2">
      <c r="A40175" t="s">
        <v>40175</v>
      </c>
      <c r="B40175">
        <v>2</v>
      </c>
    </row>
    <row r="40176" spans="1:2">
      <c r="A40176" t="s">
        <v>40176</v>
      </c>
      <c r="B40176">
        <v>2</v>
      </c>
    </row>
    <row r="40177" spans="1:2">
      <c r="A40177" t="s">
        <v>40177</v>
      </c>
      <c r="B40177">
        <v>2</v>
      </c>
    </row>
    <row r="40178" spans="1:2">
      <c r="A40178" t="s">
        <v>40178</v>
      </c>
      <c r="B40178">
        <v>2</v>
      </c>
    </row>
    <row r="40179" spans="1:2">
      <c r="A40179" t="s">
        <v>40179</v>
      </c>
      <c r="B40179">
        <v>2</v>
      </c>
    </row>
    <row r="40180" spans="1:2">
      <c r="A40180" t="s">
        <v>40180</v>
      </c>
      <c r="B40180">
        <v>2</v>
      </c>
    </row>
    <row r="40181" spans="1:2">
      <c r="A40181" t="s">
        <v>40181</v>
      </c>
      <c r="B40181">
        <v>2</v>
      </c>
    </row>
    <row r="40182" spans="1:2">
      <c r="A40182" t="s">
        <v>40182</v>
      </c>
      <c r="B40182">
        <v>2</v>
      </c>
    </row>
    <row r="40183" spans="1:2">
      <c r="A40183" t="s">
        <v>40183</v>
      </c>
      <c r="B40183">
        <v>2</v>
      </c>
    </row>
    <row r="40184" spans="1:2">
      <c r="A40184" t="s">
        <v>40184</v>
      </c>
      <c r="B40184">
        <v>2</v>
      </c>
    </row>
    <row r="40185" spans="1:2">
      <c r="A40185" t="s">
        <v>40185</v>
      </c>
      <c r="B40185">
        <v>2</v>
      </c>
    </row>
    <row r="40186" spans="1:2">
      <c r="A40186" t="s">
        <v>40186</v>
      </c>
      <c r="B40186">
        <v>2</v>
      </c>
    </row>
    <row r="40187" spans="1:2">
      <c r="A40187" t="s">
        <v>40187</v>
      </c>
      <c r="B40187">
        <v>2</v>
      </c>
    </row>
    <row r="40188" spans="1:2">
      <c r="A40188" t="s">
        <v>40188</v>
      </c>
      <c r="B40188">
        <v>2</v>
      </c>
    </row>
    <row r="40189" spans="1:2">
      <c r="A40189" t="s">
        <v>40189</v>
      </c>
      <c r="B40189">
        <v>2</v>
      </c>
    </row>
    <row r="40190" spans="1:2">
      <c r="A40190" t="s">
        <v>40190</v>
      </c>
      <c r="B40190">
        <v>2</v>
      </c>
    </row>
    <row r="40191" spans="1:2">
      <c r="A40191" t="s">
        <v>40191</v>
      </c>
      <c r="B40191">
        <v>2</v>
      </c>
    </row>
    <row r="40192" spans="1:2">
      <c r="A40192" t="s">
        <v>40192</v>
      </c>
      <c r="B40192">
        <v>2</v>
      </c>
    </row>
    <row r="40193" spans="1:2">
      <c r="A40193" t="s">
        <v>40193</v>
      </c>
      <c r="B40193">
        <v>2</v>
      </c>
    </row>
    <row r="40194" spans="1:2">
      <c r="A40194" t="s">
        <v>40194</v>
      </c>
      <c r="B40194">
        <v>2</v>
      </c>
    </row>
    <row r="40195" spans="1:2">
      <c r="A40195" t="s">
        <v>40195</v>
      </c>
      <c r="B40195">
        <v>2</v>
      </c>
    </row>
    <row r="40196" spans="1:2">
      <c r="A40196" t="s">
        <v>40196</v>
      </c>
      <c r="B40196">
        <v>2</v>
      </c>
    </row>
    <row r="40197" spans="1:2">
      <c r="A40197" t="s">
        <v>40197</v>
      </c>
      <c r="B40197">
        <v>2</v>
      </c>
    </row>
    <row r="40198" spans="1:2">
      <c r="A40198" t="s">
        <v>40198</v>
      </c>
      <c r="B40198">
        <v>2</v>
      </c>
    </row>
    <row r="40199" spans="1:2">
      <c r="A40199" t="s">
        <v>40199</v>
      </c>
      <c r="B40199">
        <v>2</v>
      </c>
    </row>
    <row r="40200" spans="1:2">
      <c r="A40200" t="s">
        <v>40200</v>
      </c>
      <c r="B40200">
        <v>2</v>
      </c>
    </row>
    <row r="40201" spans="1:2">
      <c r="A40201" t="s">
        <v>40201</v>
      </c>
      <c r="B40201">
        <v>2</v>
      </c>
    </row>
    <row r="40202" spans="1:2">
      <c r="A40202" t="s">
        <v>40202</v>
      </c>
      <c r="B40202">
        <v>2</v>
      </c>
    </row>
    <row r="40203" spans="1:2">
      <c r="A40203" t="s">
        <v>40203</v>
      </c>
      <c r="B40203">
        <v>2</v>
      </c>
    </row>
    <row r="40204" spans="1:2">
      <c r="A40204" t="s">
        <v>40204</v>
      </c>
      <c r="B40204">
        <v>2</v>
      </c>
    </row>
    <row r="40205" spans="1:2">
      <c r="A40205" t="s">
        <v>40205</v>
      </c>
      <c r="B40205">
        <v>2</v>
      </c>
    </row>
    <row r="40206" spans="1:2">
      <c r="A40206" t="s">
        <v>40206</v>
      </c>
      <c r="B40206">
        <v>2</v>
      </c>
    </row>
    <row r="40207" spans="1:2">
      <c r="A40207" t="s">
        <v>40207</v>
      </c>
      <c r="B40207">
        <v>2</v>
      </c>
    </row>
    <row r="40208" spans="1:2">
      <c r="A40208" t="s">
        <v>40208</v>
      </c>
      <c r="B40208">
        <v>2</v>
      </c>
    </row>
    <row r="40209" spans="1:2">
      <c r="A40209" t="s">
        <v>40209</v>
      </c>
      <c r="B40209">
        <v>2</v>
      </c>
    </row>
    <row r="40210" spans="1:2">
      <c r="A40210" t="s">
        <v>40210</v>
      </c>
      <c r="B40210">
        <v>2</v>
      </c>
    </row>
    <row r="40211" spans="1:2">
      <c r="A40211" t="s">
        <v>40211</v>
      </c>
      <c r="B40211">
        <v>2</v>
      </c>
    </row>
    <row r="40212" spans="1:2">
      <c r="A40212" t="s">
        <v>40212</v>
      </c>
      <c r="B40212">
        <v>2</v>
      </c>
    </row>
    <row r="40213" spans="1:2">
      <c r="A40213" t="s">
        <v>40213</v>
      </c>
      <c r="B40213">
        <v>2</v>
      </c>
    </row>
    <row r="40214" spans="1:2">
      <c r="A40214" t="s">
        <v>40214</v>
      </c>
      <c r="B40214">
        <v>2</v>
      </c>
    </row>
    <row r="40215" spans="1:2">
      <c r="A40215" t="s">
        <v>40215</v>
      </c>
      <c r="B40215">
        <v>2</v>
      </c>
    </row>
    <row r="40216" spans="1:2">
      <c r="A40216" t="s">
        <v>40216</v>
      </c>
      <c r="B40216">
        <v>2</v>
      </c>
    </row>
    <row r="40217" spans="1:2">
      <c r="A40217" t="s">
        <v>40217</v>
      </c>
      <c r="B40217">
        <v>2</v>
      </c>
    </row>
    <row r="40218" spans="1:2">
      <c r="A40218" t="s">
        <v>40218</v>
      </c>
      <c r="B40218">
        <v>2</v>
      </c>
    </row>
    <row r="40219" spans="1:2">
      <c r="A40219" t="s">
        <v>40219</v>
      </c>
      <c r="B40219">
        <v>2</v>
      </c>
    </row>
    <row r="40220" spans="1:2">
      <c r="A40220" t="s">
        <v>40220</v>
      </c>
      <c r="B40220">
        <v>2</v>
      </c>
    </row>
    <row r="40221" spans="1:2">
      <c r="A40221" t="s">
        <v>40221</v>
      </c>
      <c r="B40221">
        <v>2</v>
      </c>
    </row>
    <row r="40222" spans="1:2">
      <c r="A40222" t="s">
        <v>40222</v>
      </c>
      <c r="B40222">
        <v>2</v>
      </c>
    </row>
    <row r="40223" spans="1:2">
      <c r="A40223" t="s">
        <v>40223</v>
      </c>
      <c r="B40223">
        <v>2</v>
      </c>
    </row>
    <row r="40224" spans="1:2">
      <c r="A40224" t="s">
        <v>40224</v>
      </c>
      <c r="B40224">
        <v>2</v>
      </c>
    </row>
    <row r="40225" spans="1:2">
      <c r="A40225" t="s">
        <v>40225</v>
      </c>
      <c r="B40225">
        <v>2</v>
      </c>
    </row>
    <row r="40226" spans="1:2">
      <c r="A40226" t="s">
        <v>40226</v>
      </c>
      <c r="B40226">
        <v>2</v>
      </c>
    </row>
    <row r="40227" spans="1:2">
      <c r="A40227" t="s">
        <v>40227</v>
      </c>
      <c r="B40227">
        <v>2</v>
      </c>
    </row>
    <row r="40228" spans="1:2">
      <c r="A40228" t="s">
        <v>40228</v>
      </c>
      <c r="B40228">
        <v>2</v>
      </c>
    </row>
    <row r="40229" spans="1:2">
      <c r="A40229" t="s">
        <v>40229</v>
      </c>
      <c r="B40229">
        <v>2</v>
      </c>
    </row>
    <row r="40230" spans="1:2">
      <c r="A40230" t="s">
        <v>40230</v>
      </c>
      <c r="B40230">
        <v>2</v>
      </c>
    </row>
    <row r="40231" spans="1:2">
      <c r="A40231" t="s">
        <v>40231</v>
      </c>
      <c r="B40231">
        <v>2</v>
      </c>
    </row>
    <row r="40232" spans="1:2">
      <c r="A40232" t="s">
        <v>40232</v>
      </c>
      <c r="B40232">
        <v>2</v>
      </c>
    </row>
    <row r="40233" spans="1:2">
      <c r="A40233" t="s">
        <v>40233</v>
      </c>
      <c r="B40233">
        <v>2</v>
      </c>
    </row>
    <row r="40234" spans="1:2">
      <c r="A40234" t="s">
        <v>40234</v>
      </c>
      <c r="B40234">
        <v>2</v>
      </c>
    </row>
    <row r="40235" spans="1:2">
      <c r="A40235" t="s">
        <v>40235</v>
      </c>
      <c r="B40235">
        <v>2</v>
      </c>
    </row>
    <row r="40236" spans="1:2">
      <c r="A40236" t="s">
        <v>40236</v>
      </c>
      <c r="B40236">
        <v>2</v>
      </c>
    </row>
    <row r="40237" spans="1:2">
      <c r="A40237" t="s">
        <v>40237</v>
      </c>
      <c r="B40237">
        <v>2</v>
      </c>
    </row>
    <row r="40238" spans="1:2">
      <c r="A40238" t="s">
        <v>40238</v>
      </c>
      <c r="B40238">
        <v>2</v>
      </c>
    </row>
    <row r="40239" spans="1:2">
      <c r="A40239" t="s">
        <v>40239</v>
      </c>
      <c r="B40239">
        <v>2</v>
      </c>
    </row>
    <row r="40240" spans="1:2">
      <c r="A40240" t="s">
        <v>40240</v>
      </c>
      <c r="B40240">
        <v>2</v>
      </c>
    </row>
    <row r="40241" spans="1:2">
      <c r="A40241" t="s">
        <v>40241</v>
      </c>
      <c r="B40241">
        <v>2</v>
      </c>
    </row>
    <row r="40242" spans="1:2">
      <c r="A40242" t="s">
        <v>40242</v>
      </c>
      <c r="B40242">
        <v>2</v>
      </c>
    </row>
    <row r="40243" spans="1:2">
      <c r="A40243" t="s">
        <v>40243</v>
      </c>
      <c r="B40243">
        <v>2</v>
      </c>
    </row>
    <row r="40244" spans="1:2">
      <c r="A40244" t="s">
        <v>40244</v>
      </c>
      <c r="B40244">
        <v>2</v>
      </c>
    </row>
    <row r="40245" spans="1:2">
      <c r="A40245" t="s">
        <v>40245</v>
      </c>
      <c r="B40245">
        <v>2</v>
      </c>
    </row>
    <row r="40246" spans="1:2">
      <c r="A40246" t="s">
        <v>40246</v>
      </c>
      <c r="B40246">
        <v>2</v>
      </c>
    </row>
    <row r="40247" spans="1:2">
      <c r="A40247" t="s">
        <v>40247</v>
      </c>
      <c r="B40247">
        <v>2</v>
      </c>
    </row>
    <row r="40248" spans="1:2">
      <c r="A40248" t="s">
        <v>40248</v>
      </c>
      <c r="B40248">
        <v>2</v>
      </c>
    </row>
    <row r="40249" spans="1:2">
      <c r="A40249" t="s">
        <v>40249</v>
      </c>
      <c r="B40249">
        <v>2</v>
      </c>
    </row>
    <row r="40250" spans="1:2">
      <c r="A40250" t="s">
        <v>40250</v>
      </c>
      <c r="B40250">
        <v>2</v>
      </c>
    </row>
    <row r="40251" spans="1:2">
      <c r="A40251" t="s">
        <v>40251</v>
      </c>
      <c r="B40251">
        <v>2</v>
      </c>
    </row>
    <row r="40252" spans="1:2">
      <c r="A40252" t="s">
        <v>40252</v>
      </c>
      <c r="B40252">
        <v>2</v>
      </c>
    </row>
    <row r="40253" spans="1:2">
      <c r="A40253" t="s">
        <v>40253</v>
      </c>
      <c r="B40253">
        <v>2</v>
      </c>
    </row>
    <row r="40254" spans="1:2">
      <c r="A40254" t="s">
        <v>40254</v>
      </c>
      <c r="B40254">
        <v>2</v>
      </c>
    </row>
    <row r="40255" spans="1:2">
      <c r="A40255" t="s">
        <v>40255</v>
      </c>
      <c r="B40255">
        <v>2</v>
      </c>
    </row>
    <row r="40256" spans="1:2">
      <c r="A40256" t="s">
        <v>40256</v>
      </c>
      <c r="B40256">
        <v>2</v>
      </c>
    </row>
    <row r="40257" spans="1:2">
      <c r="A40257" t="s">
        <v>40257</v>
      </c>
      <c r="B40257">
        <v>2</v>
      </c>
    </row>
    <row r="40258" spans="1:2">
      <c r="A40258" t="s">
        <v>40258</v>
      </c>
      <c r="B40258">
        <v>2</v>
      </c>
    </row>
    <row r="40259" spans="1:2">
      <c r="A40259" t="s">
        <v>40259</v>
      </c>
      <c r="B40259">
        <v>2</v>
      </c>
    </row>
    <row r="40260" spans="1:2">
      <c r="A40260" t="s">
        <v>40260</v>
      </c>
      <c r="B40260">
        <v>2</v>
      </c>
    </row>
    <row r="40261" spans="1:2">
      <c r="A40261" t="s">
        <v>40261</v>
      </c>
      <c r="B40261">
        <v>2</v>
      </c>
    </row>
    <row r="40262" spans="1:2">
      <c r="A40262" t="s">
        <v>40262</v>
      </c>
      <c r="B40262">
        <v>2</v>
      </c>
    </row>
    <row r="40263" spans="1:2">
      <c r="A40263" t="s">
        <v>40263</v>
      </c>
      <c r="B40263">
        <v>2</v>
      </c>
    </row>
    <row r="40264" spans="1:2">
      <c r="A40264" t="s">
        <v>40264</v>
      </c>
      <c r="B40264">
        <v>2</v>
      </c>
    </row>
    <row r="40265" spans="1:2">
      <c r="A40265" t="s">
        <v>40265</v>
      </c>
      <c r="B40265">
        <v>2</v>
      </c>
    </row>
    <row r="40266" spans="1:2">
      <c r="A40266" t="s">
        <v>40266</v>
      </c>
      <c r="B40266">
        <v>2</v>
      </c>
    </row>
    <row r="40267" spans="1:2">
      <c r="A40267" t="s">
        <v>40267</v>
      </c>
      <c r="B40267">
        <v>2</v>
      </c>
    </row>
    <row r="40268" spans="1:2">
      <c r="A40268" t="s">
        <v>40268</v>
      </c>
      <c r="B40268">
        <v>2</v>
      </c>
    </row>
    <row r="40269" spans="1:2">
      <c r="A40269" t="s">
        <v>40269</v>
      </c>
      <c r="B40269">
        <v>2</v>
      </c>
    </row>
    <row r="40270" spans="1:2">
      <c r="A40270" t="s">
        <v>40270</v>
      </c>
      <c r="B40270">
        <v>2</v>
      </c>
    </row>
    <row r="40271" spans="1:2">
      <c r="A40271" t="s">
        <v>40271</v>
      </c>
      <c r="B40271">
        <v>2</v>
      </c>
    </row>
    <row r="40272" spans="1:2">
      <c r="A40272" t="s">
        <v>40272</v>
      </c>
      <c r="B40272">
        <v>2</v>
      </c>
    </row>
    <row r="40273" spans="1:2">
      <c r="A40273" t="s">
        <v>40273</v>
      </c>
      <c r="B40273">
        <v>2</v>
      </c>
    </row>
    <row r="40274" spans="1:2">
      <c r="A40274" t="s">
        <v>40274</v>
      </c>
      <c r="B40274">
        <v>2</v>
      </c>
    </row>
    <row r="40275" spans="1:2">
      <c r="A40275" t="s">
        <v>40275</v>
      </c>
      <c r="B40275">
        <v>2</v>
      </c>
    </row>
    <row r="40276" spans="1:2">
      <c r="A40276" t="s">
        <v>40276</v>
      </c>
      <c r="B40276">
        <v>2</v>
      </c>
    </row>
    <row r="40277" spans="1:2">
      <c r="A40277" t="s">
        <v>40277</v>
      </c>
      <c r="B40277">
        <v>2</v>
      </c>
    </row>
    <row r="40278" spans="1:2">
      <c r="A40278" t="s">
        <v>40278</v>
      </c>
      <c r="B40278">
        <v>2</v>
      </c>
    </row>
    <row r="40279" spans="1:2">
      <c r="A40279" t="s">
        <v>40279</v>
      </c>
      <c r="B40279">
        <v>2</v>
      </c>
    </row>
    <row r="40280" spans="1:2">
      <c r="A40280" t="s">
        <v>40280</v>
      </c>
      <c r="B40280">
        <v>2</v>
      </c>
    </row>
    <row r="40281" spans="1:2">
      <c r="A40281" t="s">
        <v>40281</v>
      </c>
      <c r="B40281">
        <v>2</v>
      </c>
    </row>
    <row r="40282" spans="1:2">
      <c r="A40282" t="s">
        <v>40282</v>
      </c>
      <c r="B40282">
        <v>2</v>
      </c>
    </row>
    <row r="40283" spans="1:2">
      <c r="A40283" t="s">
        <v>40283</v>
      </c>
      <c r="B40283">
        <v>2</v>
      </c>
    </row>
    <row r="40284" spans="1:2">
      <c r="A40284" t="s">
        <v>40284</v>
      </c>
      <c r="B40284">
        <v>2</v>
      </c>
    </row>
    <row r="40285" spans="1:2">
      <c r="A40285" t="s">
        <v>40285</v>
      </c>
      <c r="B40285">
        <v>2</v>
      </c>
    </row>
    <row r="40286" spans="1:2">
      <c r="A40286" t="s">
        <v>40286</v>
      </c>
      <c r="B40286">
        <v>2</v>
      </c>
    </row>
    <row r="40287" spans="1:2">
      <c r="A40287" t="s">
        <v>40287</v>
      </c>
      <c r="B40287">
        <v>2</v>
      </c>
    </row>
    <row r="40288" spans="1:2">
      <c r="A40288" t="s">
        <v>40288</v>
      </c>
      <c r="B40288">
        <v>2</v>
      </c>
    </row>
    <row r="40289" spans="1:2">
      <c r="A40289" t="s">
        <v>40289</v>
      </c>
      <c r="B40289">
        <v>2</v>
      </c>
    </row>
    <row r="40290" spans="1:2">
      <c r="A40290" t="s">
        <v>40290</v>
      </c>
      <c r="B40290">
        <v>2</v>
      </c>
    </row>
    <row r="40291" spans="1:2">
      <c r="A40291" t="s">
        <v>40291</v>
      </c>
      <c r="B40291">
        <v>2</v>
      </c>
    </row>
    <row r="40292" spans="1:2">
      <c r="A40292" t="s">
        <v>40292</v>
      </c>
      <c r="B40292">
        <v>2</v>
      </c>
    </row>
    <row r="40293" spans="1:2">
      <c r="A40293" t="s">
        <v>40293</v>
      </c>
      <c r="B40293">
        <v>2</v>
      </c>
    </row>
    <row r="40294" spans="1:2">
      <c r="A40294" t="s">
        <v>40294</v>
      </c>
      <c r="B40294">
        <v>2</v>
      </c>
    </row>
    <row r="40295" spans="1:2">
      <c r="A40295" t="s">
        <v>40295</v>
      </c>
      <c r="B40295">
        <v>2</v>
      </c>
    </row>
    <row r="40296" spans="1:2">
      <c r="A40296" t="s">
        <v>40296</v>
      </c>
      <c r="B40296">
        <v>2</v>
      </c>
    </row>
    <row r="40297" spans="1:2">
      <c r="A40297" t="s">
        <v>40297</v>
      </c>
      <c r="B40297">
        <v>2</v>
      </c>
    </row>
    <row r="40298" spans="1:2">
      <c r="A40298" t="s">
        <v>40298</v>
      </c>
      <c r="B40298">
        <v>2</v>
      </c>
    </row>
    <row r="40299" spans="1:2">
      <c r="A40299" t="s">
        <v>40299</v>
      </c>
      <c r="B40299">
        <v>2</v>
      </c>
    </row>
    <row r="40300" spans="1:2">
      <c r="A40300" t="s">
        <v>40300</v>
      </c>
      <c r="B40300">
        <v>2</v>
      </c>
    </row>
    <row r="40301" spans="1:2">
      <c r="A40301" t="s">
        <v>40301</v>
      </c>
      <c r="B40301">
        <v>2</v>
      </c>
    </row>
    <row r="40302" spans="1:2">
      <c r="A40302" t="s">
        <v>40302</v>
      </c>
      <c r="B40302">
        <v>2</v>
      </c>
    </row>
    <row r="40303" spans="1:2">
      <c r="A40303" t="s">
        <v>40303</v>
      </c>
      <c r="B40303">
        <v>2</v>
      </c>
    </row>
    <row r="40304" spans="1:2">
      <c r="A40304" t="s">
        <v>40304</v>
      </c>
      <c r="B40304">
        <v>2</v>
      </c>
    </row>
    <row r="40305" spans="1:2">
      <c r="A40305" t="s">
        <v>40305</v>
      </c>
      <c r="B40305">
        <v>2</v>
      </c>
    </row>
    <row r="40306" spans="1:2">
      <c r="A40306" t="s">
        <v>40306</v>
      </c>
      <c r="B40306">
        <v>2</v>
      </c>
    </row>
    <row r="40307" spans="1:2">
      <c r="A40307" t="s">
        <v>40307</v>
      </c>
      <c r="B40307">
        <v>2</v>
      </c>
    </row>
    <row r="40308" spans="1:2">
      <c r="A40308" t="s">
        <v>40308</v>
      </c>
      <c r="B40308">
        <v>2</v>
      </c>
    </row>
    <row r="40309" spans="1:2">
      <c r="A40309" t="s">
        <v>40309</v>
      </c>
      <c r="B40309">
        <v>2</v>
      </c>
    </row>
    <row r="40310" spans="1:2">
      <c r="A40310" t="s">
        <v>40310</v>
      </c>
      <c r="B40310">
        <v>2</v>
      </c>
    </row>
    <row r="40311" spans="1:2">
      <c r="A40311" t="s">
        <v>40311</v>
      </c>
      <c r="B40311">
        <v>2</v>
      </c>
    </row>
    <row r="40312" spans="1:2">
      <c r="A40312" t="s">
        <v>40312</v>
      </c>
      <c r="B40312">
        <v>2</v>
      </c>
    </row>
    <row r="40313" spans="1:2">
      <c r="A40313" t="s">
        <v>40313</v>
      </c>
      <c r="B40313">
        <v>2</v>
      </c>
    </row>
    <row r="40314" spans="1:2">
      <c r="A40314" t="s">
        <v>40314</v>
      </c>
      <c r="B40314">
        <v>2</v>
      </c>
    </row>
    <row r="40315" spans="1:2">
      <c r="A40315" t="s">
        <v>40315</v>
      </c>
      <c r="B40315">
        <v>2</v>
      </c>
    </row>
    <row r="40316" spans="1:2">
      <c r="A40316" t="s">
        <v>40316</v>
      </c>
      <c r="B40316">
        <v>2</v>
      </c>
    </row>
    <row r="40317" spans="1:2">
      <c r="A40317" t="s">
        <v>40317</v>
      </c>
      <c r="B40317">
        <v>2</v>
      </c>
    </row>
    <row r="40318" spans="1:2">
      <c r="A40318" t="s">
        <v>40318</v>
      </c>
      <c r="B40318">
        <v>2</v>
      </c>
    </row>
    <row r="40319" spans="1:2">
      <c r="A40319" t="s">
        <v>40319</v>
      </c>
      <c r="B40319">
        <v>2</v>
      </c>
    </row>
    <row r="40320" spans="1:2">
      <c r="A40320" t="s">
        <v>40320</v>
      </c>
      <c r="B40320">
        <v>2</v>
      </c>
    </row>
    <row r="40321" spans="1:2">
      <c r="A40321" t="s">
        <v>40321</v>
      </c>
      <c r="B40321">
        <v>2</v>
      </c>
    </row>
    <row r="40322" spans="1:2">
      <c r="A40322" t="s">
        <v>40322</v>
      </c>
      <c r="B40322">
        <v>2</v>
      </c>
    </row>
    <row r="40323" spans="1:2">
      <c r="A40323" t="s">
        <v>40323</v>
      </c>
      <c r="B40323">
        <v>2</v>
      </c>
    </row>
    <row r="40324" spans="1:2">
      <c r="A40324" t="s">
        <v>40324</v>
      </c>
      <c r="B40324">
        <v>2</v>
      </c>
    </row>
    <row r="40325" spans="1:2">
      <c r="A40325" t="s">
        <v>40325</v>
      </c>
      <c r="B40325">
        <v>2</v>
      </c>
    </row>
    <row r="40326" spans="1:2">
      <c r="A40326" t="s">
        <v>40326</v>
      </c>
      <c r="B40326">
        <v>2</v>
      </c>
    </row>
    <row r="40327" spans="1:2">
      <c r="A40327" t="s">
        <v>40327</v>
      </c>
      <c r="B40327">
        <v>2</v>
      </c>
    </row>
    <row r="40328" spans="1:2">
      <c r="A40328" t="s">
        <v>40328</v>
      </c>
      <c r="B40328">
        <v>2</v>
      </c>
    </row>
    <row r="40329" spans="1:2">
      <c r="A40329" t="s">
        <v>40329</v>
      </c>
      <c r="B40329">
        <v>2</v>
      </c>
    </row>
    <row r="40330" spans="1:2">
      <c r="A40330" t="s">
        <v>40330</v>
      </c>
      <c r="B40330">
        <v>2</v>
      </c>
    </row>
    <row r="40331" spans="1:2">
      <c r="A40331" t="s">
        <v>40331</v>
      </c>
      <c r="B40331">
        <v>2</v>
      </c>
    </row>
    <row r="40332" spans="1:2">
      <c r="A40332" t="s">
        <v>40332</v>
      </c>
      <c r="B40332">
        <v>2</v>
      </c>
    </row>
    <row r="40333" spans="1:2">
      <c r="A40333" t="s">
        <v>40333</v>
      </c>
      <c r="B40333">
        <v>2</v>
      </c>
    </row>
    <row r="40334" spans="1:2">
      <c r="A40334" t="s">
        <v>40334</v>
      </c>
      <c r="B40334">
        <v>2</v>
      </c>
    </row>
    <row r="40335" spans="1:2">
      <c r="A40335" t="s">
        <v>40335</v>
      </c>
      <c r="B40335">
        <v>2</v>
      </c>
    </row>
    <row r="40336" spans="1:2">
      <c r="A40336" t="s">
        <v>40336</v>
      </c>
      <c r="B40336">
        <v>2</v>
      </c>
    </row>
    <row r="40337" spans="1:2">
      <c r="A40337" t="s">
        <v>40337</v>
      </c>
      <c r="B40337">
        <v>2</v>
      </c>
    </row>
    <row r="40338" spans="1:2">
      <c r="A40338" t="s">
        <v>40338</v>
      </c>
      <c r="B40338">
        <v>2</v>
      </c>
    </row>
    <row r="40339" spans="1:2">
      <c r="A40339" t="s">
        <v>40339</v>
      </c>
      <c r="B40339">
        <v>2</v>
      </c>
    </row>
    <row r="40340" spans="1:2">
      <c r="A40340" t="s">
        <v>40340</v>
      </c>
      <c r="B40340">
        <v>2</v>
      </c>
    </row>
    <row r="40341" spans="1:2">
      <c r="A40341" t="s">
        <v>40341</v>
      </c>
      <c r="B40341">
        <v>2</v>
      </c>
    </row>
    <row r="40342" spans="1:2">
      <c r="A40342" t="s">
        <v>40342</v>
      </c>
      <c r="B40342">
        <v>2</v>
      </c>
    </row>
    <row r="40343" spans="1:2">
      <c r="A40343" t="s">
        <v>40343</v>
      </c>
      <c r="B40343">
        <v>2</v>
      </c>
    </row>
    <row r="40344" spans="1:2">
      <c r="A40344" t="s">
        <v>40344</v>
      </c>
      <c r="B40344">
        <v>2</v>
      </c>
    </row>
    <row r="40345" spans="1:2">
      <c r="A40345" t="s">
        <v>40345</v>
      </c>
      <c r="B40345">
        <v>2</v>
      </c>
    </row>
    <row r="40346" spans="1:2">
      <c r="A40346" t="s">
        <v>40346</v>
      </c>
      <c r="B40346">
        <v>2</v>
      </c>
    </row>
    <row r="40347" spans="1:2">
      <c r="A40347" t="s">
        <v>40347</v>
      </c>
      <c r="B40347">
        <v>2</v>
      </c>
    </row>
    <row r="40348" spans="1:2">
      <c r="A40348" t="s">
        <v>40348</v>
      </c>
      <c r="B40348">
        <v>2</v>
      </c>
    </row>
    <row r="40349" spans="1:2">
      <c r="A40349" t="s">
        <v>40349</v>
      </c>
      <c r="B40349">
        <v>2</v>
      </c>
    </row>
    <row r="40350" spans="1:2">
      <c r="A40350" t="s">
        <v>40350</v>
      </c>
      <c r="B40350">
        <v>2</v>
      </c>
    </row>
    <row r="40351" spans="1:2">
      <c r="A40351" t="s">
        <v>40351</v>
      </c>
      <c r="B40351">
        <v>2</v>
      </c>
    </row>
    <row r="40352" spans="1:2">
      <c r="A40352" t="s">
        <v>40352</v>
      </c>
      <c r="B40352">
        <v>2</v>
      </c>
    </row>
    <row r="40353" spans="1:2">
      <c r="A40353" t="s">
        <v>40353</v>
      </c>
      <c r="B40353">
        <v>2</v>
      </c>
    </row>
    <row r="40354" spans="1:2">
      <c r="A40354" t="s">
        <v>40354</v>
      </c>
      <c r="B40354">
        <v>2</v>
      </c>
    </row>
    <row r="40355" spans="1:2">
      <c r="A40355" t="s">
        <v>40355</v>
      </c>
      <c r="B40355">
        <v>2</v>
      </c>
    </row>
    <row r="40356" spans="1:2">
      <c r="A40356" t="s">
        <v>40356</v>
      </c>
      <c r="B40356">
        <v>2</v>
      </c>
    </row>
    <row r="40357" spans="1:2">
      <c r="A40357" t="s">
        <v>40357</v>
      </c>
      <c r="B40357">
        <v>2</v>
      </c>
    </row>
    <row r="40358" spans="1:2">
      <c r="A40358" t="s">
        <v>40358</v>
      </c>
      <c r="B40358">
        <v>2</v>
      </c>
    </row>
    <row r="40359" spans="1:2">
      <c r="A40359" t="s">
        <v>40359</v>
      </c>
      <c r="B40359">
        <v>2</v>
      </c>
    </row>
    <row r="40360" spans="1:2">
      <c r="A40360" t="s">
        <v>40360</v>
      </c>
      <c r="B40360">
        <v>2</v>
      </c>
    </row>
    <row r="40361" spans="1:2">
      <c r="A40361" t="s">
        <v>40361</v>
      </c>
      <c r="B40361">
        <v>2</v>
      </c>
    </row>
    <row r="40362" spans="1:2">
      <c r="A40362" t="s">
        <v>40362</v>
      </c>
      <c r="B40362">
        <v>2</v>
      </c>
    </row>
    <row r="40363" spans="1:2">
      <c r="A40363" t="s">
        <v>40363</v>
      </c>
      <c r="B40363">
        <v>2</v>
      </c>
    </row>
    <row r="40364" spans="1:2">
      <c r="A40364" t="s">
        <v>40364</v>
      </c>
      <c r="B40364">
        <v>2</v>
      </c>
    </row>
    <row r="40365" spans="1:2">
      <c r="A40365" t="s">
        <v>40365</v>
      </c>
      <c r="B40365">
        <v>2</v>
      </c>
    </row>
    <row r="40366" spans="1:2">
      <c r="A40366" t="s">
        <v>40366</v>
      </c>
      <c r="B40366">
        <v>2</v>
      </c>
    </row>
    <row r="40367" spans="1:2">
      <c r="A40367" t="s">
        <v>40367</v>
      </c>
      <c r="B40367">
        <v>2</v>
      </c>
    </row>
    <row r="40368" spans="1:2">
      <c r="A40368" t="s">
        <v>40368</v>
      </c>
      <c r="B40368">
        <v>2</v>
      </c>
    </row>
    <row r="40369" spans="1:2">
      <c r="A40369" t="s">
        <v>40369</v>
      </c>
      <c r="B40369">
        <v>2</v>
      </c>
    </row>
    <row r="40370" spans="1:2">
      <c r="A40370" t="s">
        <v>40370</v>
      </c>
      <c r="B40370">
        <v>2</v>
      </c>
    </row>
    <row r="40371" spans="1:2">
      <c r="A40371" t="s">
        <v>40371</v>
      </c>
      <c r="B40371">
        <v>2</v>
      </c>
    </row>
    <row r="40372" spans="1:2">
      <c r="A40372" t="s">
        <v>40372</v>
      </c>
      <c r="B40372">
        <v>2</v>
      </c>
    </row>
    <row r="40373" spans="1:2">
      <c r="A40373" t="s">
        <v>40373</v>
      </c>
      <c r="B40373">
        <v>2</v>
      </c>
    </row>
    <row r="40374" spans="1:2">
      <c r="A40374" t="s">
        <v>40374</v>
      </c>
      <c r="B40374">
        <v>2</v>
      </c>
    </row>
    <row r="40375" spans="1:2">
      <c r="A40375" t="s">
        <v>40375</v>
      </c>
      <c r="B40375">
        <v>2</v>
      </c>
    </row>
    <row r="40376" spans="1:2">
      <c r="A40376" t="s">
        <v>40376</v>
      </c>
      <c r="B40376">
        <v>2</v>
      </c>
    </row>
    <row r="40377" spans="1:2">
      <c r="A40377" t="s">
        <v>40377</v>
      </c>
      <c r="B40377">
        <v>2</v>
      </c>
    </row>
    <row r="40378" spans="1:2">
      <c r="A40378" t="s">
        <v>40378</v>
      </c>
      <c r="B40378">
        <v>2</v>
      </c>
    </row>
    <row r="40379" spans="1:2">
      <c r="A40379" t="s">
        <v>40379</v>
      </c>
      <c r="B40379">
        <v>2</v>
      </c>
    </row>
    <row r="40380" spans="1:2">
      <c r="A40380" t="s">
        <v>40380</v>
      </c>
      <c r="B40380">
        <v>2</v>
      </c>
    </row>
    <row r="40381" spans="1:2">
      <c r="A40381" t="s">
        <v>40381</v>
      </c>
      <c r="B40381">
        <v>2</v>
      </c>
    </row>
    <row r="40382" spans="1:2">
      <c r="A40382" t="s">
        <v>40382</v>
      </c>
      <c r="B40382">
        <v>2</v>
      </c>
    </row>
    <row r="40383" spans="1:2">
      <c r="A40383" t="s">
        <v>40383</v>
      </c>
      <c r="B40383">
        <v>2</v>
      </c>
    </row>
    <row r="40384" spans="1:2">
      <c r="A40384" t="s">
        <v>40384</v>
      </c>
      <c r="B40384">
        <v>2</v>
      </c>
    </row>
    <row r="40385" spans="1:2">
      <c r="A40385" t="s">
        <v>40385</v>
      </c>
      <c r="B40385">
        <v>2</v>
      </c>
    </row>
    <row r="40386" spans="1:2">
      <c r="A40386" t="s">
        <v>40386</v>
      </c>
      <c r="B40386">
        <v>2</v>
      </c>
    </row>
    <row r="40387" spans="1:2">
      <c r="A40387" t="s">
        <v>40387</v>
      </c>
      <c r="B40387">
        <v>2</v>
      </c>
    </row>
    <row r="40388" spans="1:2">
      <c r="A40388" t="s">
        <v>40388</v>
      </c>
      <c r="B40388">
        <v>2</v>
      </c>
    </row>
    <row r="40389" spans="1:2">
      <c r="A40389" t="s">
        <v>40389</v>
      </c>
      <c r="B40389">
        <v>2</v>
      </c>
    </row>
    <row r="40390" spans="1:2">
      <c r="A40390" t="s">
        <v>40390</v>
      </c>
      <c r="B40390">
        <v>2</v>
      </c>
    </row>
    <row r="40391" spans="1:2">
      <c r="A40391" t="s">
        <v>40391</v>
      </c>
      <c r="B40391">
        <v>2</v>
      </c>
    </row>
    <row r="40392" spans="1:2">
      <c r="A40392" t="s">
        <v>40392</v>
      </c>
      <c r="B40392">
        <v>2</v>
      </c>
    </row>
    <row r="40393" spans="1:2">
      <c r="A40393" t="s">
        <v>40393</v>
      </c>
      <c r="B40393">
        <v>2</v>
      </c>
    </row>
    <row r="40394" spans="1:2">
      <c r="A40394" t="s">
        <v>40394</v>
      </c>
      <c r="B40394">
        <v>2</v>
      </c>
    </row>
    <row r="40395" spans="1:2">
      <c r="A40395" t="s">
        <v>40395</v>
      </c>
      <c r="B40395">
        <v>2</v>
      </c>
    </row>
    <row r="40396" spans="1:2">
      <c r="A40396" t="s">
        <v>40396</v>
      </c>
      <c r="B40396">
        <v>2</v>
      </c>
    </row>
    <row r="40397" spans="1:2">
      <c r="A40397" t="s">
        <v>40397</v>
      </c>
      <c r="B40397">
        <v>2</v>
      </c>
    </row>
    <row r="40398" spans="1:2">
      <c r="A40398" t="s">
        <v>40398</v>
      </c>
      <c r="B40398">
        <v>2</v>
      </c>
    </row>
    <row r="40399" spans="1:2">
      <c r="A40399" t="s">
        <v>40399</v>
      </c>
      <c r="B40399">
        <v>2</v>
      </c>
    </row>
    <row r="40400" spans="1:2">
      <c r="A40400" t="s">
        <v>40400</v>
      </c>
      <c r="B40400">
        <v>2</v>
      </c>
    </row>
    <row r="40401" spans="1:2">
      <c r="A40401" t="s">
        <v>40401</v>
      </c>
      <c r="B40401">
        <v>2</v>
      </c>
    </row>
    <row r="40402" spans="1:2">
      <c r="A40402" t="s">
        <v>40402</v>
      </c>
      <c r="B40402">
        <v>2</v>
      </c>
    </row>
    <row r="40403" spans="1:2">
      <c r="A40403" t="s">
        <v>40403</v>
      </c>
      <c r="B40403">
        <v>2</v>
      </c>
    </row>
    <row r="40404" spans="1:2">
      <c r="A40404" t="s">
        <v>40404</v>
      </c>
      <c r="B40404">
        <v>2</v>
      </c>
    </row>
    <row r="40405" spans="1:2">
      <c r="A40405" t="s">
        <v>40405</v>
      </c>
      <c r="B40405">
        <v>2</v>
      </c>
    </row>
    <row r="40406" spans="1:2">
      <c r="A40406" t="s">
        <v>40406</v>
      </c>
      <c r="B40406">
        <v>2</v>
      </c>
    </row>
    <row r="40407" spans="1:2">
      <c r="A40407" t="s">
        <v>40407</v>
      </c>
      <c r="B40407">
        <v>2</v>
      </c>
    </row>
    <row r="40408" spans="1:2">
      <c r="A40408" t="s">
        <v>40408</v>
      </c>
      <c r="B40408">
        <v>2</v>
      </c>
    </row>
    <row r="40409" spans="1:2">
      <c r="A40409" t="s">
        <v>40409</v>
      </c>
      <c r="B40409">
        <v>2</v>
      </c>
    </row>
    <row r="40410" spans="1:2">
      <c r="A40410" t="s">
        <v>40410</v>
      </c>
      <c r="B40410">
        <v>2</v>
      </c>
    </row>
    <row r="40411" spans="1:2">
      <c r="A40411" t="s">
        <v>40411</v>
      </c>
      <c r="B40411">
        <v>2</v>
      </c>
    </row>
    <row r="40412" spans="1:2">
      <c r="A40412" t="s">
        <v>40412</v>
      </c>
      <c r="B40412">
        <v>2</v>
      </c>
    </row>
    <row r="40413" spans="1:2">
      <c r="A40413" t="s">
        <v>40413</v>
      </c>
      <c r="B40413">
        <v>2</v>
      </c>
    </row>
    <row r="40414" spans="1:2">
      <c r="A40414" t="s">
        <v>40414</v>
      </c>
      <c r="B40414">
        <v>2</v>
      </c>
    </row>
    <row r="40415" spans="1:2">
      <c r="A40415" t="s">
        <v>40415</v>
      </c>
      <c r="B40415">
        <v>2</v>
      </c>
    </row>
    <row r="40416" spans="1:2">
      <c r="A40416" t="s">
        <v>40416</v>
      </c>
      <c r="B40416">
        <v>2</v>
      </c>
    </row>
    <row r="40417" spans="1:2">
      <c r="A40417" t="s">
        <v>40417</v>
      </c>
      <c r="B40417">
        <v>2</v>
      </c>
    </row>
    <row r="40418" spans="1:2">
      <c r="A40418" t="s">
        <v>40418</v>
      </c>
      <c r="B40418">
        <v>2</v>
      </c>
    </row>
    <row r="40419" spans="1:2">
      <c r="A40419" t="s">
        <v>40419</v>
      </c>
      <c r="B40419">
        <v>2</v>
      </c>
    </row>
    <row r="40420" spans="1:2">
      <c r="A40420" t="s">
        <v>40420</v>
      </c>
      <c r="B40420">
        <v>2</v>
      </c>
    </row>
    <row r="40421" spans="1:2">
      <c r="A40421" t="s">
        <v>40421</v>
      </c>
      <c r="B40421">
        <v>2</v>
      </c>
    </row>
    <row r="40422" spans="1:2">
      <c r="A40422" t="s">
        <v>40422</v>
      </c>
      <c r="B40422">
        <v>2</v>
      </c>
    </row>
    <row r="40423" spans="1:2">
      <c r="A40423" t="s">
        <v>40423</v>
      </c>
      <c r="B40423">
        <v>2</v>
      </c>
    </row>
    <row r="40424" spans="1:2">
      <c r="A40424" t="s">
        <v>40424</v>
      </c>
      <c r="B40424">
        <v>2</v>
      </c>
    </row>
    <row r="40425" spans="1:2">
      <c r="A40425" t="s">
        <v>40425</v>
      </c>
      <c r="B40425">
        <v>2</v>
      </c>
    </row>
    <row r="40426" spans="1:2">
      <c r="A40426" t="s">
        <v>40426</v>
      </c>
      <c r="B40426">
        <v>2</v>
      </c>
    </row>
    <row r="40427" spans="1:2">
      <c r="A40427" t="s">
        <v>40427</v>
      </c>
      <c r="B40427">
        <v>2</v>
      </c>
    </row>
    <row r="40428" spans="1:2">
      <c r="A40428" t="s">
        <v>40428</v>
      </c>
      <c r="B40428">
        <v>2</v>
      </c>
    </row>
    <row r="40429" spans="1:2">
      <c r="A40429" t="s">
        <v>40429</v>
      </c>
      <c r="B40429">
        <v>2</v>
      </c>
    </row>
    <row r="40430" spans="1:2">
      <c r="A40430" t="s">
        <v>40430</v>
      </c>
      <c r="B40430">
        <v>2</v>
      </c>
    </row>
    <row r="40431" spans="1:2">
      <c r="A40431" t="s">
        <v>40431</v>
      </c>
      <c r="B40431">
        <v>2</v>
      </c>
    </row>
    <row r="40432" spans="1:2">
      <c r="A40432" t="s">
        <v>40432</v>
      </c>
      <c r="B40432">
        <v>2</v>
      </c>
    </row>
    <row r="40433" spans="1:2">
      <c r="A40433" t="s">
        <v>40433</v>
      </c>
      <c r="B40433">
        <v>2</v>
      </c>
    </row>
    <row r="40434" spans="1:2">
      <c r="A40434" t="s">
        <v>40434</v>
      </c>
      <c r="B40434">
        <v>2</v>
      </c>
    </row>
    <row r="40435" spans="1:2">
      <c r="A40435" t="s">
        <v>40435</v>
      </c>
      <c r="B40435">
        <v>2</v>
      </c>
    </row>
    <row r="40436" spans="1:2">
      <c r="A40436" t="s">
        <v>40436</v>
      </c>
      <c r="B40436">
        <v>2</v>
      </c>
    </row>
    <row r="40437" spans="1:2">
      <c r="A40437" t="s">
        <v>40437</v>
      </c>
      <c r="B40437">
        <v>2</v>
      </c>
    </row>
    <row r="40438" spans="1:2">
      <c r="A40438" t="s">
        <v>40438</v>
      </c>
      <c r="B40438">
        <v>2</v>
      </c>
    </row>
    <row r="40439" spans="1:2">
      <c r="A40439" t="s">
        <v>40439</v>
      </c>
      <c r="B40439">
        <v>2</v>
      </c>
    </row>
    <row r="40440" spans="1:2">
      <c r="A40440" t="s">
        <v>40440</v>
      </c>
      <c r="B40440">
        <v>2</v>
      </c>
    </row>
    <row r="40441" spans="1:2">
      <c r="A40441" t="s">
        <v>40441</v>
      </c>
      <c r="B40441">
        <v>2</v>
      </c>
    </row>
    <row r="40442" spans="1:2">
      <c r="A40442" t="s">
        <v>40442</v>
      </c>
      <c r="B40442">
        <v>2</v>
      </c>
    </row>
    <row r="40443" spans="1:2">
      <c r="A40443" t="s">
        <v>40443</v>
      </c>
      <c r="B40443">
        <v>2</v>
      </c>
    </row>
    <row r="40444" spans="1:2">
      <c r="A40444" t="s">
        <v>40444</v>
      </c>
      <c r="B40444">
        <v>2</v>
      </c>
    </row>
    <row r="40445" spans="1:2">
      <c r="A40445" t="s">
        <v>40445</v>
      </c>
      <c r="B40445">
        <v>2</v>
      </c>
    </row>
    <row r="40446" spans="1:2">
      <c r="A40446" t="s">
        <v>40446</v>
      </c>
      <c r="B40446">
        <v>2</v>
      </c>
    </row>
    <row r="40447" spans="1:2">
      <c r="A40447" t="s">
        <v>40447</v>
      </c>
      <c r="B40447">
        <v>2</v>
      </c>
    </row>
    <row r="40448" spans="1:2">
      <c r="A40448" t="s">
        <v>40448</v>
      </c>
      <c r="B40448">
        <v>2</v>
      </c>
    </row>
    <row r="40449" spans="1:2">
      <c r="A40449" t="s">
        <v>40449</v>
      </c>
      <c r="B40449">
        <v>2</v>
      </c>
    </row>
    <row r="40450" spans="1:2">
      <c r="A40450" t="s">
        <v>40450</v>
      </c>
      <c r="B40450">
        <v>2</v>
      </c>
    </row>
    <row r="40451" spans="1:2">
      <c r="A40451" t="s">
        <v>40451</v>
      </c>
      <c r="B40451">
        <v>2</v>
      </c>
    </row>
    <row r="40452" spans="1:2">
      <c r="A40452" t="s">
        <v>40452</v>
      </c>
      <c r="B40452">
        <v>2</v>
      </c>
    </row>
    <row r="40453" spans="1:2">
      <c r="A40453" t="s">
        <v>40453</v>
      </c>
      <c r="B40453">
        <v>2</v>
      </c>
    </row>
    <row r="40454" spans="1:2">
      <c r="A40454" t="s">
        <v>40454</v>
      </c>
      <c r="B40454">
        <v>2</v>
      </c>
    </row>
    <row r="40455" spans="1:2">
      <c r="A40455" t="s">
        <v>40455</v>
      </c>
      <c r="B40455">
        <v>2</v>
      </c>
    </row>
    <row r="40456" spans="1:2">
      <c r="A40456" t="s">
        <v>40456</v>
      </c>
      <c r="B40456">
        <v>2</v>
      </c>
    </row>
    <row r="40457" spans="1:2">
      <c r="A40457" t="s">
        <v>40457</v>
      </c>
      <c r="B40457">
        <v>2</v>
      </c>
    </row>
    <row r="40458" spans="1:2">
      <c r="A40458" t="s">
        <v>40458</v>
      </c>
      <c r="B40458">
        <v>2</v>
      </c>
    </row>
    <row r="40459" spans="1:2">
      <c r="A40459" t="s">
        <v>40459</v>
      </c>
      <c r="B40459">
        <v>2</v>
      </c>
    </row>
    <row r="40460" spans="1:2">
      <c r="A40460" t="s">
        <v>40460</v>
      </c>
      <c r="B40460">
        <v>2</v>
      </c>
    </row>
    <row r="40461" spans="1:2">
      <c r="A40461" t="s">
        <v>40461</v>
      </c>
      <c r="B40461">
        <v>2</v>
      </c>
    </row>
    <row r="40462" spans="1:2">
      <c r="A40462" t="s">
        <v>40462</v>
      </c>
      <c r="B40462">
        <v>2</v>
      </c>
    </row>
    <row r="40463" spans="1:2">
      <c r="A40463" t="s">
        <v>40463</v>
      </c>
      <c r="B40463">
        <v>2</v>
      </c>
    </row>
    <row r="40464" spans="1:2">
      <c r="A40464" t="s">
        <v>40464</v>
      </c>
      <c r="B40464">
        <v>2</v>
      </c>
    </row>
    <row r="40465" spans="1:2">
      <c r="A40465" t="s">
        <v>40465</v>
      </c>
      <c r="B40465">
        <v>2</v>
      </c>
    </row>
    <row r="40466" spans="1:2">
      <c r="A40466" t="s">
        <v>40466</v>
      </c>
      <c r="B40466">
        <v>2</v>
      </c>
    </row>
    <row r="40467" spans="1:2">
      <c r="A40467" t="s">
        <v>40467</v>
      </c>
      <c r="B40467">
        <v>2</v>
      </c>
    </row>
    <row r="40468" spans="1:2">
      <c r="A40468" t="s">
        <v>40468</v>
      </c>
      <c r="B40468">
        <v>2</v>
      </c>
    </row>
    <row r="40469" spans="1:2">
      <c r="A40469" t="s">
        <v>40469</v>
      </c>
      <c r="B40469">
        <v>2</v>
      </c>
    </row>
    <row r="40470" spans="1:2">
      <c r="A40470" t="s">
        <v>40470</v>
      </c>
      <c r="B40470">
        <v>2</v>
      </c>
    </row>
    <row r="40471" spans="1:2">
      <c r="A40471" t="s">
        <v>40471</v>
      </c>
      <c r="B40471">
        <v>2</v>
      </c>
    </row>
    <row r="40472" spans="1:2">
      <c r="A40472" t="s">
        <v>40472</v>
      </c>
      <c r="B40472">
        <v>2</v>
      </c>
    </row>
    <row r="40473" spans="1:2">
      <c r="A40473" t="s">
        <v>40473</v>
      </c>
      <c r="B40473">
        <v>2</v>
      </c>
    </row>
    <row r="40474" spans="1:2">
      <c r="A40474" t="s">
        <v>40474</v>
      </c>
      <c r="B40474">
        <v>2</v>
      </c>
    </row>
    <row r="40475" spans="1:2">
      <c r="A40475" t="s">
        <v>40475</v>
      </c>
      <c r="B40475">
        <v>2</v>
      </c>
    </row>
    <row r="40476" spans="1:2">
      <c r="A40476" t="s">
        <v>40476</v>
      </c>
      <c r="B40476">
        <v>2</v>
      </c>
    </row>
    <row r="40477" spans="1:2">
      <c r="A40477" t="s">
        <v>40477</v>
      </c>
      <c r="B40477">
        <v>2</v>
      </c>
    </row>
    <row r="40478" spans="1:2">
      <c r="A40478" t="s">
        <v>40478</v>
      </c>
      <c r="B40478">
        <v>2</v>
      </c>
    </row>
    <row r="40479" spans="1:2">
      <c r="A40479" t="s">
        <v>40479</v>
      </c>
      <c r="B40479">
        <v>2</v>
      </c>
    </row>
    <row r="40480" spans="1:2">
      <c r="A40480" t="s">
        <v>40480</v>
      </c>
      <c r="B40480">
        <v>2</v>
      </c>
    </row>
    <row r="40481" spans="1:2">
      <c r="A40481" t="s">
        <v>40481</v>
      </c>
      <c r="B40481">
        <v>2</v>
      </c>
    </row>
    <row r="40482" spans="1:2">
      <c r="A40482" t="s">
        <v>40482</v>
      </c>
      <c r="B40482">
        <v>2</v>
      </c>
    </row>
    <row r="40483" spans="1:2">
      <c r="A40483" t="s">
        <v>40483</v>
      </c>
      <c r="B40483">
        <v>2</v>
      </c>
    </row>
    <row r="40484" spans="1:2">
      <c r="A40484" t="s">
        <v>40484</v>
      </c>
      <c r="B40484">
        <v>2</v>
      </c>
    </row>
    <row r="40485" spans="1:2">
      <c r="A40485" t="s">
        <v>40485</v>
      </c>
      <c r="B40485">
        <v>2</v>
      </c>
    </row>
    <row r="40486" spans="1:2">
      <c r="A40486" t="s">
        <v>40486</v>
      </c>
      <c r="B40486">
        <v>2</v>
      </c>
    </row>
    <row r="40487" spans="1:2">
      <c r="A40487" t="s">
        <v>40487</v>
      </c>
      <c r="B40487">
        <v>2</v>
      </c>
    </row>
    <row r="40488" spans="1:2">
      <c r="A40488" t="s">
        <v>40488</v>
      </c>
      <c r="B40488">
        <v>2</v>
      </c>
    </row>
    <row r="40489" spans="1:2">
      <c r="A40489" t="s">
        <v>40489</v>
      </c>
      <c r="B40489">
        <v>2</v>
      </c>
    </row>
    <row r="40490" spans="1:2">
      <c r="A40490" t="s">
        <v>40490</v>
      </c>
      <c r="B40490">
        <v>2</v>
      </c>
    </row>
    <row r="40491" spans="1:2">
      <c r="A40491" t="s">
        <v>40491</v>
      </c>
      <c r="B40491">
        <v>2</v>
      </c>
    </row>
    <row r="40492" spans="1:2">
      <c r="A40492" t="s">
        <v>40492</v>
      </c>
      <c r="B40492">
        <v>2</v>
      </c>
    </row>
    <row r="40493" spans="1:2">
      <c r="A40493" t="s">
        <v>40493</v>
      </c>
      <c r="B40493">
        <v>2</v>
      </c>
    </row>
    <row r="40494" spans="1:2">
      <c r="A40494" t="s">
        <v>40494</v>
      </c>
      <c r="B40494">
        <v>2</v>
      </c>
    </row>
    <row r="40495" spans="1:2">
      <c r="A40495" t="s">
        <v>40495</v>
      </c>
      <c r="B40495">
        <v>2</v>
      </c>
    </row>
    <row r="40496" spans="1:2">
      <c r="A40496" t="s">
        <v>40496</v>
      </c>
      <c r="B40496">
        <v>2</v>
      </c>
    </row>
    <row r="40497" spans="1:2">
      <c r="A40497" t="s">
        <v>40497</v>
      </c>
      <c r="B40497">
        <v>2</v>
      </c>
    </row>
    <row r="40498" spans="1:2">
      <c r="A40498" t="s">
        <v>40498</v>
      </c>
      <c r="B40498">
        <v>2</v>
      </c>
    </row>
    <row r="40499" spans="1:2">
      <c r="A40499" t="s">
        <v>40499</v>
      </c>
      <c r="B40499">
        <v>2</v>
      </c>
    </row>
    <row r="40500" spans="1:2">
      <c r="A40500" t="s">
        <v>40500</v>
      </c>
      <c r="B40500">
        <v>2</v>
      </c>
    </row>
    <row r="40501" spans="1:2">
      <c r="A40501" t="s">
        <v>40501</v>
      </c>
      <c r="B40501">
        <v>2</v>
      </c>
    </row>
    <row r="40502" spans="1:2">
      <c r="A40502" t="s">
        <v>40502</v>
      </c>
      <c r="B40502">
        <v>2</v>
      </c>
    </row>
    <row r="40503" spans="1:2">
      <c r="A40503" t="s">
        <v>40503</v>
      </c>
      <c r="B40503">
        <v>2</v>
      </c>
    </row>
    <row r="40504" spans="1:2">
      <c r="A40504" t="s">
        <v>40504</v>
      </c>
      <c r="B40504">
        <v>2</v>
      </c>
    </row>
    <row r="40505" spans="1:2">
      <c r="A40505" t="s">
        <v>40505</v>
      </c>
      <c r="B40505">
        <v>2</v>
      </c>
    </row>
    <row r="40506" spans="1:2">
      <c r="A40506" t="s">
        <v>40506</v>
      </c>
      <c r="B40506">
        <v>2</v>
      </c>
    </row>
    <row r="40507" spans="1:2">
      <c r="A40507" t="s">
        <v>40507</v>
      </c>
      <c r="B40507">
        <v>2</v>
      </c>
    </row>
    <row r="40508" spans="1:2">
      <c r="A40508" t="s">
        <v>40508</v>
      </c>
      <c r="B40508">
        <v>2</v>
      </c>
    </row>
    <row r="40509" spans="1:2">
      <c r="A40509" t="s">
        <v>40509</v>
      </c>
      <c r="B40509">
        <v>2</v>
      </c>
    </row>
    <row r="40510" spans="1:2">
      <c r="A40510" t="s">
        <v>40510</v>
      </c>
      <c r="B40510">
        <v>2</v>
      </c>
    </row>
    <row r="40511" spans="1:2">
      <c r="A40511" t="s">
        <v>40511</v>
      </c>
      <c r="B40511">
        <v>2</v>
      </c>
    </row>
    <row r="40512" spans="1:2">
      <c r="A40512" t="s">
        <v>40512</v>
      </c>
      <c r="B40512">
        <v>2</v>
      </c>
    </row>
    <row r="40513" spans="1:2">
      <c r="A40513" t="s">
        <v>40513</v>
      </c>
      <c r="B40513">
        <v>2</v>
      </c>
    </row>
    <row r="40514" spans="1:2">
      <c r="A40514" t="s">
        <v>40514</v>
      </c>
      <c r="B40514">
        <v>2</v>
      </c>
    </row>
    <row r="40515" spans="1:2">
      <c r="A40515" t="s">
        <v>40515</v>
      </c>
      <c r="B40515">
        <v>2</v>
      </c>
    </row>
    <row r="40516" spans="1:2">
      <c r="A40516" t="s">
        <v>40516</v>
      </c>
      <c r="B40516">
        <v>2</v>
      </c>
    </row>
    <row r="40517" spans="1:2">
      <c r="A40517" t="s">
        <v>40517</v>
      </c>
      <c r="B40517">
        <v>2</v>
      </c>
    </row>
    <row r="40518" spans="1:2">
      <c r="A40518" t="s">
        <v>40518</v>
      </c>
      <c r="B40518">
        <v>2</v>
      </c>
    </row>
    <row r="40519" spans="1:2">
      <c r="A40519" t="s">
        <v>40519</v>
      </c>
      <c r="B40519">
        <v>2</v>
      </c>
    </row>
    <row r="40520" spans="1:2">
      <c r="A40520" t="s">
        <v>40520</v>
      </c>
      <c r="B40520">
        <v>2</v>
      </c>
    </row>
    <row r="40521" spans="1:2">
      <c r="A40521" t="s">
        <v>40521</v>
      </c>
      <c r="B40521">
        <v>2</v>
      </c>
    </row>
    <row r="40522" spans="1:2">
      <c r="A40522" t="s">
        <v>40522</v>
      </c>
      <c r="B40522">
        <v>2</v>
      </c>
    </row>
    <row r="40523" spans="1:2">
      <c r="A40523" t="s">
        <v>40523</v>
      </c>
      <c r="B40523">
        <v>2</v>
      </c>
    </row>
    <row r="40524" spans="1:2">
      <c r="A40524" t="s">
        <v>40524</v>
      </c>
      <c r="B40524">
        <v>2</v>
      </c>
    </row>
    <row r="40525" spans="1:2">
      <c r="A40525" t="s">
        <v>40525</v>
      </c>
      <c r="B40525">
        <v>2</v>
      </c>
    </row>
    <row r="40526" spans="1:2">
      <c r="A40526" t="s">
        <v>40526</v>
      </c>
      <c r="B40526">
        <v>2</v>
      </c>
    </row>
    <row r="40527" spans="1:2">
      <c r="A40527" t="s">
        <v>40527</v>
      </c>
      <c r="B40527">
        <v>2</v>
      </c>
    </row>
    <row r="40528" spans="1:2">
      <c r="A40528" t="s">
        <v>40528</v>
      </c>
      <c r="B40528">
        <v>2</v>
      </c>
    </row>
    <row r="40529" spans="1:2">
      <c r="A40529" t="s">
        <v>40529</v>
      </c>
      <c r="B40529">
        <v>2</v>
      </c>
    </row>
    <row r="40530" spans="1:2">
      <c r="A40530" t="s">
        <v>40530</v>
      </c>
      <c r="B40530">
        <v>2</v>
      </c>
    </row>
    <row r="40531" spans="1:2">
      <c r="A40531" t="s">
        <v>40531</v>
      </c>
      <c r="B40531">
        <v>2</v>
      </c>
    </row>
    <row r="40532" spans="1:2">
      <c r="A40532" t="s">
        <v>40532</v>
      </c>
      <c r="B40532">
        <v>2</v>
      </c>
    </row>
    <row r="40533" spans="1:2">
      <c r="A40533" t="s">
        <v>40533</v>
      </c>
      <c r="B40533">
        <v>2</v>
      </c>
    </row>
    <row r="40534" spans="1:2">
      <c r="A40534" t="s">
        <v>40534</v>
      </c>
      <c r="B40534">
        <v>2</v>
      </c>
    </row>
    <row r="40535" spans="1:2">
      <c r="A40535" t="s">
        <v>40535</v>
      </c>
      <c r="B40535">
        <v>2</v>
      </c>
    </row>
    <row r="40536" spans="1:2">
      <c r="A40536" t="s">
        <v>40536</v>
      </c>
      <c r="B40536">
        <v>2</v>
      </c>
    </row>
    <row r="40537" spans="1:2">
      <c r="A40537" t="s">
        <v>40537</v>
      </c>
      <c r="B40537">
        <v>2</v>
      </c>
    </row>
    <row r="40538" spans="1:2">
      <c r="A40538" t="s">
        <v>40538</v>
      </c>
      <c r="B40538">
        <v>2</v>
      </c>
    </row>
    <row r="40539" spans="1:2">
      <c r="A40539" t="s">
        <v>40539</v>
      </c>
      <c r="B40539">
        <v>2</v>
      </c>
    </row>
    <row r="40540" spans="1:2">
      <c r="A40540" t="s">
        <v>40540</v>
      </c>
      <c r="B40540">
        <v>2</v>
      </c>
    </row>
    <row r="40541" spans="1:2">
      <c r="A40541" t="s">
        <v>40541</v>
      </c>
      <c r="B40541">
        <v>2</v>
      </c>
    </row>
    <row r="40542" spans="1:2">
      <c r="A40542" t="s">
        <v>40542</v>
      </c>
      <c r="B40542">
        <v>2</v>
      </c>
    </row>
    <row r="40543" spans="1:2">
      <c r="A40543" t="s">
        <v>40543</v>
      </c>
      <c r="B40543">
        <v>2</v>
      </c>
    </row>
    <row r="40544" spans="1:2">
      <c r="A40544" t="s">
        <v>40544</v>
      </c>
      <c r="B40544">
        <v>2</v>
      </c>
    </row>
    <row r="40545" spans="1:2">
      <c r="A40545" t="s">
        <v>40545</v>
      </c>
      <c r="B40545">
        <v>2</v>
      </c>
    </row>
    <row r="40546" spans="1:2">
      <c r="A40546" t="s">
        <v>40546</v>
      </c>
      <c r="B40546">
        <v>2</v>
      </c>
    </row>
    <row r="40547" spans="1:2">
      <c r="A40547" t="s">
        <v>40547</v>
      </c>
      <c r="B40547">
        <v>2</v>
      </c>
    </row>
    <row r="40548" spans="1:2">
      <c r="A40548" t="s">
        <v>40548</v>
      </c>
      <c r="B40548">
        <v>2</v>
      </c>
    </row>
    <row r="40549" spans="1:2">
      <c r="A40549" t="s">
        <v>40549</v>
      </c>
      <c r="B40549">
        <v>2</v>
      </c>
    </row>
    <row r="40550" spans="1:2">
      <c r="A40550" t="s">
        <v>40550</v>
      </c>
      <c r="B40550">
        <v>2</v>
      </c>
    </row>
    <row r="40551" spans="1:2">
      <c r="A40551" t="s">
        <v>40551</v>
      </c>
      <c r="B40551">
        <v>2</v>
      </c>
    </row>
    <row r="40552" spans="1:2">
      <c r="A40552" t="s">
        <v>40552</v>
      </c>
      <c r="B40552">
        <v>2</v>
      </c>
    </row>
    <row r="40553" spans="1:2">
      <c r="A40553" t="s">
        <v>40553</v>
      </c>
      <c r="B40553">
        <v>2</v>
      </c>
    </row>
    <row r="40554" spans="1:2">
      <c r="A40554" t="s">
        <v>40554</v>
      </c>
      <c r="B40554">
        <v>2</v>
      </c>
    </row>
    <row r="40555" spans="1:2">
      <c r="A40555" t="s">
        <v>40555</v>
      </c>
      <c r="B40555">
        <v>2</v>
      </c>
    </row>
    <row r="40556" spans="1:2">
      <c r="A40556" t="s">
        <v>40556</v>
      </c>
      <c r="B40556">
        <v>2</v>
      </c>
    </row>
    <row r="40557" spans="1:2">
      <c r="A40557" t="s">
        <v>40557</v>
      </c>
      <c r="B40557">
        <v>2</v>
      </c>
    </row>
    <row r="40558" spans="1:2">
      <c r="A40558" t="s">
        <v>40558</v>
      </c>
      <c r="B40558">
        <v>2</v>
      </c>
    </row>
    <row r="40559" spans="1:2">
      <c r="A40559" t="s">
        <v>40559</v>
      </c>
      <c r="B40559">
        <v>2</v>
      </c>
    </row>
    <row r="40560" spans="1:2">
      <c r="A40560" t="s">
        <v>40560</v>
      </c>
      <c r="B40560">
        <v>2</v>
      </c>
    </row>
    <row r="40561" spans="1:2">
      <c r="A40561" t="s">
        <v>40561</v>
      </c>
      <c r="B40561">
        <v>2</v>
      </c>
    </row>
    <row r="40562" spans="1:2">
      <c r="A40562" t="s">
        <v>40562</v>
      </c>
      <c r="B40562">
        <v>2</v>
      </c>
    </row>
    <row r="40563" spans="1:2">
      <c r="A40563" t="s">
        <v>40563</v>
      </c>
      <c r="B40563">
        <v>2</v>
      </c>
    </row>
    <row r="40564" spans="1:2">
      <c r="A40564" t="s">
        <v>40564</v>
      </c>
      <c r="B40564">
        <v>2</v>
      </c>
    </row>
    <row r="40565" spans="1:2">
      <c r="A40565" t="s">
        <v>40565</v>
      </c>
      <c r="B40565">
        <v>2</v>
      </c>
    </row>
    <row r="40566" spans="1:2">
      <c r="A40566" t="s">
        <v>40566</v>
      </c>
      <c r="B40566">
        <v>2</v>
      </c>
    </row>
    <row r="40567" spans="1:2">
      <c r="A40567" t="s">
        <v>40567</v>
      </c>
      <c r="B40567">
        <v>2</v>
      </c>
    </row>
    <row r="40568" spans="1:2">
      <c r="A40568" t="s">
        <v>40568</v>
      </c>
      <c r="B40568">
        <v>2</v>
      </c>
    </row>
    <row r="40569" spans="1:2">
      <c r="A40569" t="s">
        <v>40569</v>
      </c>
      <c r="B40569">
        <v>2</v>
      </c>
    </row>
    <row r="40570" spans="1:2">
      <c r="A40570" t="s">
        <v>40570</v>
      </c>
      <c r="B40570">
        <v>2</v>
      </c>
    </row>
    <row r="40571" spans="1:2">
      <c r="A40571" t="s">
        <v>40571</v>
      </c>
      <c r="B40571">
        <v>2</v>
      </c>
    </row>
    <row r="40572" spans="1:2">
      <c r="A40572" t="s">
        <v>40572</v>
      </c>
      <c r="B40572">
        <v>2</v>
      </c>
    </row>
    <row r="40573" spans="1:2">
      <c r="A40573" t="s">
        <v>40573</v>
      </c>
      <c r="B40573">
        <v>2</v>
      </c>
    </row>
    <row r="40574" spans="1:2">
      <c r="A40574" t="s">
        <v>40574</v>
      </c>
      <c r="B40574">
        <v>2</v>
      </c>
    </row>
    <row r="40575" spans="1:2">
      <c r="A40575" t="s">
        <v>40575</v>
      </c>
      <c r="B40575">
        <v>2</v>
      </c>
    </row>
    <row r="40576" spans="1:2">
      <c r="A40576" t="s">
        <v>40576</v>
      </c>
      <c r="B40576">
        <v>2</v>
      </c>
    </row>
    <row r="40577" spans="1:2">
      <c r="A40577" t="s">
        <v>40577</v>
      </c>
      <c r="B40577">
        <v>2</v>
      </c>
    </row>
    <row r="40578" spans="1:2">
      <c r="A40578" t="s">
        <v>40578</v>
      </c>
      <c r="B40578">
        <v>2</v>
      </c>
    </row>
    <row r="40579" spans="1:2">
      <c r="A40579" t="s">
        <v>40579</v>
      </c>
      <c r="B40579">
        <v>2</v>
      </c>
    </row>
    <row r="40580" spans="1:2">
      <c r="A40580" t="s">
        <v>40580</v>
      </c>
      <c r="B40580">
        <v>2</v>
      </c>
    </row>
    <row r="40581" spans="1:2">
      <c r="A40581" t="s">
        <v>40581</v>
      </c>
      <c r="B40581">
        <v>2</v>
      </c>
    </row>
    <row r="40582" spans="1:2">
      <c r="A40582" t="s">
        <v>40582</v>
      </c>
      <c r="B40582">
        <v>2</v>
      </c>
    </row>
    <row r="40583" spans="1:2">
      <c r="A40583" t="s">
        <v>40583</v>
      </c>
      <c r="B40583">
        <v>2</v>
      </c>
    </row>
    <row r="40584" spans="1:2">
      <c r="A40584" t="s">
        <v>40584</v>
      </c>
      <c r="B40584">
        <v>2</v>
      </c>
    </row>
    <row r="40585" spans="1:2">
      <c r="A40585" t="s">
        <v>40585</v>
      </c>
      <c r="B40585">
        <v>2</v>
      </c>
    </row>
    <row r="40586" spans="1:2">
      <c r="A40586" t="s">
        <v>40586</v>
      </c>
      <c r="B40586">
        <v>2</v>
      </c>
    </row>
    <row r="40587" spans="1:2">
      <c r="A40587" t="s">
        <v>40587</v>
      </c>
      <c r="B40587">
        <v>2</v>
      </c>
    </row>
    <row r="40588" spans="1:2">
      <c r="A40588" t="s">
        <v>40588</v>
      </c>
      <c r="B40588">
        <v>2</v>
      </c>
    </row>
    <row r="40589" spans="1:2">
      <c r="A40589" t="s">
        <v>40589</v>
      </c>
      <c r="B40589">
        <v>2</v>
      </c>
    </row>
    <row r="40590" spans="1:2">
      <c r="A40590" t="s">
        <v>40590</v>
      </c>
      <c r="B40590">
        <v>2</v>
      </c>
    </row>
    <row r="40591" spans="1:2">
      <c r="A40591" t="s">
        <v>40591</v>
      </c>
      <c r="B40591">
        <v>2</v>
      </c>
    </row>
    <row r="40592" spans="1:2">
      <c r="A40592" t="s">
        <v>40592</v>
      </c>
      <c r="B40592">
        <v>2</v>
      </c>
    </row>
    <row r="40593" spans="1:2">
      <c r="A40593" t="s">
        <v>40593</v>
      </c>
      <c r="B40593">
        <v>2</v>
      </c>
    </row>
    <row r="40594" spans="1:2">
      <c r="A40594" t="s">
        <v>40594</v>
      </c>
      <c r="B40594">
        <v>2</v>
      </c>
    </row>
    <row r="40595" spans="1:2">
      <c r="A40595" t="s">
        <v>40595</v>
      </c>
      <c r="B40595">
        <v>2</v>
      </c>
    </row>
    <row r="40596" spans="1:2">
      <c r="A40596" t="s">
        <v>40596</v>
      </c>
      <c r="B40596">
        <v>2</v>
      </c>
    </row>
    <row r="40597" spans="1:2">
      <c r="A40597" t="s">
        <v>40597</v>
      </c>
      <c r="B40597">
        <v>2</v>
      </c>
    </row>
    <row r="40598" spans="1:2">
      <c r="A40598" t="s">
        <v>40598</v>
      </c>
      <c r="B40598">
        <v>2</v>
      </c>
    </row>
    <row r="40599" spans="1:2">
      <c r="A40599" t="s">
        <v>40599</v>
      </c>
      <c r="B40599">
        <v>2</v>
      </c>
    </row>
    <row r="40600" spans="1:2">
      <c r="A40600" t="s">
        <v>40600</v>
      </c>
      <c r="B40600">
        <v>2</v>
      </c>
    </row>
    <row r="40601" spans="1:2">
      <c r="A40601" t="s">
        <v>40601</v>
      </c>
      <c r="B40601">
        <v>2</v>
      </c>
    </row>
    <row r="40602" spans="1:2">
      <c r="A40602" t="s">
        <v>40602</v>
      </c>
      <c r="B40602">
        <v>2</v>
      </c>
    </row>
    <row r="40603" spans="1:2">
      <c r="A40603" t="s">
        <v>40603</v>
      </c>
      <c r="B40603">
        <v>2</v>
      </c>
    </row>
    <row r="40604" spans="1:2">
      <c r="A40604" t="s">
        <v>40604</v>
      </c>
      <c r="B40604">
        <v>2</v>
      </c>
    </row>
    <row r="40605" spans="1:2">
      <c r="A40605" t="s">
        <v>40605</v>
      </c>
      <c r="B40605">
        <v>2</v>
      </c>
    </row>
    <row r="40606" spans="1:2">
      <c r="A40606" t="s">
        <v>40606</v>
      </c>
      <c r="B40606">
        <v>2</v>
      </c>
    </row>
    <row r="40607" spans="1:2">
      <c r="A40607" t="s">
        <v>40607</v>
      </c>
      <c r="B40607">
        <v>2</v>
      </c>
    </row>
    <row r="40608" spans="1:2">
      <c r="A40608" t="s">
        <v>40608</v>
      </c>
      <c r="B40608">
        <v>2</v>
      </c>
    </row>
    <row r="40609" spans="1:2">
      <c r="A40609" t="s">
        <v>40609</v>
      </c>
      <c r="B40609">
        <v>2</v>
      </c>
    </row>
    <row r="40610" spans="1:2">
      <c r="A40610" t="s">
        <v>40610</v>
      </c>
      <c r="B40610">
        <v>2</v>
      </c>
    </row>
    <row r="40611" spans="1:2">
      <c r="A40611" t="s">
        <v>40611</v>
      </c>
      <c r="B40611">
        <v>2</v>
      </c>
    </row>
    <row r="40612" spans="1:2">
      <c r="A40612" t="s">
        <v>40612</v>
      </c>
      <c r="B40612">
        <v>2</v>
      </c>
    </row>
    <row r="40613" spans="1:2">
      <c r="A40613" t="s">
        <v>40613</v>
      </c>
      <c r="B40613">
        <v>2</v>
      </c>
    </row>
    <row r="40614" spans="1:2">
      <c r="A40614" t="s">
        <v>40614</v>
      </c>
      <c r="B40614">
        <v>2</v>
      </c>
    </row>
    <row r="40615" spans="1:2">
      <c r="A40615" t="s">
        <v>40615</v>
      </c>
      <c r="B40615">
        <v>2</v>
      </c>
    </row>
    <row r="40616" spans="1:2">
      <c r="A40616" t="s">
        <v>40616</v>
      </c>
      <c r="B40616">
        <v>2</v>
      </c>
    </row>
    <row r="40617" spans="1:2">
      <c r="A40617" t="s">
        <v>40617</v>
      </c>
      <c r="B40617">
        <v>2</v>
      </c>
    </row>
    <row r="40618" spans="1:2">
      <c r="A40618" t="s">
        <v>40618</v>
      </c>
      <c r="B40618">
        <v>2</v>
      </c>
    </row>
    <row r="40619" spans="1:2">
      <c r="A40619" t="s">
        <v>40619</v>
      </c>
      <c r="B40619">
        <v>2</v>
      </c>
    </row>
    <row r="40620" spans="1:2">
      <c r="A40620" t="s">
        <v>40620</v>
      </c>
      <c r="B40620">
        <v>2</v>
      </c>
    </row>
    <row r="40621" spans="1:2">
      <c r="A40621" t="s">
        <v>40621</v>
      </c>
      <c r="B40621">
        <v>2</v>
      </c>
    </row>
    <row r="40622" spans="1:2">
      <c r="A40622" t="s">
        <v>40622</v>
      </c>
      <c r="B40622">
        <v>2</v>
      </c>
    </row>
    <row r="40623" spans="1:2">
      <c r="A40623" t="s">
        <v>40623</v>
      </c>
      <c r="B40623">
        <v>2</v>
      </c>
    </row>
    <row r="40624" spans="1:2">
      <c r="A40624" t="s">
        <v>40624</v>
      </c>
      <c r="B40624">
        <v>2</v>
      </c>
    </row>
    <row r="40625" spans="1:2">
      <c r="A40625" t="s">
        <v>40625</v>
      </c>
      <c r="B40625">
        <v>2</v>
      </c>
    </row>
    <row r="40626" spans="1:2">
      <c r="A40626" t="s">
        <v>40626</v>
      </c>
      <c r="B40626">
        <v>2</v>
      </c>
    </row>
    <row r="40627" spans="1:2">
      <c r="A40627" t="s">
        <v>40627</v>
      </c>
      <c r="B40627">
        <v>2</v>
      </c>
    </row>
    <row r="40628" spans="1:2">
      <c r="A40628" t="s">
        <v>40628</v>
      </c>
      <c r="B40628">
        <v>2</v>
      </c>
    </row>
    <row r="40629" spans="1:2">
      <c r="A40629" t="s">
        <v>40629</v>
      </c>
      <c r="B40629">
        <v>2</v>
      </c>
    </row>
    <row r="40630" spans="1:2">
      <c r="A40630" t="s">
        <v>40630</v>
      </c>
      <c r="B40630">
        <v>2</v>
      </c>
    </row>
    <row r="40631" spans="1:2">
      <c r="A40631" t="s">
        <v>40631</v>
      </c>
      <c r="B40631">
        <v>2</v>
      </c>
    </row>
    <row r="40632" spans="1:2">
      <c r="A40632" t="s">
        <v>40632</v>
      </c>
      <c r="B40632">
        <v>2</v>
      </c>
    </row>
    <row r="40633" spans="1:2">
      <c r="A40633" t="s">
        <v>40633</v>
      </c>
      <c r="B40633">
        <v>2</v>
      </c>
    </row>
    <row r="40634" spans="1:2">
      <c r="A40634" t="s">
        <v>40634</v>
      </c>
      <c r="B40634">
        <v>2</v>
      </c>
    </row>
    <row r="40635" spans="1:2">
      <c r="A40635" t="s">
        <v>40635</v>
      </c>
      <c r="B40635">
        <v>2</v>
      </c>
    </row>
    <row r="40636" spans="1:2">
      <c r="A40636" t="s">
        <v>40636</v>
      </c>
      <c r="B40636">
        <v>2</v>
      </c>
    </row>
    <row r="40637" spans="1:2">
      <c r="A40637" t="s">
        <v>40637</v>
      </c>
      <c r="B40637">
        <v>2</v>
      </c>
    </row>
    <row r="40638" spans="1:2">
      <c r="A40638" t="s">
        <v>40638</v>
      </c>
      <c r="B40638">
        <v>2</v>
      </c>
    </row>
    <row r="40639" spans="1:2">
      <c r="A40639" t="s">
        <v>40639</v>
      </c>
      <c r="B40639">
        <v>2</v>
      </c>
    </row>
    <row r="40640" spans="1:2">
      <c r="A40640" t="s">
        <v>40640</v>
      </c>
      <c r="B40640">
        <v>2</v>
      </c>
    </row>
    <row r="40641" spans="1:2">
      <c r="A40641" t="s">
        <v>40641</v>
      </c>
      <c r="B40641">
        <v>2</v>
      </c>
    </row>
    <row r="40642" spans="1:2">
      <c r="A40642" t="s">
        <v>40642</v>
      </c>
      <c r="B40642">
        <v>2</v>
      </c>
    </row>
    <row r="40643" spans="1:2">
      <c r="A40643" t="s">
        <v>40643</v>
      </c>
      <c r="B40643">
        <v>2</v>
      </c>
    </row>
    <row r="40644" spans="1:2">
      <c r="A40644" t="s">
        <v>40644</v>
      </c>
      <c r="B40644">
        <v>2</v>
      </c>
    </row>
    <row r="40645" spans="1:2">
      <c r="A40645" t="s">
        <v>40645</v>
      </c>
      <c r="B40645">
        <v>2</v>
      </c>
    </row>
    <row r="40646" spans="1:2">
      <c r="A40646" t="s">
        <v>40646</v>
      </c>
      <c r="B40646">
        <v>2</v>
      </c>
    </row>
    <row r="40647" spans="1:2">
      <c r="A40647" t="s">
        <v>40647</v>
      </c>
      <c r="B40647">
        <v>2</v>
      </c>
    </row>
    <row r="40648" spans="1:2">
      <c r="A40648" t="s">
        <v>40648</v>
      </c>
      <c r="B40648">
        <v>2</v>
      </c>
    </row>
    <row r="40649" spans="1:2">
      <c r="A40649" t="s">
        <v>40649</v>
      </c>
      <c r="B40649">
        <v>2</v>
      </c>
    </row>
    <row r="40650" spans="1:2">
      <c r="A40650" t="s">
        <v>40650</v>
      </c>
      <c r="B40650">
        <v>2</v>
      </c>
    </row>
    <row r="40651" spans="1:2">
      <c r="A40651" t="s">
        <v>40651</v>
      </c>
      <c r="B40651">
        <v>2</v>
      </c>
    </row>
    <row r="40652" spans="1:2">
      <c r="A40652" t="s">
        <v>40652</v>
      </c>
      <c r="B40652">
        <v>2</v>
      </c>
    </row>
    <row r="40653" spans="1:2">
      <c r="A40653" t="s">
        <v>40653</v>
      </c>
      <c r="B40653">
        <v>2</v>
      </c>
    </row>
    <row r="40654" spans="1:2">
      <c r="A40654" t="s">
        <v>40654</v>
      </c>
      <c r="B40654">
        <v>2</v>
      </c>
    </row>
    <row r="40655" spans="1:2">
      <c r="A40655" t="s">
        <v>40655</v>
      </c>
      <c r="B40655">
        <v>2</v>
      </c>
    </row>
    <row r="40656" spans="1:2">
      <c r="A40656" t="s">
        <v>40656</v>
      </c>
      <c r="B40656">
        <v>2</v>
      </c>
    </row>
    <row r="40657" spans="1:2">
      <c r="A40657" t="s">
        <v>40657</v>
      </c>
      <c r="B40657">
        <v>2</v>
      </c>
    </row>
    <row r="40658" spans="1:2">
      <c r="A40658" t="s">
        <v>40658</v>
      </c>
      <c r="B40658">
        <v>2</v>
      </c>
    </row>
    <row r="40659" spans="1:2">
      <c r="A40659" t="s">
        <v>40659</v>
      </c>
      <c r="B40659">
        <v>2</v>
      </c>
    </row>
    <row r="40660" spans="1:2">
      <c r="A40660" t="s">
        <v>40660</v>
      </c>
      <c r="B40660">
        <v>2</v>
      </c>
    </row>
    <row r="40661" spans="1:2">
      <c r="A40661" t="s">
        <v>40661</v>
      </c>
      <c r="B40661">
        <v>2</v>
      </c>
    </row>
    <row r="40662" spans="1:2">
      <c r="A40662" t="s">
        <v>40662</v>
      </c>
      <c r="B40662">
        <v>2</v>
      </c>
    </row>
    <row r="40663" spans="1:2">
      <c r="A40663" t="s">
        <v>40663</v>
      </c>
      <c r="B40663">
        <v>2</v>
      </c>
    </row>
    <row r="40664" spans="1:2">
      <c r="A40664" t="s">
        <v>40664</v>
      </c>
      <c r="B40664">
        <v>2</v>
      </c>
    </row>
    <row r="40665" spans="1:2">
      <c r="A40665" t="s">
        <v>40665</v>
      </c>
      <c r="B40665">
        <v>2</v>
      </c>
    </row>
    <row r="40666" spans="1:2">
      <c r="A40666" t="s">
        <v>40666</v>
      </c>
      <c r="B40666">
        <v>2</v>
      </c>
    </row>
    <row r="40667" spans="1:2">
      <c r="A40667" t="s">
        <v>40667</v>
      </c>
      <c r="B40667">
        <v>2</v>
      </c>
    </row>
    <row r="40668" spans="1:2">
      <c r="A40668" t="s">
        <v>40668</v>
      </c>
      <c r="B40668">
        <v>2</v>
      </c>
    </row>
    <row r="40669" spans="1:2">
      <c r="A40669" t="s">
        <v>40669</v>
      </c>
      <c r="B40669">
        <v>2</v>
      </c>
    </row>
    <row r="40670" spans="1:2">
      <c r="A40670" t="s">
        <v>40670</v>
      </c>
      <c r="B40670">
        <v>2</v>
      </c>
    </row>
    <row r="40671" spans="1:2">
      <c r="A40671" t="s">
        <v>40671</v>
      </c>
      <c r="B40671">
        <v>2</v>
      </c>
    </row>
    <row r="40672" spans="1:2">
      <c r="A40672" t="s">
        <v>40672</v>
      </c>
      <c r="B40672">
        <v>2</v>
      </c>
    </row>
    <row r="40673" spans="1:2">
      <c r="A40673" t="s">
        <v>40673</v>
      </c>
      <c r="B40673">
        <v>2</v>
      </c>
    </row>
    <row r="40674" spans="1:2">
      <c r="A40674" t="s">
        <v>40674</v>
      </c>
      <c r="B40674">
        <v>2</v>
      </c>
    </row>
    <row r="40675" spans="1:2">
      <c r="A40675" t="s">
        <v>40675</v>
      </c>
      <c r="B40675">
        <v>2</v>
      </c>
    </row>
    <row r="40676" spans="1:2">
      <c r="A40676" t="s">
        <v>40676</v>
      </c>
      <c r="B40676">
        <v>2</v>
      </c>
    </row>
    <row r="40677" spans="1:2">
      <c r="A40677" t="s">
        <v>40677</v>
      </c>
      <c r="B40677">
        <v>2</v>
      </c>
    </row>
    <row r="40678" spans="1:2">
      <c r="A40678" t="s">
        <v>40678</v>
      </c>
      <c r="B40678">
        <v>2</v>
      </c>
    </row>
    <row r="40679" spans="1:2">
      <c r="A40679" t="s">
        <v>40679</v>
      </c>
      <c r="B40679">
        <v>2</v>
      </c>
    </row>
    <row r="40680" spans="1:2">
      <c r="A40680" t="s">
        <v>40680</v>
      </c>
      <c r="B40680">
        <v>2</v>
      </c>
    </row>
    <row r="40681" spans="1:2">
      <c r="A40681" t="s">
        <v>40681</v>
      </c>
      <c r="B40681">
        <v>2</v>
      </c>
    </row>
    <row r="40682" spans="1:2">
      <c r="A40682" t="s">
        <v>40682</v>
      </c>
      <c r="B40682">
        <v>2</v>
      </c>
    </row>
    <row r="40683" spans="1:2">
      <c r="A40683" t="s">
        <v>40683</v>
      </c>
      <c r="B40683">
        <v>2</v>
      </c>
    </row>
    <row r="40684" spans="1:2">
      <c r="A40684" t="s">
        <v>40684</v>
      </c>
      <c r="B40684">
        <v>2</v>
      </c>
    </row>
    <row r="40685" spans="1:2">
      <c r="A40685" t="s">
        <v>40685</v>
      </c>
      <c r="B40685">
        <v>2</v>
      </c>
    </row>
    <row r="40686" spans="1:2">
      <c r="A40686" t="s">
        <v>40686</v>
      </c>
      <c r="B40686">
        <v>2</v>
      </c>
    </row>
    <row r="40687" spans="1:2">
      <c r="A40687" t="s">
        <v>40687</v>
      </c>
      <c r="B40687">
        <v>2</v>
      </c>
    </row>
    <row r="40688" spans="1:2">
      <c r="A40688" t="s">
        <v>40688</v>
      </c>
      <c r="B40688">
        <v>2</v>
      </c>
    </row>
    <row r="40689" spans="1:2">
      <c r="A40689" t="s">
        <v>40689</v>
      </c>
      <c r="B40689">
        <v>2</v>
      </c>
    </row>
    <row r="40690" spans="1:2">
      <c r="A40690" t="s">
        <v>40690</v>
      </c>
      <c r="B40690">
        <v>2</v>
      </c>
    </row>
    <row r="40691" spans="1:2">
      <c r="A40691" t="s">
        <v>40691</v>
      </c>
      <c r="B40691">
        <v>2</v>
      </c>
    </row>
    <row r="40692" spans="1:2">
      <c r="A40692" t="s">
        <v>40692</v>
      </c>
      <c r="B40692">
        <v>2</v>
      </c>
    </row>
    <row r="40693" spans="1:2">
      <c r="A40693" t="s">
        <v>40693</v>
      </c>
      <c r="B40693">
        <v>2</v>
      </c>
    </row>
    <row r="40694" spans="1:2">
      <c r="A40694" t="s">
        <v>40694</v>
      </c>
      <c r="B40694">
        <v>2</v>
      </c>
    </row>
    <row r="40695" spans="1:2">
      <c r="A40695" t="s">
        <v>40695</v>
      </c>
      <c r="B40695">
        <v>2</v>
      </c>
    </row>
    <row r="40696" spans="1:2">
      <c r="A40696" t="s">
        <v>40696</v>
      </c>
      <c r="B40696">
        <v>2</v>
      </c>
    </row>
    <row r="40697" spans="1:2">
      <c r="A40697" t="s">
        <v>40697</v>
      </c>
      <c r="B40697">
        <v>2</v>
      </c>
    </row>
    <row r="40698" spans="1:2">
      <c r="A40698" t="s">
        <v>40698</v>
      </c>
      <c r="B40698">
        <v>2</v>
      </c>
    </row>
    <row r="40699" spans="1:2">
      <c r="A40699" t="s">
        <v>40699</v>
      </c>
      <c r="B40699">
        <v>2</v>
      </c>
    </row>
    <row r="40700" spans="1:2">
      <c r="A40700" t="s">
        <v>40700</v>
      </c>
      <c r="B40700">
        <v>2</v>
      </c>
    </row>
    <row r="40701" spans="1:2">
      <c r="A40701" t="s">
        <v>40701</v>
      </c>
      <c r="B40701">
        <v>2</v>
      </c>
    </row>
    <row r="40702" spans="1:2">
      <c r="A40702" t="s">
        <v>40702</v>
      </c>
      <c r="B40702">
        <v>2</v>
      </c>
    </row>
    <row r="40703" spans="1:2">
      <c r="A40703" t="s">
        <v>40703</v>
      </c>
      <c r="B40703">
        <v>2</v>
      </c>
    </row>
    <row r="40704" spans="1:2">
      <c r="A40704" t="s">
        <v>40704</v>
      </c>
      <c r="B40704">
        <v>2</v>
      </c>
    </row>
    <row r="40705" spans="1:2">
      <c r="A40705" t="s">
        <v>40705</v>
      </c>
      <c r="B40705">
        <v>2</v>
      </c>
    </row>
    <row r="40706" spans="1:2">
      <c r="A40706" t="s">
        <v>40706</v>
      </c>
      <c r="B40706">
        <v>2</v>
      </c>
    </row>
    <row r="40707" spans="1:2">
      <c r="A40707" t="s">
        <v>40707</v>
      </c>
      <c r="B40707">
        <v>2</v>
      </c>
    </row>
    <row r="40708" spans="1:2">
      <c r="A40708" t="s">
        <v>40708</v>
      </c>
      <c r="B40708">
        <v>2</v>
      </c>
    </row>
    <row r="40709" spans="1:2">
      <c r="A40709" t="s">
        <v>40709</v>
      </c>
      <c r="B40709">
        <v>2</v>
      </c>
    </row>
    <row r="40710" spans="1:2">
      <c r="A40710" t="s">
        <v>40710</v>
      </c>
      <c r="B40710">
        <v>2</v>
      </c>
    </row>
    <row r="40711" spans="1:2">
      <c r="A40711" t="s">
        <v>40711</v>
      </c>
      <c r="B40711">
        <v>2</v>
      </c>
    </row>
    <row r="40712" spans="1:2">
      <c r="A40712" t="s">
        <v>40712</v>
      </c>
      <c r="B40712">
        <v>2</v>
      </c>
    </row>
    <row r="40713" spans="1:2">
      <c r="A40713" t="s">
        <v>40713</v>
      </c>
      <c r="B40713">
        <v>2</v>
      </c>
    </row>
    <row r="40714" spans="1:2">
      <c r="A40714" t="s">
        <v>40714</v>
      </c>
      <c r="B40714">
        <v>2</v>
      </c>
    </row>
    <row r="40715" spans="1:2">
      <c r="A40715" t="s">
        <v>40715</v>
      </c>
      <c r="B40715">
        <v>2</v>
      </c>
    </row>
    <row r="40716" spans="1:2">
      <c r="A40716" t="s">
        <v>40716</v>
      </c>
      <c r="B40716">
        <v>2</v>
      </c>
    </row>
    <row r="40717" spans="1:2">
      <c r="A40717" t="s">
        <v>40717</v>
      </c>
      <c r="B40717">
        <v>2</v>
      </c>
    </row>
    <row r="40718" spans="1:2">
      <c r="A40718" t="s">
        <v>40718</v>
      </c>
      <c r="B40718">
        <v>2</v>
      </c>
    </row>
    <row r="40719" spans="1:2">
      <c r="A40719" t="s">
        <v>40719</v>
      </c>
      <c r="B40719">
        <v>2</v>
      </c>
    </row>
    <row r="40720" spans="1:2">
      <c r="A40720" t="s">
        <v>40720</v>
      </c>
      <c r="B40720">
        <v>2</v>
      </c>
    </row>
    <row r="40721" spans="1:2">
      <c r="A40721" t="s">
        <v>40721</v>
      </c>
      <c r="B40721">
        <v>2</v>
      </c>
    </row>
    <row r="40722" spans="1:2">
      <c r="A40722" t="s">
        <v>40722</v>
      </c>
      <c r="B40722">
        <v>2</v>
      </c>
    </row>
    <row r="40723" spans="1:2">
      <c r="A40723" t="s">
        <v>40723</v>
      </c>
      <c r="B40723">
        <v>2</v>
      </c>
    </row>
    <row r="40724" spans="1:2">
      <c r="A40724" t="s">
        <v>40724</v>
      </c>
      <c r="B40724">
        <v>2</v>
      </c>
    </row>
    <row r="40725" spans="1:2">
      <c r="A40725" t="s">
        <v>40725</v>
      </c>
      <c r="B40725">
        <v>2</v>
      </c>
    </row>
    <row r="40726" spans="1:2">
      <c r="A40726" t="s">
        <v>40726</v>
      </c>
      <c r="B40726">
        <v>2</v>
      </c>
    </row>
    <row r="40727" spans="1:2">
      <c r="A40727" t="s">
        <v>40727</v>
      </c>
      <c r="B40727">
        <v>2</v>
      </c>
    </row>
    <row r="40728" spans="1:2">
      <c r="A40728" t="s">
        <v>40728</v>
      </c>
      <c r="B40728">
        <v>2</v>
      </c>
    </row>
    <row r="40729" spans="1:2">
      <c r="A40729" t="s">
        <v>40729</v>
      </c>
      <c r="B40729">
        <v>2</v>
      </c>
    </row>
    <row r="40730" spans="1:2">
      <c r="A40730" t="s">
        <v>40730</v>
      </c>
      <c r="B40730">
        <v>2</v>
      </c>
    </row>
    <row r="40731" spans="1:2">
      <c r="A40731" t="s">
        <v>40731</v>
      </c>
      <c r="B40731">
        <v>2</v>
      </c>
    </row>
    <row r="40732" spans="1:2">
      <c r="A40732" t="s">
        <v>40732</v>
      </c>
      <c r="B40732">
        <v>2</v>
      </c>
    </row>
    <row r="40733" spans="1:2">
      <c r="A40733" t="s">
        <v>40733</v>
      </c>
      <c r="B40733">
        <v>2</v>
      </c>
    </row>
    <row r="40734" spans="1:2">
      <c r="A40734" t="s">
        <v>40734</v>
      </c>
      <c r="B40734">
        <v>2</v>
      </c>
    </row>
    <row r="40735" spans="1:2">
      <c r="A40735" t="s">
        <v>40735</v>
      </c>
      <c r="B40735">
        <v>2</v>
      </c>
    </row>
    <row r="40736" spans="1:2">
      <c r="A40736" t="s">
        <v>40736</v>
      </c>
      <c r="B40736">
        <v>2</v>
      </c>
    </row>
    <row r="40737" spans="1:2">
      <c r="A40737" t="s">
        <v>40737</v>
      </c>
      <c r="B40737">
        <v>2</v>
      </c>
    </row>
    <row r="40738" spans="1:2">
      <c r="A40738" t="s">
        <v>40738</v>
      </c>
      <c r="B40738">
        <v>2</v>
      </c>
    </row>
    <row r="40739" spans="1:2">
      <c r="A40739" t="s">
        <v>40739</v>
      </c>
      <c r="B40739">
        <v>2</v>
      </c>
    </row>
    <row r="40740" spans="1:2">
      <c r="A40740" t="s">
        <v>40740</v>
      </c>
      <c r="B40740">
        <v>2</v>
      </c>
    </row>
    <row r="40741" spans="1:2">
      <c r="A40741" t="s">
        <v>40741</v>
      </c>
      <c r="B40741">
        <v>2</v>
      </c>
    </row>
    <row r="40742" spans="1:2">
      <c r="A40742" t="s">
        <v>40742</v>
      </c>
      <c r="B40742">
        <v>2</v>
      </c>
    </row>
    <row r="40743" spans="1:2">
      <c r="A40743" t="s">
        <v>40743</v>
      </c>
      <c r="B40743">
        <v>2</v>
      </c>
    </row>
    <row r="40744" spans="1:2">
      <c r="A40744" t="s">
        <v>40744</v>
      </c>
      <c r="B40744">
        <v>2</v>
      </c>
    </row>
    <row r="40745" spans="1:2">
      <c r="A40745" t="s">
        <v>40745</v>
      </c>
      <c r="B40745">
        <v>2</v>
      </c>
    </row>
    <row r="40746" spans="1:2">
      <c r="A40746" t="s">
        <v>40746</v>
      </c>
      <c r="B40746">
        <v>2</v>
      </c>
    </row>
    <row r="40747" spans="1:2">
      <c r="A40747" t="s">
        <v>40747</v>
      </c>
      <c r="B40747">
        <v>2</v>
      </c>
    </row>
    <row r="40748" spans="1:2">
      <c r="A40748" t="s">
        <v>40748</v>
      </c>
      <c r="B40748">
        <v>2</v>
      </c>
    </row>
    <row r="40749" spans="1:2">
      <c r="A40749" t="s">
        <v>40749</v>
      </c>
      <c r="B40749">
        <v>2</v>
      </c>
    </row>
    <row r="40750" spans="1:2">
      <c r="A40750" t="s">
        <v>40750</v>
      </c>
      <c r="B40750">
        <v>2</v>
      </c>
    </row>
    <row r="40751" spans="1:2">
      <c r="A40751" t="s">
        <v>40751</v>
      </c>
      <c r="B40751">
        <v>2</v>
      </c>
    </row>
    <row r="40752" spans="1:2">
      <c r="A40752" t="s">
        <v>40752</v>
      </c>
      <c r="B40752">
        <v>2</v>
      </c>
    </row>
    <row r="40753" spans="1:2">
      <c r="A40753" t="s">
        <v>40753</v>
      </c>
      <c r="B40753">
        <v>2</v>
      </c>
    </row>
    <row r="40754" spans="1:2">
      <c r="A40754" t="s">
        <v>40754</v>
      </c>
      <c r="B40754">
        <v>2</v>
      </c>
    </row>
    <row r="40755" spans="1:2">
      <c r="A40755" t="s">
        <v>40755</v>
      </c>
      <c r="B40755">
        <v>2</v>
      </c>
    </row>
    <row r="40756" spans="1:2">
      <c r="A40756" t="s">
        <v>40756</v>
      </c>
      <c r="B40756">
        <v>2</v>
      </c>
    </row>
    <row r="40757" spans="1:2">
      <c r="A40757" t="s">
        <v>40757</v>
      </c>
      <c r="B40757">
        <v>2</v>
      </c>
    </row>
    <row r="40758" spans="1:2">
      <c r="A40758" t="s">
        <v>40758</v>
      </c>
      <c r="B40758">
        <v>2</v>
      </c>
    </row>
    <row r="40759" spans="1:2">
      <c r="A40759" t="s">
        <v>40759</v>
      </c>
      <c r="B40759">
        <v>2</v>
      </c>
    </row>
    <row r="40760" spans="1:2">
      <c r="A40760" t="s">
        <v>40760</v>
      </c>
      <c r="B40760">
        <v>2</v>
      </c>
    </row>
    <row r="40761" spans="1:2">
      <c r="A40761" t="s">
        <v>40761</v>
      </c>
      <c r="B40761">
        <v>2</v>
      </c>
    </row>
    <row r="40762" spans="1:2">
      <c r="A40762" t="s">
        <v>40762</v>
      </c>
      <c r="B40762">
        <v>2</v>
      </c>
    </row>
    <row r="40763" spans="1:2">
      <c r="A40763" t="s">
        <v>40763</v>
      </c>
      <c r="B40763">
        <v>2</v>
      </c>
    </row>
    <row r="40764" spans="1:2">
      <c r="A40764" t="s">
        <v>40764</v>
      </c>
      <c r="B40764">
        <v>2</v>
      </c>
    </row>
    <row r="40765" spans="1:2">
      <c r="A40765" t="s">
        <v>40765</v>
      </c>
      <c r="B40765">
        <v>2</v>
      </c>
    </row>
    <row r="40766" spans="1:2">
      <c r="A40766" t="s">
        <v>40766</v>
      </c>
      <c r="B40766">
        <v>2</v>
      </c>
    </row>
    <row r="40767" spans="1:2">
      <c r="A40767" t="s">
        <v>40767</v>
      </c>
      <c r="B40767">
        <v>2</v>
      </c>
    </row>
    <row r="40768" spans="1:2">
      <c r="A40768" t="s">
        <v>40768</v>
      </c>
      <c r="B40768">
        <v>2</v>
      </c>
    </row>
    <row r="40769" spans="1:2">
      <c r="A40769" t="s">
        <v>40769</v>
      </c>
      <c r="B40769">
        <v>2</v>
      </c>
    </row>
    <row r="40770" spans="1:2">
      <c r="A40770" t="s">
        <v>40770</v>
      </c>
      <c r="B40770">
        <v>2</v>
      </c>
    </row>
    <row r="40771" spans="1:2">
      <c r="A40771" t="s">
        <v>40771</v>
      </c>
      <c r="B40771">
        <v>2</v>
      </c>
    </row>
    <row r="40772" spans="1:2">
      <c r="A40772" t="s">
        <v>40772</v>
      </c>
      <c r="B40772">
        <v>2</v>
      </c>
    </row>
    <row r="40773" spans="1:2">
      <c r="A40773" t="s">
        <v>40773</v>
      </c>
      <c r="B40773">
        <v>2</v>
      </c>
    </row>
    <row r="40774" spans="1:2">
      <c r="A40774" t="s">
        <v>40774</v>
      </c>
      <c r="B40774">
        <v>2</v>
      </c>
    </row>
    <row r="40775" spans="1:2">
      <c r="A40775" t="s">
        <v>40775</v>
      </c>
      <c r="B40775">
        <v>2</v>
      </c>
    </row>
    <row r="40776" spans="1:2">
      <c r="A40776" t="s">
        <v>40776</v>
      </c>
      <c r="B40776">
        <v>2</v>
      </c>
    </row>
    <row r="40777" spans="1:2">
      <c r="A40777" t="s">
        <v>40777</v>
      </c>
      <c r="B40777">
        <v>2</v>
      </c>
    </row>
    <row r="40778" spans="1:2">
      <c r="A40778" t="s">
        <v>40778</v>
      </c>
      <c r="B40778">
        <v>2</v>
      </c>
    </row>
    <row r="40779" spans="1:2">
      <c r="A40779" t="s">
        <v>40779</v>
      </c>
      <c r="B40779">
        <v>2</v>
      </c>
    </row>
    <row r="40780" spans="1:2">
      <c r="A40780" t="s">
        <v>40780</v>
      </c>
      <c r="B40780">
        <v>2</v>
      </c>
    </row>
    <row r="40781" spans="1:2">
      <c r="A40781" t="s">
        <v>40781</v>
      </c>
      <c r="B40781">
        <v>2</v>
      </c>
    </row>
    <row r="40782" spans="1:2">
      <c r="A40782" t="s">
        <v>40782</v>
      </c>
      <c r="B40782">
        <v>2</v>
      </c>
    </row>
    <row r="40783" spans="1:2">
      <c r="A40783" t="s">
        <v>40783</v>
      </c>
      <c r="B40783">
        <v>2</v>
      </c>
    </row>
    <row r="40784" spans="1:2">
      <c r="A40784" t="s">
        <v>40784</v>
      </c>
      <c r="B40784">
        <v>2</v>
      </c>
    </row>
    <row r="40785" spans="1:2">
      <c r="A40785" t="s">
        <v>40785</v>
      </c>
      <c r="B40785">
        <v>2</v>
      </c>
    </row>
    <row r="40786" spans="1:2">
      <c r="A40786" t="s">
        <v>40786</v>
      </c>
      <c r="B40786">
        <v>2</v>
      </c>
    </row>
    <row r="40787" spans="1:2">
      <c r="A40787" t="s">
        <v>40787</v>
      </c>
      <c r="B40787">
        <v>2</v>
      </c>
    </row>
    <row r="40788" spans="1:2">
      <c r="A40788" t="s">
        <v>40788</v>
      </c>
      <c r="B40788">
        <v>2</v>
      </c>
    </row>
    <row r="40789" spans="1:2">
      <c r="A40789" t="s">
        <v>40789</v>
      </c>
      <c r="B40789">
        <v>2</v>
      </c>
    </row>
    <row r="40790" spans="1:2">
      <c r="A40790" t="s">
        <v>40790</v>
      </c>
      <c r="B40790">
        <v>2</v>
      </c>
    </row>
    <row r="40791" spans="1:2">
      <c r="A40791" t="s">
        <v>40791</v>
      </c>
      <c r="B40791">
        <v>2</v>
      </c>
    </row>
    <row r="40792" spans="1:2">
      <c r="A40792" t="s">
        <v>40792</v>
      </c>
      <c r="B40792">
        <v>2</v>
      </c>
    </row>
    <row r="40793" spans="1:2">
      <c r="A40793" t="s">
        <v>40793</v>
      </c>
      <c r="B40793">
        <v>2</v>
      </c>
    </row>
    <row r="40794" spans="1:2">
      <c r="A40794" t="s">
        <v>40794</v>
      </c>
      <c r="B40794">
        <v>2</v>
      </c>
    </row>
    <row r="40795" spans="1:2">
      <c r="A40795" t="s">
        <v>40795</v>
      </c>
      <c r="B40795">
        <v>2</v>
      </c>
    </row>
    <row r="40796" spans="1:2">
      <c r="A40796" t="s">
        <v>40796</v>
      </c>
      <c r="B40796">
        <v>2</v>
      </c>
    </row>
    <row r="40797" spans="1:2">
      <c r="A40797" t="s">
        <v>40797</v>
      </c>
      <c r="B40797">
        <v>2</v>
      </c>
    </row>
    <row r="40798" spans="1:2">
      <c r="A40798" t="s">
        <v>40798</v>
      </c>
      <c r="B40798">
        <v>2</v>
      </c>
    </row>
    <row r="40799" spans="1:2">
      <c r="A40799" t="s">
        <v>40799</v>
      </c>
      <c r="B40799">
        <v>2</v>
      </c>
    </row>
    <row r="40800" spans="1:2">
      <c r="A40800" t="s">
        <v>40800</v>
      </c>
      <c r="B40800">
        <v>2</v>
      </c>
    </row>
    <row r="40801" spans="1:2">
      <c r="A40801" t="s">
        <v>40801</v>
      </c>
      <c r="B40801">
        <v>2</v>
      </c>
    </row>
    <row r="40802" spans="1:2">
      <c r="A40802" t="s">
        <v>40802</v>
      </c>
      <c r="B40802">
        <v>2</v>
      </c>
    </row>
    <row r="40803" spans="1:2">
      <c r="A40803" t="s">
        <v>40803</v>
      </c>
      <c r="B40803">
        <v>2</v>
      </c>
    </row>
    <row r="40804" spans="1:2">
      <c r="A40804" t="s">
        <v>40804</v>
      </c>
      <c r="B40804">
        <v>2</v>
      </c>
    </row>
    <row r="40805" spans="1:2">
      <c r="A40805" t="s">
        <v>40805</v>
      </c>
      <c r="B40805">
        <v>2</v>
      </c>
    </row>
    <row r="40806" spans="1:2">
      <c r="A40806" t="s">
        <v>40806</v>
      </c>
      <c r="B40806">
        <v>2</v>
      </c>
    </row>
    <row r="40807" spans="1:2">
      <c r="A40807" t="s">
        <v>40807</v>
      </c>
      <c r="B40807">
        <v>2</v>
      </c>
    </row>
    <row r="40808" spans="1:2">
      <c r="A40808" t="s">
        <v>40808</v>
      </c>
      <c r="B40808">
        <v>2</v>
      </c>
    </row>
    <row r="40809" spans="1:2">
      <c r="A40809" t="s">
        <v>40809</v>
      </c>
      <c r="B40809">
        <v>2</v>
      </c>
    </row>
    <row r="40810" spans="1:2">
      <c r="A40810" t="s">
        <v>40810</v>
      </c>
      <c r="B40810">
        <v>2</v>
      </c>
    </row>
    <row r="40811" spans="1:2">
      <c r="A40811" t="s">
        <v>40811</v>
      </c>
      <c r="B40811">
        <v>2</v>
      </c>
    </row>
    <row r="40812" spans="1:2">
      <c r="A40812" t="s">
        <v>40812</v>
      </c>
      <c r="B40812">
        <v>2</v>
      </c>
    </row>
    <row r="40813" spans="1:2">
      <c r="A40813" t="s">
        <v>40813</v>
      </c>
      <c r="B40813">
        <v>2</v>
      </c>
    </row>
    <row r="40814" spans="1:2">
      <c r="A40814" t="s">
        <v>40814</v>
      </c>
      <c r="B40814">
        <v>2</v>
      </c>
    </row>
    <row r="40815" spans="1:2">
      <c r="A40815" t="s">
        <v>40815</v>
      </c>
      <c r="B40815">
        <v>2</v>
      </c>
    </row>
    <row r="40816" spans="1:2">
      <c r="A40816" t="s">
        <v>40816</v>
      </c>
      <c r="B40816">
        <v>2</v>
      </c>
    </row>
    <row r="40817" spans="1:2">
      <c r="A40817" t="s">
        <v>40817</v>
      </c>
      <c r="B40817">
        <v>2</v>
      </c>
    </row>
    <row r="40818" spans="1:2">
      <c r="A40818" t="s">
        <v>40818</v>
      </c>
      <c r="B40818">
        <v>2</v>
      </c>
    </row>
    <row r="40819" spans="1:2">
      <c r="A40819" t="s">
        <v>40819</v>
      </c>
      <c r="B40819">
        <v>2</v>
      </c>
    </row>
    <row r="40820" spans="1:2">
      <c r="A40820" t="s">
        <v>40820</v>
      </c>
      <c r="B40820">
        <v>2</v>
      </c>
    </row>
    <row r="40821" spans="1:2">
      <c r="A40821" t="s">
        <v>40821</v>
      </c>
      <c r="B40821">
        <v>2</v>
      </c>
    </row>
    <row r="40822" spans="1:2">
      <c r="A40822" t="s">
        <v>40822</v>
      </c>
      <c r="B40822">
        <v>2</v>
      </c>
    </row>
    <row r="40823" spans="1:2">
      <c r="A40823" t="s">
        <v>40823</v>
      </c>
      <c r="B40823">
        <v>2</v>
      </c>
    </row>
    <row r="40824" spans="1:2">
      <c r="A40824" t="s">
        <v>40824</v>
      </c>
      <c r="B40824">
        <v>2</v>
      </c>
    </row>
    <row r="40825" spans="1:2">
      <c r="A40825" t="s">
        <v>40825</v>
      </c>
      <c r="B40825">
        <v>2</v>
      </c>
    </row>
    <row r="40826" spans="1:2">
      <c r="A40826" t="s">
        <v>40826</v>
      </c>
      <c r="B40826">
        <v>2</v>
      </c>
    </row>
    <row r="40827" spans="1:2">
      <c r="A40827" t="s">
        <v>40827</v>
      </c>
      <c r="B40827">
        <v>2</v>
      </c>
    </row>
    <row r="40828" spans="1:2">
      <c r="A40828" t="s">
        <v>40828</v>
      </c>
      <c r="B40828">
        <v>2</v>
      </c>
    </row>
    <row r="40829" spans="1:2">
      <c r="A40829" t="s">
        <v>40829</v>
      </c>
      <c r="B40829">
        <v>2</v>
      </c>
    </row>
    <row r="40830" spans="1:2">
      <c r="A40830" t="s">
        <v>40830</v>
      </c>
      <c r="B40830">
        <v>2</v>
      </c>
    </row>
    <row r="40831" spans="1:2">
      <c r="A40831" t="s">
        <v>40831</v>
      </c>
      <c r="B40831">
        <v>2</v>
      </c>
    </row>
    <row r="40832" spans="1:2">
      <c r="A40832" t="s">
        <v>40832</v>
      </c>
      <c r="B40832">
        <v>2</v>
      </c>
    </row>
    <row r="40833" spans="1:2">
      <c r="A40833" t="s">
        <v>40833</v>
      </c>
      <c r="B40833">
        <v>2</v>
      </c>
    </row>
    <row r="40834" spans="1:2">
      <c r="A40834" t="s">
        <v>40834</v>
      </c>
      <c r="B40834">
        <v>2</v>
      </c>
    </row>
    <row r="40835" spans="1:2">
      <c r="A40835" t="s">
        <v>40835</v>
      </c>
      <c r="B40835">
        <v>2</v>
      </c>
    </row>
    <row r="40836" spans="1:2">
      <c r="A40836" t="s">
        <v>40836</v>
      </c>
      <c r="B40836">
        <v>2</v>
      </c>
    </row>
    <row r="40837" spans="1:2">
      <c r="A40837" t="s">
        <v>40837</v>
      </c>
      <c r="B40837">
        <v>2</v>
      </c>
    </row>
    <row r="40838" spans="1:2">
      <c r="A40838" t="s">
        <v>40838</v>
      </c>
      <c r="B40838">
        <v>2</v>
      </c>
    </row>
    <row r="40839" spans="1:2">
      <c r="A40839" t="s">
        <v>40839</v>
      </c>
      <c r="B40839">
        <v>2</v>
      </c>
    </row>
    <row r="40840" spans="1:2">
      <c r="A40840" t="s">
        <v>40840</v>
      </c>
      <c r="B40840">
        <v>2</v>
      </c>
    </row>
    <row r="40841" spans="1:2">
      <c r="A40841" t="s">
        <v>40841</v>
      </c>
      <c r="B40841">
        <v>2</v>
      </c>
    </row>
    <row r="40842" spans="1:2">
      <c r="A40842" t="s">
        <v>40842</v>
      </c>
      <c r="B40842">
        <v>2</v>
      </c>
    </row>
    <row r="40843" spans="1:2">
      <c r="A40843" t="s">
        <v>40843</v>
      </c>
      <c r="B40843">
        <v>2</v>
      </c>
    </row>
    <row r="40844" spans="1:2">
      <c r="A40844" t="s">
        <v>40844</v>
      </c>
      <c r="B40844">
        <v>2</v>
      </c>
    </row>
    <row r="40845" spans="1:2">
      <c r="A40845" t="s">
        <v>40845</v>
      </c>
      <c r="B40845">
        <v>2</v>
      </c>
    </row>
    <row r="40846" spans="1:2">
      <c r="A40846" t="s">
        <v>40846</v>
      </c>
      <c r="B40846">
        <v>2</v>
      </c>
    </row>
    <row r="40847" spans="1:2">
      <c r="A40847" t="s">
        <v>40847</v>
      </c>
      <c r="B40847">
        <v>2</v>
      </c>
    </row>
    <row r="40848" spans="1:2">
      <c r="A40848" t="s">
        <v>40848</v>
      </c>
      <c r="B40848">
        <v>2</v>
      </c>
    </row>
    <row r="40849" spans="1:2">
      <c r="A40849" t="s">
        <v>40849</v>
      </c>
      <c r="B40849">
        <v>2</v>
      </c>
    </row>
    <row r="40850" spans="1:2">
      <c r="A40850" t="s">
        <v>40850</v>
      </c>
      <c r="B40850">
        <v>2</v>
      </c>
    </row>
    <row r="40851" spans="1:2">
      <c r="A40851" t="s">
        <v>40851</v>
      </c>
      <c r="B40851">
        <v>2</v>
      </c>
    </row>
    <row r="40852" spans="1:2">
      <c r="A40852" t="s">
        <v>40852</v>
      </c>
      <c r="B40852">
        <v>2</v>
      </c>
    </row>
    <row r="40853" spans="1:2">
      <c r="A40853" t="s">
        <v>40853</v>
      </c>
      <c r="B40853">
        <v>2</v>
      </c>
    </row>
    <row r="40854" spans="1:2">
      <c r="A40854" t="s">
        <v>40854</v>
      </c>
      <c r="B40854">
        <v>2</v>
      </c>
    </row>
    <row r="40855" spans="1:2">
      <c r="A40855" t="s">
        <v>40855</v>
      </c>
      <c r="B40855">
        <v>2</v>
      </c>
    </row>
    <row r="40856" spans="1:2">
      <c r="A40856" t="s">
        <v>40856</v>
      </c>
      <c r="B40856">
        <v>2</v>
      </c>
    </row>
    <row r="40857" spans="1:2">
      <c r="A40857" t="s">
        <v>40857</v>
      </c>
      <c r="B40857">
        <v>2</v>
      </c>
    </row>
    <row r="40858" spans="1:2">
      <c r="A40858" t="s">
        <v>40858</v>
      </c>
      <c r="B40858">
        <v>2</v>
      </c>
    </row>
    <row r="40859" spans="1:2">
      <c r="A40859" t="s">
        <v>40859</v>
      </c>
      <c r="B40859">
        <v>2</v>
      </c>
    </row>
    <row r="40860" spans="1:2">
      <c r="A40860" t="s">
        <v>40860</v>
      </c>
      <c r="B40860">
        <v>2</v>
      </c>
    </row>
    <row r="40861" spans="1:2">
      <c r="A40861" t="s">
        <v>40861</v>
      </c>
      <c r="B40861">
        <v>2</v>
      </c>
    </row>
    <row r="40862" spans="1:2">
      <c r="A40862" t="s">
        <v>40862</v>
      </c>
      <c r="B40862">
        <v>2</v>
      </c>
    </row>
    <row r="40863" spans="1:2">
      <c r="A40863" t="s">
        <v>40863</v>
      </c>
      <c r="B40863">
        <v>2</v>
      </c>
    </row>
    <row r="40864" spans="1:2">
      <c r="A40864" t="s">
        <v>40864</v>
      </c>
      <c r="B40864">
        <v>2</v>
      </c>
    </row>
    <row r="40865" spans="1:2">
      <c r="A40865" t="s">
        <v>40865</v>
      </c>
      <c r="B40865">
        <v>2</v>
      </c>
    </row>
    <row r="40866" spans="1:2">
      <c r="A40866" t="s">
        <v>40866</v>
      </c>
      <c r="B40866">
        <v>2</v>
      </c>
    </row>
    <row r="40867" spans="1:2">
      <c r="A40867" t="s">
        <v>40867</v>
      </c>
      <c r="B40867">
        <v>2</v>
      </c>
    </row>
    <row r="40868" spans="1:2">
      <c r="A40868" t="s">
        <v>40868</v>
      </c>
      <c r="B40868">
        <v>2</v>
      </c>
    </row>
    <row r="40869" spans="1:2">
      <c r="A40869" t="s">
        <v>40869</v>
      </c>
      <c r="B40869">
        <v>2</v>
      </c>
    </row>
    <row r="40870" spans="1:2">
      <c r="A40870" t="s">
        <v>40870</v>
      </c>
      <c r="B40870">
        <v>2</v>
      </c>
    </row>
    <row r="40871" spans="1:2">
      <c r="A40871" t="s">
        <v>40871</v>
      </c>
      <c r="B40871">
        <v>2</v>
      </c>
    </row>
    <row r="40872" spans="1:2">
      <c r="A40872" t="s">
        <v>40872</v>
      </c>
      <c r="B40872">
        <v>2</v>
      </c>
    </row>
    <row r="40873" spans="1:2">
      <c r="A40873" t="s">
        <v>40873</v>
      </c>
      <c r="B40873">
        <v>2</v>
      </c>
    </row>
    <row r="40874" spans="1:2">
      <c r="A40874" t="s">
        <v>40874</v>
      </c>
      <c r="B40874">
        <v>2</v>
      </c>
    </row>
    <row r="40875" spans="1:2">
      <c r="A40875" t="s">
        <v>40875</v>
      </c>
      <c r="B40875">
        <v>2</v>
      </c>
    </row>
    <row r="40876" spans="1:2">
      <c r="A40876" t="s">
        <v>40876</v>
      </c>
      <c r="B40876">
        <v>2</v>
      </c>
    </row>
    <row r="40877" spans="1:2">
      <c r="A40877" t="s">
        <v>40877</v>
      </c>
      <c r="B40877">
        <v>2</v>
      </c>
    </row>
    <row r="40878" spans="1:2">
      <c r="A40878" t="s">
        <v>40878</v>
      </c>
      <c r="B40878">
        <v>2</v>
      </c>
    </row>
    <row r="40879" spans="1:2">
      <c r="A40879" t="s">
        <v>40879</v>
      </c>
      <c r="B40879">
        <v>2</v>
      </c>
    </row>
    <row r="40880" spans="1:2">
      <c r="A40880" t="s">
        <v>40880</v>
      </c>
      <c r="B40880">
        <v>2</v>
      </c>
    </row>
    <row r="40881" spans="1:2">
      <c r="A40881" t="s">
        <v>40881</v>
      </c>
      <c r="B40881">
        <v>2</v>
      </c>
    </row>
    <row r="40882" spans="1:2">
      <c r="A40882" t="s">
        <v>40882</v>
      </c>
      <c r="B40882">
        <v>2</v>
      </c>
    </row>
    <row r="40883" spans="1:2">
      <c r="A40883" t="s">
        <v>40883</v>
      </c>
      <c r="B40883">
        <v>2</v>
      </c>
    </row>
    <row r="40884" spans="1:2">
      <c r="A40884" t="s">
        <v>40884</v>
      </c>
      <c r="B40884">
        <v>2</v>
      </c>
    </row>
    <row r="40885" spans="1:2">
      <c r="A40885" t="s">
        <v>40885</v>
      </c>
      <c r="B40885">
        <v>2</v>
      </c>
    </row>
    <row r="40886" spans="1:2">
      <c r="A40886" t="s">
        <v>40886</v>
      </c>
      <c r="B40886">
        <v>2</v>
      </c>
    </row>
    <row r="40887" spans="1:2">
      <c r="A40887" t="s">
        <v>40887</v>
      </c>
      <c r="B40887">
        <v>2</v>
      </c>
    </row>
    <row r="40888" spans="1:2">
      <c r="A40888" t="s">
        <v>40888</v>
      </c>
      <c r="B40888">
        <v>2</v>
      </c>
    </row>
    <row r="40889" spans="1:2">
      <c r="A40889" t="s">
        <v>40889</v>
      </c>
      <c r="B40889">
        <v>2</v>
      </c>
    </row>
    <row r="40890" spans="1:2">
      <c r="A40890" t="s">
        <v>40890</v>
      </c>
      <c r="B40890">
        <v>2</v>
      </c>
    </row>
    <row r="40891" spans="1:2">
      <c r="A40891" t="s">
        <v>40891</v>
      </c>
      <c r="B40891">
        <v>2</v>
      </c>
    </row>
    <row r="40892" spans="1:2">
      <c r="A40892" t="s">
        <v>40892</v>
      </c>
      <c r="B40892">
        <v>2</v>
      </c>
    </row>
    <row r="40893" spans="1:2">
      <c r="A40893" t="s">
        <v>40893</v>
      </c>
      <c r="B40893">
        <v>2</v>
      </c>
    </row>
    <row r="40894" spans="1:2">
      <c r="A40894" t="s">
        <v>40894</v>
      </c>
      <c r="B40894">
        <v>2</v>
      </c>
    </row>
    <row r="40895" spans="1:2">
      <c r="A40895" t="s">
        <v>40895</v>
      </c>
      <c r="B40895">
        <v>2</v>
      </c>
    </row>
    <row r="40896" spans="1:2">
      <c r="A40896" t="s">
        <v>40896</v>
      </c>
      <c r="B40896">
        <v>2</v>
      </c>
    </row>
    <row r="40897" spans="1:2">
      <c r="A40897" t="s">
        <v>40897</v>
      </c>
      <c r="B40897">
        <v>2</v>
      </c>
    </row>
    <row r="40898" spans="1:2">
      <c r="A40898" t="s">
        <v>40898</v>
      </c>
      <c r="B40898">
        <v>2</v>
      </c>
    </row>
    <row r="40899" spans="1:2">
      <c r="A40899" t="s">
        <v>40899</v>
      </c>
      <c r="B40899">
        <v>2</v>
      </c>
    </row>
    <row r="40900" spans="1:2">
      <c r="A40900" t="s">
        <v>40900</v>
      </c>
      <c r="B40900">
        <v>2</v>
      </c>
    </row>
    <row r="40901" spans="1:2">
      <c r="A40901" t="s">
        <v>40901</v>
      </c>
      <c r="B40901">
        <v>2</v>
      </c>
    </row>
    <row r="40902" spans="1:2">
      <c r="A40902" t="s">
        <v>40902</v>
      </c>
      <c r="B40902">
        <v>2</v>
      </c>
    </row>
    <row r="40903" spans="1:2">
      <c r="A40903" t="s">
        <v>40903</v>
      </c>
      <c r="B40903">
        <v>2</v>
      </c>
    </row>
    <row r="40904" spans="1:2">
      <c r="A40904" t="s">
        <v>40904</v>
      </c>
      <c r="B40904">
        <v>2</v>
      </c>
    </row>
    <row r="40905" spans="1:2">
      <c r="A40905" t="s">
        <v>40905</v>
      </c>
      <c r="B40905">
        <v>2</v>
      </c>
    </row>
    <row r="40906" spans="1:2">
      <c r="A40906" t="s">
        <v>40906</v>
      </c>
      <c r="B40906">
        <v>2</v>
      </c>
    </row>
    <row r="40907" spans="1:2">
      <c r="A40907" t="s">
        <v>40907</v>
      </c>
      <c r="B40907">
        <v>2</v>
      </c>
    </row>
    <row r="40908" spans="1:2">
      <c r="A40908" t="s">
        <v>40908</v>
      </c>
      <c r="B40908">
        <v>2</v>
      </c>
    </row>
    <row r="40909" spans="1:2">
      <c r="A40909" t="s">
        <v>40909</v>
      </c>
      <c r="B40909">
        <v>2</v>
      </c>
    </row>
    <row r="40910" spans="1:2">
      <c r="A40910" t="s">
        <v>40910</v>
      </c>
      <c r="B40910">
        <v>2</v>
      </c>
    </row>
    <row r="40911" spans="1:2">
      <c r="A40911" t="s">
        <v>40911</v>
      </c>
      <c r="B40911">
        <v>2</v>
      </c>
    </row>
    <row r="40912" spans="1:2">
      <c r="A40912" t="s">
        <v>40912</v>
      </c>
      <c r="B40912">
        <v>2</v>
      </c>
    </row>
    <row r="40913" spans="1:2">
      <c r="A40913" t="s">
        <v>40913</v>
      </c>
      <c r="B40913">
        <v>2</v>
      </c>
    </row>
    <row r="40914" spans="1:2">
      <c r="A40914" t="s">
        <v>40914</v>
      </c>
      <c r="B40914">
        <v>2</v>
      </c>
    </row>
    <row r="40915" spans="1:2">
      <c r="A40915" t="s">
        <v>40915</v>
      </c>
      <c r="B40915">
        <v>2</v>
      </c>
    </row>
    <row r="40916" spans="1:2">
      <c r="A40916" t="s">
        <v>40916</v>
      </c>
      <c r="B40916">
        <v>2</v>
      </c>
    </row>
    <row r="40917" spans="1:2">
      <c r="A40917" t="s">
        <v>40917</v>
      </c>
      <c r="B40917">
        <v>2</v>
      </c>
    </row>
    <row r="40918" spans="1:2">
      <c r="A40918" t="s">
        <v>40918</v>
      </c>
      <c r="B40918">
        <v>2</v>
      </c>
    </row>
    <row r="40919" spans="1:2">
      <c r="A40919" t="s">
        <v>40919</v>
      </c>
      <c r="B40919">
        <v>2</v>
      </c>
    </row>
    <row r="40920" spans="1:2">
      <c r="A40920" t="s">
        <v>40920</v>
      </c>
      <c r="B40920">
        <v>2</v>
      </c>
    </row>
    <row r="40921" spans="1:2">
      <c r="A40921" t="s">
        <v>40921</v>
      </c>
      <c r="B40921">
        <v>2</v>
      </c>
    </row>
    <row r="40922" spans="1:2">
      <c r="A40922" t="s">
        <v>40922</v>
      </c>
      <c r="B40922">
        <v>2</v>
      </c>
    </row>
    <row r="40923" spans="1:2">
      <c r="A40923" t="s">
        <v>40923</v>
      </c>
      <c r="B40923">
        <v>2</v>
      </c>
    </row>
    <row r="40924" spans="1:2">
      <c r="A40924" t="s">
        <v>40924</v>
      </c>
      <c r="B40924">
        <v>2</v>
      </c>
    </row>
    <row r="40925" spans="1:2">
      <c r="A40925" t="s">
        <v>40925</v>
      </c>
      <c r="B40925">
        <v>2</v>
      </c>
    </row>
    <row r="40926" spans="1:2">
      <c r="A40926" t="s">
        <v>40926</v>
      </c>
      <c r="B40926">
        <v>2</v>
      </c>
    </row>
    <row r="40927" spans="1:2">
      <c r="A40927" t="s">
        <v>40927</v>
      </c>
      <c r="B40927">
        <v>2</v>
      </c>
    </row>
    <row r="40928" spans="1:2">
      <c r="A40928" t="s">
        <v>40928</v>
      </c>
      <c r="B40928">
        <v>2</v>
      </c>
    </row>
    <row r="40929" spans="1:2">
      <c r="A40929" t="s">
        <v>40929</v>
      </c>
      <c r="B40929">
        <v>2</v>
      </c>
    </row>
    <row r="40930" spans="1:2">
      <c r="A40930" t="s">
        <v>40930</v>
      </c>
      <c r="B40930">
        <v>2</v>
      </c>
    </row>
    <row r="40931" spans="1:2">
      <c r="A40931" t="s">
        <v>40931</v>
      </c>
      <c r="B40931">
        <v>2</v>
      </c>
    </row>
    <row r="40932" spans="1:2">
      <c r="A40932" t="s">
        <v>40932</v>
      </c>
      <c r="B40932">
        <v>2</v>
      </c>
    </row>
    <row r="40933" spans="1:2">
      <c r="A40933" t="s">
        <v>40933</v>
      </c>
      <c r="B40933">
        <v>2</v>
      </c>
    </row>
    <row r="40934" spans="1:2">
      <c r="A40934" t="s">
        <v>40934</v>
      </c>
      <c r="B40934">
        <v>2</v>
      </c>
    </row>
    <row r="40935" spans="1:2">
      <c r="A40935" t="s">
        <v>40935</v>
      </c>
      <c r="B40935">
        <v>2</v>
      </c>
    </row>
    <row r="40936" spans="1:2">
      <c r="A40936" t="s">
        <v>40936</v>
      </c>
      <c r="B40936">
        <v>2</v>
      </c>
    </row>
    <row r="40937" spans="1:2">
      <c r="A40937" t="s">
        <v>40937</v>
      </c>
      <c r="B40937">
        <v>2</v>
      </c>
    </row>
    <row r="40938" spans="1:2">
      <c r="A40938" t="s">
        <v>40938</v>
      </c>
      <c r="B40938">
        <v>2</v>
      </c>
    </row>
    <row r="40939" spans="1:2">
      <c r="A40939" t="s">
        <v>40939</v>
      </c>
      <c r="B40939">
        <v>2</v>
      </c>
    </row>
    <row r="40940" spans="1:2">
      <c r="A40940" t="s">
        <v>40940</v>
      </c>
      <c r="B40940">
        <v>2</v>
      </c>
    </row>
    <row r="40941" spans="1:2">
      <c r="A40941" t="s">
        <v>40941</v>
      </c>
      <c r="B40941">
        <v>2</v>
      </c>
    </row>
    <row r="40942" spans="1:2">
      <c r="A40942" t="s">
        <v>40942</v>
      </c>
      <c r="B40942">
        <v>2</v>
      </c>
    </row>
    <row r="40943" spans="1:2">
      <c r="A40943" t="s">
        <v>40943</v>
      </c>
      <c r="B40943">
        <v>2</v>
      </c>
    </row>
    <row r="40944" spans="1:2">
      <c r="A40944" t="s">
        <v>40944</v>
      </c>
      <c r="B40944">
        <v>2</v>
      </c>
    </row>
    <row r="40945" spans="1:2">
      <c r="A40945" t="s">
        <v>40945</v>
      </c>
      <c r="B40945">
        <v>2</v>
      </c>
    </row>
    <row r="40946" spans="1:2">
      <c r="A40946" t="s">
        <v>40946</v>
      </c>
      <c r="B40946">
        <v>2</v>
      </c>
    </row>
    <row r="40947" spans="1:2">
      <c r="A40947" t="s">
        <v>40947</v>
      </c>
      <c r="B40947">
        <v>2</v>
      </c>
    </row>
    <row r="40948" spans="1:2">
      <c r="A40948" t="s">
        <v>40948</v>
      </c>
      <c r="B40948">
        <v>2</v>
      </c>
    </row>
    <row r="40949" spans="1:2">
      <c r="A40949" t="s">
        <v>40949</v>
      </c>
      <c r="B40949">
        <v>2</v>
      </c>
    </row>
    <row r="40950" spans="1:2">
      <c r="A40950" t="s">
        <v>40950</v>
      </c>
      <c r="B40950">
        <v>2</v>
      </c>
    </row>
    <row r="40951" spans="1:2">
      <c r="A40951" t="s">
        <v>40951</v>
      </c>
      <c r="B40951">
        <v>2</v>
      </c>
    </row>
    <row r="40952" spans="1:2">
      <c r="A40952" t="s">
        <v>40952</v>
      </c>
      <c r="B40952">
        <v>2</v>
      </c>
    </row>
    <row r="40953" spans="1:2">
      <c r="A40953" t="s">
        <v>40953</v>
      </c>
      <c r="B40953">
        <v>2</v>
      </c>
    </row>
    <row r="40954" spans="1:2">
      <c r="A40954" t="s">
        <v>40954</v>
      </c>
      <c r="B40954">
        <v>2</v>
      </c>
    </row>
    <row r="40955" spans="1:2">
      <c r="A40955" t="s">
        <v>40955</v>
      </c>
      <c r="B40955">
        <v>2</v>
      </c>
    </row>
    <row r="40956" spans="1:2">
      <c r="A40956" t="s">
        <v>40956</v>
      </c>
      <c r="B40956">
        <v>2</v>
      </c>
    </row>
    <row r="40957" spans="1:2">
      <c r="A40957" t="s">
        <v>40957</v>
      </c>
      <c r="B40957">
        <v>2</v>
      </c>
    </row>
    <row r="40958" spans="1:2">
      <c r="A40958" t="s">
        <v>40958</v>
      </c>
      <c r="B40958">
        <v>2</v>
      </c>
    </row>
    <row r="40959" spans="1:2">
      <c r="A40959" t="s">
        <v>40959</v>
      </c>
      <c r="B40959">
        <v>2</v>
      </c>
    </row>
    <row r="40960" spans="1:2">
      <c r="A40960" t="s">
        <v>40960</v>
      </c>
      <c r="B40960">
        <v>2</v>
      </c>
    </row>
    <row r="40961" spans="1:2">
      <c r="A40961" t="s">
        <v>40961</v>
      </c>
      <c r="B40961">
        <v>2</v>
      </c>
    </row>
    <row r="40962" spans="1:2">
      <c r="A40962" t="s">
        <v>40962</v>
      </c>
      <c r="B40962">
        <v>2</v>
      </c>
    </row>
    <row r="40963" spans="1:2">
      <c r="A40963" t="s">
        <v>40963</v>
      </c>
      <c r="B40963">
        <v>2</v>
      </c>
    </row>
    <row r="40964" spans="1:2">
      <c r="A40964" t="s">
        <v>40964</v>
      </c>
      <c r="B40964">
        <v>2</v>
      </c>
    </row>
    <row r="40965" spans="1:2">
      <c r="A40965" t="s">
        <v>40965</v>
      </c>
      <c r="B40965">
        <v>2</v>
      </c>
    </row>
    <row r="40966" spans="1:2">
      <c r="A40966" t="s">
        <v>40966</v>
      </c>
      <c r="B40966">
        <v>2</v>
      </c>
    </row>
    <row r="40967" spans="1:2">
      <c r="A40967" t="s">
        <v>40967</v>
      </c>
      <c r="B40967">
        <v>2</v>
      </c>
    </row>
    <row r="40968" spans="1:2">
      <c r="A40968" t="s">
        <v>40968</v>
      </c>
      <c r="B40968">
        <v>2</v>
      </c>
    </row>
    <row r="40969" spans="1:2">
      <c r="A40969" t="s">
        <v>40969</v>
      </c>
      <c r="B40969">
        <v>2</v>
      </c>
    </row>
    <row r="40970" spans="1:2">
      <c r="A40970" t="s">
        <v>40970</v>
      </c>
      <c r="B40970">
        <v>2</v>
      </c>
    </row>
    <row r="40971" spans="1:2">
      <c r="A40971" t="s">
        <v>40971</v>
      </c>
      <c r="B40971">
        <v>2</v>
      </c>
    </row>
    <row r="40972" spans="1:2">
      <c r="A40972" t="s">
        <v>40972</v>
      </c>
      <c r="B40972">
        <v>2</v>
      </c>
    </row>
    <row r="40973" spans="1:2">
      <c r="A40973" t="s">
        <v>40973</v>
      </c>
      <c r="B40973">
        <v>2</v>
      </c>
    </row>
    <row r="40974" spans="1:2">
      <c r="A40974" t="s">
        <v>40974</v>
      </c>
      <c r="B40974">
        <v>2</v>
      </c>
    </row>
    <row r="40975" spans="1:2">
      <c r="A40975" t="s">
        <v>40975</v>
      </c>
      <c r="B40975">
        <v>2</v>
      </c>
    </row>
    <row r="40976" spans="1:2">
      <c r="A40976" t="s">
        <v>40976</v>
      </c>
      <c r="B40976">
        <v>2</v>
      </c>
    </row>
    <row r="40977" spans="1:2">
      <c r="A40977" t="s">
        <v>40977</v>
      </c>
      <c r="B40977">
        <v>2</v>
      </c>
    </row>
    <row r="40978" spans="1:2">
      <c r="A40978" t="s">
        <v>40978</v>
      </c>
      <c r="B40978">
        <v>2</v>
      </c>
    </row>
    <row r="40979" spans="1:2">
      <c r="A40979" t="s">
        <v>40979</v>
      </c>
      <c r="B40979">
        <v>2</v>
      </c>
    </row>
    <row r="40980" spans="1:2">
      <c r="A40980" t="s">
        <v>40980</v>
      </c>
      <c r="B40980">
        <v>2</v>
      </c>
    </row>
    <row r="40981" spans="1:2">
      <c r="A40981" t="s">
        <v>40981</v>
      </c>
      <c r="B40981">
        <v>2</v>
      </c>
    </row>
    <row r="40982" spans="1:2">
      <c r="A40982" t="s">
        <v>40982</v>
      </c>
      <c r="B40982">
        <v>2</v>
      </c>
    </row>
    <row r="40983" spans="1:2">
      <c r="A40983" t="s">
        <v>40983</v>
      </c>
      <c r="B40983">
        <v>2</v>
      </c>
    </row>
    <row r="40984" spans="1:2">
      <c r="A40984" t="s">
        <v>40984</v>
      </c>
      <c r="B40984">
        <v>2</v>
      </c>
    </row>
    <row r="40985" spans="1:2">
      <c r="A40985" t="s">
        <v>40985</v>
      </c>
      <c r="B40985">
        <v>2</v>
      </c>
    </row>
    <row r="40986" spans="1:2">
      <c r="A40986" t="s">
        <v>40986</v>
      </c>
      <c r="B40986">
        <v>2</v>
      </c>
    </row>
    <row r="40987" spans="1:2">
      <c r="A40987" t="s">
        <v>40987</v>
      </c>
      <c r="B40987">
        <v>2</v>
      </c>
    </row>
    <row r="40988" spans="1:2">
      <c r="A40988" t="s">
        <v>40988</v>
      </c>
      <c r="B40988">
        <v>2</v>
      </c>
    </row>
    <row r="40989" spans="1:2">
      <c r="A40989" t="s">
        <v>40989</v>
      </c>
      <c r="B40989">
        <v>2</v>
      </c>
    </row>
    <row r="40990" spans="1:2">
      <c r="A40990" t="s">
        <v>40990</v>
      </c>
      <c r="B40990">
        <v>2</v>
      </c>
    </row>
    <row r="40991" spans="1:2">
      <c r="A40991" t="s">
        <v>40991</v>
      </c>
      <c r="B40991">
        <v>2</v>
      </c>
    </row>
    <row r="40992" spans="1:2">
      <c r="A40992" t="s">
        <v>40992</v>
      </c>
      <c r="B40992">
        <v>2</v>
      </c>
    </row>
    <row r="40993" spans="1:2">
      <c r="A40993" t="s">
        <v>40993</v>
      </c>
      <c r="B40993">
        <v>2</v>
      </c>
    </row>
    <row r="40994" spans="1:2">
      <c r="A40994" t="s">
        <v>40994</v>
      </c>
      <c r="B40994">
        <v>2</v>
      </c>
    </row>
    <row r="40995" spans="1:2">
      <c r="A40995" t="s">
        <v>40995</v>
      </c>
      <c r="B40995">
        <v>2</v>
      </c>
    </row>
    <row r="40996" spans="1:2">
      <c r="A40996" t="s">
        <v>40996</v>
      </c>
      <c r="B40996">
        <v>2</v>
      </c>
    </row>
    <row r="40997" spans="1:2">
      <c r="A40997" t="s">
        <v>40997</v>
      </c>
      <c r="B40997">
        <v>2</v>
      </c>
    </row>
    <row r="40998" spans="1:2">
      <c r="A40998" t="s">
        <v>40998</v>
      </c>
      <c r="B40998">
        <v>2</v>
      </c>
    </row>
    <row r="40999" spans="1:2">
      <c r="A40999" t="s">
        <v>40999</v>
      </c>
      <c r="B40999">
        <v>2</v>
      </c>
    </row>
    <row r="41000" spans="1:2">
      <c r="A41000" t="s">
        <v>41000</v>
      </c>
      <c r="B41000">
        <v>2</v>
      </c>
    </row>
    <row r="41001" spans="1:2">
      <c r="A41001" t="s">
        <v>41001</v>
      </c>
      <c r="B41001">
        <v>2</v>
      </c>
    </row>
    <row r="41002" spans="1:2">
      <c r="A41002" t="s">
        <v>41002</v>
      </c>
      <c r="B41002">
        <v>2</v>
      </c>
    </row>
    <row r="41003" spans="1:2">
      <c r="A41003" t="s">
        <v>41003</v>
      </c>
      <c r="B41003">
        <v>2</v>
      </c>
    </row>
    <row r="41004" spans="1:2">
      <c r="A41004" t="s">
        <v>41004</v>
      </c>
      <c r="B41004">
        <v>2</v>
      </c>
    </row>
    <row r="41005" spans="1:2">
      <c r="A41005" t="s">
        <v>41005</v>
      </c>
      <c r="B41005">
        <v>2</v>
      </c>
    </row>
    <row r="41006" spans="1:2">
      <c r="A41006" t="s">
        <v>41006</v>
      </c>
      <c r="B41006">
        <v>2</v>
      </c>
    </row>
    <row r="41007" spans="1:2">
      <c r="A41007" t="s">
        <v>41007</v>
      </c>
      <c r="B41007">
        <v>2</v>
      </c>
    </row>
    <row r="41008" spans="1:2">
      <c r="A41008" t="s">
        <v>41008</v>
      </c>
      <c r="B41008">
        <v>2</v>
      </c>
    </row>
    <row r="41009" spans="1:2">
      <c r="A41009" t="s">
        <v>41009</v>
      </c>
      <c r="B41009">
        <v>2</v>
      </c>
    </row>
    <row r="41010" spans="1:2">
      <c r="A41010" t="s">
        <v>41010</v>
      </c>
      <c r="B41010">
        <v>2</v>
      </c>
    </row>
    <row r="41011" spans="1:2">
      <c r="A41011" t="s">
        <v>41011</v>
      </c>
      <c r="B41011">
        <v>2</v>
      </c>
    </row>
    <row r="41012" spans="1:2">
      <c r="A41012" t="s">
        <v>41012</v>
      </c>
      <c r="B41012">
        <v>2</v>
      </c>
    </row>
    <row r="41013" spans="1:2">
      <c r="A41013" t="s">
        <v>41013</v>
      </c>
      <c r="B41013">
        <v>2</v>
      </c>
    </row>
    <row r="41014" spans="1:2">
      <c r="A41014" t="s">
        <v>41014</v>
      </c>
      <c r="B41014">
        <v>2</v>
      </c>
    </row>
    <row r="41015" spans="1:2">
      <c r="A41015" t="s">
        <v>41015</v>
      </c>
      <c r="B41015">
        <v>2</v>
      </c>
    </row>
    <row r="41016" spans="1:2">
      <c r="A41016" t="s">
        <v>41016</v>
      </c>
      <c r="B41016">
        <v>2</v>
      </c>
    </row>
    <row r="41017" spans="1:2">
      <c r="A41017" t="s">
        <v>41017</v>
      </c>
      <c r="B41017">
        <v>2</v>
      </c>
    </row>
    <row r="41018" spans="1:2">
      <c r="A41018" t="s">
        <v>41018</v>
      </c>
      <c r="B41018">
        <v>2</v>
      </c>
    </row>
    <row r="41019" spans="1:2">
      <c r="A41019" t="s">
        <v>41019</v>
      </c>
      <c r="B41019">
        <v>2</v>
      </c>
    </row>
    <row r="41020" spans="1:2">
      <c r="A41020" t="s">
        <v>41020</v>
      </c>
      <c r="B41020">
        <v>2</v>
      </c>
    </row>
    <row r="41021" spans="1:2">
      <c r="A41021" t="s">
        <v>41021</v>
      </c>
      <c r="B41021">
        <v>2</v>
      </c>
    </row>
    <row r="41022" spans="1:2">
      <c r="A41022" t="s">
        <v>41022</v>
      </c>
      <c r="B41022">
        <v>2</v>
      </c>
    </row>
    <row r="41023" spans="1:2">
      <c r="A41023" t="s">
        <v>41023</v>
      </c>
      <c r="B41023">
        <v>2</v>
      </c>
    </row>
    <row r="41024" spans="1:2">
      <c r="A41024" t="s">
        <v>41024</v>
      </c>
      <c r="B41024">
        <v>2</v>
      </c>
    </row>
    <row r="41025" spans="1:2">
      <c r="A41025" t="s">
        <v>41025</v>
      </c>
      <c r="B41025">
        <v>2</v>
      </c>
    </row>
    <row r="41026" spans="1:2">
      <c r="A41026" t="s">
        <v>41026</v>
      </c>
      <c r="B41026">
        <v>2</v>
      </c>
    </row>
    <row r="41027" spans="1:2">
      <c r="A41027" t="s">
        <v>41027</v>
      </c>
      <c r="B41027">
        <v>2</v>
      </c>
    </row>
    <row r="41028" spans="1:2">
      <c r="A41028" t="s">
        <v>41028</v>
      </c>
      <c r="B41028">
        <v>2</v>
      </c>
    </row>
    <row r="41029" spans="1:2">
      <c r="A41029" t="s">
        <v>41029</v>
      </c>
      <c r="B41029">
        <v>2</v>
      </c>
    </row>
    <row r="41030" spans="1:2">
      <c r="A41030" t="s">
        <v>41030</v>
      </c>
      <c r="B41030">
        <v>2</v>
      </c>
    </row>
    <row r="41031" spans="1:2">
      <c r="A41031" t="s">
        <v>41031</v>
      </c>
      <c r="B41031">
        <v>2</v>
      </c>
    </row>
    <row r="41032" spans="1:2">
      <c r="A41032" t="s">
        <v>41032</v>
      </c>
      <c r="B41032">
        <v>2</v>
      </c>
    </row>
    <row r="41033" spans="1:2">
      <c r="A41033" t="s">
        <v>41033</v>
      </c>
      <c r="B41033">
        <v>2</v>
      </c>
    </row>
    <row r="41034" spans="1:2">
      <c r="A41034" t="s">
        <v>41034</v>
      </c>
      <c r="B41034">
        <v>2</v>
      </c>
    </row>
    <row r="41035" spans="1:2">
      <c r="A41035" t="s">
        <v>41035</v>
      </c>
      <c r="B41035">
        <v>2</v>
      </c>
    </row>
    <row r="41036" spans="1:2">
      <c r="A41036" t="s">
        <v>41036</v>
      </c>
      <c r="B41036">
        <v>2</v>
      </c>
    </row>
    <row r="41037" spans="1:2">
      <c r="A41037" t="s">
        <v>41037</v>
      </c>
      <c r="B41037">
        <v>2</v>
      </c>
    </row>
    <row r="41038" spans="1:2">
      <c r="A41038" t="s">
        <v>41038</v>
      </c>
      <c r="B41038">
        <v>2</v>
      </c>
    </row>
    <row r="41039" spans="1:2">
      <c r="A41039" t="s">
        <v>41039</v>
      </c>
      <c r="B41039">
        <v>2</v>
      </c>
    </row>
    <row r="41040" spans="1:2">
      <c r="A41040" t="s">
        <v>41040</v>
      </c>
      <c r="B41040">
        <v>2</v>
      </c>
    </row>
    <row r="41041" spans="1:2">
      <c r="A41041" t="s">
        <v>41041</v>
      </c>
      <c r="B41041">
        <v>2</v>
      </c>
    </row>
    <row r="41042" spans="1:2">
      <c r="A41042" t="s">
        <v>41042</v>
      </c>
      <c r="B41042">
        <v>2</v>
      </c>
    </row>
    <row r="41043" spans="1:2">
      <c r="A41043" t="s">
        <v>41043</v>
      </c>
      <c r="B41043">
        <v>2</v>
      </c>
    </row>
    <row r="41044" spans="1:2">
      <c r="A41044" t="s">
        <v>41044</v>
      </c>
      <c r="B41044">
        <v>2</v>
      </c>
    </row>
    <row r="41045" spans="1:2">
      <c r="A41045" t="s">
        <v>41045</v>
      </c>
      <c r="B41045">
        <v>2</v>
      </c>
    </row>
    <row r="41046" spans="1:2">
      <c r="A41046" t="s">
        <v>41046</v>
      </c>
      <c r="B41046">
        <v>2</v>
      </c>
    </row>
    <row r="41047" spans="1:2">
      <c r="A41047" t="s">
        <v>41047</v>
      </c>
      <c r="B41047">
        <v>2</v>
      </c>
    </row>
    <row r="41048" spans="1:2">
      <c r="A41048" t="s">
        <v>41048</v>
      </c>
      <c r="B41048">
        <v>2</v>
      </c>
    </row>
    <row r="41049" spans="1:2">
      <c r="A41049" t="s">
        <v>41049</v>
      </c>
      <c r="B41049">
        <v>2</v>
      </c>
    </row>
    <row r="41050" spans="1:2">
      <c r="A41050" t="s">
        <v>41050</v>
      </c>
      <c r="B41050">
        <v>2</v>
      </c>
    </row>
    <row r="41051" spans="1:2">
      <c r="A41051" t="s">
        <v>41051</v>
      </c>
      <c r="B41051">
        <v>2</v>
      </c>
    </row>
    <row r="41052" spans="1:2">
      <c r="A41052" t="s">
        <v>41052</v>
      </c>
      <c r="B41052">
        <v>2</v>
      </c>
    </row>
    <row r="41053" spans="1:2">
      <c r="A41053" t="s">
        <v>41053</v>
      </c>
      <c r="B41053">
        <v>2</v>
      </c>
    </row>
    <row r="41054" spans="1:2">
      <c r="A41054" t="s">
        <v>41054</v>
      </c>
      <c r="B41054">
        <v>2</v>
      </c>
    </row>
    <row r="41055" spans="1:2">
      <c r="A41055" t="s">
        <v>41055</v>
      </c>
      <c r="B41055">
        <v>2</v>
      </c>
    </row>
    <row r="41056" spans="1:2">
      <c r="A41056" t="s">
        <v>41056</v>
      </c>
      <c r="B41056">
        <v>2</v>
      </c>
    </row>
    <row r="41057" spans="1:2">
      <c r="A41057" t="s">
        <v>41057</v>
      </c>
      <c r="B41057">
        <v>2</v>
      </c>
    </row>
    <row r="41058" spans="1:2">
      <c r="A41058" t="s">
        <v>41058</v>
      </c>
      <c r="B41058">
        <v>2</v>
      </c>
    </row>
    <row r="41059" spans="1:2">
      <c r="A41059" t="s">
        <v>41059</v>
      </c>
      <c r="B41059">
        <v>2</v>
      </c>
    </row>
    <row r="41060" spans="1:2">
      <c r="A41060" t="s">
        <v>41060</v>
      </c>
      <c r="B41060">
        <v>2</v>
      </c>
    </row>
    <row r="41061" spans="1:2">
      <c r="A41061" t="s">
        <v>41061</v>
      </c>
      <c r="B41061">
        <v>2</v>
      </c>
    </row>
    <row r="41062" spans="1:2">
      <c r="A41062" t="s">
        <v>41062</v>
      </c>
      <c r="B41062">
        <v>2</v>
      </c>
    </row>
    <row r="41063" spans="1:2">
      <c r="A41063" t="s">
        <v>41063</v>
      </c>
      <c r="B41063">
        <v>2</v>
      </c>
    </row>
    <row r="41064" spans="1:2">
      <c r="A41064" t="s">
        <v>41064</v>
      </c>
      <c r="B41064">
        <v>2</v>
      </c>
    </row>
    <row r="41065" spans="1:2">
      <c r="A41065" t="s">
        <v>41065</v>
      </c>
      <c r="B41065">
        <v>2</v>
      </c>
    </row>
    <row r="41066" spans="1:2">
      <c r="A41066" t="s">
        <v>41066</v>
      </c>
      <c r="B41066">
        <v>2</v>
      </c>
    </row>
    <row r="41067" spans="1:2">
      <c r="A41067" t="s">
        <v>41067</v>
      </c>
      <c r="B41067">
        <v>2</v>
      </c>
    </row>
    <row r="41068" spans="1:2">
      <c r="A41068" t="s">
        <v>41068</v>
      </c>
      <c r="B41068">
        <v>2</v>
      </c>
    </row>
    <row r="41069" spans="1:2">
      <c r="A41069" t="s">
        <v>41069</v>
      </c>
      <c r="B41069">
        <v>2</v>
      </c>
    </row>
    <row r="41070" spans="1:2">
      <c r="A41070" t="s">
        <v>41070</v>
      </c>
      <c r="B41070">
        <v>2</v>
      </c>
    </row>
    <row r="41071" spans="1:2">
      <c r="A41071" t="s">
        <v>41071</v>
      </c>
      <c r="B41071">
        <v>2</v>
      </c>
    </row>
    <row r="41072" spans="1:2">
      <c r="A41072" t="s">
        <v>41072</v>
      </c>
      <c r="B41072">
        <v>2</v>
      </c>
    </row>
    <row r="41073" spans="1:2">
      <c r="A41073" t="s">
        <v>41073</v>
      </c>
      <c r="B41073">
        <v>2</v>
      </c>
    </row>
    <row r="41074" spans="1:2">
      <c r="A41074" t="s">
        <v>41074</v>
      </c>
      <c r="B41074">
        <v>2</v>
      </c>
    </row>
    <row r="41075" spans="1:2">
      <c r="A41075" t="s">
        <v>41075</v>
      </c>
      <c r="B41075">
        <v>2</v>
      </c>
    </row>
    <row r="41076" spans="1:2">
      <c r="A41076" t="s">
        <v>41076</v>
      </c>
      <c r="B41076">
        <v>2</v>
      </c>
    </row>
    <row r="41077" spans="1:2">
      <c r="A41077" t="s">
        <v>41077</v>
      </c>
      <c r="B41077">
        <v>2</v>
      </c>
    </row>
    <row r="41078" spans="1:2">
      <c r="A41078" t="s">
        <v>41078</v>
      </c>
      <c r="B41078">
        <v>2</v>
      </c>
    </row>
    <row r="41079" spans="1:2">
      <c r="A41079" t="s">
        <v>41079</v>
      </c>
      <c r="B41079">
        <v>2</v>
      </c>
    </row>
    <row r="41080" spans="1:2">
      <c r="A41080" t="s">
        <v>41080</v>
      </c>
      <c r="B41080">
        <v>2</v>
      </c>
    </row>
    <row r="41081" spans="1:2">
      <c r="A41081" t="s">
        <v>41081</v>
      </c>
      <c r="B41081">
        <v>2</v>
      </c>
    </row>
    <row r="41082" spans="1:2">
      <c r="A41082" t="s">
        <v>41082</v>
      </c>
      <c r="B41082">
        <v>2</v>
      </c>
    </row>
    <row r="41083" spans="1:2">
      <c r="A41083" t="s">
        <v>41083</v>
      </c>
      <c r="B41083">
        <v>2</v>
      </c>
    </row>
    <row r="41084" spans="1:2">
      <c r="A41084" t="s">
        <v>41084</v>
      </c>
      <c r="B41084">
        <v>2</v>
      </c>
    </row>
    <row r="41085" spans="1:2">
      <c r="A41085" t="s">
        <v>41085</v>
      </c>
      <c r="B41085">
        <v>2</v>
      </c>
    </row>
    <row r="41086" spans="1:2">
      <c r="A41086" t="s">
        <v>41086</v>
      </c>
      <c r="B41086">
        <v>2</v>
      </c>
    </row>
    <row r="41087" spans="1:2">
      <c r="A41087" t="s">
        <v>41087</v>
      </c>
      <c r="B41087">
        <v>2</v>
      </c>
    </row>
    <row r="41088" spans="1:2">
      <c r="A41088" t="s">
        <v>41088</v>
      </c>
      <c r="B41088">
        <v>2</v>
      </c>
    </row>
    <row r="41089" spans="1:2">
      <c r="A41089" t="s">
        <v>41089</v>
      </c>
      <c r="B41089">
        <v>2</v>
      </c>
    </row>
    <row r="41090" spans="1:2">
      <c r="A41090" t="s">
        <v>41090</v>
      </c>
      <c r="B41090">
        <v>2</v>
      </c>
    </row>
    <row r="41091" spans="1:2">
      <c r="A41091" t="s">
        <v>41091</v>
      </c>
      <c r="B41091">
        <v>2</v>
      </c>
    </row>
    <row r="41092" spans="1:2">
      <c r="A41092" t="s">
        <v>41092</v>
      </c>
      <c r="B41092">
        <v>2</v>
      </c>
    </row>
    <row r="41093" spans="1:2">
      <c r="A41093" t="s">
        <v>41093</v>
      </c>
      <c r="B41093">
        <v>2</v>
      </c>
    </row>
    <row r="41094" spans="1:2">
      <c r="A41094" t="s">
        <v>41094</v>
      </c>
      <c r="B41094">
        <v>2</v>
      </c>
    </row>
    <row r="41095" spans="1:2">
      <c r="A41095" t="s">
        <v>41095</v>
      </c>
      <c r="B41095">
        <v>2</v>
      </c>
    </row>
    <row r="41096" spans="1:2">
      <c r="A41096" t="s">
        <v>41096</v>
      </c>
      <c r="B41096">
        <v>2</v>
      </c>
    </row>
    <row r="41097" spans="1:2">
      <c r="A41097" t="s">
        <v>41097</v>
      </c>
      <c r="B41097">
        <v>2</v>
      </c>
    </row>
    <row r="41098" spans="1:2">
      <c r="A41098" t="s">
        <v>41098</v>
      </c>
      <c r="B41098">
        <v>2</v>
      </c>
    </row>
    <row r="41099" spans="1:2">
      <c r="A41099" t="s">
        <v>41099</v>
      </c>
      <c r="B41099">
        <v>2</v>
      </c>
    </row>
    <row r="41100" spans="1:2">
      <c r="A41100" t="s">
        <v>41100</v>
      </c>
      <c r="B41100">
        <v>2</v>
      </c>
    </row>
    <row r="41101" spans="1:2">
      <c r="A41101" t="s">
        <v>41101</v>
      </c>
      <c r="B41101">
        <v>2</v>
      </c>
    </row>
    <row r="41102" spans="1:2">
      <c r="A41102" t="s">
        <v>41102</v>
      </c>
      <c r="B41102">
        <v>2</v>
      </c>
    </row>
    <row r="41103" spans="1:2">
      <c r="A41103" t="s">
        <v>41103</v>
      </c>
      <c r="B41103">
        <v>2</v>
      </c>
    </row>
    <row r="41104" spans="1:2">
      <c r="A41104" t="s">
        <v>41104</v>
      </c>
      <c r="B41104">
        <v>2</v>
      </c>
    </row>
    <row r="41105" spans="1:2">
      <c r="A41105" t="s">
        <v>41105</v>
      </c>
      <c r="B41105">
        <v>2</v>
      </c>
    </row>
    <row r="41106" spans="1:2">
      <c r="A41106" t="s">
        <v>41106</v>
      </c>
      <c r="B41106">
        <v>2</v>
      </c>
    </row>
    <row r="41107" spans="1:2">
      <c r="A41107" t="s">
        <v>41107</v>
      </c>
      <c r="B41107">
        <v>2</v>
      </c>
    </row>
    <row r="41108" spans="1:2">
      <c r="A41108" t="s">
        <v>41108</v>
      </c>
      <c r="B41108">
        <v>2</v>
      </c>
    </row>
    <row r="41109" spans="1:2">
      <c r="A41109" t="s">
        <v>41109</v>
      </c>
      <c r="B41109">
        <v>2</v>
      </c>
    </row>
    <row r="41110" spans="1:2">
      <c r="A41110" t="s">
        <v>41110</v>
      </c>
      <c r="B41110">
        <v>2</v>
      </c>
    </row>
    <row r="41111" spans="1:2">
      <c r="A41111" t="s">
        <v>41111</v>
      </c>
      <c r="B41111">
        <v>2</v>
      </c>
    </row>
    <row r="41112" spans="1:2">
      <c r="A41112" t="s">
        <v>41112</v>
      </c>
      <c r="B41112">
        <v>2</v>
      </c>
    </row>
    <row r="41113" spans="1:2">
      <c r="A41113" t="s">
        <v>41113</v>
      </c>
      <c r="B41113">
        <v>2</v>
      </c>
    </row>
    <row r="41114" spans="1:2">
      <c r="A41114" t="s">
        <v>41114</v>
      </c>
      <c r="B41114">
        <v>2</v>
      </c>
    </row>
    <row r="41115" spans="1:2">
      <c r="A41115" t="s">
        <v>41115</v>
      </c>
      <c r="B41115">
        <v>2</v>
      </c>
    </row>
    <row r="41116" spans="1:2">
      <c r="A41116" t="s">
        <v>41116</v>
      </c>
      <c r="B41116">
        <v>2</v>
      </c>
    </row>
    <row r="41117" spans="1:2">
      <c r="A41117" t="s">
        <v>41117</v>
      </c>
      <c r="B41117">
        <v>2</v>
      </c>
    </row>
    <row r="41118" spans="1:2">
      <c r="A41118" t="s">
        <v>41118</v>
      </c>
      <c r="B41118">
        <v>2</v>
      </c>
    </row>
    <row r="41119" spans="1:2">
      <c r="A41119" t="s">
        <v>41119</v>
      </c>
      <c r="B41119">
        <v>2</v>
      </c>
    </row>
    <row r="41120" spans="1:2">
      <c r="A41120" t="s">
        <v>41120</v>
      </c>
      <c r="B41120">
        <v>2</v>
      </c>
    </row>
    <row r="41121" spans="1:2">
      <c r="A41121" t="s">
        <v>41121</v>
      </c>
      <c r="B41121">
        <v>2</v>
      </c>
    </row>
    <row r="41122" spans="1:2">
      <c r="A41122" t="s">
        <v>41122</v>
      </c>
      <c r="B41122">
        <v>2</v>
      </c>
    </row>
    <row r="41123" spans="1:2">
      <c r="A41123" t="s">
        <v>41123</v>
      </c>
      <c r="B41123">
        <v>2</v>
      </c>
    </row>
    <row r="41124" spans="1:2">
      <c r="A41124" t="s">
        <v>41124</v>
      </c>
      <c r="B41124">
        <v>2</v>
      </c>
    </row>
    <row r="41125" spans="1:2">
      <c r="A41125" t="s">
        <v>41125</v>
      </c>
      <c r="B41125">
        <v>2</v>
      </c>
    </row>
    <row r="41126" spans="1:2">
      <c r="A41126" t="s">
        <v>41126</v>
      </c>
      <c r="B41126">
        <v>2</v>
      </c>
    </row>
    <row r="41127" spans="1:2">
      <c r="A41127" t="s">
        <v>41127</v>
      </c>
      <c r="B41127">
        <v>2</v>
      </c>
    </row>
    <row r="41128" spans="1:2">
      <c r="A41128" t="s">
        <v>41128</v>
      </c>
      <c r="B41128">
        <v>2</v>
      </c>
    </row>
    <row r="41129" spans="1:2">
      <c r="A41129" t="s">
        <v>41129</v>
      </c>
      <c r="B41129">
        <v>2</v>
      </c>
    </row>
    <row r="41130" spans="1:2">
      <c r="A41130" t="s">
        <v>41130</v>
      </c>
      <c r="B41130">
        <v>2</v>
      </c>
    </row>
    <row r="41131" spans="1:2">
      <c r="A41131" t="s">
        <v>41131</v>
      </c>
      <c r="B41131">
        <v>2</v>
      </c>
    </row>
    <row r="41132" spans="1:2">
      <c r="A41132" t="s">
        <v>41132</v>
      </c>
      <c r="B41132">
        <v>2</v>
      </c>
    </row>
    <row r="41133" spans="1:2">
      <c r="A41133" t="s">
        <v>41133</v>
      </c>
      <c r="B41133">
        <v>2</v>
      </c>
    </row>
    <row r="41134" spans="1:2">
      <c r="A41134" t="s">
        <v>41134</v>
      </c>
      <c r="B41134">
        <v>2</v>
      </c>
    </row>
    <row r="41135" spans="1:2">
      <c r="A41135" t="s">
        <v>41135</v>
      </c>
      <c r="B41135">
        <v>2</v>
      </c>
    </row>
    <row r="41136" spans="1:2">
      <c r="A41136" t="s">
        <v>41136</v>
      </c>
      <c r="B41136">
        <v>2</v>
      </c>
    </row>
    <row r="41137" spans="1:2">
      <c r="A41137" t="s">
        <v>41137</v>
      </c>
      <c r="B41137">
        <v>2</v>
      </c>
    </row>
    <row r="41138" spans="1:2">
      <c r="A41138" t="s">
        <v>41138</v>
      </c>
      <c r="B41138">
        <v>2</v>
      </c>
    </row>
    <row r="41139" spans="1:2">
      <c r="A41139" t="s">
        <v>41139</v>
      </c>
      <c r="B41139">
        <v>2</v>
      </c>
    </row>
    <row r="41140" spans="1:2">
      <c r="A41140" t="s">
        <v>41140</v>
      </c>
      <c r="B41140">
        <v>2</v>
      </c>
    </row>
    <row r="41141" spans="1:2">
      <c r="A41141" t="s">
        <v>41141</v>
      </c>
      <c r="B41141">
        <v>2</v>
      </c>
    </row>
    <row r="41142" spans="1:2">
      <c r="A41142" t="s">
        <v>41142</v>
      </c>
      <c r="B41142">
        <v>2</v>
      </c>
    </row>
    <row r="41143" spans="1:2">
      <c r="A41143" t="s">
        <v>41143</v>
      </c>
      <c r="B41143">
        <v>2</v>
      </c>
    </row>
    <row r="41144" spans="1:2">
      <c r="A41144" t="s">
        <v>41144</v>
      </c>
      <c r="B41144">
        <v>2</v>
      </c>
    </row>
    <row r="41145" spans="1:2">
      <c r="A41145" t="s">
        <v>41145</v>
      </c>
      <c r="B41145">
        <v>2</v>
      </c>
    </row>
    <row r="41146" spans="1:2">
      <c r="A41146" t="s">
        <v>41146</v>
      </c>
      <c r="B41146">
        <v>2</v>
      </c>
    </row>
    <row r="41147" spans="1:2">
      <c r="A41147" t="s">
        <v>41147</v>
      </c>
      <c r="B41147">
        <v>2</v>
      </c>
    </row>
    <row r="41148" spans="1:2">
      <c r="A41148" t="s">
        <v>41148</v>
      </c>
      <c r="B41148">
        <v>2</v>
      </c>
    </row>
    <row r="41149" spans="1:2">
      <c r="A41149" t="s">
        <v>41149</v>
      </c>
      <c r="B41149">
        <v>2</v>
      </c>
    </row>
    <row r="41150" spans="1:2">
      <c r="A41150" t="s">
        <v>41150</v>
      </c>
      <c r="B41150">
        <v>2</v>
      </c>
    </row>
    <row r="41151" spans="1:2">
      <c r="A41151" t="s">
        <v>41151</v>
      </c>
      <c r="B41151">
        <v>2</v>
      </c>
    </row>
    <row r="41152" spans="1:2">
      <c r="A41152" t="s">
        <v>41152</v>
      </c>
      <c r="B41152">
        <v>2</v>
      </c>
    </row>
    <row r="41153" spans="1:2">
      <c r="A41153" t="s">
        <v>41153</v>
      </c>
      <c r="B41153">
        <v>2</v>
      </c>
    </row>
    <row r="41154" spans="1:2">
      <c r="A41154" t="s">
        <v>41154</v>
      </c>
      <c r="B41154">
        <v>2</v>
      </c>
    </row>
    <row r="41155" spans="1:2">
      <c r="A41155" t="s">
        <v>41155</v>
      </c>
      <c r="B41155">
        <v>2</v>
      </c>
    </row>
    <row r="41156" spans="1:2">
      <c r="A41156" t="s">
        <v>41156</v>
      </c>
      <c r="B41156">
        <v>2</v>
      </c>
    </row>
    <row r="41157" spans="1:2">
      <c r="A41157" t="s">
        <v>41157</v>
      </c>
      <c r="B41157">
        <v>2</v>
      </c>
    </row>
    <row r="41158" spans="1:2">
      <c r="A41158" t="s">
        <v>41158</v>
      </c>
      <c r="B41158">
        <v>2</v>
      </c>
    </row>
    <row r="41159" spans="1:2">
      <c r="A41159" t="s">
        <v>41159</v>
      </c>
      <c r="B41159">
        <v>2</v>
      </c>
    </row>
    <row r="41160" spans="1:2">
      <c r="A41160" t="s">
        <v>41160</v>
      </c>
      <c r="B41160">
        <v>2</v>
      </c>
    </row>
    <row r="41161" spans="1:2">
      <c r="A41161" t="s">
        <v>41161</v>
      </c>
      <c r="B41161">
        <v>2</v>
      </c>
    </row>
    <row r="41162" spans="1:2">
      <c r="A41162" t="s">
        <v>41162</v>
      </c>
      <c r="B41162">
        <v>2</v>
      </c>
    </row>
    <row r="41163" spans="1:2">
      <c r="A41163" t="s">
        <v>41163</v>
      </c>
      <c r="B41163">
        <v>2</v>
      </c>
    </row>
    <row r="41164" spans="1:2">
      <c r="A41164" t="s">
        <v>41164</v>
      </c>
      <c r="B41164">
        <v>2</v>
      </c>
    </row>
    <row r="41165" spans="1:2">
      <c r="A41165" t="s">
        <v>41165</v>
      </c>
      <c r="B41165">
        <v>2</v>
      </c>
    </row>
    <row r="41166" spans="1:2">
      <c r="A41166" t="s">
        <v>41166</v>
      </c>
      <c r="B41166">
        <v>2</v>
      </c>
    </row>
    <row r="41167" spans="1:2">
      <c r="A41167" t="s">
        <v>41167</v>
      </c>
      <c r="B41167">
        <v>2</v>
      </c>
    </row>
    <row r="41168" spans="1:2">
      <c r="A41168" t="s">
        <v>41168</v>
      </c>
      <c r="B41168">
        <v>2</v>
      </c>
    </row>
    <row r="41169" spans="1:2">
      <c r="A41169" t="s">
        <v>41169</v>
      </c>
      <c r="B41169">
        <v>2</v>
      </c>
    </row>
    <row r="41170" spans="1:2">
      <c r="A41170" t="s">
        <v>41170</v>
      </c>
      <c r="B41170">
        <v>2</v>
      </c>
    </row>
    <row r="41171" spans="1:2">
      <c r="A41171" t="s">
        <v>41171</v>
      </c>
      <c r="B41171">
        <v>2</v>
      </c>
    </row>
    <row r="41172" spans="1:2">
      <c r="A41172" t="s">
        <v>41172</v>
      </c>
      <c r="B41172">
        <v>2</v>
      </c>
    </row>
    <row r="41173" spans="1:2">
      <c r="A41173" t="s">
        <v>41173</v>
      </c>
      <c r="B41173">
        <v>2</v>
      </c>
    </row>
    <row r="41174" spans="1:2">
      <c r="A41174" t="s">
        <v>41174</v>
      </c>
      <c r="B41174">
        <v>2</v>
      </c>
    </row>
    <row r="41175" spans="1:2">
      <c r="A41175" t="s">
        <v>41175</v>
      </c>
      <c r="B41175">
        <v>2</v>
      </c>
    </row>
    <row r="41176" spans="1:2">
      <c r="A41176" t="s">
        <v>41176</v>
      </c>
      <c r="B41176">
        <v>2</v>
      </c>
    </row>
    <row r="41177" spans="1:2">
      <c r="A41177" t="s">
        <v>41177</v>
      </c>
      <c r="B41177">
        <v>2</v>
      </c>
    </row>
    <row r="41178" spans="1:2">
      <c r="A41178" t="s">
        <v>41178</v>
      </c>
      <c r="B41178">
        <v>2</v>
      </c>
    </row>
    <row r="41179" spans="1:2">
      <c r="A41179" t="s">
        <v>41179</v>
      </c>
      <c r="B41179">
        <v>2</v>
      </c>
    </row>
    <row r="41180" spans="1:2">
      <c r="A41180" t="s">
        <v>41180</v>
      </c>
      <c r="B41180">
        <v>2</v>
      </c>
    </row>
    <row r="41181" spans="1:2">
      <c r="A41181" t="s">
        <v>41181</v>
      </c>
      <c r="B41181">
        <v>2</v>
      </c>
    </row>
    <row r="41182" spans="1:2">
      <c r="A41182" t="s">
        <v>41182</v>
      </c>
      <c r="B41182">
        <v>2</v>
      </c>
    </row>
    <row r="41183" spans="1:2">
      <c r="A41183" t="s">
        <v>41183</v>
      </c>
      <c r="B41183">
        <v>2</v>
      </c>
    </row>
    <row r="41184" spans="1:2">
      <c r="A41184" t="s">
        <v>41184</v>
      </c>
      <c r="B41184">
        <v>2</v>
      </c>
    </row>
    <row r="41185" spans="1:2">
      <c r="A41185" t="s">
        <v>41185</v>
      </c>
      <c r="B41185">
        <v>2</v>
      </c>
    </row>
    <row r="41186" spans="1:2">
      <c r="A41186" t="s">
        <v>41186</v>
      </c>
      <c r="B41186">
        <v>2</v>
      </c>
    </row>
    <row r="41187" spans="1:2">
      <c r="A41187" t="s">
        <v>41187</v>
      </c>
      <c r="B41187">
        <v>2</v>
      </c>
    </row>
    <row r="41188" spans="1:2">
      <c r="A41188" t="s">
        <v>41188</v>
      </c>
      <c r="B41188">
        <v>2</v>
      </c>
    </row>
    <row r="41189" spans="1:2">
      <c r="A41189" t="s">
        <v>41189</v>
      </c>
      <c r="B41189">
        <v>2</v>
      </c>
    </row>
    <row r="41190" spans="1:2">
      <c r="A41190" t="s">
        <v>41190</v>
      </c>
      <c r="B41190">
        <v>2</v>
      </c>
    </row>
    <row r="41191" spans="1:2">
      <c r="A41191" t="s">
        <v>41191</v>
      </c>
      <c r="B41191">
        <v>2</v>
      </c>
    </row>
    <row r="41192" spans="1:2">
      <c r="A41192" t="s">
        <v>41192</v>
      </c>
      <c r="B41192">
        <v>2</v>
      </c>
    </row>
    <row r="41193" spans="1:2">
      <c r="A41193" t="s">
        <v>41193</v>
      </c>
      <c r="B41193">
        <v>2</v>
      </c>
    </row>
    <row r="41194" spans="1:2">
      <c r="A41194" t="s">
        <v>41194</v>
      </c>
      <c r="B41194">
        <v>2</v>
      </c>
    </row>
    <row r="41195" spans="1:2">
      <c r="A41195" t="s">
        <v>41195</v>
      </c>
      <c r="B41195">
        <v>2</v>
      </c>
    </row>
    <row r="41196" spans="1:2">
      <c r="A41196" t="s">
        <v>41196</v>
      </c>
      <c r="B41196">
        <v>2</v>
      </c>
    </row>
    <row r="41197" spans="1:2">
      <c r="A41197" t="s">
        <v>41197</v>
      </c>
      <c r="B41197">
        <v>2</v>
      </c>
    </row>
    <row r="41198" spans="1:2">
      <c r="A41198" t="s">
        <v>41198</v>
      </c>
      <c r="B41198">
        <v>2</v>
      </c>
    </row>
    <row r="41199" spans="1:2">
      <c r="A41199" t="s">
        <v>41199</v>
      </c>
      <c r="B41199">
        <v>2</v>
      </c>
    </row>
    <row r="41200" spans="1:2">
      <c r="A41200" t="s">
        <v>41200</v>
      </c>
      <c r="B41200">
        <v>2</v>
      </c>
    </row>
    <row r="41201" spans="1:2">
      <c r="A41201" t="s">
        <v>41201</v>
      </c>
      <c r="B41201">
        <v>2</v>
      </c>
    </row>
    <row r="41202" spans="1:2">
      <c r="A41202" t="s">
        <v>41202</v>
      </c>
      <c r="B41202">
        <v>2</v>
      </c>
    </row>
    <row r="41203" spans="1:2">
      <c r="A41203" t="s">
        <v>41203</v>
      </c>
      <c r="B41203">
        <v>2</v>
      </c>
    </row>
    <row r="41204" spans="1:2">
      <c r="A41204" t="s">
        <v>41204</v>
      </c>
      <c r="B41204">
        <v>2</v>
      </c>
    </row>
    <row r="41205" spans="1:2">
      <c r="A41205" t="s">
        <v>41205</v>
      </c>
      <c r="B41205">
        <v>2</v>
      </c>
    </row>
    <row r="41206" spans="1:2">
      <c r="A41206" t="s">
        <v>41206</v>
      </c>
      <c r="B41206">
        <v>2</v>
      </c>
    </row>
    <row r="41207" spans="1:2">
      <c r="A41207" t="s">
        <v>41207</v>
      </c>
      <c r="B41207">
        <v>2</v>
      </c>
    </row>
    <row r="41208" spans="1:2">
      <c r="A41208" t="s">
        <v>41208</v>
      </c>
      <c r="B41208">
        <v>2</v>
      </c>
    </row>
    <row r="41209" spans="1:2">
      <c r="A41209" t="s">
        <v>41209</v>
      </c>
      <c r="B41209">
        <v>2</v>
      </c>
    </row>
    <row r="41210" spans="1:2">
      <c r="A41210" t="s">
        <v>41210</v>
      </c>
      <c r="B41210">
        <v>2</v>
      </c>
    </row>
    <row r="41211" spans="1:2">
      <c r="A41211" t="s">
        <v>41211</v>
      </c>
      <c r="B41211">
        <v>2</v>
      </c>
    </row>
    <row r="41212" spans="1:2">
      <c r="A41212" t="s">
        <v>41212</v>
      </c>
      <c r="B41212">
        <v>2</v>
      </c>
    </row>
    <row r="41213" spans="1:2">
      <c r="A41213" t="s">
        <v>41213</v>
      </c>
      <c r="B41213">
        <v>2</v>
      </c>
    </row>
    <row r="41214" spans="1:2">
      <c r="A41214" t="s">
        <v>41214</v>
      </c>
      <c r="B41214">
        <v>2</v>
      </c>
    </row>
    <row r="41215" spans="1:2">
      <c r="A41215" t="s">
        <v>41215</v>
      </c>
      <c r="B41215">
        <v>2</v>
      </c>
    </row>
    <row r="41216" spans="1:2">
      <c r="A41216" t="s">
        <v>41216</v>
      </c>
      <c r="B41216">
        <v>2</v>
      </c>
    </row>
    <row r="41217" spans="1:2">
      <c r="A41217" t="s">
        <v>41217</v>
      </c>
      <c r="B41217">
        <v>2</v>
      </c>
    </row>
    <row r="41218" spans="1:2">
      <c r="A41218" t="s">
        <v>41218</v>
      </c>
      <c r="B41218">
        <v>2</v>
      </c>
    </row>
    <row r="41219" spans="1:2">
      <c r="A41219" t="s">
        <v>41219</v>
      </c>
      <c r="B41219">
        <v>2</v>
      </c>
    </row>
    <row r="41220" spans="1:2">
      <c r="A41220" t="s">
        <v>41220</v>
      </c>
      <c r="B41220">
        <v>2</v>
      </c>
    </row>
    <row r="41221" spans="1:2">
      <c r="A41221" t="s">
        <v>41221</v>
      </c>
      <c r="B41221">
        <v>2</v>
      </c>
    </row>
    <row r="41222" spans="1:2">
      <c r="A41222" t="s">
        <v>41222</v>
      </c>
      <c r="B41222">
        <v>2</v>
      </c>
    </row>
    <row r="41223" spans="1:2">
      <c r="A41223" t="s">
        <v>41223</v>
      </c>
      <c r="B41223">
        <v>2</v>
      </c>
    </row>
    <row r="41224" spans="1:2">
      <c r="A41224" t="s">
        <v>41224</v>
      </c>
      <c r="B41224">
        <v>2</v>
      </c>
    </row>
    <row r="41225" spans="1:2">
      <c r="A41225" t="s">
        <v>41225</v>
      </c>
      <c r="B41225">
        <v>2</v>
      </c>
    </row>
    <row r="41226" spans="1:2">
      <c r="A41226" t="s">
        <v>41226</v>
      </c>
      <c r="B41226">
        <v>2</v>
      </c>
    </row>
    <row r="41227" spans="1:2">
      <c r="A41227" t="s">
        <v>41227</v>
      </c>
      <c r="B41227">
        <v>2</v>
      </c>
    </row>
    <row r="41228" spans="1:2">
      <c r="A41228" t="s">
        <v>41228</v>
      </c>
      <c r="B41228">
        <v>2</v>
      </c>
    </row>
    <row r="41229" spans="1:2">
      <c r="A41229" t="s">
        <v>41229</v>
      </c>
      <c r="B41229">
        <v>2</v>
      </c>
    </row>
    <row r="41230" spans="1:2">
      <c r="A41230" t="s">
        <v>41230</v>
      </c>
      <c r="B41230">
        <v>2</v>
      </c>
    </row>
    <row r="41231" spans="1:2">
      <c r="A41231" t="s">
        <v>41231</v>
      </c>
      <c r="B41231">
        <v>2</v>
      </c>
    </row>
    <row r="41232" spans="1:2">
      <c r="A41232" t="s">
        <v>41232</v>
      </c>
      <c r="B41232">
        <v>2</v>
      </c>
    </row>
    <row r="41233" spans="1:2">
      <c r="A41233" t="s">
        <v>41233</v>
      </c>
      <c r="B41233">
        <v>2</v>
      </c>
    </row>
    <row r="41234" spans="1:2">
      <c r="A41234" t="s">
        <v>41234</v>
      </c>
      <c r="B41234">
        <v>2</v>
      </c>
    </row>
    <row r="41235" spans="1:2">
      <c r="A41235" t="s">
        <v>41235</v>
      </c>
      <c r="B41235">
        <v>2</v>
      </c>
    </row>
    <row r="41236" spans="1:2">
      <c r="A41236" t="s">
        <v>41236</v>
      </c>
      <c r="B41236">
        <v>2</v>
      </c>
    </row>
    <row r="41237" spans="1:2">
      <c r="A41237" t="s">
        <v>41237</v>
      </c>
      <c r="B41237">
        <v>2</v>
      </c>
    </row>
    <row r="41238" spans="1:2">
      <c r="A41238" t="s">
        <v>41238</v>
      </c>
      <c r="B41238">
        <v>2</v>
      </c>
    </row>
    <row r="41239" spans="1:2">
      <c r="A41239" t="s">
        <v>41239</v>
      </c>
      <c r="B41239">
        <v>2</v>
      </c>
    </row>
    <row r="41240" spans="1:2">
      <c r="A41240" t="s">
        <v>41240</v>
      </c>
      <c r="B41240">
        <v>2</v>
      </c>
    </row>
    <row r="41241" spans="1:2">
      <c r="A41241" t="s">
        <v>41241</v>
      </c>
      <c r="B41241">
        <v>2</v>
      </c>
    </row>
    <row r="41242" spans="1:2">
      <c r="A41242" t="s">
        <v>41242</v>
      </c>
      <c r="B41242">
        <v>2</v>
      </c>
    </row>
    <row r="41243" spans="1:2">
      <c r="A41243" t="s">
        <v>41243</v>
      </c>
      <c r="B41243">
        <v>2</v>
      </c>
    </row>
    <row r="41244" spans="1:2">
      <c r="A41244" t="s">
        <v>41244</v>
      </c>
      <c r="B41244">
        <v>2</v>
      </c>
    </row>
    <row r="41245" spans="1:2">
      <c r="A41245" t="s">
        <v>41245</v>
      </c>
      <c r="B41245">
        <v>2</v>
      </c>
    </row>
    <row r="41246" spans="1:2">
      <c r="A41246" t="s">
        <v>41246</v>
      </c>
      <c r="B41246">
        <v>2</v>
      </c>
    </row>
    <row r="41247" spans="1:2">
      <c r="A41247" t="s">
        <v>41247</v>
      </c>
      <c r="B41247">
        <v>2</v>
      </c>
    </row>
    <row r="41248" spans="1:2">
      <c r="A41248" t="s">
        <v>41248</v>
      </c>
      <c r="B41248">
        <v>2</v>
      </c>
    </row>
    <row r="41249" spans="1:2">
      <c r="A41249" t="s">
        <v>41249</v>
      </c>
      <c r="B41249">
        <v>2</v>
      </c>
    </row>
    <row r="41250" spans="1:2">
      <c r="A41250" t="s">
        <v>41250</v>
      </c>
      <c r="B41250">
        <v>2</v>
      </c>
    </row>
    <row r="41251" spans="1:2">
      <c r="A41251" t="s">
        <v>41251</v>
      </c>
      <c r="B41251">
        <v>2</v>
      </c>
    </row>
    <row r="41252" spans="1:2">
      <c r="A41252" t="s">
        <v>41252</v>
      </c>
      <c r="B41252">
        <v>2</v>
      </c>
    </row>
    <row r="41253" spans="1:2">
      <c r="A41253" t="s">
        <v>41253</v>
      </c>
      <c r="B41253">
        <v>2</v>
      </c>
    </row>
    <row r="41254" spans="1:2">
      <c r="A41254" t="s">
        <v>41254</v>
      </c>
      <c r="B41254">
        <v>2</v>
      </c>
    </row>
    <row r="41255" spans="1:2">
      <c r="A41255" t="s">
        <v>41255</v>
      </c>
      <c r="B41255">
        <v>2</v>
      </c>
    </row>
    <row r="41256" spans="1:2">
      <c r="A41256" t="s">
        <v>41256</v>
      </c>
      <c r="B41256">
        <v>2</v>
      </c>
    </row>
    <row r="41257" spans="1:2">
      <c r="A41257" t="s">
        <v>41257</v>
      </c>
      <c r="B41257">
        <v>2</v>
      </c>
    </row>
    <row r="41258" spans="1:2">
      <c r="A41258" t="s">
        <v>41258</v>
      </c>
      <c r="B41258">
        <v>2</v>
      </c>
    </row>
    <row r="41259" spans="1:2">
      <c r="A41259" t="s">
        <v>41259</v>
      </c>
      <c r="B41259">
        <v>2</v>
      </c>
    </row>
    <row r="41260" spans="1:2">
      <c r="A41260" t="s">
        <v>41260</v>
      </c>
      <c r="B41260">
        <v>2</v>
      </c>
    </row>
    <row r="41261" spans="1:2">
      <c r="A41261" t="s">
        <v>41261</v>
      </c>
      <c r="B41261">
        <v>2</v>
      </c>
    </row>
    <row r="41262" spans="1:2">
      <c r="A41262" t="s">
        <v>41262</v>
      </c>
      <c r="B41262">
        <v>2</v>
      </c>
    </row>
    <row r="41263" spans="1:2">
      <c r="A41263" t="s">
        <v>41263</v>
      </c>
      <c r="B41263">
        <v>2</v>
      </c>
    </row>
    <row r="41264" spans="1:2">
      <c r="A41264" t="s">
        <v>41264</v>
      </c>
      <c r="B41264">
        <v>2</v>
      </c>
    </row>
    <row r="41265" spans="1:2">
      <c r="A41265" t="s">
        <v>41265</v>
      </c>
      <c r="B41265">
        <v>2</v>
      </c>
    </row>
    <row r="41266" spans="1:2">
      <c r="A41266" t="s">
        <v>41266</v>
      </c>
      <c r="B41266">
        <v>2</v>
      </c>
    </row>
    <row r="41267" spans="1:2">
      <c r="A41267" t="s">
        <v>41267</v>
      </c>
      <c r="B41267">
        <v>2</v>
      </c>
    </row>
    <row r="41268" spans="1:2">
      <c r="A41268" t="s">
        <v>41268</v>
      </c>
      <c r="B41268">
        <v>2</v>
      </c>
    </row>
    <row r="41269" spans="1:2">
      <c r="A41269" t="s">
        <v>41269</v>
      </c>
      <c r="B41269">
        <v>2</v>
      </c>
    </row>
    <row r="41270" spans="1:2">
      <c r="A41270" t="s">
        <v>41270</v>
      </c>
      <c r="B41270">
        <v>2</v>
      </c>
    </row>
    <row r="41271" spans="1:2">
      <c r="A41271" t="s">
        <v>41271</v>
      </c>
      <c r="B41271">
        <v>2</v>
      </c>
    </row>
    <row r="41272" spans="1:2">
      <c r="A41272" t="s">
        <v>41272</v>
      </c>
      <c r="B41272">
        <v>2</v>
      </c>
    </row>
    <row r="41273" spans="1:2">
      <c r="A41273" t="s">
        <v>41273</v>
      </c>
      <c r="B41273">
        <v>2</v>
      </c>
    </row>
    <row r="41274" spans="1:2">
      <c r="A41274" t="s">
        <v>41274</v>
      </c>
      <c r="B41274">
        <v>2</v>
      </c>
    </row>
    <row r="41275" spans="1:2">
      <c r="A41275" t="s">
        <v>41275</v>
      </c>
      <c r="B41275">
        <v>2</v>
      </c>
    </row>
    <row r="41276" spans="1:2">
      <c r="A41276" t="s">
        <v>41276</v>
      </c>
      <c r="B41276">
        <v>2</v>
      </c>
    </row>
    <row r="41277" spans="1:2">
      <c r="A41277" t="s">
        <v>41277</v>
      </c>
      <c r="B41277">
        <v>2</v>
      </c>
    </row>
    <row r="41278" spans="1:2">
      <c r="A41278" t="s">
        <v>41278</v>
      </c>
      <c r="B41278">
        <v>2</v>
      </c>
    </row>
    <row r="41279" spans="1:2">
      <c r="A41279" t="s">
        <v>41279</v>
      </c>
      <c r="B41279">
        <v>2</v>
      </c>
    </row>
    <row r="41280" spans="1:2">
      <c r="A41280" t="s">
        <v>41280</v>
      </c>
      <c r="B41280">
        <v>2</v>
      </c>
    </row>
    <row r="41281" spans="1:2">
      <c r="A41281" t="s">
        <v>41281</v>
      </c>
      <c r="B41281">
        <v>2</v>
      </c>
    </row>
    <row r="41282" spans="1:2">
      <c r="A41282" t="s">
        <v>41282</v>
      </c>
      <c r="B41282">
        <v>2</v>
      </c>
    </row>
    <row r="41283" spans="1:2">
      <c r="A41283" t="s">
        <v>41283</v>
      </c>
      <c r="B41283">
        <v>2</v>
      </c>
    </row>
    <row r="41284" spans="1:2">
      <c r="A41284" t="s">
        <v>41284</v>
      </c>
      <c r="B41284">
        <v>2</v>
      </c>
    </row>
    <row r="41285" spans="1:2">
      <c r="A41285" t="s">
        <v>41285</v>
      </c>
      <c r="B41285">
        <v>2</v>
      </c>
    </row>
    <row r="41286" spans="1:2">
      <c r="A41286" t="s">
        <v>41286</v>
      </c>
      <c r="B41286">
        <v>2</v>
      </c>
    </row>
    <row r="41287" spans="1:2">
      <c r="A41287" t="s">
        <v>41287</v>
      </c>
      <c r="B41287">
        <v>2</v>
      </c>
    </row>
    <row r="41288" spans="1:2">
      <c r="A41288" t="s">
        <v>41288</v>
      </c>
      <c r="B41288">
        <v>2</v>
      </c>
    </row>
    <row r="41289" spans="1:2">
      <c r="A41289" t="s">
        <v>41289</v>
      </c>
      <c r="B41289">
        <v>2</v>
      </c>
    </row>
    <row r="41290" spans="1:2">
      <c r="A41290" t="s">
        <v>41290</v>
      </c>
      <c r="B41290">
        <v>2</v>
      </c>
    </row>
    <row r="41291" spans="1:2">
      <c r="A41291" t="s">
        <v>41291</v>
      </c>
      <c r="B41291">
        <v>2</v>
      </c>
    </row>
    <row r="41292" spans="1:2">
      <c r="A41292" t="s">
        <v>41292</v>
      </c>
      <c r="B41292">
        <v>2</v>
      </c>
    </row>
    <row r="41293" spans="1:2">
      <c r="A41293" t="s">
        <v>41293</v>
      </c>
      <c r="B41293">
        <v>2</v>
      </c>
    </row>
    <row r="41294" spans="1:2">
      <c r="A41294" t="s">
        <v>41294</v>
      </c>
      <c r="B41294">
        <v>2</v>
      </c>
    </row>
    <row r="41295" spans="1:2">
      <c r="A41295" t="s">
        <v>41295</v>
      </c>
      <c r="B41295">
        <v>2</v>
      </c>
    </row>
    <row r="41296" spans="1:2">
      <c r="A41296" t="s">
        <v>41296</v>
      </c>
      <c r="B41296">
        <v>2</v>
      </c>
    </row>
    <row r="41297" spans="1:2">
      <c r="A41297" t="s">
        <v>41297</v>
      </c>
      <c r="B41297">
        <v>2</v>
      </c>
    </row>
    <row r="41298" spans="1:2">
      <c r="A41298" t="s">
        <v>41298</v>
      </c>
      <c r="B41298">
        <v>2</v>
      </c>
    </row>
    <row r="41299" spans="1:2">
      <c r="A41299" t="s">
        <v>41299</v>
      </c>
      <c r="B41299">
        <v>2</v>
      </c>
    </row>
    <row r="41300" spans="1:2">
      <c r="A41300" t="s">
        <v>41300</v>
      </c>
      <c r="B41300">
        <v>2</v>
      </c>
    </row>
    <row r="41301" spans="1:2">
      <c r="A41301" t="s">
        <v>41301</v>
      </c>
      <c r="B41301">
        <v>2</v>
      </c>
    </row>
    <row r="41302" spans="1:2">
      <c r="A41302" t="s">
        <v>41302</v>
      </c>
      <c r="B41302">
        <v>2</v>
      </c>
    </row>
    <row r="41303" spans="1:2">
      <c r="A41303" t="s">
        <v>41303</v>
      </c>
      <c r="B41303">
        <v>2</v>
      </c>
    </row>
    <row r="41304" spans="1:2">
      <c r="A41304" t="s">
        <v>41304</v>
      </c>
      <c r="B41304">
        <v>2</v>
      </c>
    </row>
    <row r="41305" spans="1:2">
      <c r="A41305" t="s">
        <v>41305</v>
      </c>
      <c r="B41305">
        <v>2</v>
      </c>
    </row>
    <row r="41306" spans="1:2">
      <c r="A41306" t="s">
        <v>41306</v>
      </c>
      <c r="B41306">
        <v>2</v>
      </c>
    </row>
    <row r="41307" spans="1:2">
      <c r="A41307" t="s">
        <v>41307</v>
      </c>
      <c r="B41307">
        <v>2</v>
      </c>
    </row>
    <row r="41308" spans="1:2">
      <c r="A41308" t="s">
        <v>41308</v>
      </c>
      <c r="B41308">
        <v>2</v>
      </c>
    </row>
    <row r="41309" spans="1:2">
      <c r="A41309" t="s">
        <v>41309</v>
      </c>
      <c r="B41309">
        <v>2</v>
      </c>
    </row>
    <row r="41310" spans="1:2">
      <c r="A41310" t="s">
        <v>41310</v>
      </c>
      <c r="B41310">
        <v>2</v>
      </c>
    </row>
    <row r="41311" spans="1:2">
      <c r="A41311" t="s">
        <v>41311</v>
      </c>
      <c r="B41311">
        <v>2</v>
      </c>
    </row>
    <row r="41312" spans="1:2">
      <c r="A41312" t="s">
        <v>41312</v>
      </c>
      <c r="B41312">
        <v>2</v>
      </c>
    </row>
    <row r="41313" spans="1:2">
      <c r="A41313" t="s">
        <v>41313</v>
      </c>
      <c r="B41313">
        <v>2</v>
      </c>
    </row>
    <row r="41314" spans="1:2">
      <c r="A41314" t="s">
        <v>41314</v>
      </c>
      <c r="B41314">
        <v>2</v>
      </c>
    </row>
    <row r="41315" spans="1:2">
      <c r="A41315" t="s">
        <v>41315</v>
      </c>
      <c r="B41315">
        <v>2</v>
      </c>
    </row>
    <row r="41316" spans="1:2">
      <c r="A41316" t="s">
        <v>41316</v>
      </c>
      <c r="B41316">
        <v>2</v>
      </c>
    </row>
    <row r="41317" spans="1:2">
      <c r="A41317" t="s">
        <v>41317</v>
      </c>
      <c r="B41317">
        <v>2</v>
      </c>
    </row>
    <row r="41318" spans="1:2">
      <c r="A41318" t="s">
        <v>41318</v>
      </c>
      <c r="B41318">
        <v>2</v>
      </c>
    </row>
    <row r="41319" spans="1:2">
      <c r="A41319" t="s">
        <v>41319</v>
      </c>
      <c r="B41319">
        <v>2</v>
      </c>
    </row>
    <row r="41320" spans="1:2">
      <c r="A41320" t="s">
        <v>41320</v>
      </c>
      <c r="B41320">
        <v>2</v>
      </c>
    </row>
    <row r="41321" spans="1:2">
      <c r="A41321" t="s">
        <v>41321</v>
      </c>
      <c r="B41321">
        <v>2</v>
      </c>
    </row>
    <row r="41322" spans="1:2">
      <c r="A41322" t="s">
        <v>41322</v>
      </c>
      <c r="B41322">
        <v>2</v>
      </c>
    </row>
    <row r="41323" spans="1:2">
      <c r="A41323" t="s">
        <v>41323</v>
      </c>
      <c r="B41323">
        <v>2</v>
      </c>
    </row>
    <row r="41324" spans="1:2">
      <c r="A41324" t="s">
        <v>41324</v>
      </c>
      <c r="B41324">
        <v>2</v>
      </c>
    </row>
    <row r="41325" spans="1:2">
      <c r="A41325" t="s">
        <v>41325</v>
      </c>
      <c r="B41325">
        <v>2</v>
      </c>
    </row>
    <row r="41326" spans="1:2">
      <c r="A41326" t="s">
        <v>41326</v>
      </c>
      <c r="B41326">
        <v>2</v>
      </c>
    </row>
    <row r="41327" spans="1:2">
      <c r="A41327" t="s">
        <v>41327</v>
      </c>
      <c r="B41327">
        <v>2</v>
      </c>
    </row>
    <row r="41328" spans="1:2">
      <c r="A41328" t="s">
        <v>41328</v>
      </c>
      <c r="B41328">
        <v>2</v>
      </c>
    </row>
    <row r="41329" spans="1:2">
      <c r="A41329" t="s">
        <v>41329</v>
      </c>
      <c r="B41329">
        <v>2</v>
      </c>
    </row>
    <row r="41330" spans="1:2">
      <c r="A41330" t="s">
        <v>41330</v>
      </c>
      <c r="B41330">
        <v>2</v>
      </c>
    </row>
    <row r="41331" spans="1:2">
      <c r="A41331" t="s">
        <v>41331</v>
      </c>
      <c r="B41331">
        <v>2</v>
      </c>
    </row>
    <row r="41332" spans="1:2">
      <c r="A41332" t="s">
        <v>41332</v>
      </c>
      <c r="B41332">
        <v>2</v>
      </c>
    </row>
    <row r="41333" spans="1:2">
      <c r="A41333" t="s">
        <v>41333</v>
      </c>
      <c r="B41333">
        <v>2</v>
      </c>
    </row>
    <row r="41334" spans="1:2">
      <c r="A41334" t="s">
        <v>41334</v>
      </c>
      <c r="B41334">
        <v>2</v>
      </c>
    </row>
    <row r="41335" spans="1:2">
      <c r="A41335" t="s">
        <v>41335</v>
      </c>
      <c r="B41335">
        <v>2</v>
      </c>
    </row>
    <row r="41336" spans="1:2">
      <c r="A41336" t="s">
        <v>41336</v>
      </c>
      <c r="B41336">
        <v>2</v>
      </c>
    </row>
    <row r="41337" spans="1:2">
      <c r="A41337" t="s">
        <v>41337</v>
      </c>
      <c r="B41337">
        <v>2</v>
      </c>
    </row>
    <row r="41338" spans="1:2">
      <c r="A41338" t="s">
        <v>41338</v>
      </c>
      <c r="B41338">
        <v>2</v>
      </c>
    </row>
    <row r="41339" spans="1:2">
      <c r="A41339" t="s">
        <v>41339</v>
      </c>
      <c r="B41339">
        <v>2</v>
      </c>
    </row>
    <row r="41340" spans="1:2">
      <c r="A41340" t="s">
        <v>41340</v>
      </c>
      <c r="B41340">
        <v>2</v>
      </c>
    </row>
    <row r="41341" spans="1:2">
      <c r="A41341" t="s">
        <v>41341</v>
      </c>
      <c r="B41341">
        <v>2</v>
      </c>
    </row>
    <row r="41342" spans="1:2">
      <c r="A41342" t="s">
        <v>41342</v>
      </c>
      <c r="B41342">
        <v>2</v>
      </c>
    </row>
    <row r="41343" spans="1:2">
      <c r="A41343" t="s">
        <v>41343</v>
      </c>
      <c r="B41343">
        <v>2</v>
      </c>
    </row>
    <row r="41344" spans="1:2">
      <c r="A41344" t="s">
        <v>41344</v>
      </c>
      <c r="B41344">
        <v>2</v>
      </c>
    </row>
    <row r="41345" spans="1:2">
      <c r="A41345" t="s">
        <v>41345</v>
      </c>
      <c r="B41345">
        <v>2</v>
      </c>
    </row>
    <row r="41346" spans="1:2">
      <c r="A41346" t="s">
        <v>41346</v>
      </c>
      <c r="B41346">
        <v>2</v>
      </c>
    </row>
    <row r="41347" spans="1:2">
      <c r="A41347" t="s">
        <v>41347</v>
      </c>
      <c r="B41347">
        <v>2</v>
      </c>
    </row>
    <row r="41348" spans="1:2">
      <c r="A41348" t="s">
        <v>41348</v>
      </c>
      <c r="B41348">
        <v>2</v>
      </c>
    </row>
    <row r="41349" spans="1:2">
      <c r="A41349" t="s">
        <v>41349</v>
      </c>
      <c r="B41349">
        <v>2</v>
      </c>
    </row>
    <row r="41350" spans="1:2">
      <c r="A41350" t="s">
        <v>41350</v>
      </c>
      <c r="B41350">
        <v>2</v>
      </c>
    </row>
    <row r="41351" spans="1:2">
      <c r="A41351" t="s">
        <v>41351</v>
      </c>
      <c r="B41351">
        <v>2</v>
      </c>
    </row>
    <row r="41352" spans="1:2">
      <c r="A41352" t="s">
        <v>41352</v>
      </c>
      <c r="B41352">
        <v>2</v>
      </c>
    </row>
    <row r="41353" spans="1:2">
      <c r="A41353" t="s">
        <v>41353</v>
      </c>
      <c r="B41353">
        <v>2</v>
      </c>
    </row>
    <row r="41354" spans="1:2">
      <c r="A41354" t="s">
        <v>41354</v>
      </c>
      <c r="B41354">
        <v>2</v>
      </c>
    </row>
    <row r="41355" spans="1:2">
      <c r="A41355" t="s">
        <v>41355</v>
      </c>
      <c r="B41355">
        <v>2</v>
      </c>
    </row>
    <row r="41356" spans="1:2">
      <c r="A41356" t="s">
        <v>41356</v>
      </c>
      <c r="B41356">
        <v>2</v>
      </c>
    </row>
    <row r="41357" spans="1:2">
      <c r="A41357" t="s">
        <v>41357</v>
      </c>
      <c r="B41357">
        <v>2</v>
      </c>
    </row>
    <row r="41358" spans="1:2">
      <c r="A41358" t="s">
        <v>41358</v>
      </c>
      <c r="B41358">
        <v>2</v>
      </c>
    </row>
    <row r="41359" spans="1:2">
      <c r="A41359" t="s">
        <v>41359</v>
      </c>
      <c r="B41359">
        <v>2</v>
      </c>
    </row>
    <row r="41360" spans="1:2">
      <c r="A41360" t="s">
        <v>41360</v>
      </c>
      <c r="B41360">
        <v>2</v>
      </c>
    </row>
    <row r="41361" spans="1:2">
      <c r="A41361" t="s">
        <v>41361</v>
      </c>
      <c r="B41361">
        <v>2</v>
      </c>
    </row>
    <row r="41362" spans="1:2">
      <c r="A41362" t="s">
        <v>41362</v>
      </c>
      <c r="B41362">
        <v>2</v>
      </c>
    </row>
    <row r="41363" spans="1:2">
      <c r="A41363" t="s">
        <v>41363</v>
      </c>
      <c r="B41363">
        <v>2</v>
      </c>
    </row>
    <row r="41364" spans="1:2">
      <c r="A41364" t="s">
        <v>41364</v>
      </c>
      <c r="B41364">
        <v>2</v>
      </c>
    </row>
    <row r="41365" spans="1:2">
      <c r="A41365" t="s">
        <v>41365</v>
      </c>
      <c r="B41365">
        <v>2</v>
      </c>
    </row>
    <row r="41366" spans="1:2">
      <c r="A41366" t="s">
        <v>41366</v>
      </c>
      <c r="B41366">
        <v>2</v>
      </c>
    </row>
    <row r="41367" spans="1:2">
      <c r="A41367" t="s">
        <v>41367</v>
      </c>
      <c r="B41367">
        <v>2</v>
      </c>
    </row>
    <row r="41368" spans="1:2">
      <c r="A41368" t="s">
        <v>41368</v>
      </c>
      <c r="B41368">
        <v>2</v>
      </c>
    </row>
    <row r="41369" spans="1:2">
      <c r="A41369" t="s">
        <v>41369</v>
      </c>
      <c r="B41369">
        <v>2</v>
      </c>
    </row>
    <row r="41370" spans="1:2">
      <c r="A41370" t="s">
        <v>41370</v>
      </c>
      <c r="B41370">
        <v>2</v>
      </c>
    </row>
    <row r="41371" spans="1:2">
      <c r="A41371" t="s">
        <v>41371</v>
      </c>
      <c r="B41371">
        <v>2</v>
      </c>
    </row>
    <row r="41372" spans="1:2">
      <c r="A41372" t="s">
        <v>41372</v>
      </c>
      <c r="B41372">
        <v>2</v>
      </c>
    </row>
    <row r="41373" spans="1:2">
      <c r="A41373" t="s">
        <v>41373</v>
      </c>
      <c r="B41373">
        <v>2</v>
      </c>
    </row>
    <row r="41374" spans="1:2">
      <c r="A41374" t="s">
        <v>41374</v>
      </c>
      <c r="B41374">
        <v>2</v>
      </c>
    </row>
    <row r="41375" spans="1:2">
      <c r="A41375" t="s">
        <v>41375</v>
      </c>
      <c r="B41375">
        <v>2</v>
      </c>
    </row>
    <row r="41376" spans="1:2">
      <c r="A41376" t="s">
        <v>41376</v>
      </c>
      <c r="B41376">
        <v>2</v>
      </c>
    </row>
    <row r="41377" spans="1:2">
      <c r="A41377" t="s">
        <v>41377</v>
      </c>
      <c r="B41377">
        <v>2</v>
      </c>
    </row>
    <row r="41378" spans="1:2">
      <c r="A41378" t="s">
        <v>41378</v>
      </c>
      <c r="B41378">
        <v>2</v>
      </c>
    </row>
    <row r="41379" spans="1:2">
      <c r="A41379" t="s">
        <v>41379</v>
      </c>
      <c r="B41379">
        <v>2</v>
      </c>
    </row>
    <row r="41380" spans="1:2">
      <c r="A41380" t="s">
        <v>41380</v>
      </c>
      <c r="B41380">
        <v>2</v>
      </c>
    </row>
    <row r="41381" spans="1:2">
      <c r="A41381" t="s">
        <v>41381</v>
      </c>
      <c r="B41381">
        <v>2</v>
      </c>
    </row>
    <row r="41382" spans="1:2">
      <c r="A41382" t="s">
        <v>41382</v>
      </c>
      <c r="B41382">
        <v>2</v>
      </c>
    </row>
    <row r="41383" spans="1:2">
      <c r="A41383" t="s">
        <v>41383</v>
      </c>
      <c r="B41383">
        <v>2</v>
      </c>
    </row>
    <row r="41384" spans="1:2">
      <c r="A41384" t="s">
        <v>41384</v>
      </c>
      <c r="B41384">
        <v>2</v>
      </c>
    </row>
    <row r="41385" spans="1:2">
      <c r="A41385" t="s">
        <v>41385</v>
      </c>
      <c r="B41385">
        <v>2</v>
      </c>
    </row>
    <row r="41386" spans="1:2">
      <c r="A41386" t="s">
        <v>41386</v>
      </c>
      <c r="B41386">
        <v>2</v>
      </c>
    </row>
    <row r="41387" spans="1:2">
      <c r="A41387" t="s">
        <v>41387</v>
      </c>
      <c r="B41387">
        <v>2</v>
      </c>
    </row>
    <row r="41388" spans="1:2">
      <c r="A41388" t="s">
        <v>41388</v>
      </c>
      <c r="B41388">
        <v>2</v>
      </c>
    </row>
    <row r="41389" spans="1:2">
      <c r="A41389" t="s">
        <v>41389</v>
      </c>
      <c r="B41389">
        <v>2</v>
      </c>
    </row>
    <row r="41390" spans="1:2">
      <c r="A41390" t="s">
        <v>41390</v>
      </c>
      <c r="B41390">
        <v>2</v>
      </c>
    </row>
    <row r="41391" spans="1:2">
      <c r="A41391" t="s">
        <v>41391</v>
      </c>
      <c r="B41391">
        <v>2</v>
      </c>
    </row>
    <row r="41392" spans="1:2">
      <c r="A41392" t="s">
        <v>41392</v>
      </c>
      <c r="B41392">
        <v>2</v>
      </c>
    </row>
    <row r="41393" spans="1:2">
      <c r="A41393" t="s">
        <v>41393</v>
      </c>
      <c r="B41393">
        <v>2</v>
      </c>
    </row>
    <row r="41394" spans="1:2">
      <c r="A41394" t="s">
        <v>41394</v>
      </c>
      <c r="B41394">
        <v>2</v>
      </c>
    </row>
    <row r="41395" spans="1:2">
      <c r="A41395" t="s">
        <v>41395</v>
      </c>
      <c r="B41395">
        <v>2</v>
      </c>
    </row>
    <row r="41396" spans="1:2">
      <c r="A41396" t="s">
        <v>41396</v>
      </c>
      <c r="B41396">
        <v>2</v>
      </c>
    </row>
    <row r="41397" spans="1:2">
      <c r="A41397" t="s">
        <v>41397</v>
      </c>
      <c r="B41397">
        <v>2</v>
      </c>
    </row>
    <row r="41398" spans="1:2">
      <c r="A41398" t="s">
        <v>41398</v>
      </c>
      <c r="B41398">
        <v>2</v>
      </c>
    </row>
    <row r="41399" spans="1:2">
      <c r="A41399" t="s">
        <v>41399</v>
      </c>
      <c r="B41399">
        <v>2</v>
      </c>
    </row>
    <row r="41400" spans="1:2">
      <c r="A41400" t="s">
        <v>41400</v>
      </c>
      <c r="B41400">
        <v>2</v>
      </c>
    </row>
    <row r="41401" spans="1:2">
      <c r="A41401" t="s">
        <v>41401</v>
      </c>
      <c r="B41401">
        <v>2</v>
      </c>
    </row>
    <row r="41402" spans="1:2">
      <c r="A41402" t="s">
        <v>41402</v>
      </c>
      <c r="B41402">
        <v>2</v>
      </c>
    </row>
    <row r="41403" spans="1:2">
      <c r="A41403" t="s">
        <v>41403</v>
      </c>
      <c r="B41403">
        <v>2</v>
      </c>
    </row>
    <row r="41404" spans="1:2">
      <c r="A41404" t="s">
        <v>41404</v>
      </c>
      <c r="B41404">
        <v>2</v>
      </c>
    </row>
    <row r="41405" spans="1:2">
      <c r="A41405" t="s">
        <v>41405</v>
      </c>
      <c r="B41405">
        <v>2</v>
      </c>
    </row>
    <row r="41406" spans="1:2">
      <c r="A41406" t="s">
        <v>41406</v>
      </c>
      <c r="B41406">
        <v>2</v>
      </c>
    </row>
    <row r="41407" spans="1:2">
      <c r="A41407" t="s">
        <v>41407</v>
      </c>
      <c r="B41407">
        <v>2</v>
      </c>
    </row>
    <row r="41408" spans="1:2">
      <c r="A41408" t="s">
        <v>41408</v>
      </c>
      <c r="B41408">
        <v>2</v>
      </c>
    </row>
    <row r="41409" spans="1:2">
      <c r="A41409" t="s">
        <v>41409</v>
      </c>
      <c r="B41409">
        <v>2</v>
      </c>
    </row>
    <row r="41410" spans="1:2">
      <c r="A41410" t="s">
        <v>41410</v>
      </c>
      <c r="B41410">
        <v>2</v>
      </c>
    </row>
    <row r="41411" spans="1:2">
      <c r="A41411" t="s">
        <v>41411</v>
      </c>
      <c r="B41411">
        <v>2</v>
      </c>
    </row>
    <row r="41412" spans="1:2">
      <c r="A41412" t="s">
        <v>41412</v>
      </c>
      <c r="B41412">
        <v>2</v>
      </c>
    </row>
    <row r="41413" spans="1:2">
      <c r="A41413" t="s">
        <v>41413</v>
      </c>
      <c r="B41413">
        <v>2</v>
      </c>
    </row>
    <row r="41414" spans="1:2">
      <c r="A41414" t="s">
        <v>41414</v>
      </c>
      <c r="B41414">
        <v>2</v>
      </c>
    </row>
    <row r="41415" spans="1:2">
      <c r="A41415" t="s">
        <v>41415</v>
      </c>
      <c r="B41415">
        <v>2</v>
      </c>
    </row>
    <row r="41416" spans="1:2">
      <c r="A41416" t="s">
        <v>41416</v>
      </c>
      <c r="B41416">
        <v>2</v>
      </c>
    </row>
    <row r="41417" spans="1:2">
      <c r="A41417" t="s">
        <v>41417</v>
      </c>
      <c r="B41417">
        <v>2</v>
      </c>
    </row>
    <row r="41418" spans="1:2">
      <c r="A41418" t="s">
        <v>41418</v>
      </c>
      <c r="B41418">
        <v>2</v>
      </c>
    </row>
    <row r="41419" spans="1:2">
      <c r="A41419" t="s">
        <v>41419</v>
      </c>
      <c r="B41419">
        <v>2</v>
      </c>
    </row>
    <row r="41420" spans="1:2">
      <c r="A41420" t="s">
        <v>41420</v>
      </c>
      <c r="B41420">
        <v>2</v>
      </c>
    </row>
    <row r="41421" spans="1:2">
      <c r="A41421" t="s">
        <v>41421</v>
      </c>
      <c r="B41421">
        <v>2</v>
      </c>
    </row>
    <row r="41422" spans="1:2">
      <c r="A41422" t="s">
        <v>41422</v>
      </c>
      <c r="B41422">
        <v>2</v>
      </c>
    </row>
    <row r="41423" spans="1:2">
      <c r="A41423" t="s">
        <v>41423</v>
      </c>
      <c r="B41423">
        <v>2</v>
      </c>
    </row>
    <row r="41424" spans="1:2">
      <c r="A41424" t="s">
        <v>41424</v>
      </c>
      <c r="B41424">
        <v>2</v>
      </c>
    </row>
    <row r="41425" spans="1:2">
      <c r="A41425" t="s">
        <v>41425</v>
      </c>
      <c r="B41425">
        <v>2</v>
      </c>
    </row>
    <row r="41426" spans="1:2">
      <c r="A41426" t="s">
        <v>41426</v>
      </c>
      <c r="B41426">
        <v>2</v>
      </c>
    </row>
    <row r="41427" spans="1:2">
      <c r="A41427" t="s">
        <v>41427</v>
      </c>
      <c r="B41427">
        <v>2</v>
      </c>
    </row>
    <row r="41428" spans="1:2">
      <c r="A41428" t="s">
        <v>41428</v>
      </c>
      <c r="B41428">
        <v>2</v>
      </c>
    </row>
    <row r="41429" spans="1:2">
      <c r="A41429" t="s">
        <v>41429</v>
      </c>
      <c r="B41429">
        <v>2</v>
      </c>
    </row>
    <row r="41430" spans="1:2">
      <c r="A41430" t="s">
        <v>41430</v>
      </c>
      <c r="B41430">
        <v>2</v>
      </c>
    </row>
    <row r="41431" spans="1:2">
      <c r="A41431" t="s">
        <v>41431</v>
      </c>
      <c r="B41431">
        <v>2</v>
      </c>
    </row>
    <row r="41432" spans="1:2">
      <c r="A41432" t="s">
        <v>41432</v>
      </c>
      <c r="B41432">
        <v>2</v>
      </c>
    </row>
    <row r="41433" spans="1:2">
      <c r="A41433" t="s">
        <v>41433</v>
      </c>
      <c r="B41433">
        <v>2</v>
      </c>
    </row>
    <row r="41434" spans="1:2">
      <c r="A41434" t="s">
        <v>41434</v>
      </c>
      <c r="B41434">
        <v>2</v>
      </c>
    </row>
    <row r="41435" spans="1:2">
      <c r="A41435" t="s">
        <v>41435</v>
      </c>
      <c r="B41435">
        <v>2</v>
      </c>
    </row>
    <row r="41436" spans="1:2">
      <c r="A41436" t="s">
        <v>41436</v>
      </c>
      <c r="B41436">
        <v>2</v>
      </c>
    </row>
    <row r="41437" spans="1:2">
      <c r="A41437" t="s">
        <v>41437</v>
      </c>
      <c r="B41437">
        <v>2</v>
      </c>
    </row>
    <row r="41438" spans="1:2">
      <c r="A41438" t="s">
        <v>41438</v>
      </c>
      <c r="B41438">
        <v>2</v>
      </c>
    </row>
    <row r="41439" spans="1:2">
      <c r="A41439" t="s">
        <v>41439</v>
      </c>
      <c r="B41439">
        <v>2</v>
      </c>
    </row>
    <row r="41440" spans="1:2">
      <c r="A41440" t="s">
        <v>41440</v>
      </c>
      <c r="B41440">
        <v>2</v>
      </c>
    </row>
    <row r="41441" spans="1:2">
      <c r="A41441" t="s">
        <v>41441</v>
      </c>
      <c r="B41441">
        <v>2</v>
      </c>
    </row>
    <row r="41442" spans="1:2">
      <c r="A41442" t="s">
        <v>41442</v>
      </c>
      <c r="B41442">
        <v>2</v>
      </c>
    </row>
    <row r="41443" spans="1:2">
      <c r="A41443" t="s">
        <v>41443</v>
      </c>
      <c r="B41443">
        <v>2</v>
      </c>
    </row>
    <row r="41444" spans="1:2">
      <c r="A41444" t="s">
        <v>41444</v>
      </c>
      <c r="B41444">
        <v>2</v>
      </c>
    </row>
    <row r="41445" spans="1:2">
      <c r="A41445" t="s">
        <v>41445</v>
      </c>
      <c r="B41445">
        <v>2</v>
      </c>
    </row>
    <row r="41446" spans="1:2">
      <c r="A41446" t="s">
        <v>41446</v>
      </c>
      <c r="B41446">
        <v>2</v>
      </c>
    </row>
    <row r="41447" spans="1:2">
      <c r="A41447" t="s">
        <v>41447</v>
      </c>
      <c r="B41447">
        <v>2</v>
      </c>
    </row>
    <row r="41448" spans="1:2">
      <c r="A41448" t="s">
        <v>41448</v>
      </c>
      <c r="B41448">
        <v>2</v>
      </c>
    </row>
    <row r="41449" spans="1:2">
      <c r="A41449" t="s">
        <v>41449</v>
      </c>
      <c r="B41449">
        <v>2</v>
      </c>
    </row>
    <row r="41450" spans="1:2">
      <c r="A41450" t="s">
        <v>41450</v>
      </c>
      <c r="B41450">
        <v>2</v>
      </c>
    </row>
    <row r="41451" spans="1:2">
      <c r="A41451" t="s">
        <v>41451</v>
      </c>
      <c r="B41451">
        <v>2</v>
      </c>
    </row>
    <row r="41452" spans="1:2">
      <c r="A41452" t="s">
        <v>41452</v>
      </c>
      <c r="B41452">
        <v>2</v>
      </c>
    </row>
    <row r="41453" spans="1:2">
      <c r="A41453" t="s">
        <v>41453</v>
      </c>
      <c r="B41453">
        <v>2</v>
      </c>
    </row>
    <row r="41454" spans="1:2">
      <c r="A41454" t="s">
        <v>41454</v>
      </c>
      <c r="B41454">
        <v>2</v>
      </c>
    </row>
    <row r="41455" spans="1:2">
      <c r="A41455" t="s">
        <v>41455</v>
      </c>
      <c r="B41455">
        <v>2</v>
      </c>
    </row>
    <row r="41456" spans="1:2">
      <c r="A41456" t="s">
        <v>41456</v>
      </c>
      <c r="B41456">
        <v>2</v>
      </c>
    </row>
    <row r="41457" spans="1:2">
      <c r="A41457" t="s">
        <v>41457</v>
      </c>
      <c r="B41457">
        <v>2</v>
      </c>
    </row>
    <row r="41458" spans="1:2">
      <c r="A41458" t="s">
        <v>41458</v>
      </c>
      <c r="B41458">
        <v>2</v>
      </c>
    </row>
    <row r="41459" spans="1:2">
      <c r="A41459" t="s">
        <v>41459</v>
      </c>
      <c r="B41459">
        <v>2</v>
      </c>
    </row>
    <row r="41460" spans="1:2">
      <c r="A41460" t="s">
        <v>41460</v>
      </c>
      <c r="B41460">
        <v>2</v>
      </c>
    </row>
    <row r="41461" spans="1:2">
      <c r="A41461" t="s">
        <v>41461</v>
      </c>
      <c r="B41461">
        <v>2</v>
      </c>
    </row>
    <row r="41462" spans="1:2">
      <c r="A41462" t="s">
        <v>41462</v>
      </c>
      <c r="B41462">
        <v>2</v>
      </c>
    </row>
    <row r="41463" spans="1:2">
      <c r="A41463" t="s">
        <v>41463</v>
      </c>
      <c r="B41463">
        <v>2</v>
      </c>
    </row>
    <row r="41464" spans="1:2">
      <c r="A41464" t="s">
        <v>41464</v>
      </c>
      <c r="B41464">
        <v>2</v>
      </c>
    </row>
    <row r="41465" spans="1:2">
      <c r="A41465" t="s">
        <v>41465</v>
      </c>
      <c r="B41465">
        <v>2</v>
      </c>
    </row>
    <row r="41466" spans="1:2">
      <c r="A41466" t="s">
        <v>41466</v>
      </c>
      <c r="B41466">
        <v>2</v>
      </c>
    </row>
    <row r="41467" spans="1:2">
      <c r="A41467" t="s">
        <v>41467</v>
      </c>
      <c r="B41467">
        <v>2</v>
      </c>
    </row>
    <row r="41468" spans="1:2">
      <c r="A41468" t="s">
        <v>41468</v>
      </c>
      <c r="B41468">
        <v>2</v>
      </c>
    </row>
    <row r="41469" spans="1:2">
      <c r="A41469" t="s">
        <v>41469</v>
      </c>
      <c r="B41469">
        <v>2</v>
      </c>
    </row>
    <row r="41470" spans="1:2">
      <c r="A41470" t="s">
        <v>41470</v>
      </c>
      <c r="B41470">
        <v>2</v>
      </c>
    </row>
    <row r="41471" spans="1:2">
      <c r="A41471" t="s">
        <v>41471</v>
      </c>
      <c r="B41471">
        <v>2</v>
      </c>
    </row>
    <row r="41472" spans="1:2">
      <c r="A41472" t="s">
        <v>41472</v>
      </c>
      <c r="B41472">
        <v>2</v>
      </c>
    </row>
    <row r="41473" spans="1:2">
      <c r="A41473" t="s">
        <v>41473</v>
      </c>
      <c r="B41473">
        <v>2</v>
      </c>
    </row>
    <row r="41474" spans="1:2">
      <c r="A41474" t="s">
        <v>41474</v>
      </c>
      <c r="B41474">
        <v>2</v>
      </c>
    </row>
    <row r="41475" spans="1:2">
      <c r="A41475" t="s">
        <v>41475</v>
      </c>
      <c r="B41475">
        <v>2</v>
      </c>
    </row>
    <row r="41476" spans="1:2">
      <c r="A41476" t="s">
        <v>41476</v>
      </c>
      <c r="B41476">
        <v>2</v>
      </c>
    </row>
    <row r="41477" spans="1:2">
      <c r="A41477" t="s">
        <v>41477</v>
      </c>
      <c r="B41477">
        <v>2</v>
      </c>
    </row>
    <row r="41478" spans="1:2">
      <c r="A41478" t="s">
        <v>41478</v>
      </c>
      <c r="B41478">
        <v>2</v>
      </c>
    </row>
    <row r="41479" spans="1:2">
      <c r="A41479" t="s">
        <v>41479</v>
      </c>
      <c r="B41479">
        <v>2</v>
      </c>
    </row>
    <row r="41480" spans="1:2">
      <c r="A41480" t="s">
        <v>41480</v>
      </c>
      <c r="B41480">
        <v>2</v>
      </c>
    </row>
    <row r="41481" spans="1:2">
      <c r="A41481" t="s">
        <v>41481</v>
      </c>
      <c r="B41481">
        <v>2</v>
      </c>
    </row>
    <row r="41482" spans="1:2">
      <c r="A41482" t="s">
        <v>41482</v>
      </c>
      <c r="B41482">
        <v>2</v>
      </c>
    </row>
    <row r="41483" spans="1:2">
      <c r="A41483" t="s">
        <v>41483</v>
      </c>
      <c r="B41483">
        <v>2</v>
      </c>
    </row>
    <row r="41484" spans="1:2">
      <c r="A41484" t="s">
        <v>41484</v>
      </c>
      <c r="B41484">
        <v>2</v>
      </c>
    </row>
    <row r="41485" spans="1:2">
      <c r="A41485" t="s">
        <v>41485</v>
      </c>
      <c r="B41485">
        <v>2</v>
      </c>
    </row>
    <row r="41486" spans="1:2">
      <c r="A41486" t="s">
        <v>41486</v>
      </c>
      <c r="B41486">
        <v>2</v>
      </c>
    </row>
    <row r="41487" spans="1:2">
      <c r="A41487" t="s">
        <v>41487</v>
      </c>
      <c r="B41487">
        <v>2</v>
      </c>
    </row>
    <row r="41488" spans="1:2">
      <c r="A41488" t="s">
        <v>41488</v>
      </c>
      <c r="B41488">
        <v>2</v>
      </c>
    </row>
    <row r="41489" spans="1:2">
      <c r="A41489" t="s">
        <v>41489</v>
      </c>
      <c r="B41489">
        <v>2</v>
      </c>
    </row>
    <row r="41490" spans="1:2">
      <c r="A41490" t="s">
        <v>41490</v>
      </c>
      <c r="B41490">
        <v>2</v>
      </c>
    </row>
    <row r="41491" spans="1:2">
      <c r="A41491" t="s">
        <v>41491</v>
      </c>
      <c r="B41491">
        <v>2</v>
      </c>
    </row>
    <row r="41492" spans="1:2">
      <c r="A41492" t="s">
        <v>41492</v>
      </c>
      <c r="B41492">
        <v>2</v>
      </c>
    </row>
    <row r="41493" spans="1:2">
      <c r="A41493" t="s">
        <v>41493</v>
      </c>
      <c r="B41493">
        <v>2</v>
      </c>
    </row>
    <row r="41494" spans="1:2">
      <c r="A41494" t="s">
        <v>41494</v>
      </c>
      <c r="B41494">
        <v>2</v>
      </c>
    </row>
    <row r="41495" spans="1:2">
      <c r="A41495" t="s">
        <v>41495</v>
      </c>
      <c r="B41495">
        <v>2</v>
      </c>
    </row>
    <row r="41496" spans="1:2">
      <c r="A41496" t="s">
        <v>41496</v>
      </c>
      <c r="B41496">
        <v>2</v>
      </c>
    </row>
    <row r="41497" spans="1:2">
      <c r="A41497" t="s">
        <v>41497</v>
      </c>
      <c r="B41497">
        <v>2</v>
      </c>
    </row>
    <row r="41498" spans="1:2">
      <c r="A41498" t="s">
        <v>41498</v>
      </c>
      <c r="B41498">
        <v>2</v>
      </c>
    </row>
    <row r="41499" spans="1:2">
      <c r="A41499" t="s">
        <v>41499</v>
      </c>
      <c r="B41499">
        <v>2</v>
      </c>
    </row>
    <row r="41500" spans="1:2">
      <c r="A41500" t="s">
        <v>41500</v>
      </c>
      <c r="B41500">
        <v>2</v>
      </c>
    </row>
    <row r="41501" spans="1:2">
      <c r="A41501" t="s">
        <v>41501</v>
      </c>
      <c r="B41501">
        <v>2</v>
      </c>
    </row>
    <row r="41502" spans="1:2">
      <c r="A41502" t="s">
        <v>41502</v>
      </c>
      <c r="B41502">
        <v>2</v>
      </c>
    </row>
    <row r="41503" spans="1:2">
      <c r="A41503" t="s">
        <v>41503</v>
      </c>
      <c r="B41503">
        <v>2</v>
      </c>
    </row>
    <row r="41504" spans="1:2">
      <c r="A41504" t="s">
        <v>41504</v>
      </c>
      <c r="B41504">
        <v>2</v>
      </c>
    </row>
    <row r="41505" spans="1:2">
      <c r="A41505" t="s">
        <v>41505</v>
      </c>
      <c r="B41505">
        <v>2</v>
      </c>
    </row>
    <row r="41506" spans="1:2">
      <c r="A41506" t="s">
        <v>41506</v>
      </c>
      <c r="B41506">
        <v>2</v>
      </c>
    </row>
    <row r="41507" spans="1:2">
      <c r="A41507" t="s">
        <v>41507</v>
      </c>
      <c r="B41507">
        <v>2</v>
      </c>
    </row>
    <row r="41508" spans="1:2">
      <c r="A41508" t="s">
        <v>41508</v>
      </c>
      <c r="B41508">
        <v>2</v>
      </c>
    </row>
    <row r="41509" spans="1:2">
      <c r="A41509" t="s">
        <v>41509</v>
      </c>
      <c r="B41509">
        <v>2</v>
      </c>
    </row>
    <row r="41510" spans="1:2">
      <c r="A41510" t="s">
        <v>41510</v>
      </c>
      <c r="B41510">
        <v>2</v>
      </c>
    </row>
    <row r="41511" spans="1:2">
      <c r="A41511" t="s">
        <v>41511</v>
      </c>
      <c r="B41511">
        <v>2</v>
      </c>
    </row>
    <row r="41512" spans="1:2">
      <c r="A41512" t="s">
        <v>41512</v>
      </c>
      <c r="B41512">
        <v>2</v>
      </c>
    </row>
    <row r="41513" spans="1:2">
      <c r="A41513" t="s">
        <v>41513</v>
      </c>
      <c r="B41513">
        <v>2</v>
      </c>
    </row>
    <row r="41514" spans="1:2">
      <c r="A41514" t="s">
        <v>41514</v>
      </c>
      <c r="B41514">
        <v>2</v>
      </c>
    </row>
    <row r="41515" spans="1:2">
      <c r="A41515" t="s">
        <v>41515</v>
      </c>
      <c r="B41515">
        <v>2</v>
      </c>
    </row>
    <row r="41516" spans="1:2">
      <c r="A41516" t="s">
        <v>41516</v>
      </c>
      <c r="B41516">
        <v>2</v>
      </c>
    </row>
    <row r="41517" spans="1:2">
      <c r="A41517" t="s">
        <v>41517</v>
      </c>
      <c r="B41517">
        <v>2</v>
      </c>
    </row>
    <row r="41518" spans="1:2">
      <c r="A41518" t="s">
        <v>41518</v>
      </c>
      <c r="B41518">
        <v>2</v>
      </c>
    </row>
    <row r="41519" spans="1:2">
      <c r="A41519" t="s">
        <v>41519</v>
      </c>
      <c r="B41519">
        <v>2</v>
      </c>
    </row>
    <row r="41520" spans="1:2">
      <c r="A41520" t="s">
        <v>41520</v>
      </c>
      <c r="B41520">
        <v>2</v>
      </c>
    </row>
    <row r="41521" spans="1:2">
      <c r="A41521" t="s">
        <v>41521</v>
      </c>
      <c r="B41521">
        <v>2</v>
      </c>
    </row>
    <row r="41522" spans="1:2">
      <c r="A41522" t="s">
        <v>41522</v>
      </c>
      <c r="B41522">
        <v>2</v>
      </c>
    </row>
    <row r="41523" spans="1:2">
      <c r="A41523" t="s">
        <v>41523</v>
      </c>
      <c r="B41523">
        <v>2</v>
      </c>
    </row>
    <row r="41524" spans="1:2">
      <c r="A41524" t="s">
        <v>41524</v>
      </c>
      <c r="B41524">
        <v>2</v>
      </c>
    </row>
    <row r="41525" spans="1:2">
      <c r="A41525" t="s">
        <v>41525</v>
      </c>
      <c r="B41525">
        <v>2</v>
      </c>
    </row>
    <row r="41526" spans="1:2">
      <c r="A41526" t="s">
        <v>41526</v>
      </c>
      <c r="B41526">
        <v>2</v>
      </c>
    </row>
    <row r="41527" spans="1:2">
      <c r="A41527" t="s">
        <v>41527</v>
      </c>
      <c r="B41527">
        <v>2</v>
      </c>
    </row>
    <row r="41528" spans="1:2">
      <c r="A41528" t="s">
        <v>41528</v>
      </c>
      <c r="B41528">
        <v>2</v>
      </c>
    </row>
    <row r="41529" spans="1:2">
      <c r="A41529" t="s">
        <v>41529</v>
      </c>
      <c r="B41529">
        <v>2</v>
      </c>
    </row>
    <row r="41530" spans="1:2">
      <c r="A41530" t="s">
        <v>41530</v>
      </c>
      <c r="B41530">
        <v>2</v>
      </c>
    </row>
    <row r="41531" spans="1:2">
      <c r="A41531" t="s">
        <v>41531</v>
      </c>
      <c r="B41531">
        <v>2</v>
      </c>
    </row>
    <row r="41532" spans="1:2">
      <c r="A41532" t="s">
        <v>41532</v>
      </c>
      <c r="B41532">
        <v>2</v>
      </c>
    </row>
    <row r="41533" spans="1:2">
      <c r="A41533" t="s">
        <v>41533</v>
      </c>
      <c r="B41533">
        <v>2</v>
      </c>
    </row>
    <row r="41534" spans="1:2">
      <c r="A41534" t="s">
        <v>41534</v>
      </c>
      <c r="B41534">
        <v>2</v>
      </c>
    </row>
    <row r="41535" spans="1:2">
      <c r="A41535" t="s">
        <v>41535</v>
      </c>
      <c r="B41535">
        <v>2</v>
      </c>
    </row>
    <row r="41536" spans="1:2">
      <c r="A41536" t="s">
        <v>41536</v>
      </c>
      <c r="B41536">
        <v>2</v>
      </c>
    </row>
    <row r="41537" spans="1:2">
      <c r="A41537" t="s">
        <v>41537</v>
      </c>
      <c r="B41537">
        <v>2</v>
      </c>
    </row>
    <row r="41538" spans="1:2">
      <c r="A41538" t="s">
        <v>41538</v>
      </c>
      <c r="B41538">
        <v>2</v>
      </c>
    </row>
    <row r="41539" spans="1:2">
      <c r="A41539" t="s">
        <v>41539</v>
      </c>
      <c r="B41539">
        <v>2</v>
      </c>
    </row>
    <row r="41540" spans="1:2">
      <c r="A41540" t="s">
        <v>41540</v>
      </c>
      <c r="B41540">
        <v>2</v>
      </c>
    </row>
    <row r="41541" spans="1:2">
      <c r="A41541" t="s">
        <v>41541</v>
      </c>
      <c r="B41541">
        <v>2</v>
      </c>
    </row>
    <row r="41542" spans="1:2">
      <c r="A41542" t="s">
        <v>41542</v>
      </c>
      <c r="B41542">
        <v>2</v>
      </c>
    </row>
    <row r="41543" spans="1:2">
      <c r="A41543" t="s">
        <v>41543</v>
      </c>
      <c r="B41543">
        <v>2</v>
      </c>
    </row>
    <row r="41544" spans="1:2">
      <c r="A41544" t="s">
        <v>41544</v>
      </c>
      <c r="B41544">
        <v>2</v>
      </c>
    </row>
    <row r="41545" spans="1:2">
      <c r="A41545" t="s">
        <v>41545</v>
      </c>
      <c r="B41545">
        <v>2</v>
      </c>
    </row>
    <row r="41546" spans="1:2">
      <c r="A41546" t="s">
        <v>41546</v>
      </c>
      <c r="B41546">
        <v>2</v>
      </c>
    </row>
    <row r="41547" spans="1:2">
      <c r="A41547" t="s">
        <v>41547</v>
      </c>
      <c r="B41547">
        <v>2</v>
      </c>
    </row>
    <row r="41548" spans="1:2">
      <c r="A41548" t="s">
        <v>41548</v>
      </c>
      <c r="B41548">
        <v>2</v>
      </c>
    </row>
    <row r="41549" spans="1:2">
      <c r="A41549" t="s">
        <v>41549</v>
      </c>
      <c r="B41549">
        <v>2</v>
      </c>
    </row>
    <row r="41550" spans="1:2">
      <c r="A41550" t="s">
        <v>41550</v>
      </c>
      <c r="B41550">
        <v>2</v>
      </c>
    </row>
    <row r="41551" spans="1:2">
      <c r="A41551" t="s">
        <v>41551</v>
      </c>
      <c r="B41551">
        <v>2</v>
      </c>
    </row>
    <row r="41552" spans="1:2">
      <c r="A41552" t="s">
        <v>41552</v>
      </c>
      <c r="B41552">
        <v>2</v>
      </c>
    </row>
    <row r="41553" spans="1:2">
      <c r="A41553" t="s">
        <v>41553</v>
      </c>
      <c r="B41553">
        <v>2</v>
      </c>
    </row>
    <row r="41554" spans="1:2">
      <c r="A41554" t="s">
        <v>41554</v>
      </c>
      <c r="B41554">
        <v>2</v>
      </c>
    </row>
    <row r="41555" spans="1:2">
      <c r="A41555" t="s">
        <v>41555</v>
      </c>
      <c r="B41555">
        <v>2</v>
      </c>
    </row>
    <row r="41556" spans="1:2">
      <c r="A41556" t="s">
        <v>41556</v>
      </c>
      <c r="B41556">
        <v>2</v>
      </c>
    </row>
    <row r="41557" spans="1:2">
      <c r="A41557" t="s">
        <v>41557</v>
      </c>
      <c r="B41557">
        <v>2</v>
      </c>
    </row>
    <row r="41558" spans="1:2">
      <c r="A41558" t="s">
        <v>41558</v>
      </c>
      <c r="B41558">
        <v>2</v>
      </c>
    </row>
    <row r="41559" spans="1:2">
      <c r="A41559" t="s">
        <v>41559</v>
      </c>
      <c r="B41559">
        <v>2</v>
      </c>
    </row>
    <row r="41560" spans="1:2">
      <c r="A41560" t="s">
        <v>41560</v>
      </c>
      <c r="B41560">
        <v>2</v>
      </c>
    </row>
    <row r="41561" spans="1:2">
      <c r="A41561" t="s">
        <v>41561</v>
      </c>
      <c r="B41561">
        <v>2</v>
      </c>
    </row>
    <row r="41562" spans="1:2">
      <c r="A41562" t="s">
        <v>41562</v>
      </c>
      <c r="B41562">
        <v>2</v>
      </c>
    </row>
    <row r="41563" spans="1:2">
      <c r="A41563" t="s">
        <v>41563</v>
      </c>
      <c r="B41563">
        <v>2</v>
      </c>
    </row>
    <row r="41564" spans="1:2">
      <c r="A41564" t="s">
        <v>41564</v>
      </c>
      <c r="B41564">
        <v>2</v>
      </c>
    </row>
    <row r="41565" spans="1:2">
      <c r="A41565" t="s">
        <v>41565</v>
      </c>
      <c r="B41565">
        <v>2</v>
      </c>
    </row>
    <row r="41566" spans="1:2">
      <c r="A41566" t="s">
        <v>41566</v>
      </c>
      <c r="B41566">
        <v>2</v>
      </c>
    </row>
    <row r="41567" spans="1:2">
      <c r="A41567" t="s">
        <v>41567</v>
      </c>
      <c r="B41567">
        <v>2</v>
      </c>
    </row>
    <row r="41568" spans="1:2">
      <c r="A41568" t="s">
        <v>41568</v>
      </c>
      <c r="B41568">
        <v>2</v>
      </c>
    </row>
    <row r="41569" spans="1:2">
      <c r="A41569" t="s">
        <v>41569</v>
      </c>
      <c r="B41569">
        <v>2</v>
      </c>
    </row>
    <row r="41570" spans="1:2">
      <c r="A41570" t="s">
        <v>41570</v>
      </c>
      <c r="B41570">
        <v>2</v>
      </c>
    </row>
    <row r="41571" spans="1:2">
      <c r="A41571" t="s">
        <v>41571</v>
      </c>
      <c r="B41571">
        <v>2</v>
      </c>
    </row>
    <row r="41572" spans="1:2">
      <c r="A41572" t="s">
        <v>41572</v>
      </c>
      <c r="B41572">
        <v>2</v>
      </c>
    </row>
    <row r="41573" spans="1:2">
      <c r="A41573" t="s">
        <v>41573</v>
      </c>
      <c r="B41573">
        <v>2</v>
      </c>
    </row>
    <row r="41574" spans="1:2">
      <c r="A41574" t="s">
        <v>41574</v>
      </c>
      <c r="B41574">
        <v>2</v>
      </c>
    </row>
    <row r="41575" spans="1:2">
      <c r="A41575" t="s">
        <v>41575</v>
      </c>
      <c r="B41575">
        <v>2</v>
      </c>
    </row>
    <row r="41576" spans="1:2">
      <c r="A41576" t="s">
        <v>41576</v>
      </c>
      <c r="B41576">
        <v>2</v>
      </c>
    </row>
    <row r="41577" spans="1:2">
      <c r="A41577" t="s">
        <v>41577</v>
      </c>
      <c r="B41577">
        <v>2</v>
      </c>
    </row>
    <row r="41578" spans="1:2">
      <c r="A41578" t="s">
        <v>41578</v>
      </c>
      <c r="B41578">
        <v>2</v>
      </c>
    </row>
    <row r="41579" spans="1:2">
      <c r="A41579" t="s">
        <v>41579</v>
      </c>
      <c r="B41579">
        <v>2</v>
      </c>
    </row>
    <row r="41580" spans="1:2">
      <c r="A41580" t="s">
        <v>41580</v>
      </c>
      <c r="B41580">
        <v>2</v>
      </c>
    </row>
    <row r="41581" spans="1:2">
      <c r="A41581" t="s">
        <v>41581</v>
      </c>
      <c r="B41581">
        <v>2</v>
      </c>
    </row>
    <row r="41582" spans="1:2">
      <c r="A41582" t="s">
        <v>41582</v>
      </c>
      <c r="B41582">
        <v>2</v>
      </c>
    </row>
    <row r="41583" spans="1:2">
      <c r="A41583" t="s">
        <v>41583</v>
      </c>
      <c r="B41583">
        <v>2</v>
      </c>
    </row>
    <row r="41584" spans="1:2">
      <c r="A41584" t="s">
        <v>41584</v>
      </c>
      <c r="B41584">
        <v>2</v>
      </c>
    </row>
    <row r="41585" spans="1:2">
      <c r="A41585" t="s">
        <v>41585</v>
      </c>
      <c r="B41585">
        <v>2</v>
      </c>
    </row>
    <row r="41586" spans="1:2">
      <c r="A41586" t="s">
        <v>41586</v>
      </c>
      <c r="B41586">
        <v>2</v>
      </c>
    </row>
    <row r="41587" spans="1:2">
      <c r="A41587" t="s">
        <v>41587</v>
      </c>
      <c r="B41587">
        <v>2</v>
      </c>
    </row>
    <row r="41588" spans="1:2">
      <c r="A41588" t="s">
        <v>41588</v>
      </c>
      <c r="B41588">
        <v>2</v>
      </c>
    </row>
    <row r="41589" spans="1:2">
      <c r="A41589" t="s">
        <v>41589</v>
      </c>
      <c r="B41589">
        <v>2</v>
      </c>
    </row>
    <row r="41590" spans="1:2">
      <c r="A41590" t="s">
        <v>41590</v>
      </c>
      <c r="B41590">
        <v>2</v>
      </c>
    </row>
    <row r="41591" spans="1:2">
      <c r="A41591" t="s">
        <v>41591</v>
      </c>
      <c r="B41591">
        <v>2</v>
      </c>
    </row>
    <row r="41592" spans="1:2">
      <c r="A41592" t="s">
        <v>41592</v>
      </c>
      <c r="B41592">
        <v>2</v>
      </c>
    </row>
    <row r="41593" spans="1:2">
      <c r="A41593" t="s">
        <v>41593</v>
      </c>
      <c r="B41593">
        <v>2</v>
      </c>
    </row>
    <row r="41594" spans="1:2">
      <c r="A41594" t="s">
        <v>41594</v>
      </c>
      <c r="B41594">
        <v>2</v>
      </c>
    </row>
    <row r="41595" spans="1:2">
      <c r="A41595" t="s">
        <v>41595</v>
      </c>
      <c r="B41595">
        <v>2</v>
      </c>
    </row>
    <row r="41596" spans="1:2">
      <c r="A41596" t="s">
        <v>41596</v>
      </c>
      <c r="B41596">
        <v>2</v>
      </c>
    </row>
    <row r="41597" spans="1:2">
      <c r="A41597" t="s">
        <v>41597</v>
      </c>
      <c r="B41597">
        <v>2</v>
      </c>
    </row>
    <row r="41598" spans="1:2">
      <c r="A41598" t="s">
        <v>41598</v>
      </c>
      <c r="B41598">
        <v>2</v>
      </c>
    </row>
    <row r="41599" spans="1:2">
      <c r="A41599" t="s">
        <v>41599</v>
      </c>
      <c r="B41599">
        <v>2</v>
      </c>
    </row>
    <row r="41600" spans="1:2">
      <c r="A41600" t="s">
        <v>41600</v>
      </c>
      <c r="B41600">
        <v>2</v>
      </c>
    </row>
    <row r="41601" spans="1:2">
      <c r="A41601" t="s">
        <v>41601</v>
      </c>
      <c r="B41601">
        <v>2</v>
      </c>
    </row>
    <row r="41602" spans="1:2">
      <c r="A41602" t="s">
        <v>41602</v>
      </c>
      <c r="B41602">
        <v>2</v>
      </c>
    </row>
    <row r="41603" spans="1:2">
      <c r="A41603" t="s">
        <v>41603</v>
      </c>
      <c r="B41603">
        <v>2</v>
      </c>
    </row>
    <row r="41604" spans="1:2">
      <c r="A41604" t="s">
        <v>41604</v>
      </c>
      <c r="B41604">
        <v>2</v>
      </c>
    </row>
    <row r="41605" spans="1:2">
      <c r="A41605" t="s">
        <v>41605</v>
      </c>
      <c r="B41605">
        <v>2</v>
      </c>
    </row>
    <row r="41606" spans="1:2">
      <c r="A41606" t="s">
        <v>41606</v>
      </c>
      <c r="B41606">
        <v>2</v>
      </c>
    </row>
    <row r="41607" spans="1:2">
      <c r="A41607" t="s">
        <v>41607</v>
      </c>
      <c r="B41607">
        <v>2</v>
      </c>
    </row>
    <row r="41608" spans="1:2">
      <c r="A41608" t="s">
        <v>41608</v>
      </c>
      <c r="B41608">
        <v>2</v>
      </c>
    </row>
    <row r="41609" spans="1:2">
      <c r="A41609" t="s">
        <v>41609</v>
      </c>
      <c r="B41609">
        <v>2</v>
      </c>
    </row>
    <row r="41610" spans="1:2">
      <c r="A41610" t="s">
        <v>41610</v>
      </c>
      <c r="B41610">
        <v>2</v>
      </c>
    </row>
    <row r="41611" spans="1:2">
      <c r="A41611" t="s">
        <v>41611</v>
      </c>
      <c r="B41611">
        <v>2</v>
      </c>
    </row>
    <row r="41612" spans="1:2">
      <c r="A41612" t="s">
        <v>41612</v>
      </c>
      <c r="B41612">
        <v>2</v>
      </c>
    </row>
    <row r="41613" spans="1:2">
      <c r="A41613" t="s">
        <v>41613</v>
      </c>
      <c r="B41613">
        <v>2</v>
      </c>
    </row>
    <row r="41614" spans="1:2">
      <c r="A41614" t="s">
        <v>41614</v>
      </c>
      <c r="B41614">
        <v>2</v>
      </c>
    </row>
    <row r="41615" spans="1:2">
      <c r="A41615" t="s">
        <v>41615</v>
      </c>
      <c r="B41615">
        <v>2</v>
      </c>
    </row>
    <row r="41616" spans="1:2">
      <c r="A41616" t="s">
        <v>41616</v>
      </c>
      <c r="B41616">
        <v>2</v>
      </c>
    </row>
    <row r="41617" spans="1:2">
      <c r="A41617" t="s">
        <v>41617</v>
      </c>
      <c r="B41617">
        <v>2</v>
      </c>
    </row>
    <row r="41618" spans="1:2">
      <c r="A41618" t="s">
        <v>41618</v>
      </c>
      <c r="B41618">
        <v>2</v>
      </c>
    </row>
    <row r="41619" spans="1:2">
      <c r="A41619" t="s">
        <v>41619</v>
      </c>
      <c r="B41619">
        <v>2</v>
      </c>
    </row>
    <row r="41620" spans="1:2">
      <c r="A41620" t="s">
        <v>41620</v>
      </c>
      <c r="B41620">
        <v>2</v>
      </c>
    </row>
    <row r="41621" spans="1:2">
      <c r="A41621" t="s">
        <v>41621</v>
      </c>
      <c r="B41621">
        <v>2</v>
      </c>
    </row>
    <row r="41622" spans="1:2">
      <c r="A41622" t="s">
        <v>41622</v>
      </c>
      <c r="B41622">
        <v>2</v>
      </c>
    </row>
    <row r="41623" spans="1:2">
      <c r="A41623" t="s">
        <v>41623</v>
      </c>
      <c r="B41623">
        <v>2</v>
      </c>
    </row>
    <row r="41624" spans="1:2">
      <c r="A41624" t="s">
        <v>41624</v>
      </c>
      <c r="B41624">
        <v>2</v>
      </c>
    </row>
    <row r="41625" spans="1:2">
      <c r="A41625" t="s">
        <v>41625</v>
      </c>
      <c r="B41625">
        <v>2</v>
      </c>
    </row>
    <row r="41626" spans="1:2">
      <c r="A41626" t="s">
        <v>41626</v>
      </c>
      <c r="B41626">
        <v>2</v>
      </c>
    </row>
    <row r="41627" spans="1:2">
      <c r="A41627" t="s">
        <v>41627</v>
      </c>
      <c r="B41627">
        <v>2</v>
      </c>
    </row>
    <row r="41628" spans="1:2">
      <c r="A41628" t="s">
        <v>41628</v>
      </c>
      <c r="B41628">
        <v>2</v>
      </c>
    </row>
    <row r="41629" spans="1:2">
      <c r="A41629" t="s">
        <v>41629</v>
      </c>
      <c r="B41629">
        <v>2</v>
      </c>
    </row>
    <row r="41630" spans="1:2">
      <c r="A41630" t="s">
        <v>41630</v>
      </c>
      <c r="B41630">
        <v>2</v>
      </c>
    </row>
    <row r="41631" spans="1:2">
      <c r="A41631" t="s">
        <v>41631</v>
      </c>
      <c r="B41631">
        <v>2</v>
      </c>
    </row>
    <row r="41632" spans="1:2">
      <c r="A41632" t="s">
        <v>41632</v>
      </c>
      <c r="B41632">
        <v>2</v>
      </c>
    </row>
    <row r="41633" spans="1:2">
      <c r="A41633" t="s">
        <v>41633</v>
      </c>
      <c r="B41633">
        <v>2</v>
      </c>
    </row>
    <row r="41634" spans="1:2">
      <c r="A41634" t="s">
        <v>41634</v>
      </c>
      <c r="B41634">
        <v>2</v>
      </c>
    </row>
    <row r="41635" spans="1:2">
      <c r="A41635" t="s">
        <v>41635</v>
      </c>
      <c r="B41635">
        <v>2</v>
      </c>
    </row>
    <row r="41636" spans="1:2">
      <c r="A41636" t="s">
        <v>41636</v>
      </c>
      <c r="B41636">
        <v>2</v>
      </c>
    </row>
    <row r="41637" spans="1:2">
      <c r="A41637" t="s">
        <v>41637</v>
      </c>
      <c r="B41637">
        <v>2</v>
      </c>
    </row>
    <row r="41638" spans="1:2">
      <c r="A41638" t="s">
        <v>41638</v>
      </c>
      <c r="B41638">
        <v>2</v>
      </c>
    </row>
    <row r="41639" spans="1:2">
      <c r="A41639" t="s">
        <v>41639</v>
      </c>
      <c r="B41639">
        <v>2</v>
      </c>
    </row>
    <row r="41640" spans="1:2">
      <c r="A41640" t="s">
        <v>41640</v>
      </c>
      <c r="B41640">
        <v>2</v>
      </c>
    </row>
    <row r="41641" spans="1:2">
      <c r="A41641" t="s">
        <v>41641</v>
      </c>
      <c r="B41641">
        <v>2</v>
      </c>
    </row>
    <row r="41642" spans="1:2">
      <c r="A41642" t="s">
        <v>41642</v>
      </c>
      <c r="B41642">
        <v>2</v>
      </c>
    </row>
    <row r="41643" spans="1:2">
      <c r="A41643" t="s">
        <v>41643</v>
      </c>
      <c r="B41643">
        <v>2</v>
      </c>
    </row>
    <row r="41644" spans="1:2">
      <c r="A41644" t="s">
        <v>41644</v>
      </c>
      <c r="B41644">
        <v>2</v>
      </c>
    </row>
    <row r="41645" spans="1:2">
      <c r="A41645" t="s">
        <v>41645</v>
      </c>
      <c r="B41645">
        <v>2</v>
      </c>
    </row>
    <row r="41646" spans="1:2">
      <c r="A41646" t="s">
        <v>41646</v>
      </c>
      <c r="B41646">
        <v>2</v>
      </c>
    </row>
    <row r="41647" spans="1:2">
      <c r="A41647" t="s">
        <v>41647</v>
      </c>
      <c r="B41647">
        <v>2</v>
      </c>
    </row>
    <row r="41648" spans="1:2">
      <c r="A41648" t="s">
        <v>41648</v>
      </c>
      <c r="B41648">
        <v>2</v>
      </c>
    </row>
    <row r="41649" spans="1:2">
      <c r="A41649" t="s">
        <v>41649</v>
      </c>
      <c r="B41649">
        <v>2</v>
      </c>
    </row>
    <row r="41650" spans="1:2">
      <c r="A41650" t="s">
        <v>41650</v>
      </c>
      <c r="B41650">
        <v>2</v>
      </c>
    </row>
    <row r="41651" spans="1:2">
      <c r="A41651" t="s">
        <v>41651</v>
      </c>
      <c r="B41651">
        <v>2</v>
      </c>
    </row>
    <row r="41652" spans="1:2">
      <c r="A41652" t="s">
        <v>41652</v>
      </c>
      <c r="B41652">
        <v>2</v>
      </c>
    </row>
    <row r="41653" spans="1:2">
      <c r="A41653" t="s">
        <v>41653</v>
      </c>
      <c r="B41653">
        <v>2</v>
      </c>
    </row>
    <row r="41654" spans="1:2">
      <c r="A41654" t="s">
        <v>41654</v>
      </c>
      <c r="B41654">
        <v>2</v>
      </c>
    </row>
    <row r="41655" spans="1:2">
      <c r="A41655" t="s">
        <v>41655</v>
      </c>
      <c r="B41655">
        <v>2</v>
      </c>
    </row>
    <row r="41656" spans="1:2">
      <c r="A41656" t="s">
        <v>41656</v>
      </c>
      <c r="B41656">
        <v>2</v>
      </c>
    </row>
    <row r="41657" spans="1:2">
      <c r="A41657" t="s">
        <v>41657</v>
      </c>
      <c r="B41657">
        <v>2</v>
      </c>
    </row>
    <row r="41658" spans="1:2">
      <c r="A41658" t="s">
        <v>41658</v>
      </c>
      <c r="B41658">
        <v>2</v>
      </c>
    </row>
    <row r="41659" spans="1:2">
      <c r="A41659" t="s">
        <v>41659</v>
      </c>
      <c r="B41659">
        <v>2</v>
      </c>
    </row>
    <row r="41660" spans="1:2">
      <c r="A41660" t="s">
        <v>41660</v>
      </c>
      <c r="B41660">
        <v>2</v>
      </c>
    </row>
    <row r="41661" spans="1:2">
      <c r="A41661" t="s">
        <v>41661</v>
      </c>
      <c r="B41661">
        <v>2</v>
      </c>
    </row>
    <row r="41662" spans="1:2">
      <c r="A41662" t="s">
        <v>41662</v>
      </c>
      <c r="B41662">
        <v>2</v>
      </c>
    </row>
    <row r="41663" spans="1:2">
      <c r="A41663" t="s">
        <v>41663</v>
      </c>
      <c r="B41663">
        <v>2</v>
      </c>
    </row>
    <row r="41664" spans="1:2">
      <c r="A41664" t="s">
        <v>41664</v>
      </c>
      <c r="B41664">
        <v>2</v>
      </c>
    </row>
    <row r="41665" spans="1:2">
      <c r="A41665" t="s">
        <v>41665</v>
      </c>
      <c r="B41665">
        <v>2</v>
      </c>
    </row>
    <row r="41666" spans="1:2">
      <c r="A41666" t="s">
        <v>41666</v>
      </c>
      <c r="B41666">
        <v>2</v>
      </c>
    </row>
    <row r="41667" spans="1:2">
      <c r="A41667" t="s">
        <v>41667</v>
      </c>
      <c r="B41667">
        <v>2</v>
      </c>
    </row>
    <row r="41668" spans="1:2">
      <c r="A41668" t="s">
        <v>41668</v>
      </c>
      <c r="B41668">
        <v>2</v>
      </c>
    </row>
    <row r="41669" spans="1:2">
      <c r="A41669" t="s">
        <v>41669</v>
      </c>
      <c r="B41669">
        <v>2</v>
      </c>
    </row>
    <row r="41670" spans="1:2">
      <c r="A41670" t="s">
        <v>41670</v>
      </c>
      <c r="B41670">
        <v>2</v>
      </c>
    </row>
    <row r="41671" spans="1:2">
      <c r="A41671" t="s">
        <v>41671</v>
      </c>
      <c r="B41671">
        <v>2</v>
      </c>
    </row>
    <row r="41672" spans="1:2">
      <c r="A41672" t="s">
        <v>41672</v>
      </c>
      <c r="B41672">
        <v>2</v>
      </c>
    </row>
    <row r="41673" spans="1:2">
      <c r="A41673" t="s">
        <v>41673</v>
      </c>
      <c r="B41673">
        <v>2</v>
      </c>
    </row>
    <row r="41674" spans="1:2">
      <c r="A41674" t="s">
        <v>41674</v>
      </c>
      <c r="B41674">
        <v>2</v>
      </c>
    </row>
    <row r="41675" spans="1:2">
      <c r="A41675" t="s">
        <v>41675</v>
      </c>
      <c r="B41675">
        <v>2</v>
      </c>
    </row>
    <row r="41676" spans="1:2">
      <c r="A41676" t="s">
        <v>41676</v>
      </c>
      <c r="B41676">
        <v>2</v>
      </c>
    </row>
    <row r="41677" spans="1:2">
      <c r="A41677" t="s">
        <v>41677</v>
      </c>
      <c r="B41677">
        <v>2</v>
      </c>
    </row>
    <row r="41678" spans="1:2">
      <c r="A41678" t="s">
        <v>41678</v>
      </c>
      <c r="B41678">
        <v>2</v>
      </c>
    </row>
    <row r="41679" spans="1:2">
      <c r="A41679" t="s">
        <v>41679</v>
      </c>
      <c r="B41679">
        <v>2</v>
      </c>
    </row>
    <row r="41680" spans="1:2">
      <c r="A41680" t="s">
        <v>41680</v>
      </c>
      <c r="B41680">
        <v>2</v>
      </c>
    </row>
    <row r="41681" spans="1:2">
      <c r="A41681" t="s">
        <v>41681</v>
      </c>
      <c r="B41681">
        <v>2</v>
      </c>
    </row>
    <row r="41682" spans="1:2">
      <c r="A41682" t="s">
        <v>41682</v>
      </c>
      <c r="B41682">
        <v>2</v>
      </c>
    </row>
    <row r="41683" spans="1:2">
      <c r="A41683" t="s">
        <v>41683</v>
      </c>
      <c r="B41683">
        <v>2</v>
      </c>
    </row>
    <row r="41684" spans="1:2">
      <c r="A41684" t="s">
        <v>41684</v>
      </c>
      <c r="B41684">
        <v>2</v>
      </c>
    </row>
    <row r="41685" spans="1:2">
      <c r="A41685" t="s">
        <v>41685</v>
      </c>
      <c r="B41685">
        <v>2</v>
      </c>
    </row>
    <row r="41686" spans="1:2">
      <c r="A41686" t="s">
        <v>41686</v>
      </c>
      <c r="B41686">
        <v>2</v>
      </c>
    </row>
    <row r="41687" spans="1:2">
      <c r="A41687" t="s">
        <v>41687</v>
      </c>
      <c r="B41687">
        <v>2</v>
      </c>
    </row>
    <row r="41688" spans="1:2">
      <c r="A41688" t="s">
        <v>41688</v>
      </c>
      <c r="B41688">
        <v>2</v>
      </c>
    </row>
    <row r="41689" spans="1:2">
      <c r="A41689" t="s">
        <v>41689</v>
      </c>
      <c r="B41689">
        <v>2</v>
      </c>
    </row>
    <row r="41690" spans="1:2">
      <c r="A41690" t="s">
        <v>41690</v>
      </c>
      <c r="B41690">
        <v>2</v>
      </c>
    </row>
    <row r="41691" spans="1:2">
      <c r="A41691" t="s">
        <v>41691</v>
      </c>
      <c r="B41691">
        <v>2</v>
      </c>
    </row>
    <row r="41692" spans="1:2">
      <c r="A41692" t="s">
        <v>41692</v>
      </c>
      <c r="B41692">
        <v>2</v>
      </c>
    </row>
    <row r="41693" spans="1:2">
      <c r="A41693" t="s">
        <v>41693</v>
      </c>
      <c r="B41693">
        <v>2</v>
      </c>
    </row>
    <row r="41694" spans="1:2">
      <c r="A41694" t="s">
        <v>41694</v>
      </c>
      <c r="B41694">
        <v>2</v>
      </c>
    </row>
    <row r="41695" spans="1:2">
      <c r="A41695" t="s">
        <v>41695</v>
      </c>
      <c r="B41695">
        <v>2</v>
      </c>
    </row>
    <row r="41696" spans="1:2">
      <c r="A41696" t="s">
        <v>41696</v>
      </c>
      <c r="B41696">
        <v>2</v>
      </c>
    </row>
    <row r="41697" spans="1:2">
      <c r="A41697" t="s">
        <v>41697</v>
      </c>
      <c r="B41697">
        <v>2</v>
      </c>
    </row>
    <row r="41698" spans="1:2">
      <c r="A41698" t="s">
        <v>41698</v>
      </c>
      <c r="B41698">
        <v>2</v>
      </c>
    </row>
    <row r="41699" spans="1:2">
      <c r="A41699" t="s">
        <v>41699</v>
      </c>
      <c r="B41699">
        <v>2</v>
      </c>
    </row>
    <row r="41700" spans="1:2">
      <c r="A41700" t="s">
        <v>41700</v>
      </c>
      <c r="B41700">
        <v>2</v>
      </c>
    </row>
    <row r="41701" spans="1:2">
      <c r="A41701" t="s">
        <v>41701</v>
      </c>
      <c r="B41701">
        <v>2</v>
      </c>
    </row>
    <row r="41702" spans="1:2">
      <c r="A41702" t="s">
        <v>41702</v>
      </c>
      <c r="B41702">
        <v>2</v>
      </c>
    </row>
    <row r="41703" spans="1:2">
      <c r="A41703" t="s">
        <v>41703</v>
      </c>
      <c r="B41703">
        <v>2</v>
      </c>
    </row>
    <row r="41704" spans="1:2">
      <c r="A41704" t="s">
        <v>41704</v>
      </c>
      <c r="B41704">
        <v>2</v>
      </c>
    </row>
    <row r="41705" spans="1:2">
      <c r="A41705" t="s">
        <v>41705</v>
      </c>
      <c r="B41705">
        <v>2</v>
      </c>
    </row>
    <row r="41706" spans="1:2">
      <c r="A41706" t="s">
        <v>41706</v>
      </c>
      <c r="B41706">
        <v>2</v>
      </c>
    </row>
    <row r="41707" spans="1:2">
      <c r="A41707" t="s">
        <v>41707</v>
      </c>
      <c r="B41707">
        <v>2</v>
      </c>
    </row>
    <row r="41708" spans="1:2">
      <c r="A41708" t="s">
        <v>41708</v>
      </c>
      <c r="B41708">
        <v>2</v>
      </c>
    </row>
    <row r="41709" spans="1:2">
      <c r="A41709" t="s">
        <v>41709</v>
      </c>
      <c r="B41709">
        <v>2</v>
      </c>
    </row>
    <row r="41710" spans="1:2">
      <c r="A41710" t="s">
        <v>41710</v>
      </c>
      <c r="B41710">
        <v>2</v>
      </c>
    </row>
    <row r="41711" spans="1:2">
      <c r="A41711" t="s">
        <v>41711</v>
      </c>
      <c r="B41711">
        <v>2</v>
      </c>
    </row>
    <row r="41712" spans="1:2">
      <c r="A41712" t="s">
        <v>41712</v>
      </c>
      <c r="B41712">
        <v>2</v>
      </c>
    </row>
    <row r="41713" spans="1:2">
      <c r="A41713" t="s">
        <v>41713</v>
      </c>
      <c r="B41713">
        <v>2</v>
      </c>
    </row>
    <row r="41714" spans="1:2">
      <c r="A41714" t="s">
        <v>41714</v>
      </c>
      <c r="B41714">
        <v>2</v>
      </c>
    </row>
    <row r="41715" spans="1:2">
      <c r="A41715" t="s">
        <v>41715</v>
      </c>
      <c r="B41715">
        <v>2</v>
      </c>
    </row>
    <row r="41716" spans="1:2">
      <c r="A41716" t="s">
        <v>41716</v>
      </c>
      <c r="B41716">
        <v>2</v>
      </c>
    </row>
    <row r="41717" spans="1:2">
      <c r="A41717" t="s">
        <v>41717</v>
      </c>
      <c r="B41717">
        <v>2</v>
      </c>
    </row>
    <row r="41718" spans="1:2">
      <c r="A41718" t="s">
        <v>41718</v>
      </c>
      <c r="B41718">
        <v>2</v>
      </c>
    </row>
    <row r="41719" spans="1:2">
      <c r="A41719" t="s">
        <v>41719</v>
      </c>
      <c r="B41719">
        <v>2</v>
      </c>
    </row>
    <row r="41720" spans="1:2">
      <c r="A41720" t="s">
        <v>41720</v>
      </c>
      <c r="B41720">
        <v>2</v>
      </c>
    </row>
    <row r="41721" spans="1:2">
      <c r="A41721" t="s">
        <v>41721</v>
      </c>
      <c r="B41721">
        <v>2</v>
      </c>
    </row>
    <row r="41722" spans="1:2">
      <c r="A41722" t="s">
        <v>41722</v>
      </c>
      <c r="B41722">
        <v>2</v>
      </c>
    </row>
    <row r="41723" spans="1:2">
      <c r="A41723" t="s">
        <v>41723</v>
      </c>
      <c r="B41723">
        <v>2</v>
      </c>
    </row>
    <row r="41724" spans="1:2">
      <c r="A41724" t="s">
        <v>41724</v>
      </c>
      <c r="B41724">
        <v>2</v>
      </c>
    </row>
    <row r="41725" spans="1:2">
      <c r="A41725" t="s">
        <v>41725</v>
      </c>
      <c r="B41725">
        <v>2</v>
      </c>
    </row>
    <row r="41726" spans="1:2">
      <c r="A41726" t="s">
        <v>41726</v>
      </c>
      <c r="B41726">
        <v>2</v>
      </c>
    </row>
    <row r="41727" spans="1:2">
      <c r="A41727" t="s">
        <v>41727</v>
      </c>
      <c r="B41727">
        <v>2</v>
      </c>
    </row>
    <row r="41728" spans="1:2">
      <c r="A41728" t="s">
        <v>41728</v>
      </c>
      <c r="B41728">
        <v>2</v>
      </c>
    </row>
    <row r="41729" spans="1:2">
      <c r="A41729" t="s">
        <v>41729</v>
      </c>
      <c r="B41729">
        <v>2</v>
      </c>
    </row>
    <row r="41730" spans="1:2">
      <c r="A41730" t="s">
        <v>41730</v>
      </c>
      <c r="B41730">
        <v>2</v>
      </c>
    </row>
    <row r="41731" spans="1:2">
      <c r="A41731" t="s">
        <v>41731</v>
      </c>
      <c r="B41731">
        <v>2</v>
      </c>
    </row>
    <row r="41732" spans="1:2">
      <c r="A41732" t="s">
        <v>41732</v>
      </c>
      <c r="B41732">
        <v>2</v>
      </c>
    </row>
    <row r="41733" spans="1:2">
      <c r="A41733" t="s">
        <v>41733</v>
      </c>
      <c r="B41733">
        <v>2</v>
      </c>
    </row>
    <row r="41734" spans="1:2">
      <c r="A41734" t="s">
        <v>41734</v>
      </c>
      <c r="B41734">
        <v>2</v>
      </c>
    </row>
    <row r="41735" spans="1:2">
      <c r="A41735" t="s">
        <v>41735</v>
      </c>
      <c r="B41735">
        <v>2</v>
      </c>
    </row>
    <row r="41736" spans="1:2">
      <c r="A41736" t="s">
        <v>41736</v>
      </c>
      <c r="B41736">
        <v>2</v>
      </c>
    </row>
    <row r="41737" spans="1:2">
      <c r="A41737" t="s">
        <v>41737</v>
      </c>
      <c r="B41737">
        <v>2</v>
      </c>
    </row>
    <row r="41738" spans="1:2">
      <c r="A41738" t="s">
        <v>41738</v>
      </c>
      <c r="B41738">
        <v>2</v>
      </c>
    </row>
    <row r="41739" spans="1:2">
      <c r="A41739" t="s">
        <v>41739</v>
      </c>
      <c r="B41739">
        <v>2</v>
      </c>
    </row>
    <row r="41740" spans="1:2">
      <c r="A41740" t="s">
        <v>41740</v>
      </c>
      <c r="B41740">
        <v>2</v>
      </c>
    </row>
    <row r="41741" spans="1:2">
      <c r="A41741" t="s">
        <v>41741</v>
      </c>
      <c r="B41741">
        <v>2</v>
      </c>
    </row>
    <row r="41742" spans="1:2">
      <c r="A41742" t="s">
        <v>41742</v>
      </c>
      <c r="B41742">
        <v>2</v>
      </c>
    </row>
    <row r="41743" spans="1:2">
      <c r="A41743" t="s">
        <v>41743</v>
      </c>
      <c r="B41743">
        <v>2</v>
      </c>
    </row>
    <row r="41744" spans="1:2">
      <c r="A41744" t="s">
        <v>41744</v>
      </c>
      <c r="B41744">
        <v>2</v>
      </c>
    </row>
    <row r="41745" spans="1:2">
      <c r="A41745" t="s">
        <v>41745</v>
      </c>
      <c r="B41745">
        <v>2</v>
      </c>
    </row>
    <row r="41746" spans="1:2">
      <c r="A41746" t="s">
        <v>41746</v>
      </c>
      <c r="B41746">
        <v>2</v>
      </c>
    </row>
    <row r="41747" spans="1:2">
      <c r="A41747" t="s">
        <v>41747</v>
      </c>
      <c r="B41747">
        <v>2</v>
      </c>
    </row>
    <row r="41748" spans="1:2">
      <c r="A41748" t="s">
        <v>41748</v>
      </c>
      <c r="B41748">
        <v>2</v>
      </c>
    </row>
    <row r="41749" spans="1:2">
      <c r="A41749" t="s">
        <v>41749</v>
      </c>
      <c r="B41749">
        <v>2</v>
      </c>
    </row>
    <row r="41750" spans="1:2">
      <c r="A41750" t="s">
        <v>41750</v>
      </c>
      <c r="B41750">
        <v>2</v>
      </c>
    </row>
    <row r="41751" spans="1:2">
      <c r="A41751" t="s">
        <v>41751</v>
      </c>
      <c r="B41751">
        <v>2</v>
      </c>
    </row>
    <row r="41752" spans="1:2">
      <c r="A41752" t="s">
        <v>41752</v>
      </c>
      <c r="B41752">
        <v>2</v>
      </c>
    </row>
    <row r="41753" spans="1:2">
      <c r="A41753" t="s">
        <v>41753</v>
      </c>
      <c r="B41753">
        <v>2</v>
      </c>
    </row>
    <row r="41754" spans="1:2">
      <c r="A41754" t="s">
        <v>41754</v>
      </c>
      <c r="B41754">
        <v>2</v>
      </c>
    </row>
    <row r="41755" spans="1:2">
      <c r="A41755" t="s">
        <v>41755</v>
      </c>
      <c r="B41755">
        <v>2</v>
      </c>
    </row>
    <row r="41756" spans="1:2">
      <c r="A41756" t="s">
        <v>41756</v>
      </c>
      <c r="B41756">
        <v>2</v>
      </c>
    </row>
    <row r="41757" spans="1:2">
      <c r="A41757" t="s">
        <v>41757</v>
      </c>
      <c r="B41757">
        <v>2</v>
      </c>
    </row>
    <row r="41758" spans="1:2">
      <c r="A41758" t="s">
        <v>41758</v>
      </c>
      <c r="B41758">
        <v>2</v>
      </c>
    </row>
    <row r="41759" spans="1:2">
      <c r="A41759" t="s">
        <v>41759</v>
      </c>
      <c r="B41759">
        <v>2</v>
      </c>
    </row>
    <row r="41760" spans="1:2">
      <c r="A41760" t="s">
        <v>41760</v>
      </c>
      <c r="B41760">
        <v>2</v>
      </c>
    </row>
    <row r="41761" spans="1:2">
      <c r="A41761" t="s">
        <v>41761</v>
      </c>
      <c r="B41761">
        <v>2</v>
      </c>
    </row>
    <row r="41762" spans="1:2">
      <c r="A41762" t="s">
        <v>41762</v>
      </c>
      <c r="B41762">
        <v>2</v>
      </c>
    </row>
    <row r="41763" spans="1:2">
      <c r="A41763" t="s">
        <v>41763</v>
      </c>
      <c r="B41763">
        <v>2</v>
      </c>
    </row>
    <row r="41764" spans="1:2">
      <c r="A41764" t="s">
        <v>41764</v>
      </c>
      <c r="B41764">
        <v>2</v>
      </c>
    </row>
    <row r="41765" spans="1:2">
      <c r="A41765" t="s">
        <v>41765</v>
      </c>
      <c r="B41765">
        <v>2</v>
      </c>
    </row>
    <row r="41766" spans="1:2">
      <c r="A41766" t="s">
        <v>41766</v>
      </c>
      <c r="B41766">
        <v>2</v>
      </c>
    </row>
    <row r="41767" spans="1:2">
      <c r="A41767" t="s">
        <v>41767</v>
      </c>
      <c r="B41767">
        <v>2</v>
      </c>
    </row>
    <row r="41768" spans="1:2">
      <c r="A41768" t="s">
        <v>41768</v>
      </c>
      <c r="B41768">
        <v>2</v>
      </c>
    </row>
    <row r="41769" spans="1:2">
      <c r="A41769" t="s">
        <v>41769</v>
      </c>
      <c r="B41769">
        <v>2</v>
      </c>
    </row>
    <row r="41770" spans="1:2">
      <c r="A41770" t="s">
        <v>41770</v>
      </c>
      <c r="B41770">
        <v>2</v>
      </c>
    </row>
    <row r="41771" spans="1:2">
      <c r="A41771" t="s">
        <v>41771</v>
      </c>
      <c r="B41771">
        <v>2</v>
      </c>
    </row>
    <row r="41772" spans="1:2">
      <c r="A41772" t="s">
        <v>41772</v>
      </c>
      <c r="B41772">
        <v>2</v>
      </c>
    </row>
    <row r="41773" spans="1:2">
      <c r="A41773" t="s">
        <v>41773</v>
      </c>
      <c r="B41773">
        <v>2</v>
      </c>
    </row>
    <row r="41774" spans="1:2">
      <c r="A41774" t="s">
        <v>41774</v>
      </c>
      <c r="B41774">
        <v>2</v>
      </c>
    </row>
    <row r="41775" spans="1:2">
      <c r="A41775" t="s">
        <v>41775</v>
      </c>
      <c r="B41775">
        <v>2</v>
      </c>
    </row>
    <row r="41776" spans="1:2">
      <c r="A41776" t="s">
        <v>41776</v>
      </c>
      <c r="B41776">
        <v>2</v>
      </c>
    </row>
    <row r="41777" spans="1:2">
      <c r="A41777" t="s">
        <v>41777</v>
      </c>
      <c r="B41777">
        <v>2</v>
      </c>
    </row>
    <row r="41778" spans="1:2">
      <c r="A41778" t="s">
        <v>41778</v>
      </c>
      <c r="B41778">
        <v>2</v>
      </c>
    </row>
    <row r="41779" spans="1:2">
      <c r="A41779" t="s">
        <v>41779</v>
      </c>
      <c r="B41779">
        <v>2</v>
      </c>
    </row>
    <row r="41780" spans="1:2">
      <c r="A41780" t="s">
        <v>41780</v>
      </c>
      <c r="B41780">
        <v>2</v>
      </c>
    </row>
    <row r="41781" spans="1:2">
      <c r="A41781" t="s">
        <v>41781</v>
      </c>
      <c r="B41781">
        <v>2</v>
      </c>
    </row>
    <row r="41782" spans="1:2">
      <c r="A41782" t="s">
        <v>41782</v>
      </c>
      <c r="B41782">
        <v>2</v>
      </c>
    </row>
    <row r="41783" spans="1:2">
      <c r="A41783" t="s">
        <v>41783</v>
      </c>
      <c r="B41783">
        <v>2</v>
      </c>
    </row>
    <row r="41784" spans="1:2">
      <c r="A41784" t="s">
        <v>41784</v>
      </c>
      <c r="B41784">
        <v>2</v>
      </c>
    </row>
    <row r="41785" spans="1:2">
      <c r="A41785" t="s">
        <v>41785</v>
      </c>
      <c r="B41785">
        <v>2</v>
      </c>
    </row>
    <row r="41786" spans="1:2">
      <c r="A41786" t="s">
        <v>41786</v>
      </c>
      <c r="B41786">
        <v>2</v>
      </c>
    </row>
    <row r="41787" spans="1:2">
      <c r="A41787" t="s">
        <v>41787</v>
      </c>
      <c r="B41787">
        <v>2</v>
      </c>
    </row>
    <row r="41788" spans="1:2">
      <c r="A41788" t="s">
        <v>41788</v>
      </c>
      <c r="B41788">
        <v>2</v>
      </c>
    </row>
    <row r="41789" spans="1:2">
      <c r="A41789" t="s">
        <v>41789</v>
      </c>
      <c r="B41789">
        <v>2</v>
      </c>
    </row>
    <row r="41790" spans="1:2">
      <c r="A41790" t="s">
        <v>41790</v>
      </c>
      <c r="B41790">
        <v>2</v>
      </c>
    </row>
    <row r="41791" spans="1:2">
      <c r="A41791" t="s">
        <v>41791</v>
      </c>
      <c r="B41791">
        <v>2</v>
      </c>
    </row>
    <row r="41792" spans="1:2">
      <c r="A41792" t="s">
        <v>41792</v>
      </c>
      <c r="B41792">
        <v>2</v>
      </c>
    </row>
    <row r="41793" spans="1:2">
      <c r="A41793" t="s">
        <v>41793</v>
      </c>
      <c r="B41793">
        <v>2</v>
      </c>
    </row>
    <row r="41794" spans="1:2">
      <c r="A41794" t="s">
        <v>41794</v>
      </c>
      <c r="B41794">
        <v>2</v>
      </c>
    </row>
    <row r="41795" spans="1:2">
      <c r="A41795" t="s">
        <v>41795</v>
      </c>
      <c r="B41795">
        <v>2</v>
      </c>
    </row>
    <row r="41796" spans="1:2">
      <c r="A41796" t="s">
        <v>41796</v>
      </c>
      <c r="B41796">
        <v>2</v>
      </c>
    </row>
    <row r="41797" spans="1:2">
      <c r="A41797" t="s">
        <v>41797</v>
      </c>
      <c r="B41797">
        <v>2</v>
      </c>
    </row>
    <row r="41798" spans="1:2">
      <c r="A41798" t="s">
        <v>41798</v>
      </c>
      <c r="B41798">
        <v>2</v>
      </c>
    </row>
    <row r="41799" spans="1:2">
      <c r="A41799" t="s">
        <v>41799</v>
      </c>
      <c r="B41799">
        <v>2</v>
      </c>
    </row>
    <row r="41800" spans="1:2">
      <c r="A41800" t="s">
        <v>41800</v>
      </c>
      <c r="B41800">
        <v>2</v>
      </c>
    </row>
    <row r="41801" spans="1:2">
      <c r="A41801" t="s">
        <v>41801</v>
      </c>
      <c r="B41801">
        <v>2</v>
      </c>
    </row>
    <row r="41802" spans="1:2">
      <c r="A41802" t="s">
        <v>41802</v>
      </c>
      <c r="B41802">
        <v>2</v>
      </c>
    </row>
    <row r="41803" spans="1:2">
      <c r="A41803" t="s">
        <v>41803</v>
      </c>
      <c r="B41803">
        <v>2</v>
      </c>
    </row>
    <row r="41804" spans="1:2">
      <c r="A41804" t="s">
        <v>41804</v>
      </c>
      <c r="B41804">
        <v>2</v>
      </c>
    </row>
    <row r="41805" spans="1:2">
      <c r="A41805" t="s">
        <v>41805</v>
      </c>
      <c r="B41805">
        <v>2</v>
      </c>
    </row>
    <row r="41806" spans="1:2">
      <c r="A41806" t="s">
        <v>41806</v>
      </c>
      <c r="B41806">
        <v>2</v>
      </c>
    </row>
    <row r="41807" spans="1:2">
      <c r="A41807" t="s">
        <v>41807</v>
      </c>
      <c r="B41807">
        <v>2</v>
      </c>
    </row>
    <row r="41808" spans="1:2">
      <c r="A41808" t="s">
        <v>41808</v>
      </c>
      <c r="B41808">
        <v>2</v>
      </c>
    </row>
    <row r="41809" spans="1:2">
      <c r="A41809" t="s">
        <v>41809</v>
      </c>
      <c r="B41809">
        <v>2</v>
      </c>
    </row>
    <row r="41810" spans="1:2">
      <c r="A41810" t="s">
        <v>41810</v>
      </c>
      <c r="B41810">
        <v>2</v>
      </c>
    </row>
    <row r="41811" spans="1:2">
      <c r="A41811" t="s">
        <v>41811</v>
      </c>
      <c r="B41811">
        <v>2</v>
      </c>
    </row>
    <row r="41812" spans="1:2">
      <c r="A41812" t="s">
        <v>41812</v>
      </c>
      <c r="B41812">
        <v>2</v>
      </c>
    </row>
    <row r="41813" spans="1:2">
      <c r="A41813" t="s">
        <v>41813</v>
      </c>
      <c r="B41813">
        <v>2</v>
      </c>
    </row>
    <row r="41814" spans="1:2">
      <c r="A41814" t="s">
        <v>41814</v>
      </c>
      <c r="B41814">
        <v>2</v>
      </c>
    </row>
    <row r="41815" spans="1:2">
      <c r="A41815" t="s">
        <v>41815</v>
      </c>
      <c r="B41815">
        <v>2</v>
      </c>
    </row>
    <row r="41816" spans="1:2">
      <c r="A41816" t="s">
        <v>41816</v>
      </c>
      <c r="B41816">
        <v>2</v>
      </c>
    </row>
    <row r="41817" spans="1:2">
      <c r="A41817" t="s">
        <v>41817</v>
      </c>
      <c r="B41817">
        <v>2</v>
      </c>
    </row>
    <row r="41818" spans="1:2">
      <c r="A41818" t="s">
        <v>41818</v>
      </c>
      <c r="B41818">
        <v>2</v>
      </c>
    </row>
    <row r="41819" spans="1:2">
      <c r="A41819" t="s">
        <v>41819</v>
      </c>
      <c r="B41819">
        <v>2</v>
      </c>
    </row>
    <row r="41820" spans="1:2">
      <c r="A41820" t="s">
        <v>41820</v>
      </c>
      <c r="B41820">
        <v>2</v>
      </c>
    </row>
    <row r="41821" spans="1:2">
      <c r="A41821" t="s">
        <v>41821</v>
      </c>
      <c r="B41821">
        <v>2</v>
      </c>
    </row>
    <row r="41822" spans="1:2">
      <c r="A41822" t="s">
        <v>41822</v>
      </c>
      <c r="B41822">
        <v>2</v>
      </c>
    </row>
    <row r="41823" spans="1:2">
      <c r="A41823" t="s">
        <v>41823</v>
      </c>
      <c r="B41823">
        <v>2</v>
      </c>
    </row>
    <row r="41824" spans="1:2">
      <c r="A41824" t="s">
        <v>41824</v>
      </c>
      <c r="B41824">
        <v>2</v>
      </c>
    </row>
    <row r="41825" spans="1:2">
      <c r="A41825" t="s">
        <v>41825</v>
      </c>
      <c r="B41825">
        <v>2</v>
      </c>
    </row>
    <row r="41826" spans="1:2">
      <c r="A41826" t="s">
        <v>41826</v>
      </c>
      <c r="B41826">
        <v>2</v>
      </c>
    </row>
    <row r="41827" spans="1:2">
      <c r="A41827" t="s">
        <v>41827</v>
      </c>
      <c r="B41827">
        <v>2</v>
      </c>
    </row>
    <row r="41828" spans="1:2">
      <c r="A41828" t="s">
        <v>41828</v>
      </c>
      <c r="B41828">
        <v>2</v>
      </c>
    </row>
    <row r="41829" spans="1:2">
      <c r="A41829" t="s">
        <v>41829</v>
      </c>
      <c r="B41829">
        <v>2</v>
      </c>
    </row>
    <row r="41830" spans="1:2">
      <c r="A41830" t="s">
        <v>41830</v>
      </c>
      <c r="B41830">
        <v>2</v>
      </c>
    </row>
    <row r="41831" spans="1:2">
      <c r="A41831" t="s">
        <v>41831</v>
      </c>
      <c r="B41831">
        <v>2</v>
      </c>
    </row>
    <row r="41832" spans="1:2">
      <c r="A41832" t="s">
        <v>41832</v>
      </c>
      <c r="B41832">
        <v>2</v>
      </c>
    </row>
    <row r="41833" spans="1:2">
      <c r="A41833" t="s">
        <v>41833</v>
      </c>
      <c r="B41833">
        <v>2</v>
      </c>
    </row>
    <row r="41834" spans="1:2">
      <c r="A41834" t="s">
        <v>41834</v>
      </c>
      <c r="B41834">
        <v>2</v>
      </c>
    </row>
    <row r="41835" spans="1:2">
      <c r="A41835" t="s">
        <v>41835</v>
      </c>
      <c r="B41835">
        <v>2</v>
      </c>
    </row>
    <row r="41836" spans="1:2">
      <c r="A41836" t="s">
        <v>41836</v>
      </c>
      <c r="B41836">
        <v>2</v>
      </c>
    </row>
    <row r="41837" spans="1:2">
      <c r="A41837" t="s">
        <v>41837</v>
      </c>
      <c r="B41837">
        <v>2</v>
      </c>
    </row>
    <row r="41838" spans="1:2">
      <c r="A41838" t="s">
        <v>41838</v>
      </c>
      <c r="B41838">
        <v>2</v>
      </c>
    </row>
    <row r="41839" spans="1:2">
      <c r="A41839" t="s">
        <v>41839</v>
      </c>
      <c r="B41839">
        <v>2</v>
      </c>
    </row>
    <row r="41840" spans="1:2">
      <c r="A41840" t="s">
        <v>41840</v>
      </c>
      <c r="B41840">
        <v>2</v>
      </c>
    </row>
    <row r="41841" spans="1:2">
      <c r="A41841" t="s">
        <v>41841</v>
      </c>
      <c r="B41841">
        <v>2</v>
      </c>
    </row>
    <row r="41842" spans="1:2">
      <c r="A41842" t="s">
        <v>41842</v>
      </c>
      <c r="B41842">
        <v>2</v>
      </c>
    </row>
    <row r="41843" spans="1:2">
      <c r="A41843" t="s">
        <v>41843</v>
      </c>
      <c r="B41843">
        <v>2</v>
      </c>
    </row>
    <row r="41844" spans="1:2">
      <c r="A41844" t="s">
        <v>41844</v>
      </c>
      <c r="B41844">
        <v>2</v>
      </c>
    </row>
    <row r="41845" spans="1:2">
      <c r="A41845" t="s">
        <v>41845</v>
      </c>
      <c r="B41845">
        <v>2</v>
      </c>
    </row>
    <row r="41846" spans="1:2">
      <c r="A41846" t="s">
        <v>41846</v>
      </c>
      <c r="B41846">
        <v>2</v>
      </c>
    </row>
    <row r="41847" spans="1:2">
      <c r="A41847" t="s">
        <v>41847</v>
      </c>
      <c r="B41847">
        <v>2</v>
      </c>
    </row>
    <row r="41848" spans="1:2">
      <c r="A41848" t="s">
        <v>41848</v>
      </c>
      <c r="B41848">
        <v>2</v>
      </c>
    </row>
    <row r="41849" spans="1:2">
      <c r="A41849" t="s">
        <v>41849</v>
      </c>
      <c r="B41849">
        <v>2</v>
      </c>
    </row>
    <row r="41850" spans="1:2">
      <c r="A41850" t="s">
        <v>41850</v>
      </c>
      <c r="B41850">
        <v>2</v>
      </c>
    </row>
    <row r="41851" spans="1:2">
      <c r="A41851" t="s">
        <v>41851</v>
      </c>
      <c r="B41851">
        <v>2</v>
      </c>
    </row>
    <row r="41852" spans="1:2">
      <c r="A41852" t="s">
        <v>41852</v>
      </c>
      <c r="B41852">
        <v>2</v>
      </c>
    </row>
    <row r="41853" spans="1:2">
      <c r="A41853" t="s">
        <v>41853</v>
      </c>
      <c r="B41853">
        <v>2</v>
      </c>
    </row>
    <row r="41854" spans="1:2">
      <c r="A41854" t="s">
        <v>41854</v>
      </c>
      <c r="B41854">
        <v>2</v>
      </c>
    </row>
    <row r="41855" spans="1:2">
      <c r="A41855" t="s">
        <v>41855</v>
      </c>
      <c r="B41855">
        <v>2</v>
      </c>
    </row>
    <row r="41856" spans="1:2">
      <c r="A41856" t="s">
        <v>41856</v>
      </c>
      <c r="B41856">
        <v>2</v>
      </c>
    </row>
    <row r="41857" spans="1:2">
      <c r="A41857" t="s">
        <v>41857</v>
      </c>
      <c r="B41857">
        <v>2</v>
      </c>
    </row>
    <row r="41858" spans="1:2">
      <c r="A41858" t="s">
        <v>41858</v>
      </c>
      <c r="B41858">
        <v>2</v>
      </c>
    </row>
    <row r="41859" spans="1:2">
      <c r="A41859" t="s">
        <v>41859</v>
      </c>
      <c r="B41859">
        <v>2</v>
      </c>
    </row>
    <row r="41860" spans="1:2">
      <c r="A41860" t="s">
        <v>41860</v>
      </c>
      <c r="B41860">
        <v>2</v>
      </c>
    </row>
    <row r="41861" spans="1:2">
      <c r="A41861" t="s">
        <v>41861</v>
      </c>
      <c r="B41861">
        <v>2</v>
      </c>
    </row>
    <row r="41862" spans="1:2">
      <c r="A41862" t="s">
        <v>41862</v>
      </c>
      <c r="B41862">
        <v>2</v>
      </c>
    </row>
    <row r="41863" spans="1:2">
      <c r="A41863" t="s">
        <v>41863</v>
      </c>
      <c r="B41863">
        <v>2</v>
      </c>
    </row>
    <row r="41864" spans="1:2">
      <c r="A41864" t="s">
        <v>41864</v>
      </c>
      <c r="B41864">
        <v>2</v>
      </c>
    </row>
    <row r="41865" spans="1:2">
      <c r="A41865" t="s">
        <v>41865</v>
      </c>
      <c r="B41865">
        <v>2</v>
      </c>
    </row>
    <row r="41866" spans="1:2">
      <c r="A41866" t="s">
        <v>41866</v>
      </c>
      <c r="B41866">
        <v>2</v>
      </c>
    </row>
    <row r="41867" spans="1:2">
      <c r="A41867" t="s">
        <v>41867</v>
      </c>
      <c r="B41867">
        <v>2</v>
      </c>
    </row>
    <row r="41868" spans="1:2">
      <c r="A41868" t="s">
        <v>41868</v>
      </c>
      <c r="B41868">
        <v>2</v>
      </c>
    </row>
    <row r="41869" spans="1:2">
      <c r="A41869" t="s">
        <v>41869</v>
      </c>
      <c r="B41869">
        <v>2</v>
      </c>
    </row>
    <row r="41870" spans="1:2">
      <c r="A41870" t="s">
        <v>41870</v>
      </c>
      <c r="B41870">
        <v>2</v>
      </c>
    </row>
    <row r="41871" spans="1:2">
      <c r="A41871" t="s">
        <v>41871</v>
      </c>
      <c r="B41871">
        <v>2</v>
      </c>
    </row>
    <row r="41872" spans="1:2">
      <c r="A41872" t="s">
        <v>41872</v>
      </c>
      <c r="B41872">
        <v>2</v>
      </c>
    </row>
    <row r="41873" spans="1:2">
      <c r="A41873" t="s">
        <v>41873</v>
      </c>
      <c r="B41873">
        <v>2</v>
      </c>
    </row>
    <row r="41874" spans="1:2">
      <c r="A41874" t="s">
        <v>41874</v>
      </c>
      <c r="B41874">
        <v>2</v>
      </c>
    </row>
    <row r="41875" spans="1:2">
      <c r="A41875" t="s">
        <v>41875</v>
      </c>
      <c r="B41875">
        <v>2</v>
      </c>
    </row>
    <row r="41876" spans="1:2">
      <c r="A41876" t="s">
        <v>41876</v>
      </c>
      <c r="B41876">
        <v>2</v>
      </c>
    </row>
    <row r="41877" spans="1:2">
      <c r="A41877" t="s">
        <v>41877</v>
      </c>
      <c r="B41877">
        <v>2</v>
      </c>
    </row>
    <row r="41878" spans="1:2">
      <c r="A41878" t="s">
        <v>41878</v>
      </c>
      <c r="B41878">
        <v>2</v>
      </c>
    </row>
    <row r="41879" spans="1:2">
      <c r="A41879" t="s">
        <v>41879</v>
      </c>
      <c r="B41879">
        <v>2</v>
      </c>
    </row>
    <row r="41880" spans="1:2">
      <c r="A41880" t="s">
        <v>41880</v>
      </c>
      <c r="B41880">
        <v>2</v>
      </c>
    </row>
    <row r="41881" spans="1:2">
      <c r="A41881" t="s">
        <v>41881</v>
      </c>
      <c r="B41881">
        <v>2</v>
      </c>
    </row>
    <row r="41882" spans="1:2">
      <c r="A41882" t="s">
        <v>41882</v>
      </c>
      <c r="B41882">
        <v>2</v>
      </c>
    </row>
    <row r="41883" spans="1:2">
      <c r="A41883" t="s">
        <v>41883</v>
      </c>
      <c r="B41883">
        <v>2</v>
      </c>
    </row>
    <row r="41884" spans="1:2">
      <c r="A41884" t="s">
        <v>41884</v>
      </c>
      <c r="B41884">
        <v>2</v>
      </c>
    </row>
    <row r="41885" spans="1:2">
      <c r="A41885" t="s">
        <v>41885</v>
      </c>
      <c r="B41885">
        <v>2</v>
      </c>
    </row>
    <row r="41886" spans="1:2">
      <c r="A41886" t="s">
        <v>41886</v>
      </c>
      <c r="B41886">
        <v>2</v>
      </c>
    </row>
    <row r="41887" spans="1:2">
      <c r="A41887" t="s">
        <v>41887</v>
      </c>
      <c r="B41887">
        <v>2</v>
      </c>
    </row>
    <row r="41888" spans="1:2">
      <c r="A41888" t="s">
        <v>41888</v>
      </c>
      <c r="B41888">
        <v>2</v>
      </c>
    </row>
    <row r="41889" spans="1:2">
      <c r="A41889" t="s">
        <v>41889</v>
      </c>
      <c r="B41889">
        <v>2</v>
      </c>
    </row>
    <row r="41890" spans="1:2">
      <c r="A41890" t="s">
        <v>41890</v>
      </c>
      <c r="B41890">
        <v>2</v>
      </c>
    </row>
    <row r="41891" spans="1:2">
      <c r="A41891" t="s">
        <v>41891</v>
      </c>
      <c r="B41891">
        <v>2</v>
      </c>
    </row>
    <row r="41892" spans="1:2">
      <c r="A41892" t="s">
        <v>41892</v>
      </c>
      <c r="B41892">
        <v>2</v>
      </c>
    </row>
    <row r="41893" spans="1:2">
      <c r="A41893" t="s">
        <v>41893</v>
      </c>
      <c r="B41893">
        <v>2</v>
      </c>
    </row>
    <row r="41894" spans="1:2">
      <c r="A41894" t="s">
        <v>41894</v>
      </c>
      <c r="B41894">
        <v>2</v>
      </c>
    </row>
    <row r="41895" spans="1:2">
      <c r="A41895" t="s">
        <v>41895</v>
      </c>
      <c r="B41895">
        <v>2</v>
      </c>
    </row>
    <row r="41896" spans="1:2">
      <c r="A41896" t="s">
        <v>41896</v>
      </c>
      <c r="B41896">
        <v>2</v>
      </c>
    </row>
    <row r="41897" spans="1:2">
      <c r="A41897" t="s">
        <v>41897</v>
      </c>
      <c r="B41897">
        <v>2</v>
      </c>
    </row>
    <row r="41898" spans="1:2">
      <c r="A41898" t="s">
        <v>41898</v>
      </c>
      <c r="B41898">
        <v>2</v>
      </c>
    </row>
    <row r="41899" spans="1:2">
      <c r="A41899" t="s">
        <v>41899</v>
      </c>
      <c r="B41899">
        <v>2</v>
      </c>
    </row>
    <row r="41900" spans="1:2">
      <c r="A41900" t="s">
        <v>41900</v>
      </c>
      <c r="B41900">
        <v>2</v>
      </c>
    </row>
    <row r="41901" spans="1:2">
      <c r="A41901" t="s">
        <v>41901</v>
      </c>
      <c r="B41901">
        <v>2</v>
      </c>
    </row>
    <row r="41902" spans="1:2">
      <c r="A41902" t="s">
        <v>41902</v>
      </c>
      <c r="B41902">
        <v>2</v>
      </c>
    </row>
    <row r="41903" spans="1:2">
      <c r="A41903" t="s">
        <v>41903</v>
      </c>
      <c r="B41903">
        <v>2</v>
      </c>
    </row>
    <row r="41904" spans="1:2">
      <c r="A41904" t="s">
        <v>41904</v>
      </c>
      <c r="B41904">
        <v>2</v>
      </c>
    </row>
    <row r="41905" spans="1:2">
      <c r="A41905" t="s">
        <v>41905</v>
      </c>
      <c r="B41905">
        <v>2</v>
      </c>
    </row>
    <row r="41906" spans="1:2">
      <c r="A41906" t="s">
        <v>41906</v>
      </c>
      <c r="B41906">
        <v>2</v>
      </c>
    </row>
    <row r="41907" spans="1:2">
      <c r="A41907" t="s">
        <v>41907</v>
      </c>
      <c r="B41907">
        <v>2</v>
      </c>
    </row>
    <row r="41908" spans="1:2">
      <c r="A41908" t="s">
        <v>41908</v>
      </c>
      <c r="B41908">
        <v>2</v>
      </c>
    </row>
    <row r="41909" spans="1:2">
      <c r="A41909" t="s">
        <v>41909</v>
      </c>
      <c r="B41909">
        <v>2</v>
      </c>
    </row>
    <row r="41910" spans="1:2">
      <c r="A41910" t="s">
        <v>41910</v>
      </c>
      <c r="B41910">
        <v>2</v>
      </c>
    </row>
    <row r="41911" spans="1:2">
      <c r="A41911" t="s">
        <v>41911</v>
      </c>
      <c r="B41911">
        <v>2</v>
      </c>
    </row>
    <row r="41912" spans="1:2">
      <c r="A41912" t="s">
        <v>41912</v>
      </c>
      <c r="B41912">
        <v>2</v>
      </c>
    </row>
    <row r="41913" spans="1:2">
      <c r="A41913" t="s">
        <v>41913</v>
      </c>
      <c r="B41913">
        <v>2</v>
      </c>
    </row>
    <row r="41914" spans="1:2">
      <c r="A41914" t="s">
        <v>41914</v>
      </c>
      <c r="B41914">
        <v>2</v>
      </c>
    </row>
    <row r="41915" spans="1:2">
      <c r="A41915" t="s">
        <v>41915</v>
      </c>
      <c r="B41915">
        <v>2</v>
      </c>
    </row>
    <row r="41916" spans="1:2">
      <c r="A41916" t="s">
        <v>41916</v>
      </c>
      <c r="B41916">
        <v>2</v>
      </c>
    </row>
    <row r="41917" spans="1:2">
      <c r="A41917" t="s">
        <v>41917</v>
      </c>
      <c r="B41917">
        <v>2</v>
      </c>
    </row>
    <row r="41918" spans="1:2">
      <c r="A41918" t="s">
        <v>41918</v>
      </c>
      <c r="B41918">
        <v>2</v>
      </c>
    </row>
    <row r="41919" spans="1:2">
      <c r="A41919" t="s">
        <v>41919</v>
      </c>
      <c r="B41919">
        <v>2</v>
      </c>
    </row>
    <row r="41920" spans="1:2">
      <c r="A41920" t="s">
        <v>41920</v>
      </c>
      <c r="B41920">
        <v>2</v>
      </c>
    </row>
    <row r="41921" spans="1:2">
      <c r="A41921" t="s">
        <v>41921</v>
      </c>
      <c r="B41921">
        <v>2</v>
      </c>
    </row>
    <row r="41922" spans="1:2">
      <c r="A41922" t="s">
        <v>41922</v>
      </c>
      <c r="B41922">
        <v>2</v>
      </c>
    </row>
    <row r="41923" spans="1:2">
      <c r="A41923" t="s">
        <v>41923</v>
      </c>
      <c r="B41923">
        <v>2</v>
      </c>
    </row>
    <row r="41924" spans="1:2">
      <c r="A41924" t="s">
        <v>41924</v>
      </c>
      <c r="B41924">
        <v>2</v>
      </c>
    </row>
    <row r="41925" spans="1:2">
      <c r="A41925" t="s">
        <v>41925</v>
      </c>
      <c r="B41925">
        <v>2</v>
      </c>
    </row>
    <row r="41926" spans="1:2">
      <c r="A41926" t="s">
        <v>41926</v>
      </c>
      <c r="B41926">
        <v>2</v>
      </c>
    </row>
    <row r="41927" spans="1:2">
      <c r="A41927" t="s">
        <v>41927</v>
      </c>
      <c r="B41927">
        <v>2</v>
      </c>
    </row>
    <row r="41928" spans="1:2">
      <c r="A41928" t="s">
        <v>41928</v>
      </c>
      <c r="B41928">
        <v>2</v>
      </c>
    </row>
    <row r="41929" spans="1:2">
      <c r="A41929" t="s">
        <v>41929</v>
      </c>
      <c r="B41929">
        <v>2</v>
      </c>
    </row>
    <row r="41930" spans="1:2">
      <c r="A41930" t="s">
        <v>41930</v>
      </c>
      <c r="B41930">
        <v>2</v>
      </c>
    </row>
    <row r="41931" spans="1:2">
      <c r="A41931" t="s">
        <v>41931</v>
      </c>
      <c r="B41931">
        <v>2</v>
      </c>
    </row>
    <row r="41932" spans="1:2">
      <c r="A41932" t="s">
        <v>41932</v>
      </c>
      <c r="B41932">
        <v>2</v>
      </c>
    </row>
    <row r="41933" spans="1:2">
      <c r="A41933" t="s">
        <v>41933</v>
      </c>
      <c r="B41933">
        <v>2</v>
      </c>
    </row>
    <row r="41934" spans="1:2">
      <c r="A41934" t="s">
        <v>41934</v>
      </c>
      <c r="B41934">
        <v>2</v>
      </c>
    </row>
    <row r="41935" spans="1:2">
      <c r="A41935" t="s">
        <v>41935</v>
      </c>
      <c r="B41935">
        <v>2</v>
      </c>
    </row>
    <row r="41936" spans="1:2">
      <c r="A41936" t="s">
        <v>41936</v>
      </c>
      <c r="B41936">
        <v>2</v>
      </c>
    </row>
    <row r="41937" spans="1:2">
      <c r="A41937" t="s">
        <v>41937</v>
      </c>
      <c r="B41937">
        <v>2</v>
      </c>
    </row>
    <row r="41938" spans="1:2">
      <c r="A41938" t="s">
        <v>41938</v>
      </c>
      <c r="B41938">
        <v>2</v>
      </c>
    </row>
    <row r="41939" spans="1:2">
      <c r="A41939" t="s">
        <v>41939</v>
      </c>
      <c r="B41939">
        <v>2</v>
      </c>
    </row>
    <row r="41940" spans="1:2">
      <c r="A41940" t="s">
        <v>41940</v>
      </c>
      <c r="B41940">
        <v>2</v>
      </c>
    </row>
    <row r="41941" spans="1:2">
      <c r="A41941" t="s">
        <v>41941</v>
      </c>
      <c r="B41941">
        <v>2</v>
      </c>
    </row>
    <row r="41942" spans="1:2">
      <c r="A41942" t="s">
        <v>41942</v>
      </c>
      <c r="B41942">
        <v>2</v>
      </c>
    </row>
    <row r="41943" spans="1:2">
      <c r="A41943" t="s">
        <v>41943</v>
      </c>
      <c r="B41943">
        <v>2</v>
      </c>
    </row>
    <row r="41944" spans="1:2">
      <c r="A41944" t="s">
        <v>41944</v>
      </c>
      <c r="B41944">
        <v>2</v>
      </c>
    </row>
    <row r="41945" spans="1:2">
      <c r="A41945" t="s">
        <v>41945</v>
      </c>
      <c r="B41945">
        <v>2</v>
      </c>
    </row>
    <row r="41946" spans="1:2">
      <c r="A41946" t="s">
        <v>41946</v>
      </c>
      <c r="B41946">
        <v>2</v>
      </c>
    </row>
    <row r="41947" spans="1:2">
      <c r="A41947" t="s">
        <v>41947</v>
      </c>
      <c r="B41947">
        <v>2</v>
      </c>
    </row>
    <row r="41948" spans="1:2">
      <c r="A41948" t="s">
        <v>41948</v>
      </c>
      <c r="B41948">
        <v>2</v>
      </c>
    </row>
    <row r="41949" spans="1:2">
      <c r="A41949" t="s">
        <v>41949</v>
      </c>
      <c r="B41949">
        <v>2</v>
      </c>
    </row>
    <row r="41950" spans="1:2">
      <c r="A41950" t="s">
        <v>41950</v>
      </c>
      <c r="B41950">
        <v>2</v>
      </c>
    </row>
    <row r="41951" spans="1:2">
      <c r="A41951" t="s">
        <v>41951</v>
      </c>
      <c r="B41951">
        <v>2</v>
      </c>
    </row>
    <row r="41952" spans="1:2">
      <c r="A41952" t="s">
        <v>41952</v>
      </c>
      <c r="B41952">
        <v>2</v>
      </c>
    </row>
    <row r="41953" spans="1:2">
      <c r="A41953" t="s">
        <v>41953</v>
      </c>
      <c r="B41953">
        <v>2</v>
      </c>
    </row>
    <row r="41954" spans="1:2">
      <c r="A41954" t="s">
        <v>41954</v>
      </c>
      <c r="B41954">
        <v>2</v>
      </c>
    </row>
    <row r="41955" spans="1:2">
      <c r="A41955" t="s">
        <v>41955</v>
      </c>
      <c r="B41955">
        <v>2</v>
      </c>
    </row>
    <row r="41956" spans="1:2">
      <c r="A41956" t="s">
        <v>41956</v>
      </c>
      <c r="B41956">
        <v>2</v>
      </c>
    </row>
    <row r="41957" spans="1:2">
      <c r="A41957" t="s">
        <v>41957</v>
      </c>
      <c r="B41957">
        <v>2</v>
      </c>
    </row>
    <row r="41958" spans="1:2">
      <c r="A41958" t="s">
        <v>41958</v>
      </c>
      <c r="B41958">
        <v>2</v>
      </c>
    </row>
    <row r="41959" spans="1:2">
      <c r="A41959" t="s">
        <v>41959</v>
      </c>
      <c r="B41959">
        <v>2</v>
      </c>
    </row>
    <row r="41960" spans="1:2">
      <c r="A41960" t="s">
        <v>41960</v>
      </c>
      <c r="B41960">
        <v>2</v>
      </c>
    </row>
    <row r="41961" spans="1:2">
      <c r="A41961" t="s">
        <v>41961</v>
      </c>
      <c r="B41961">
        <v>2</v>
      </c>
    </row>
    <row r="41962" spans="1:2">
      <c r="A41962" t="s">
        <v>41962</v>
      </c>
      <c r="B41962">
        <v>2</v>
      </c>
    </row>
    <row r="41963" spans="1:2">
      <c r="A41963" t="s">
        <v>41963</v>
      </c>
      <c r="B41963">
        <v>2</v>
      </c>
    </row>
    <row r="41964" spans="1:2">
      <c r="A41964" t="s">
        <v>41964</v>
      </c>
      <c r="B41964">
        <v>2</v>
      </c>
    </row>
    <row r="41965" spans="1:2">
      <c r="A41965" t="s">
        <v>41965</v>
      </c>
      <c r="B41965">
        <v>2</v>
      </c>
    </row>
    <row r="41966" spans="1:2">
      <c r="A41966" t="s">
        <v>41966</v>
      </c>
      <c r="B41966">
        <v>2</v>
      </c>
    </row>
    <row r="41967" spans="1:2">
      <c r="A41967" t="s">
        <v>41967</v>
      </c>
      <c r="B41967">
        <v>2</v>
      </c>
    </row>
    <row r="41968" spans="1:2">
      <c r="A41968" t="s">
        <v>41968</v>
      </c>
      <c r="B41968">
        <v>2</v>
      </c>
    </row>
    <row r="41969" spans="1:2">
      <c r="A41969" t="s">
        <v>41969</v>
      </c>
      <c r="B41969">
        <v>2</v>
      </c>
    </row>
    <row r="41970" spans="1:2">
      <c r="A41970" t="s">
        <v>41970</v>
      </c>
      <c r="B41970">
        <v>2</v>
      </c>
    </row>
    <row r="41971" spans="1:2">
      <c r="A41971" t="s">
        <v>41971</v>
      </c>
      <c r="B41971">
        <v>2</v>
      </c>
    </row>
    <row r="41972" spans="1:2">
      <c r="A41972" t="s">
        <v>41972</v>
      </c>
      <c r="B41972">
        <v>2</v>
      </c>
    </row>
    <row r="41973" spans="1:2">
      <c r="A41973" t="s">
        <v>41973</v>
      </c>
      <c r="B41973">
        <v>2</v>
      </c>
    </row>
    <row r="41974" spans="1:2">
      <c r="A41974" t="s">
        <v>41974</v>
      </c>
      <c r="B41974">
        <v>2</v>
      </c>
    </row>
    <row r="41975" spans="1:2">
      <c r="A41975" t="s">
        <v>41975</v>
      </c>
      <c r="B41975">
        <v>2</v>
      </c>
    </row>
    <row r="41976" spans="1:2">
      <c r="A41976" t="s">
        <v>41976</v>
      </c>
      <c r="B41976">
        <v>2</v>
      </c>
    </row>
    <row r="41977" spans="1:2">
      <c r="A41977" t="s">
        <v>41977</v>
      </c>
      <c r="B41977">
        <v>2</v>
      </c>
    </row>
    <row r="41978" spans="1:2">
      <c r="A41978" t="s">
        <v>41978</v>
      </c>
      <c r="B41978">
        <v>2</v>
      </c>
    </row>
    <row r="41979" spans="1:2">
      <c r="A41979" t="s">
        <v>41979</v>
      </c>
      <c r="B41979">
        <v>2</v>
      </c>
    </row>
    <row r="41980" spans="1:2">
      <c r="A41980" t="s">
        <v>41980</v>
      </c>
      <c r="B41980">
        <v>2</v>
      </c>
    </row>
    <row r="41981" spans="1:2">
      <c r="A41981" t="s">
        <v>41981</v>
      </c>
      <c r="B41981">
        <v>2</v>
      </c>
    </row>
    <row r="41982" spans="1:2">
      <c r="A41982" t="s">
        <v>41982</v>
      </c>
      <c r="B41982">
        <v>2</v>
      </c>
    </row>
    <row r="41983" spans="1:2">
      <c r="A41983" t="s">
        <v>41983</v>
      </c>
      <c r="B41983">
        <v>2</v>
      </c>
    </row>
    <row r="41984" spans="1:2">
      <c r="A41984" t="s">
        <v>41984</v>
      </c>
      <c r="B41984">
        <v>2</v>
      </c>
    </row>
    <row r="41985" spans="1:2">
      <c r="A41985" t="s">
        <v>41985</v>
      </c>
      <c r="B41985">
        <v>2</v>
      </c>
    </row>
    <row r="41986" spans="1:2">
      <c r="A41986" t="s">
        <v>41986</v>
      </c>
      <c r="B41986">
        <v>2</v>
      </c>
    </row>
    <row r="41987" spans="1:2">
      <c r="A41987" t="s">
        <v>41987</v>
      </c>
      <c r="B41987">
        <v>2</v>
      </c>
    </row>
    <row r="41988" spans="1:2">
      <c r="A41988" t="s">
        <v>41988</v>
      </c>
      <c r="B41988">
        <v>2</v>
      </c>
    </row>
    <row r="41989" spans="1:2">
      <c r="A41989" t="s">
        <v>41989</v>
      </c>
      <c r="B41989">
        <v>2</v>
      </c>
    </row>
    <row r="41990" spans="1:2">
      <c r="A41990" t="s">
        <v>41990</v>
      </c>
      <c r="B41990">
        <v>2</v>
      </c>
    </row>
    <row r="41991" spans="1:2">
      <c r="A41991" t="s">
        <v>41991</v>
      </c>
      <c r="B41991">
        <v>2</v>
      </c>
    </row>
    <row r="41992" spans="1:2">
      <c r="A41992" t="s">
        <v>41992</v>
      </c>
      <c r="B41992">
        <v>2</v>
      </c>
    </row>
    <row r="41993" spans="1:2">
      <c r="A41993" t="s">
        <v>41993</v>
      </c>
      <c r="B41993">
        <v>2</v>
      </c>
    </row>
    <row r="41994" spans="1:2">
      <c r="A41994" t="s">
        <v>41994</v>
      </c>
      <c r="B41994">
        <v>2</v>
      </c>
    </row>
    <row r="41995" spans="1:2">
      <c r="A41995" t="s">
        <v>41995</v>
      </c>
      <c r="B41995">
        <v>2</v>
      </c>
    </row>
    <row r="41996" spans="1:2">
      <c r="A41996" t="s">
        <v>41996</v>
      </c>
      <c r="B41996">
        <v>2</v>
      </c>
    </row>
    <row r="41997" spans="1:2">
      <c r="A41997" t="s">
        <v>41997</v>
      </c>
      <c r="B41997">
        <v>2</v>
      </c>
    </row>
    <row r="41998" spans="1:2">
      <c r="A41998" t="s">
        <v>41998</v>
      </c>
      <c r="B41998">
        <v>2</v>
      </c>
    </row>
    <row r="41999" spans="1:2">
      <c r="A41999" t="s">
        <v>41999</v>
      </c>
      <c r="B41999">
        <v>2</v>
      </c>
    </row>
    <row r="42000" spans="1:2">
      <c r="A42000" t="s">
        <v>42000</v>
      </c>
      <c r="B42000">
        <v>2</v>
      </c>
    </row>
    <row r="42001" spans="1:2">
      <c r="A42001" t="s">
        <v>42001</v>
      </c>
      <c r="B42001">
        <v>2</v>
      </c>
    </row>
    <row r="42002" spans="1:2">
      <c r="A42002" t="s">
        <v>42002</v>
      </c>
      <c r="B42002">
        <v>2</v>
      </c>
    </row>
    <row r="42003" spans="1:2">
      <c r="A42003" t="s">
        <v>42003</v>
      </c>
      <c r="B42003">
        <v>2</v>
      </c>
    </row>
    <row r="42004" spans="1:2">
      <c r="A42004" t="s">
        <v>42004</v>
      </c>
      <c r="B42004">
        <v>2</v>
      </c>
    </row>
    <row r="42005" spans="1:2">
      <c r="A42005" t="s">
        <v>42005</v>
      </c>
      <c r="B42005">
        <v>2</v>
      </c>
    </row>
    <row r="42006" spans="1:2">
      <c r="A42006" t="s">
        <v>42006</v>
      </c>
      <c r="B42006">
        <v>2</v>
      </c>
    </row>
    <row r="42007" spans="1:2">
      <c r="A42007" t="s">
        <v>42007</v>
      </c>
      <c r="B42007">
        <v>2</v>
      </c>
    </row>
    <row r="42008" spans="1:2">
      <c r="A42008" t="s">
        <v>42008</v>
      </c>
      <c r="B42008">
        <v>2</v>
      </c>
    </row>
    <row r="42009" spans="1:2">
      <c r="A42009" t="s">
        <v>42009</v>
      </c>
      <c r="B42009">
        <v>2</v>
      </c>
    </row>
    <row r="42010" spans="1:2">
      <c r="A42010" t="s">
        <v>42010</v>
      </c>
      <c r="B42010">
        <v>2</v>
      </c>
    </row>
    <row r="42011" spans="1:2">
      <c r="A42011" t="s">
        <v>42011</v>
      </c>
      <c r="B42011">
        <v>2</v>
      </c>
    </row>
    <row r="42012" spans="1:2">
      <c r="A42012" t="s">
        <v>42012</v>
      </c>
      <c r="B42012">
        <v>2</v>
      </c>
    </row>
    <row r="42013" spans="1:2">
      <c r="A42013" t="s">
        <v>42013</v>
      </c>
      <c r="B42013">
        <v>2</v>
      </c>
    </row>
    <row r="42014" spans="1:2">
      <c r="A42014" t="s">
        <v>42014</v>
      </c>
      <c r="B42014">
        <v>2</v>
      </c>
    </row>
    <row r="42015" spans="1:2">
      <c r="A42015" t="s">
        <v>42015</v>
      </c>
      <c r="B42015">
        <v>2</v>
      </c>
    </row>
    <row r="42016" spans="1:2">
      <c r="A42016" t="s">
        <v>42016</v>
      </c>
      <c r="B42016">
        <v>2</v>
      </c>
    </row>
    <row r="42017" spans="1:2">
      <c r="A42017" t="s">
        <v>42017</v>
      </c>
      <c r="B42017">
        <v>2</v>
      </c>
    </row>
    <row r="42018" spans="1:2">
      <c r="A42018" t="s">
        <v>42018</v>
      </c>
      <c r="B42018">
        <v>2</v>
      </c>
    </row>
    <row r="42019" spans="1:2">
      <c r="A42019" t="s">
        <v>42019</v>
      </c>
      <c r="B42019">
        <v>2</v>
      </c>
    </row>
    <row r="42020" spans="1:2">
      <c r="A42020" t="s">
        <v>42020</v>
      </c>
      <c r="B42020">
        <v>2</v>
      </c>
    </row>
    <row r="42021" spans="1:2">
      <c r="A42021" t="s">
        <v>42021</v>
      </c>
      <c r="B42021">
        <v>2</v>
      </c>
    </row>
    <row r="42022" spans="1:2">
      <c r="A42022" t="s">
        <v>42022</v>
      </c>
      <c r="B42022">
        <v>2</v>
      </c>
    </row>
    <row r="42023" spans="1:2">
      <c r="A42023" t="s">
        <v>42023</v>
      </c>
      <c r="B42023">
        <v>2</v>
      </c>
    </row>
    <row r="42024" spans="1:2">
      <c r="A42024" t="s">
        <v>42024</v>
      </c>
      <c r="B42024">
        <v>2</v>
      </c>
    </row>
    <row r="42025" spans="1:2">
      <c r="A42025" t="s">
        <v>42025</v>
      </c>
      <c r="B42025">
        <v>2</v>
      </c>
    </row>
    <row r="42026" spans="1:2">
      <c r="A42026" t="s">
        <v>42026</v>
      </c>
      <c r="B42026">
        <v>2</v>
      </c>
    </row>
    <row r="42027" spans="1:2">
      <c r="A42027" t="s">
        <v>42027</v>
      </c>
      <c r="B42027">
        <v>2</v>
      </c>
    </row>
    <row r="42028" spans="1:2">
      <c r="A42028" t="s">
        <v>42028</v>
      </c>
      <c r="B42028">
        <v>2</v>
      </c>
    </row>
    <row r="42029" spans="1:2">
      <c r="A42029" t="s">
        <v>42029</v>
      </c>
      <c r="B42029">
        <v>2</v>
      </c>
    </row>
    <row r="42030" spans="1:2">
      <c r="A42030" t="s">
        <v>42030</v>
      </c>
      <c r="B42030">
        <v>2</v>
      </c>
    </row>
    <row r="42031" spans="1:2">
      <c r="A42031" t="s">
        <v>42031</v>
      </c>
      <c r="B42031">
        <v>2</v>
      </c>
    </row>
    <row r="42032" spans="1:2">
      <c r="A42032" t="s">
        <v>42032</v>
      </c>
      <c r="B42032">
        <v>2</v>
      </c>
    </row>
    <row r="42033" spans="1:2">
      <c r="A42033" t="s">
        <v>42033</v>
      </c>
      <c r="B42033">
        <v>2</v>
      </c>
    </row>
    <row r="42034" spans="1:2">
      <c r="A42034" t="s">
        <v>42034</v>
      </c>
      <c r="B42034">
        <v>2</v>
      </c>
    </row>
    <row r="42035" spans="1:2">
      <c r="A42035" t="s">
        <v>42035</v>
      </c>
      <c r="B42035">
        <v>2</v>
      </c>
    </row>
    <row r="42036" spans="1:2">
      <c r="A42036" t="s">
        <v>42036</v>
      </c>
      <c r="B42036">
        <v>2</v>
      </c>
    </row>
    <row r="42037" spans="1:2">
      <c r="A42037" t="s">
        <v>42037</v>
      </c>
      <c r="B42037">
        <v>2</v>
      </c>
    </row>
    <row r="42038" spans="1:2">
      <c r="A42038" t="s">
        <v>42038</v>
      </c>
      <c r="B42038">
        <v>2</v>
      </c>
    </row>
    <row r="42039" spans="1:2">
      <c r="A42039" t="s">
        <v>42039</v>
      </c>
      <c r="B42039">
        <v>2</v>
      </c>
    </row>
    <row r="42040" spans="1:2">
      <c r="A42040" t="s">
        <v>42040</v>
      </c>
      <c r="B42040">
        <v>2</v>
      </c>
    </row>
    <row r="42041" spans="1:2">
      <c r="A42041" t="s">
        <v>42041</v>
      </c>
      <c r="B42041">
        <v>2</v>
      </c>
    </row>
    <row r="42042" spans="1:2">
      <c r="A42042" t="s">
        <v>42042</v>
      </c>
      <c r="B42042">
        <v>2</v>
      </c>
    </row>
    <row r="42043" spans="1:2">
      <c r="A42043" t="s">
        <v>42043</v>
      </c>
      <c r="B42043">
        <v>2</v>
      </c>
    </row>
    <row r="42044" spans="1:2">
      <c r="A42044" t="s">
        <v>42044</v>
      </c>
      <c r="B42044">
        <v>2</v>
      </c>
    </row>
    <row r="42045" spans="1:2">
      <c r="A42045" t="s">
        <v>42045</v>
      </c>
      <c r="B42045">
        <v>2</v>
      </c>
    </row>
    <row r="42046" spans="1:2">
      <c r="A42046" t="s">
        <v>42046</v>
      </c>
      <c r="B42046">
        <v>2</v>
      </c>
    </row>
    <row r="42047" spans="1:2">
      <c r="A42047" t="s">
        <v>42047</v>
      </c>
      <c r="B42047">
        <v>2</v>
      </c>
    </row>
    <row r="42048" spans="1:2">
      <c r="A42048" t="s">
        <v>42048</v>
      </c>
      <c r="B42048">
        <v>2</v>
      </c>
    </row>
    <row r="42049" spans="1:2">
      <c r="A42049" t="s">
        <v>42049</v>
      </c>
      <c r="B42049">
        <v>2</v>
      </c>
    </row>
    <row r="42050" spans="1:2">
      <c r="A42050" t="s">
        <v>42050</v>
      </c>
      <c r="B42050">
        <v>2</v>
      </c>
    </row>
    <row r="42051" spans="1:2">
      <c r="A42051" t="s">
        <v>42051</v>
      </c>
      <c r="B42051">
        <v>2</v>
      </c>
    </row>
    <row r="42052" spans="1:2">
      <c r="A42052" t="s">
        <v>42052</v>
      </c>
      <c r="B42052">
        <v>2</v>
      </c>
    </row>
    <row r="42053" spans="1:2">
      <c r="A42053" t="s">
        <v>42053</v>
      </c>
      <c r="B42053">
        <v>2</v>
      </c>
    </row>
    <row r="42054" spans="1:2">
      <c r="A42054" t="s">
        <v>42054</v>
      </c>
      <c r="B42054">
        <v>2</v>
      </c>
    </row>
    <row r="42055" spans="1:2">
      <c r="A42055" t="s">
        <v>42055</v>
      </c>
      <c r="B42055">
        <v>2</v>
      </c>
    </row>
    <row r="42056" spans="1:2">
      <c r="A42056" t="s">
        <v>42056</v>
      </c>
      <c r="B42056">
        <v>2</v>
      </c>
    </row>
    <row r="42057" spans="1:2">
      <c r="A42057" t="s">
        <v>42057</v>
      </c>
      <c r="B42057">
        <v>2</v>
      </c>
    </row>
    <row r="42058" spans="1:2">
      <c r="A42058" t="s">
        <v>42058</v>
      </c>
      <c r="B42058">
        <v>2</v>
      </c>
    </row>
    <row r="42059" spans="1:2">
      <c r="A42059" t="s">
        <v>42059</v>
      </c>
      <c r="B42059">
        <v>2</v>
      </c>
    </row>
    <row r="42060" spans="1:2">
      <c r="A42060" t="s">
        <v>42060</v>
      </c>
      <c r="B42060">
        <v>2</v>
      </c>
    </row>
    <row r="42061" spans="1:2">
      <c r="A42061" t="s">
        <v>42061</v>
      </c>
      <c r="B42061">
        <v>2</v>
      </c>
    </row>
    <row r="42062" spans="1:2">
      <c r="A42062" t="s">
        <v>42062</v>
      </c>
      <c r="B42062">
        <v>2</v>
      </c>
    </row>
    <row r="42063" spans="1:2">
      <c r="A42063" t="s">
        <v>42063</v>
      </c>
      <c r="B42063">
        <v>2</v>
      </c>
    </row>
    <row r="42064" spans="1:2">
      <c r="A42064" t="s">
        <v>42064</v>
      </c>
      <c r="B42064">
        <v>2</v>
      </c>
    </row>
    <row r="42065" spans="1:2">
      <c r="A42065" t="s">
        <v>42065</v>
      </c>
      <c r="B42065">
        <v>2</v>
      </c>
    </row>
    <row r="42066" spans="1:2">
      <c r="A42066" t="s">
        <v>42066</v>
      </c>
      <c r="B42066">
        <v>2</v>
      </c>
    </row>
    <row r="42067" spans="1:2">
      <c r="A42067" t="s">
        <v>42067</v>
      </c>
      <c r="B42067">
        <v>2</v>
      </c>
    </row>
    <row r="42068" spans="1:2">
      <c r="A42068" t="s">
        <v>42068</v>
      </c>
      <c r="B42068">
        <v>2</v>
      </c>
    </row>
    <row r="42069" spans="1:2">
      <c r="A42069" t="s">
        <v>42069</v>
      </c>
      <c r="B42069">
        <v>2</v>
      </c>
    </row>
    <row r="42070" spans="1:2">
      <c r="A42070" t="s">
        <v>42070</v>
      </c>
      <c r="B42070">
        <v>2</v>
      </c>
    </row>
    <row r="42071" spans="1:2">
      <c r="A42071" t="s">
        <v>42071</v>
      </c>
      <c r="B42071">
        <v>2</v>
      </c>
    </row>
    <row r="42072" spans="1:2">
      <c r="A42072" t="s">
        <v>42072</v>
      </c>
      <c r="B42072">
        <v>2</v>
      </c>
    </row>
    <row r="42073" spans="1:2">
      <c r="A42073" t="s">
        <v>42073</v>
      </c>
      <c r="B42073">
        <v>2</v>
      </c>
    </row>
    <row r="42074" spans="1:2">
      <c r="A42074" t="s">
        <v>42074</v>
      </c>
      <c r="B42074">
        <v>2</v>
      </c>
    </row>
    <row r="42075" spans="1:2">
      <c r="A42075" t="s">
        <v>42075</v>
      </c>
      <c r="B42075">
        <v>2</v>
      </c>
    </row>
    <row r="42076" spans="1:2">
      <c r="A42076" t="s">
        <v>42076</v>
      </c>
      <c r="B42076">
        <v>2</v>
      </c>
    </row>
    <row r="42077" spans="1:2">
      <c r="A42077" t="s">
        <v>42077</v>
      </c>
      <c r="B42077">
        <v>2</v>
      </c>
    </row>
    <row r="42078" spans="1:2">
      <c r="A42078" t="s">
        <v>42078</v>
      </c>
      <c r="B42078">
        <v>2</v>
      </c>
    </row>
    <row r="42079" spans="1:2">
      <c r="A42079" t="s">
        <v>42079</v>
      </c>
      <c r="B42079">
        <v>2</v>
      </c>
    </row>
    <row r="42080" spans="1:2">
      <c r="A42080" t="s">
        <v>42080</v>
      </c>
      <c r="B42080">
        <v>2</v>
      </c>
    </row>
    <row r="42081" spans="1:2">
      <c r="A42081" t="s">
        <v>42081</v>
      </c>
      <c r="B42081">
        <v>2</v>
      </c>
    </row>
    <row r="42082" spans="1:2">
      <c r="A42082" t="s">
        <v>42082</v>
      </c>
      <c r="B42082">
        <v>2</v>
      </c>
    </row>
    <row r="42083" spans="1:2">
      <c r="A42083" t="s">
        <v>42083</v>
      </c>
      <c r="B42083">
        <v>2</v>
      </c>
    </row>
    <row r="42084" spans="1:2">
      <c r="A42084" t="s">
        <v>42084</v>
      </c>
      <c r="B42084">
        <v>2</v>
      </c>
    </row>
    <row r="42085" spans="1:2">
      <c r="A42085" t="s">
        <v>42085</v>
      </c>
      <c r="B42085">
        <v>2</v>
      </c>
    </row>
    <row r="42086" spans="1:2">
      <c r="A42086" t="s">
        <v>42086</v>
      </c>
      <c r="B42086">
        <v>2</v>
      </c>
    </row>
    <row r="42087" spans="1:2">
      <c r="A42087" t="s">
        <v>42087</v>
      </c>
      <c r="B42087">
        <v>2</v>
      </c>
    </row>
    <row r="42088" spans="1:2">
      <c r="A42088" t="s">
        <v>42088</v>
      </c>
      <c r="B42088">
        <v>2</v>
      </c>
    </row>
    <row r="42089" spans="1:2">
      <c r="A42089" t="s">
        <v>42089</v>
      </c>
      <c r="B42089">
        <v>2</v>
      </c>
    </row>
    <row r="42090" spans="1:2">
      <c r="A42090" t="s">
        <v>42090</v>
      </c>
      <c r="B42090">
        <v>2</v>
      </c>
    </row>
    <row r="42091" spans="1:2">
      <c r="A42091" t="s">
        <v>42091</v>
      </c>
      <c r="B42091">
        <v>2</v>
      </c>
    </row>
    <row r="42092" spans="1:2">
      <c r="A42092" t="s">
        <v>42092</v>
      </c>
      <c r="B42092">
        <v>2</v>
      </c>
    </row>
    <row r="42093" spans="1:2">
      <c r="A42093" t="s">
        <v>42093</v>
      </c>
      <c r="B42093">
        <v>2</v>
      </c>
    </row>
    <row r="42094" spans="1:2">
      <c r="A42094" t="s">
        <v>42094</v>
      </c>
      <c r="B42094">
        <v>2</v>
      </c>
    </row>
    <row r="42095" spans="1:2">
      <c r="A42095" t="s">
        <v>42095</v>
      </c>
      <c r="B42095">
        <v>2</v>
      </c>
    </row>
    <row r="42096" spans="1:2">
      <c r="A42096" t="s">
        <v>42096</v>
      </c>
      <c r="B42096">
        <v>2</v>
      </c>
    </row>
    <row r="42097" spans="1:2">
      <c r="A42097" t="s">
        <v>42097</v>
      </c>
      <c r="B42097">
        <v>2</v>
      </c>
    </row>
    <row r="42098" spans="1:2">
      <c r="A42098" t="s">
        <v>42098</v>
      </c>
      <c r="B42098">
        <v>2</v>
      </c>
    </row>
    <row r="42099" spans="1:2">
      <c r="A42099" t="s">
        <v>42099</v>
      </c>
      <c r="B42099">
        <v>2</v>
      </c>
    </row>
    <row r="42100" spans="1:2">
      <c r="A42100" t="s">
        <v>42100</v>
      </c>
      <c r="B42100">
        <v>2</v>
      </c>
    </row>
    <row r="42101" spans="1:2">
      <c r="A42101" t="s">
        <v>42101</v>
      </c>
      <c r="B42101">
        <v>2</v>
      </c>
    </row>
    <row r="42102" spans="1:2">
      <c r="A42102" t="s">
        <v>42102</v>
      </c>
      <c r="B42102">
        <v>2</v>
      </c>
    </row>
    <row r="42103" spans="1:2">
      <c r="A42103" t="s">
        <v>42103</v>
      </c>
      <c r="B42103">
        <v>2</v>
      </c>
    </row>
    <row r="42104" spans="1:2">
      <c r="A42104" t="s">
        <v>42104</v>
      </c>
      <c r="B42104">
        <v>2</v>
      </c>
    </row>
    <row r="42105" spans="1:2">
      <c r="A42105" t="s">
        <v>42105</v>
      </c>
      <c r="B42105">
        <v>2</v>
      </c>
    </row>
    <row r="42106" spans="1:2">
      <c r="A42106" t="s">
        <v>42106</v>
      </c>
      <c r="B42106">
        <v>2</v>
      </c>
    </row>
    <row r="42107" spans="1:2">
      <c r="A42107" t="s">
        <v>42107</v>
      </c>
      <c r="B42107">
        <v>2</v>
      </c>
    </row>
    <row r="42108" spans="1:2">
      <c r="A42108" t="s">
        <v>42108</v>
      </c>
      <c r="B42108">
        <v>2</v>
      </c>
    </row>
    <row r="42109" spans="1:2">
      <c r="A42109" t="s">
        <v>42109</v>
      </c>
      <c r="B42109">
        <v>2</v>
      </c>
    </row>
    <row r="42110" spans="1:2">
      <c r="A42110" t="s">
        <v>42110</v>
      </c>
      <c r="B42110">
        <v>2</v>
      </c>
    </row>
    <row r="42111" spans="1:2">
      <c r="A42111" t="s">
        <v>42111</v>
      </c>
      <c r="B42111">
        <v>2</v>
      </c>
    </row>
    <row r="42112" spans="1:2">
      <c r="A42112" t="s">
        <v>42112</v>
      </c>
      <c r="B42112">
        <v>2</v>
      </c>
    </row>
    <row r="42113" spans="1:2">
      <c r="A42113" t="s">
        <v>42113</v>
      </c>
      <c r="B42113">
        <v>2</v>
      </c>
    </row>
    <row r="42114" spans="1:2">
      <c r="A42114" t="s">
        <v>42114</v>
      </c>
      <c r="B42114">
        <v>2</v>
      </c>
    </row>
    <row r="42115" spans="1:2">
      <c r="A42115" t="s">
        <v>42115</v>
      </c>
      <c r="B42115">
        <v>2</v>
      </c>
    </row>
    <row r="42116" spans="1:2">
      <c r="A42116" t="s">
        <v>42116</v>
      </c>
      <c r="B42116">
        <v>2</v>
      </c>
    </row>
    <row r="42117" spans="1:2">
      <c r="A42117" t="s">
        <v>42117</v>
      </c>
      <c r="B42117">
        <v>2</v>
      </c>
    </row>
    <row r="42118" spans="1:2">
      <c r="A42118" t="s">
        <v>42118</v>
      </c>
      <c r="B42118">
        <v>2</v>
      </c>
    </row>
    <row r="42119" spans="1:2">
      <c r="A42119" t="s">
        <v>42119</v>
      </c>
      <c r="B42119">
        <v>2</v>
      </c>
    </row>
    <row r="42120" spans="1:2">
      <c r="A42120" t="s">
        <v>42120</v>
      </c>
      <c r="B42120">
        <v>2</v>
      </c>
    </row>
    <row r="42121" spans="1:2">
      <c r="A42121" t="s">
        <v>42121</v>
      </c>
      <c r="B42121">
        <v>2</v>
      </c>
    </row>
    <row r="42122" spans="1:2">
      <c r="A42122" t="s">
        <v>42122</v>
      </c>
      <c r="B42122">
        <v>2</v>
      </c>
    </row>
    <row r="42123" spans="1:2">
      <c r="A42123" t="s">
        <v>42123</v>
      </c>
      <c r="B42123">
        <v>2</v>
      </c>
    </row>
    <row r="42124" spans="1:2">
      <c r="A42124" t="s">
        <v>42124</v>
      </c>
      <c r="B42124">
        <v>2</v>
      </c>
    </row>
    <row r="42125" spans="1:2">
      <c r="A42125" t="s">
        <v>42125</v>
      </c>
      <c r="B42125">
        <v>2</v>
      </c>
    </row>
    <row r="42126" spans="1:2">
      <c r="A42126" t="s">
        <v>42126</v>
      </c>
      <c r="B42126">
        <v>2</v>
      </c>
    </row>
    <row r="42127" spans="1:2">
      <c r="A42127" t="s">
        <v>42127</v>
      </c>
      <c r="B42127">
        <v>2</v>
      </c>
    </row>
    <row r="42128" spans="1:2">
      <c r="A42128" t="s">
        <v>42128</v>
      </c>
      <c r="B42128">
        <v>2</v>
      </c>
    </row>
    <row r="42129" spans="1:2">
      <c r="A42129" t="s">
        <v>42129</v>
      </c>
      <c r="B42129">
        <v>2</v>
      </c>
    </row>
    <row r="42130" spans="1:2">
      <c r="A42130" t="s">
        <v>42130</v>
      </c>
      <c r="B42130">
        <v>2</v>
      </c>
    </row>
    <row r="42131" spans="1:2">
      <c r="A42131" t="s">
        <v>42131</v>
      </c>
      <c r="B42131">
        <v>2</v>
      </c>
    </row>
    <row r="42132" spans="1:2">
      <c r="A42132" t="s">
        <v>42132</v>
      </c>
      <c r="B42132">
        <v>2</v>
      </c>
    </row>
    <row r="42133" spans="1:2">
      <c r="A42133" t="s">
        <v>42133</v>
      </c>
      <c r="B42133">
        <v>2</v>
      </c>
    </row>
    <row r="42134" spans="1:2">
      <c r="A42134" t="s">
        <v>42134</v>
      </c>
      <c r="B42134">
        <v>2</v>
      </c>
    </row>
    <row r="42135" spans="1:2">
      <c r="A42135" t="s">
        <v>42135</v>
      </c>
      <c r="B42135">
        <v>2</v>
      </c>
    </row>
    <row r="42136" spans="1:2">
      <c r="A42136" t="s">
        <v>42136</v>
      </c>
      <c r="B42136">
        <v>2</v>
      </c>
    </row>
    <row r="42137" spans="1:2">
      <c r="A42137" t="s">
        <v>42137</v>
      </c>
      <c r="B42137">
        <v>2</v>
      </c>
    </row>
    <row r="42138" spans="1:2">
      <c r="A42138" t="s">
        <v>42138</v>
      </c>
      <c r="B42138">
        <v>2</v>
      </c>
    </row>
    <row r="42139" spans="1:2">
      <c r="A42139" t="s">
        <v>42139</v>
      </c>
      <c r="B42139">
        <v>2</v>
      </c>
    </row>
    <row r="42140" spans="1:2">
      <c r="A42140" t="s">
        <v>42140</v>
      </c>
      <c r="B42140">
        <v>2</v>
      </c>
    </row>
    <row r="42141" spans="1:2">
      <c r="A42141" t="s">
        <v>42141</v>
      </c>
      <c r="B42141">
        <v>2</v>
      </c>
    </row>
    <row r="42142" spans="1:2">
      <c r="A42142" t="s">
        <v>42142</v>
      </c>
      <c r="B42142">
        <v>2</v>
      </c>
    </row>
    <row r="42143" spans="1:2">
      <c r="A42143" t="s">
        <v>42143</v>
      </c>
      <c r="B42143">
        <v>2</v>
      </c>
    </row>
    <row r="42144" spans="1:2">
      <c r="A42144" t="s">
        <v>42144</v>
      </c>
      <c r="B42144">
        <v>2</v>
      </c>
    </row>
    <row r="42145" spans="1:2">
      <c r="A42145" t="s">
        <v>42145</v>
      </c>
      <c r="B42145">
        <v>2</v>
      </c>
    </row>
    <row r="42146" spans="1:2">
      <c r="A42146" t="s">
        <v>42146</v>
      </c>
      <c r="B42146">
        <v>2</v>
      </c>
    </row>
    <row r="42147" spans="1:2">
      <c r="A42147" t="s">
        <v>42147</v>
      </c>
      <c r="B42147">
        <v>2</v>
      </c>
    </row>
    <row r="42148" spans="1:2">
      <c r="A42148" t="s">
        <v>42148</v>
      </c>
      <c r="B42148">
        <v>2</v>
      </c>
    </row>
    <row r="42149" spans="1:2">
      <c r="A42149" t="s">
        <v>42149</v>
      </c>
      <c r="B42149">
        <v>2</v>
      </c>
    </row>
    <row r="42150" spans="1:2">
      <c r="A42150" t="s">
        <v>42150</v>
      </c>
      <c r="B42150">
        <v>2</v>
      </c>
    </row>
    <row r="42151" spans="1:2">
      <c r="A42151" t="s">
        <v>42151</v>
      </c>
      <c r="B42151">
        <v>2</v>
      </c>
    </row>
    <row r="42152" spans="1:2">
      <c r="A42152" t="s">
        <v>42152</v>
      </c>
      <c r="B42152">
        <v>2</v>
      </c>
    </row>
    <row r="42153" spans="1:2">
      <c r="A42153" t="s">
        <v>42153</v>
      </c>
      <c r="B42153">
        <v>2</v>
      </c>
    </row>
    <row r="42154" spans="1:2">
      <c r="A42154" t="s">
        <v>42154</v>
      </c>
      <c r="B42154">
        <v>2</v>
      </c>
    </row>
    <row r="42155" spans="1:2">
      <c r="A42155" t="s">
        <v>42155</v>
      </c>
      <c r="B42155">
        <v>2</v>
      </c>
    </row>
    <row r="42156" spans="1:2">
      <c r="A42156" t="s">
        <v>42156</v>
      </c>
      <c r="B42156">
        <v>2</v>
      </c>
    </row>
    <row r="42157" spans="1:2">
      <c r="A42157" t="s">
        <v>42157</v>
      </c>
      <c r="B42157">
        <v>2</v>
      </c>
    </row>
    <row r="42158" spans="1:2">
      <c r="A42158" t="s">
        <v>42158</v>
      </c>
      <c r="B42158">
        <v>2</v>
      </c>
    </row>
    <row r="42159" spans="1:2">
      <c r="A42159" t="s">
        <v>42159</v>
      </c>
      <c r="B42159">
        <v>2</v>
      </c>
    </row>
    <row r="42160" spans="1:2">
      <c r="A42160" t="s">
        <v>42160</v>
      </c>
      <c r="B42160">
        <v>2</v>
      </c>
    </row>
    <row r="42161" spans="1:2">
      <c r="A42161" t="s">
        <v>42161</v>
      </c>
      <c r="B42161">
        <v>2</v>
      </c>
    </row>
    <row r="42162" spans="1:2">
      <c r="A42162" t="s">
        <v>42162</v>
      </c>
      <c r="B42162">
        <v>2</v>
      </c>
    </row>
    <row r="42163" spans="1:2">
      <c r="A42163" t="s">
        <v>42163</v>
      </c>
      <c r="B42163">
        <v>2</v>
      </c>
    </row>
    <row r="42164" spans="1:2">
      <c r="A42164" t="s">
        <v>42164</v>
      </c>
      <c r="B42164">
        <v>2</v>
      </c>
    </row>
    <row r="42165" spans="1:2">
      <c r="A42165" t="s">
        <v>42165</v>
      </c>
      <c r="B42165">
        <v>2</v>
      </c>
    </row>
    <row r="42166" spans="1:2">
      <c r="A42166" t="s">
        <v>42166</v>
      </c>
      <c r="B42166">
        <v>2</v>
      </c>
    </row>
    <row r="42167" spans="1:2">
      <c r="A42167" t="s">
        <v>42167</v>
      </c>
      <c r="B42167">
        <v>2</v>
      </c>
    </row>
    <row r="42168" spans="1:2">
      <c r="A42168" t="s">
        <v>42168</v>
      </c>
      <c r="B42168">
        <v>2</v>
      </c>
    </row>
    <row r="42169" spans="1:2">
      <c r="A42169" t="s">
        <v>42169</v>
      </c>
      <c r="B42169">
        <v>2</v>
      </c>
    </row>
    <row r="42170" spans="1:2">
      <c r="A42170" t="s">
        <v>42170</v>
      </c>
      <c r="B42170">
        <v>2</v>
      </c>
    </row>
    <row r="42171" spans="1:2">
      <c r="A42171" t="s">
        <v>42171</v>
      </c>
      <c r="B42171">
        <v>2</v>
      </c>
    </row>
    <row r="42172" spans="1:2">
      <c r="A42172" t="s">
        <v>42172</v>
      </c>
      <c r="B42172">
        <v>2</v>
      </c>
    </row>
    <row r="42173" spans="1:2">
      <c r="A42173" t="s">
        <v>42173</v>
      </c>
      <c r="B42173">
        <v>2</v>
      </c>
    </row>
    <row r="42174" spans="1:2">
      <c r="A42174" t="s">
        <v>42174</v>
      </c>
      <c r="B42174">
        <v>2</v>
      </c>
    </row>
    <row r="42175" spans="1:2">
      <c r="A42175" t="s">
        <v>42175</v>
      </c>
      <c r="B42175">
        <v>2</v>
      </c>
    </row>
    <row r="42176" spans="1:2">
      <c r="A42176" t="s">
        <v>42176</v>
      </c>
      <c r="B42176">
        <v>2</v>
      </c>
    </row>
    <row r="42177" spans="1:2">
      <c r="A42177" t="s">
        <v>42177</v>
      </c>
      <c r="B42177">
        <v>2</v>
      </c>
    </row>
    <row r="42178" spans="1:2">
      <c r="A42178" t="s">
        <v>42178</v>
      </c>
      <c r="B42178">
        <v>2</v>
      </c>
    </row>
    <row r="42179" spans="1:2">
      <c r="A42179" t="s">
        <v>42179</v>
      </c>
      <c r="B42179">
        <v>2</v>
      </c>
    </row>
    <row r="42180" spans="1:2">
      <c r="A42180" t="s">
        <v>42180</v>
      </c>
      <c r="B42180">
        <v>2</v>
      </c>
    </row>
    <row r="42181" spans="1:2">
      <c r="A42181" t="s">
        <v>42181</v>
      </c>
      <c r="B42181">
        <v>2</v>
      </c>
    </row>
    <row r="42182" spans="1:2">
      <c r="A42182" t="s">
        <v>42182</v>
      </c>
      <c r="B42182">
        <v>2</v>
      </c>
    </row>
    <row r="42183" spans="1:2">
      <c r="A42183" t="s">
        <v>42183</v>
      </c>
      <c r="B42183">
        <v>2</v>
      </c>
    </row>
    <row r="42184" spans="1:2">
      <c r="A42184" t="s">
        <v>42184</v>
      </c>
      <c r="B42184">
        <v>2</v>
      </c>
    </row>
    <row r="42185" spans="1:2">
      <c r="A42185" t="s">
        <v>42185</v>
      </c>
      <c r="B42185">
        <v>2</v>
      </c>
    </row>
    <row r="42186" spans="1:2">
      <c r="A42186" t="s">
        <v>42186</v>
      </c>
      <c r="B42186">
        <v>2</v>
      </c>
    </row>
    <row r="42187" spans="1:2">
      <c r="A42187" t="s">
        <v>42187</v>
      </c>
      <c r="B42187">
        <v>2</v>
      </c>
    </row>
    <row r="42188" spans="1:2">
      <c r="A42188" t="s">
        <v>42188</v>
      </c>
      <c r="B42188">
        <v>2</v>
      </c>
    </row>
    <row r="42189" spans="1:2">
      <c r="A42189" t="s">
        <v>42189</v>
      </c>
      <c r="B42189">
        <v>2</v>
      </c>
    </row>
    <row r="42190" spans="1:2">
      <c r="A42190" t="s">
        <v>42190</v>
      </c>
      <c r="B42190">
        <v>2</v>
      </c>
    </row>
    <row r="42191" spans="1:2">
      <c r="A42191" t="s">
        <v>42191</v>
      </c>
      <c r="B42191">
        <v>2</v>
      </c>
    </row>
    <row r="42192" spans="1:2">
      <c r="A42192" t="s">
        <v>42192</v>
      </c>
      <c r="B42192">
        <v>2</v>
      </c>
    </row>
    <row r="42193" spans="1:2">
      <c r="A42193" t="s">
        <v>42193</v>
      </c>
      <c r="B42193">
        <v>2</v>
      </c>
    </row>
    <row r="42194" spans="1:2">
      <c r="A42194" t="s">
        <v>42194</v>
      </c>
      <c r="B42194">
        <v>2</v>
      </c>
    </row>
    <row r="42195" spans="1:2">
      <c r="A42195" t="s">
        <v>42195</v>
      </c>
      <c r="B42195">
        <v>2</v>
      </c>
    </row>
    <row r="42196" spans="1:2">
      <c r="A42196" t="s">
        <v>42196</v>
      </c>
      <c r="B42196">
        <v>2</v>
      </c>
    </row>
    <row r="42197" spans="1:2">
      <c r="A42197" t="s">
        <v>42197</v>
      </c>
      <c r="B42197">
        <v>2</v>
      </c>
    </row>
    <row r="42198" spans="1:2">
      <c r="A42198" t="s">
        <v>42198</v>
      </c>
      <c r="B42198">
        <v>2</v>
      </c>
    </row>
    <row r="42199" spans="1:2">
      <c r="A42199" t="s">
        <v>42199</v>
      </c>
      <c r="B42199">
        <v>2</v>
      </c>
    </row>
    <row r="42200" spans="1:2">
      <c r="A42200" t="s">
        <v>42200</v>
      </c>
      <c r="B42200">
        <v>2</v>
      </c>
    </row>
    <row r="42201" spans="1:2">
      <c r="A42201" t="s">
        <v>42201</v>
      </c>
      <c r="B42201">
        <v>2</v>
      </c>
    </row>
    <row r="42202" spans="1:2">
      <c r="A42202" t="s">
        <v>42202</v>
      </c>
      <c r="B42202">
        <v>2</v>
      </c>
    </row>
    <row r="42203" spans="1:2">
      <c r="A42203" t="s">
        <v>42203</v>
      </c>
      <c r="B42203">
        <v>2</v>
      </c>
    </row>
    <row r="42204" spans="1:2">
      <c r="A42204" t="s">
        <v>42204</v>
      </c>
      <c r="B42204">
        <v>2</v>
      </c>
    </row>
    <row r="42205" spans="1:2">
      <c r="A42205" t="s">
        <v>42205</v>
      </c>
      <c r="B42205">
        <v>2</v>
      </c>
    </row>
    <row r="42206" spans="1:2">
      <c r="A42206" t="s">
        <v>42206</v>
      </c>
      <c r="B42206">
        <v>2</v>
      </c>
    </row>
    <row r="42207" spans="1:2">
      <c r="A42207" t="s">
        <v>42207</v>
      </c>
      <c r="B42207">
        <v>2</v>
      </c>
    </row>
    <row r="42208" spans="1:2">
      <c r="A42208" t="s">
        <v>42208</v>
      </c>
      <c r="B42208">
        <v>2</v>
      </c>
    </row>
    <row r="42209" spans="1:2">
      <c r="A42209" t="s">
        <v>42209</v>
      </c>
      <c r="B42209">
        <v>2</v>
      </c>
    </row>
    <row r="42210" spans="1:2">
      <c r="A42210" t="s">
        <v>42210</v>
      </c>
      <c r="B42210">
        <v>2</v>
      </c>
    </row>
    <row r="42211" spans="1:2">
      <c r="A42211" t="s">
        <v>42211</v>
      </c>
      <c r="B42211">
        <v>2</v>
      </c>
    </row>
    <row r="42212" spans="1:2">
      <c r="A42212" t="s">
        <v>42212</v>
      </c>
      <c r="B42212">
        <v>2</v>
      </c>
    </row>
    <row r="42213" spans="1:2">
      <c r="A42213" t="s">
        <v>42213</v>
      </c>
      <c r="B42213">
        <v>2</v>
      </c>
    </row>
    <row r="42214" spans="1:2">
      <c r="A42214" t="s">
        <v>42214</v>
      </c>
      <c r="B42214">
        <v>2</v>
      </c>
    </row>
    <row r="42215" spans="1:2">
      <c r="A42215" t="s">
        <v>42215</v>
      </c>
      <c r="B42215">
        <v>2</v>
      </c>
    </row>
    <row r="42216" spans="1:2">
      <c r="A42216" t="s">
        <v>42216</v>
      </c>
      <c r="B42216">
        <v>2</v>
      </c>
    </row>
    <row r="42217" spans="1:2">
      <c r="A42217" t="s">
        <v>42217</v>
      </c>
      <c r="B42217">
        <v>2</v>
      </c>
    </row>
    <row r="42218" spans="1:2">
      <c r="A42218" t="s">
        <v>42218</v>
      </c>
      <c r="B42218">
        <v>2</v>
      </c>
    </row>
    <row r="42219" spans="1:2">
      <c r="A42219" t="s">
        <v>42219</v>
      </c>
      <c r="B42219">
        <v>2</v>
      </c>
    </row>
    <row r="42220" spans="1:2">
      <c r="A42220" t="s">
        <v>42220</v>
      </c>
      <c r="B42220">
        <v>2</v>
      </c>
    </row>
    <row r="42221" spans="1:2">
      <c r="A42221" t="s">
        <v>42221</v>
      </c>
      <c r="B42221">
        <v>2</v>
      </c>
    </row>
    <row r="42222" spans="1:2">
      <c r="A42222" t="s">
        <v>42222</v>
      </c>
      <c r="B42222">
        <v>2</v>
      </c>
    </row>
    <row r="42223" spans="1:2">
      <c r="A42223" t="s">
        <v>42223</v>
      </c>
      <c r="B42223">
        <v>2</v>
      </c>
    </row>
    <row r="42224" spans="1:2">
      <c r="A42224" t="s">
        <v>42224</v>
      </c>
      <c r="B42224">
        <v>2</v>
      </c>
    </row>
    <row r="42225" spans="1:2">
      <c r="A42225" t="s">
        <v>42225</v>
      </c>
      <c r="B42225">
        <v>2</v>
      </c>
    </row>
    <row r="42226" spans="1:2">
      <c r="A42226" t="s">
        <v>42226</v>
      </c>
      <c r="B42226">
        <v>2</v>
      </c>
    </row>
    <row r="42227" spans="1:2">
      <c r="A42227" t="s">
        <v>42227</v>
      </c>
      <c r="B42227">
        <v>2</v>
      </c>
    </row>
    <row r="42228" spans="1:2">
      <c r="A42228" t="s">
        <v>42228</v>
      </c>
      <c r="B42228">
        <v>2</v>
      </c>
    </row>
    <row r="42229" spans="1:2">
      <c r="A42229" t="s">
        <v>42229</v>
      </c>
      <c r="B42229">
        <v>2</v>
      </c>
    </row>
    <row r="42230" spans="1:2">
      <c r="A42230" t="s">
        <v>42230</v>
      </c>
      <c r="B42230">
        <v>2</v>
      </c>
    </row>
    <row r="42231" spans="1:2">
      <c r="A42231" t="s">
        <v>42231</v>
      </c>
      <c r="B42231">
        <v>2</v>
      </c>
    </row>
    <row r="42232" spans="1:2">
      <c r="A42232" t="s">
        <v>42232</v>
      </c>
      <c r="B42232">
        <v>2</v>
      </c>
    </row>
    <row r="42233" spans="1:2">
      <c r="A42233" t="s">
        <v>42233</v>
      </c>
      <c r="B42233">
        <v>2</v>
      </c>
    </row>
    <row r="42234" spans="1:2">
      <c r="A42234" t="s">
        <v>42234</v>
      </c>
      <c r="B42234">
        <v>2</v>
      </c>
    </row>
    <row r="42235" spans="1:2">
      <c r="A42235" t="s">
        <v>42235</v>
      </c>
      <c r="B42235">
        <v>2</v>
      </c>
    </row>
    <row r="42236" spans="1:2">
      <c r="A42236" t="s">
        <v>42236</v>
      </c>
      <c r="B42236">
        <v>2</v>
      </c>
    </row>
    <row r="42237" spans="1:2">
      <c r="A42237" t="s">
        <v>42237</v>
      </c>
      <c r="B42237">
        <v>2</v>
      </c>
    </row>
    <row r="42238" spans="1:2">
      <c r="A42238" t="s">
        <v>42238</v>
      </c>
      <c r="B42238">
        <v>2</v>
      </c>
    </row>
    <row r="42239" spans="1:2">
      <c r="A42239" t="s">
        <v>42239</v>
      </c>
      <c r="B42239">
        <v>2</v>
      </c>
    </row>
    <row r="42240" spans="1:2">
      <c r="A42240" t="s">
        <v>42240</v>
      </c>
      <c r="B42240">
        <v>2</v>
      </c>
    </row>
    <row r="42241" spans="1:2">
      <c r="A42241" t="s">
        <v>42241</v>
      </c>
      <c r="B42241">
        <v>2</v>
      </c>
    </row>
    <row r="42242" spans="1:2">
      <c r="A42242" t="s">
        <v>42242</v>
      </c>
      <c r="B42242">
        <v>2</v>
      </c>
    </row>
    <row r="42243" spans="1:2">
      <c r="A42243" t="s">
        <v>42243</v>
      </c>
      <c r="B42243">
        <v>2</v>
      </c>
    </row>
    <row r="42244" spans="1:2">
      <c r="A42244" t="s">
        <v>42244</v>
      </c>
      <c r="B42244">
        <v>2</v>
      </c>
    </row>
    <row r="42245" spans="1:2">
      <c r="A42245" t="s">
        <v>42245</v>
      </c>
      <c r="B42245">
        <v>2</v>
      </c>
    </row>
    <row r="42246" spans="1:2">
      <c r="A42246" t="s">
        <v>42246</v>
      </c>
      <c r="B42246">
        <v>2</v>
      </c>
    </row>
    <row r="42247" spans="1:2">
      <c r="A42247" t="s">
        <v>42247</v>
      </c>
      <c r="B42247">
        <v>2</v>
      </c>
    </row>
    <row r="42248" spans="1:2">
      <c r="A42248" t="s">
        <v>42248</v>
      </c>
      <c r="B42248">
        <v>2</v>
      </c>
    </row>
    <row r="42249" spans="1:2">
      <c r="A42249" t="s">
        <v>42249</v>
      </c>
      <c r="B42249">
        <v>2</v>
      </c>
    </row>
    <row r="42250" spans="1:2">
      <c r="A42250" t="s">
        <v>42250</v>
      </c>
      <c r="B42250">
        <v>2</v>
      </c>
    </row>
    <row r="42251" spans="1:2">
      <c r="A42251" t="s">
        <v>42251</v>
      </c>
      <c r="B42251">
        <v>2</v>
      </c>
    </row>
    <row r="42252" spans="1:2">
      <c r="A42252" t="s">
        <v>42252</v>
      </c>
      <c r="B42252">
        <v>2</v>
      </c>
    </row>
    <row r="42253" spans="1:2">
      <c r="A42253" t="s">
        <v>42253</v>
      </c>
      <c r="B42253">
        <v>2</v>
      </c>
    </row>
    <row r="42254" spans="1:2">
      <c r="A42254" t="s">
        <v>42254</v>
      </c>
      <c r="B42254">
        <v>2</v>
      </c>
    </row>
    <row r="42255" spans="1:2">
      <c r="A42255" t="s">
        <v>42255</v>
      </c>
      <c r="B42255">
        <v>2</v>
      </c>
    </row>
    <row r="42256" spans="1:2">
      <c r="A42256" t="s">
        <v>42256</v>
      </c>
      <c r="B42256">
        <v>2</v>
      </c>
    </row>
    <row r="42257" spans="1:2">
      <c r="A42257" t="s">
        <v>42257</v>
      </c>
      <c r="B42257">
        <v>2</v>
      </c>
    </row>
    <row r="42258" spans="1:2">
      <c r="A42258" t="s">
        <v>42258</v>
      </c>
      <c r="B42258">
        <v>2</v>
      </c>
    </row>
    <row r="42259" spans="1:2">
      <c r="A42259" t="s">
        <v>42259</v>
      </c>
      <c r="B42259">
        <v>2</v>
      </c>
    </row>
    <row r="42260" spans="1:2">
      <c r="A42260" t="s">
        <v>42260</v>
      </c>
      <c r="B42260">
        <v>2</v>
      </c>
    </row>
    <row r="42261" spans="1:2">
      <c r="A42261" t="s">
        <v>42261</v>
      </c>
      <c r="B42261">
        <v>2</v>
      </c>
    </row>
    <row r="42262" spans="1:2">
      <c r="A42262" t="s">
        <v>42262</v>
      </c>
      <c r="B42262">
        <v>2</v>
      </c>
    </row>
    <row r="42263" spans="1:2">
      <c r="A42263" t="s">
        <v>42263</v>
      </c>
      <c r="B42263">
        <v>2</v>
      </c>
    </row>
    <row r="42264" spans="1:2">
      <c r="A42264" t="s">
        <v>42264</v>
      </c>
      <c r="B42264">
        <v>2</v>
      </c>
    </row>
    <row r="42265" spans="1:2">
      <c r="A42265" t="s">
        <v>42265</v>
      </c>
      <c r="B42265">
        <v>2</v>
      </c>
    </row>
    <row r="42266" spans="1:2">
      <c r="A42266" t="s">
        <v>42266</v>
      </c>
      <c r="B42266">
        <v>2</v>
      </c>
    </row>
    <row r="42267" spans="1:2">
      <c r="A42267" t="s">
        <v>42267</v>
      </c>
      <c r="B42267">
        <v>2</v>
      </c>
    </row>
    <row r="42268" spans="1:2">
      <c r="A42268" t="s">
        <v>42268</v>
      </c>
      <c r="B42268">
        <v>2</v>
      </c>
    </row>
    <row r="42269" spans="1:2">
      <c r="A42269" t="s">
        <v>42269</v>
      </c>
      <c r="B42269">
        <v>2</v>
      </c>
    </row>
    <row r="42270" spans="1:2">
      <c r="A42270" t="s">
        <v>42270</v>
      </c>
      <c r="B42270">
        <v>2</v>
      </c>
    </row>
    <row r="42271" spans="1:2">
      <c r="A42271" t="s">
        <v>42271</v>
      </c>
      <c r="B42271">
        <v>2</v>
      </c>
    </row>
    <row r="42272" spans="1:2">
      <c r="A42272" t="s">
        <v>42272</v>
      </c>
      <c r="B42272">
        <v>2</v>
      </c>
    </row>
    <row r="42273" spans="1:2">
      <c r="A42273" t="s">
        <v>42273</v>
      </c>
      <c r="B42273">
        <v>2</v>
      </c>
    </row>
    <row r="42274" spans="1:2">
      <c r="A42274" t="s">
        <v>42274</v>
      </c>
      <c r="B42274">
        <v>2</v>
      </c>
    </row>
    <row r="42275" spans="1:2">
      <c r="A42275" t="s">
        <v>42275</v>
      </c>
      <c r="B42275">
        <v>2</v>
      </c>
    </row>
    <row r="42276" spans="1:2">
      <c r="A42276" t="s">
        <v>42276</v>
      </c>
      <c r="B42276">
        <v>2</v>
      </c>
    </row>
    <row r="42277" spans="1:2">
      <c r="A42277" t="s">
        <v>42277</v>
      </c>
      <c r="B42277">
        <v>2</v>
      </c>
    </row>
    <row r="42278" spans="1:2">
      <c r="A42278" t="s">
        <v>42278</v>
      </c>
      <c r="B42278">
        <v>2</v>
      </c>
    </row>
    <row r="42279" spans="1:2">
      <c r="A42279" t="s">
        <v>42279</v>
      </c>
      <c r="B42279">
        <v>2</v>
      </c>
    </row>
    <row r="42280" spans="1:2">
      <c r="A42280" t="s">
        <v>42280</v>
      </c>
      <c r="B42280">
        <v>2</v>
      </c>
    </row>
    <row r="42281" spans="1:2">
      <c r="A42281" t="s">
        <v>42281</v>
      </c>
      <c r="B42281">
        <v>2</v>
      </c>
    </row>
    <row r="42282" spans="1:2">
      <c r="A42282" t="s">
        <v>42282</v>
      </c>
      <c r="B42282">
        <v>2</v>
      </c>
    </row>
    <row r="42283" spans="1:2">
      <c r="A42283" t="s">
        <v>42283</v>
      </c>
      <c r="B42283">
        <v>2</v>
      </c>
    </row>
    <row r="42284" spans="1:2">
      <c r="A42284" t="s">
        <v>42284</v>
      </c>
      <c r="B42284">
        <v>2</v>
      </c>
    </row>
    <row r="42285" spans="1:2">
      <c r="A42285" t="s">
        <v>42285</v>
      </c>
      <c r="B42285">
        <v>2</v>
      </c>
    </row>
    <row r="42286" spans="1:2">
      <c r="A42286" t="s">
        <v>42286</v>
      </c>
      <c r="B42286">
        <v>2</v>
      </c>
    </row>
    <row r="42287" spans="1:2">
      <c r="A42287" t="s">
        <v>42287</v>
      </c>
      <c r="B42287">
        <v>2</v>
      </c>
    </row>
    <row r="42288" spans="1:2">
      <c r="A42288" t="s">
        <v>42288</v>
      </c>
      <c r="B42288">
        <v>2</v>
      </c>
    </row>
    <row r="42289" spans="1:2">
      <c r="A42289" t="s">
        <v>42289</v>
      </c>
      <c r="B42289">
        <v>2</v>
      </c>
    </row>
    <row r="42290" spans="1:2">
      <c r="A42290" t="s">
        <v>42290</v>
      </c>
      <c r="B42290">
        <v>2</v>
      </c>
    </row>
    <row r="42291" spans="1:2">
      <c r="A42291" t="s">
        <v>42291</v>
      </c>
      <c r="B42291">
        <v>2</v>
      </c>
    </row>
    <row r="42292" spans="1:2">
      <c r="A42292" t="s">
        <v>42292</v>
      </c>
      <c r="B42292">
        <v>2</v>
      </c>
    </row>
    <row r="42293" spans="1:2">
      <c r="A42293" t="s">
        <v>42293</v>
      </c>
      <c r="B42293">
        <v>2</v>
      </c>
    </row>
    <row r="42294" spans="1:2">
      <c r="A42294" t="s">
        <v>42294</v>
      </c>
      <c r="B42294">
        <v>2</v>
      </c>
    </row>
    <row r="42295" spans="1:2">
      <c r="A42295" t="s">
        <v>42295</v>
      </c>
      <c r="B42295">
        <v>2</v>
      </c>
    </row>
    <row r="42296" spans="1:2">
      <c r="A42296" t="s">
        <v>42296</v>
      </c>
      <c r="B42296">
        <v>2</v>
      </c>
    </row>
    <row r="42297" spans="1:2">
      <c r="A42297" t="s">
        <v>42297</v>
      </c>
      <c r="B42297">
        <v>2</v>
      </c>
    </row>
    <row r="42298" spans="1:2">
      <c r="A42298" t="s">
        <v>42298</v>
      </c>
      <c r="B42298">
        <v>2</v>
      </c>
    </row>
    <row r="42299" spans="1:2">
      <c r="A42299" t="s">
        <v>42299</v>
      </c>
      <c r="B42299">
        <v>2</v>
      </c>
    </row>
    <row r="42300" spans="1:2">
      <c r="A42300" t="s">
        <v>42300</v>
      </c>
      <c r="B42300">
        <v>2</v>
      </c>
    </row>
    <row r="42301" spans="1:2">
      <c r="A42301" t="s">
        <v>42301</v>
      </c>
      <c r="B42301">
        <v>2</v>
      </c>
    </row>
    <row r="42302" spans="1:2">
      <c r="A42302" t="s">
        <v>42302</v>
      </c>
      <c r="B42302">
        <v>2</v>
      </c>
    </row>
    <row r="42303" spans="1:2">
      <c r="A42303" t="s">
        <v>42303</v>
      </c>
      <c r="B42303">
        <v>2</v>
      </c>
    </row>
    <row r="42304" spans="1:2">
      <c r="A42304" t="s">
        <v>42304</v>
      </c>
      <c r="B42304">
        <v>2</v>
      </c>
    </row>
    <row r="42305" spans="1:2">
      <c r="A42305" t="s">
        <v>42305</v>
      </c>
      <c r="B42305">
        <v>2</v>
      </c>
    </row>
    <row r="42306" spans="1:2">
      <c r="A42306" t="s">
        <v>42306</v>
      </c>
      <c r="B42306">
        <v>2</v>
      </c>
    </row>
    <row r="42307" spans="1:2">
      <c r="A42307" t="s">
        <v>42307</v>
      </c>
      <c r="B42307">
        <v>2</v>
      </c>
    </row>
    <row r="42308" spans="1:2">
      <c r="A42308" t="s">
        <v>42308</v>
      </c>
      <c r="B42308">
        <v>2</v>
      </c>
    </row>
    <row r="42309" spans="1:2">
      <c r="A42309" t="s">
        <v>42309</v>
      </c>
      <c r="B42309">
        <v>2</v>
      </c>
    </row>
    <row r="42310" spans="1:2">
      <c r="A42310" t="s">
        <v>42310</v>
      </c>
      <c r="B42310">
        <v>2</v>
      </c>
    </row>
    <row r="42311" spans="1:2">
      <c r="A42311" t="s">
        <v>42311</v>
      </c>
      <c r="B42311">
        <v>2</v>
      </c>
    </row>
    <row r="42312" spans="1:2">
      <c r="A42312" t="s">
        <v>42312</v>
      </c>
      <c r="B42312">
        <v>2</v>
      </c>
    </row>
    <row r="42313" spans="1:2">
      <c r="A42313" t="s">
        <v>42313</v>
      </c>
      <c r="B42313">
        <v>2</v>
      </c>
    </row>
    <row r="42314" spans="1:2">
      <c r="A42314" t="s">
        <v>42314</v>
      </c>
      <c r="B42314">
        <v>2</v>
      </c>
    </row>
    <row r="42315" spans="1:2">
      <c r="A42315" t="s">
        <v>42315</v>
      </c>
      <c r="B42315">
        <v>2</v>
      </c>
    </row>
    <row r="42316" spans="1:2">
      <c r="A42316" t="s">
        <v>42316</v>
      </c>
      <c r="B42316">
        <v>2</v>
      </c>
    </row>
    <row r="42317" spans="1:2">
      <c r="A42317" t="s">
        <v>42317</v>
      </c>
      <c r="B42317">
        <v>2</v>
      </c>
    </row>
    <row r="42318" spans="1:2">
      <c r="A42318" t="s">
        <v>42318</v>
      </c>
      <c r="B42318">
        <v>2</v>
      </c>
    </row>
    <row r="42319" spans="1:2">
      <c r="A42319" t="s">
        <v>42319</v>
      </c>
      <c r="B42319">
        <v>2</v>
      </c>
    </row>
    <row r="42320" spans="1:2">
      <c r="A42320" t="s">
        <v>42320</v>
      </c>
      <c r="B42320">
        <v>2</v>
      </c>
    </row>
    <row r="42321" spans="1:2">
      <c r="A42321" t="s">
        <v>42321</v>
      </c>
      <c r="B42321">
        <v>2</v>
      </c>
    </row>
    <row r="42322" spans="1:2">
      <c r="A42322" t="s">
        <v>42322</v>
      </c>
      <c r="B42322">
        <v>2</v>
      </c>
    </row>
    <row r="42323" spans="1:2">
      <c r="A42323" t="s">
        <v>42323</v>
      </c>
      <c r="B42323">
        <v>2</v>
      </c>
    </row>
    <row r="42324" spans="1:2">
      <c r="A42324" t="s">
        <v>42324</v>
      </c>
      <c r="B42324">
        <v>2</v>
      </c>
    </row>
    <row r="42325" spans="1:2">
      <c r="A42325" t="s">
        <v>42325</v>
      </c>
      <c r="B42325">
        <v>2</v>
      </c>
    </row>
    <row r="42326" spans="1:2">
      <c r="A42326" t="s">
        <v>42326</v>
      </c>
      <c r="B42326">
        <v>2</v>
      </c>
    </row>
    <row r="42327" spans="1:2">
      <c r="A42327" t="s">
        <v>42327</v>
      </c>
      <c r="B42327">
        <v>2</v>
      </c>
    </row>
    <row r="42328" spans="1:2">
      <c r="A42328" t="s">
        <v>42328</v>
      </c>
      <c r="B42328">
        <v>2</v>
      </c>
    </row>
    <row r="42329" spans="1:2">
      <c r="A42329" t="s">
        <v>42329</v>
      </c>
      <c r="B42329">
        <v>2</v>
      </c>
    </row>
    <row r="42330" spans="1:2">
      <c r="A42330" t="s">
        <v>42330</v>
      </c>
      <c r="B42330">
        <v>2</v>
      </c>
    </row>
    <row r="42331" spans="1:2">
      <c r="A42331" t="s">
        <v>42331</v>
      </c>
      <c r="B42331">
        <v>2</v>
      </c>
    </row>
    <row r="42332" spans="1:2">
      <c r="A42332" t="s">
        <v>42332</v>
      </c>
      <c r="B42332">
        <v>2</v>
      </c>
    </row>
    <row r="42333" spans="1:2">
      <c r="A42333" t="s">
        <v>42333</v>
      </c>
      <c r="B42333">
        <v>2</v>
      </c>
    </row>
    <row r="42334" spans="1:2">
      <c r="A42334" t="s">
        <v>42334</v>
      </c>
      <c r="B42334">
        <v>2</v>
      </c>
    </row>
    <row r="42335" spans="1:2">
      <c r="A42335" t="s">
        <v>42335</v>
      </c>
      <c r="B42335">
        <v>2</v>
      </c>
    </row>
    <row r="42336" spans="1:2">
      <c r="A42336" t="s">
        <v>42336</v>
      </c>
      <c r="B42336">
        <v>2</v>
      </c>
    </row>
    <row r="42337" spans="1:2">
      <c r="A42337" t="s">
        <v>42337</v>
      </c>
      <c r="B42337">
        <v>2</v>
      </c>
    </row>
    <row r="42338" spans="1:2">
      <c r="A42338" t="s">
        <v>42338</v>
      </c>
      <c r="B42338">
        <v>2</v>
      </c>
    </row>
    <row r="42339" spans="1:2">
      <c r="A42339" t="s">
        <v>42339</v>
      </c>
      <c r="B42339">
        <v>2</v>
      </c>
    </row>
    <row r="42340" spans="1:2">
      <c r="A42340" t="s">
        <v>42340</v>
      </c>
      <c r="B42340">
        <v>2</v>
      </c>
    </row>
    <row r="42341" spans="1:2">
      <c r="A42341" t="s">
        <v>42341</v>
      </c>
      <c r="B42341">
        <v>2</v>
      </c>
    </row>
    <row r="42342" spans="1:2">
      <c r="A42342" t="s">
        <v>42342</v>
      </c>
      <c r="B42342">
        <v>2</v>
      </c>
    </row>
    <row r="42343" spans="1:2">
      <c r="A42343" t="s">
        <v>42343</v>
      </c>
      <c r="B42343">
        <v>2</v>
      </c>
    </row>
    <row r="42344" spans="1:2">
      <c r="A42344" t="s">
        <v>42344</v>
      </c>
      <c r="B42344">
        <v>2</v>
      </c>
    </row>
    <row r="42345" spans="1:2">
      <c r="A42345" t="s">
        <v>42345</v>
      </c>
      <c r="B42345">
        <v>2</v>
      </c>
    </row>
    <row r="42346" spans="1:2">
      <c r="A42346" t="s">
        <v>42346</v>
      </c>
      <c r="B42346">
        <v>2</v>
      </c>
    </row>
    <row r="42347" spans="1:2">
      <c r="A42347" t="s">
        <v>42347</v>
      </c>
      <c r="B42347">
        <v>2</v>
      </c>
    </row>
    <row r="42348" spans="1:2">
      <c r="A42348" t="s">
        <v>42348</v>
      </c>
      <c r="B42348">
        <v>2</v>
      </c>
    </row>
    <row r="42349" spans="1:2">
      <c r="A42349" t="s">
        <v>42349</v>
      </c>
      <c r="B42349">
        <v>2</v>
      </c>
    </row>
    <row r="42350" spans="1:2">
      <c r="A42350" t="s">
        <v>42350</v>
      </c>
      <c r="B42350">
        <v>2</v>
      </c>
    </row>
    <row r="42351" spans="1:2">
      <c r="A42351" t="s">
        <v>42351</v>
      </c>
      <c r="B42351">
        <v>2</v>
      </c>
    </row>
    <row r="42352" spans="1:2">
      <c r="A42352" t="s">
        <v>42352</v>
      </c>
      <c r="B42352">
        <v>2</v>
      </c>
    </row>
    <row r="42353" spans="1:2">
      <c r="A42353" t="s">
        <v>42353</v>
      </c>
      <c r="B42353">
        <v>2</v>
      </c>
    </row>
    <row r="42354" spans="1:2">
      <c r="A42354" t="s">
        <v>42354</v>
      </c>
      <c r="B42354">
        <v>2</v>
      </c>
    </row>
    <row r="42355" spans="1:2">
      <c r="A42355" t="s">
        <v>42355</v>
      </c>
      <c r="B42355">
        <v>2</v>
      </c>
    </row>
    <row r="42356" spans="1:2">
      <c r="A42356" t="s">
        <v>42356</v>
      </c>
      <c r="B42356">
        <v>2</v>
      </c>
    </row>
    <row r="42357" spans="1:2">
      <c r="A42357" t="s">
        <v>42357</v>
      </c>
      <c r="B42357">
        <v>2</v>
      </c>
    </row>
    <row r="42358" spans="1:2">
      <c r="A42358" t="s">
        <v>42358</v>
      </c>
      <c r="B42358">
        <v>2</v>
      </c>
    </row>
    <row r="42359" spans="1:2">
      <c r="A42359" t="s">
        <v>42359</v>
      </c>
      <c r="B42359">
        <v>2</v>
      </c>
    </row>
    <row r="42360" spans="1:2">
      <c r="A42360" t="s">
        <v>42360</v>
      </c>
      <c r="B42360">
        <v>2</v>
      </c>
    </row>
    <row r="42361" spans="1:2">
      <c r="A42361" t="s">
        <v>42361</v>
      </c>
      <c r="B42361">
        <v>2</v>
      </c>
    </row>
    <row r="42362" spans="1:2">
      <c r="A42362" t="s">
        <v>42362</v>
      </c>
      <c r="B42362">
        <v>2</v>
      </c>
    </row>
    <row r="42363" spans="1:2">
      <c r="A42363" t="s">
        <v>42363</v>
      </c>
      <c r="B42363">
        <v>2</v>
      </c>
    </row>
    <row r="42364" spans="1:2">
      <c r="A42364" t="s">
        <v>42364</v>
      </c>
      <c r="B42364">
        <v>2</v>
      </c>
    </row>
    <row r="42365" spans="1:2">
      <c r="A42365" t="s">
        <v>42365</v>
      </c>
      <c r="B42365">
        <v>2</v>
      </c>
    </row>
    <row r="42366" spans="1:2">
      <c r="A42366" t="s">
        <v>42366</v>
      </c>
      <c r="B42366">
        <v>2</v>
      </c>
    </row>
    <row r="42367" spans="1:2">
      <c r="A42367" t="s">
        <v>42367</v>
      </c>
      <c r="B42367">
        <v>2</v>
      </c>
    </row>
    <row r="42368" spans="1:2">
      <c r="A42368" t="s">
        <v>42368</v>
      </c>
      <c r="B42368">
        <v>2</v>
      </c>
    </row>
    <row r="42369" spans="1:2">
      <c r="A42369" t="s">
        <v>42369</v>
      </c>
      <c r="B42369">
        <v>2</v>
      </c>
    </row>
    <row r="42370" spans="1:2">
      <c r="A42370" t="s">
        <v>42370</v>
      </c>
      <c r="B42370">
        <v>2</v>
      </c>
    </row>
    <row r="42371" spans="1:2">
      <c r="A42371" t="s">
        <v>42371</v>
      </c>
      <c r="B42371">
        <v>2</v>
      </c>
    </row>
    <row r="42372" spans="1:2">
      <c r="A42372" t="s">
        <v>42372</v>
      </c>
      <c r="B42372">
        <v>2</v>
      </c>
    </row>
    <row r="42373" spans="1:2">
      <c r="A42373" t="s">
        <v>42373</v>
      </c>
      <c r="B42373">
        <v>2</v>
      </c>
    </row>
    <row r="42374" spans="1:2">
      <c r="A42374" t="s">
        <v>42374</v>
      </c>
      <c r="B42374">
        <v>2</v>
      </c>
    </row>
    <row r="42375" spans="1:2">
      <c r="A42375" t="s">
        <v>42375</v>
      </c>
      <c r="B42375">
        <v>2</v>
      </c>
    </row>
    <row r="42376" spans="1:2">
      <c r="A42376" t="s">
        <v>42376</v>
      </c>
      <c r="B42376">
        <v>2</v>
      </c>
    </row>
    <row r="42377" spans="1:2">
      <c r="A42377" t="s">
        <v>42377</v>
      </c>
      <c r="B42377">
        <v>2</v>
      </c>
    </row>
    <row r="42378" spans="1:2">
      <c r="A42378" t="s">
        <v>42378</v>
      </c>
      <c r="B42378">
        <v>2</v>
      </c>
    </row>
    <row r="42379" spans="1:2">
      <c r="A42379" t="s">
        <v>42379</v>
      </c>
      <c r="B42379">
        <v>2</v>
      </c>
    </row>
    <row r="42380" spans="1:2">
      <c r="A42380" t="s">
        <v>42380</v>
      </c>
      <c r="B42380">
        <v>2</v>
      </c>
    </row>
    <row r="42381" spans="1:2">
      <c r="A42381" t="s">
        <v>42381</v>
      </c>
      <c r="B42381">
        <v>2</v>
      </c>
    </row>
    <row r="42382" spans="1:2">
      <c r="A42382" t="s">
        <v>42382</v>
      </c>
      <c r="B42382">
        <v>2</v>
      </c>
    </row>
    <row r="42383" spans="1:2">
      <c r="A42383" t="s">
        <v>42383</v>
      </c>
      <c r="B42383">
        <v>2</v>
      </c>
    </row>
    <row r="42384" spans="1:2">
      <c r="A42384" t="s">
        <v>42384</v>
      </c>
      <c r="B42384">
        <v>2</v>
      </c>
    </row>
    <row r="42385" spans="1:2">
      <c r="A42385" t="s">
        <v>42385</v>
      </c>
      <c r="B42385">
        <v>2</v>
      </c>
    </row>
    <row r="42386" spans="1:2">
      <c r="A42386" t="s">
        <v>42386</v>
      </c>
      <c r="B42386">
        <v>2</v>
      </c>
    </row>
    <row r="42387" spans="1:2">
      <c r="A42387" t="s">
        <v>42387</v>
      </c>
      <c r="B42387">
        <v>2</v>
      </c>
    </row>
    <row r="42388" spans="1:2">
      <c r="A42388" t="s">
        <v>42388</v>
      </c>
      <c r="B42388">
        <v>2</v>
      </c>
    </row>
    <row r="42389" spans="1:2">
      <c r="A42389" t="s">
        <v>42389</v>
      </c>
      <c r="B42389">
        <v>2</v>
      </c>
    </row>
    <row r="42390" spans="1:2">
      <c r="A42390" t="s">
        <v>42390</v>
      </c>
      <c r="B42390">
        <v>2</v>
      </c>
    </row>
    <row r="42391" spans="1:2">
      <c r="A42391" t="s">
        <v>42391</v>
      </c>
      <c r="B42391">
        <v>2</v>
      </c>
    </row>
    <row r="42392" spans="1:2">
      <c r="A42392" t="s">
        <v>42392</v>
      </c>
      <c r="B42392">
        <v>2</v>
      </c>
    </row>
    <row r="42393" spans="1:2">
      <c r="A42393" t="s">
        <v>42393</v>
      </c>
      <c r="B42393">
        <v>2</v>
      </c>
    </row>
    <row r="42394" spans="1:2">
      <c r="A42394" t="s">
        <v>42394</v>
      </c>
      <c r="B42394">
        <v>2</v>
      </c>
    </row>
    <row r="42395" spans="1:2">
      <c r="A42395" t="s">
        <v>42395</v>
      </c>
      <c r="B42395">
        <v>2</v>
      </c>
    </row>
    <row r="42396" spans="1:2">
      <c r="A42396" t="s">
        <v>42396</v>
      </c>
      <c r="B42396">
        <v>2</v>
      </c>
    </row>
    <row r="42397" spans="1:2">
      <c r="A42397" t="s">
        <v>42397</v>
      </c>
      <c r="B42397">
        <v>2</v>
      </c>
    </row>
    <row r="42398" spans="1:2">
      <c r="A42398" t="s">
        <v>42398</v>
      </c>
      <c r="B42398">
        <v>2</v>
      </c>
    </row>
    <row r="42399" spans="1:2">
      <c r="A42399" t="s">
        <v>42399</v>
      </c>
      <c r="B42399">
        <v>2</v>
      </c>
    </row>
    <row r="42400" spans="1:2">
      <c r="A42400" t="s">
        <v>42400</v>
      </c>
      <c r="B42400">
        <v>2</v>
      </c>
    </row>
    <row r="42401" spans="1:2">
      <c r="A42401" t="s">
        <v>42401</v>
      </c>
      <c r="B42401">
        <v>2</v>
      </c>
    </row>
    <row r="42402" spans="1:2">
      <c r="A42402" t="s">
        <v>42402</v>
      </c>
      <c r="B42402">
        <v>2</v>
      </c>
    </row>
    <row r="42403" spans="1:2">
      <c r="A42403" t="s">
        <v>42403</v>
      </c>
      <c r="B42403">
        <v>2</v>
      </c>
    </row>
    <row r="42404" spans="1:2">
      <c r="A42404" t="s">
        <v>42404</v>
      </c>
      <c r="B42404">
        <v>2</v>
      </c>
    </row>
    <row r="42405" spans="1:2">
      <c r="A42405" t="s">
        <v>42405</v>
      </c>
      <c r="B42405">
        <v>2</v>
      </c>
    </row>
    <row r="42406" spans="1:2">
      <c r="A42406" t="s">
        <v>42406</v>
      </c>
      <c r="B42406">
        <v>2</v>
      </c>
    </row>
    <row r="42407" spans="1:2">
      <c r="A42407" t="s">
        <v>42407</v>
      </c>
      <c r="B42407">
        <v>2</v>
      </c>
    </row>
    <row r="42408" spans="1:2">
      <c r="A42408" t="s">
        <v>42408</v>
      </c>
      <c r="B42408">
        <v>2</v>
      </c>
    </row>
    <row r="42409" spans="1:2">
      <c r="A42409" t="s">
        <v>42409</v>
      </c>
      <c r="B42409">
        <v>2</v>
      </c>
    </row>
    <row r="42410" spans="1:2">
      <c r="A42410" t="s">
        <v>42410</v>
      </c>
      <c r="B42410">
        <v>2</v>
      </c>
    </row>
    <row r="42411" spans="1:2">
      <c r="A42411" t="s">
        <v>42411</v>
      </c>
      <c r="B42411">
        <v>2</v>
      </c>
    </row>
    <row r="42412" spans="1:2">
      <c r="A42412" t="s">
        <v>42412</v>
      </c>
      <c r="B42412">
        <v>2</v>
      </c>
    </row>
    <row r="42413" spans="1:2">
      <c r="A42413" t="s">
        <v>42413</v>
      </c>
      <c r="B42413">
        <v>2</v>
      </c>
    </row>
    <row r="42414" spans="1:2">
      <c r="A42414" t="s">
        <v>42414</v>
      </c>
      <c r="B42414">
        <v>2</v>
      </c>
    </row>
    <row r="42415" spans="1:2">
      <c r="A42415" t="s">
        <v>42415</v>
      </c>
      <c r="B42415">
        <v>2</v>
      </c>
    </row>
    <row r="42416" spans="1:2">
      <c r="A42416" t="s">
        <v>42416</v>
      </c>
      <c r="B42416">
        <v>2</v>
      </c>
    </row>
    <row r="42417" spans="1:2">
      <c r="A42417" t="s">
        <v>42417</v>
      </c>
      <c r="B42417">
        <v>2</v>
      </c>
    </row>
    <row r="42418" spans="1:2">
      <c r="A42418" t="s">
        <v>42418</v>
      </c>
      <c r="B42418">
        <v>2</v>
      </c>
    </row>
    <row r="42419" spans="1:2">
      <c r="A42419" t="s">
        <v>42419</v>
      </c>
      <c r="B42419">
        <v>2</v>
      </c>
    </row>
    <row r="42420" spans="1:2">
      <c r="A42420" t="s">
        <v>42420</v>
      </c>
      <c r="B42420">
        <v>2</v>
      </c>
    </row>
    <row r="42421" spans="1:2">
      <c r="A42421" t="s">
        <v>42421</v>
      </c>
      <c r="B42421">
        <v>2</v>
      </c>
    </row>
    <row r="42422" spans="1:2">
      <c r="A42422" t="s">
        <v>42422</v>
      </c>
      <c r="B42422">
        <v>2</v>
      </c>
    </row>
    <row r="42423" spans="1:2">
      <c r="A42423" t="s">
        <v>42423</v>
      </c>
      <c r="B42423">
        <v>2</v>
      </c>
    </row>
    <row r="42424" spans="1:2">
      <c r="A42424" t="s">
        <v>42424</v>
      </c>
      <c r="B42424">
        <v>2</v>
      </c>
    </row>
    <row r="42425" spans="1:2">
      <c r="A42425" t="s">
        <v>42425</v>
      </c>
      <c r="B42425">
        <v>2</v>
      </c>
    </row>
    <row r="42426" spans="1:2">
      <c r="A42426" t="s">
        <v>42426</v>
      </c>
      <c r="B42426">
        <v>2</v>
      </c>
    </row>
    <row r="42427" spans="1:2">
      <c r="A42427" t="s">
        <v>42427</v>
      </c>
      <c r="B42427">
        <v>2</v>
      </c>
    </row>
    <row r="42428" spans="1:2">
      <c r="A42428" t="s">
        <v>42428</v>
      </c>
      <c r="B42428">
        <v>2</v>
      </c>
    </row>
    <row r="42429" spans="1:2">
      <c r="A42429" t="s">
        <v>42429</v>
      </c>
      <c r="B42429">
        <v>2</v>
      </c>
    </row>
    <row r="42430" spans="1:2">
      <c r="A42430" t="s">
        <v>42430</v>
      </c>
      <c r="B42430">
        <v>2</v>
      </c>
    </row>
    <row r="42431" spans="1:2">
      <c r="A42431" t="s">
        <v>42431</v>
      </c>
      <c r="B42431">
        <v>2</v>
      </c>
    </row>
    <row r="42432" spans="1:2">
      <c r="A42432" t="s">
        <v>42432</v>
      </c>
      <c r="B42432">
        <v>2</v>
      </c>
    </row>
    <row r="42433" spans="1:2">
      <c r="A42433" t="s">
        <v>42433</v>
      </c>
      <c r="B42433">
        <v>2</v>
      </c>
    </row>
    <row r="42434" spans="1:2">
      <c r="A42434" t="s">
        <v>42434</v>
      </c>
      <c r="B42434">
        <v>2</v>
      </c>
    </row>
    <row r="42435" spans="1:2">
      <c r="A42435" t="s">
        <v>42435</v>
      </c>
      <c r="B42435">
        <v>2</v>
      </c>
    </row>
    <row r="42436" spans="1:2">
      <c r="A42436" t="s">
        <v>42436</v>
      </c>
      <c r="B42436">
        <v>2</v>
      </c>
    </row>
    <row r="42437" spans="1:2">
      <c r="A42437" t="s">
        <v>42437</v>
      </c>
      <c r="B42437">
        <v>2</v>
      </c>
    </row>
    <row r="42438" spans="1:2">
      <c r="A42438" t="s">
        <v>42438</v>
      </c>
      <c r="B42438">
        <v>2</v>
      </c>
    </row>
    <row r="42439" spans="1:2">
      <c r="A42439" t="s">
        <v>42439</v>
      </c>
      <c r="B42439">
        <v>2</v>
      </c>
    </row>
    <row r="42440" spans="1:2">
      <c r="A42440" t="s">
        <v>42440</v>
      </c>
      <c r="B42440">
        <v>2</v>
      </c>
    </row>
    <row r="42441" spans="1:2">
      <c r="A42441" t="s">
        <v>42441</v>
      </c>
      <c r="B42441">
        <v>2</v>
      </c>
    </row>
    <row r="42442" spans="1:2">
      <c r="A42442" t="s">
        <v>42442</v>
      </c>
      <c r="B42442">
        <v>2</v>
      </c>
    </row>
    <row r="42443" spans="1:2">
      <c r="A42443" t="s">
        <v>42443</v>
      </c>
      <c r="B42443">
        <v>2</v>
      </c>
    </row>
    <row r="42444" spans="1:2">
      <c r="A42444" t="s">
        <v>42444</v>
      </c>
      <c r="B42444">
        <v>2</v>
      </c>
    </row>
    <row r="42445" spans="1:2">
      <c r="A42445" t="s">
        <v>42445</v>
      </c>
      <c r="B42445">
        <v>2</v>
      </c>
    </row>
    <row r="42446" spans="1:2">
      <c r="A42446" t="s">
        <v>42446</v>
      </c>
      <c r="B42446">
        <v>2</v>
      </c>
    </row>
    <row r="42447" spans="1:2">
      <c r="A42447" t="s">
        <v>42447</v>
      </c>
      <c r="B42447">
        <v>2</v>
      </c>
    </row>
    <row r="42448" spans="1:2">
      <c r="A42448" t="s">
        <v>42448</v>
      </c>
      <c r="B42448">
        <v>2</v>
      </c>
    </row>
    <row r="42449" spans="1:2">
      <c r="A42449" t="s">
        <v>42449</v>
      </c>
      <c r="B42449">
        <v>2</v>
      </c>
    </row>
    <row r="42450" spans="1:2">
      <c r="A42450" t="s">
        <v>42450</v>
      </c>
      <c r="B42450">
        <v>2</v>
      </c>
    </row>
    <row r="42451" spans="1:2">
      <c r="A42451" t="s">
        <v>42451</v>
      </c>
      <c r="B42451">
        <v>2</v>
      </c>
    </row>
    <row r="42452" spans="1:2">
      <c r="A42452" t="s">
        <v>42452</v>
      </c>
      <c r="B42452">
        <v>2</v>
      </c>
    </row>
    <row r="42453" spans="1:2">
      <c r="A42453" t="s">
        <v>42453</v>
      </c>
      <c r="B42453">
        <v>2</v>
      </c>
    </row>
    <row r="42454" spans="1:2">
      <c r="A42454" t="s">
        <v>42454</v>
      </c>
      <c r="B42454">
        <v>2</v>
      </c>
    </row>
    <row r="42455" spans="1:2">
      <c r="A42455" t="s">
        <v>42455</v>
      </c>
      <c r="B42455">
        <v>2</v>
      </c>
    </row>
    <row r="42456" spans="1:2">
      <c r="A42456" t="s">
        <v>42456</v>
      </c>
      <c r="B42456">
        <v>2</v>
      </c>
    </row>
    <row r="42457" spans="1:2">
      <c r="A42457" t="s">
        <v>42457</v>
      </c>
      <c r="B42457">
        <v>2</v>
      </c>
    </row>
    <row r="42458" spans="1:2">
      <c r="A42458" t="s">
        <v>42458</v>
      </c>
      <c r="B42458">
        <v>2</v>
      </c>
    </row>
    <row r="42459" spans="1:2">
      <c r="A42459" t="s">
        <v>42459</v>
      </c>
      <c r="B42459">
        <v>2</v>
      </c>
    </row>
    <row r="42460" spans="1:2">
      <c r="A42460" t="s">
        <v>42460</v>
      </c>
      <c r="B42460">
        <v>2</v>
      </c>
    </row>
    <row r="42461" spans="1:2">
      <c r="A42461" t="s">
        <v>42461</v>
      </c>
      <c r="B42461">
        <v>2</v>
      </c>
    </row>
    <row r="42462" spans="1:2">
      <c r="A42462" t="s">
        <v>42462</v>
      </c>
      <c r="B42462">
        <v>2</v>
      </c>
    </row>
    <row r="42463" spans="1:2">
      <c r="A42463" t="s">
        <v>42463</v>
      </c>
      <c r="B42463">
        <v>2</v>
      </c>
    </row>
    <row r="42464" spans="1:2">
      <c r="A42464" t="s">
        <v>42464</v>
      </c>
      <c r="B42464">
        <v>2</v>
      </c>
    </row>
    <row r="42465" spans="1:2">
      <c r="A42465" t="s">
        <v>42465</v>
      </c>
      <c r="B42465">
        <v>2</v>
      </c>
    </row>
    <row r="42466" spans="1:2">
      <c r="A42466" t="s">
        <v>42466</v>
      </c>
      <c r="B42466">
        <v>2</v>
      </c>
    </row>
    <row r="42467" spans="1:2">
      <c r="A42467" t="s">
        <v>42467</v>
      </c>
      <c r="B42467">
        <v>2</v>
      </c>
    </row>
    <row r="42468" spans="1:2">
      <c r="A42468" t="s">
        <v>42468</v>
      </c>
      <c r="B42468">
        <v>2</v>
      </c>
    </row>
    <row r="42469" spans="1:2">
      <c r="A42469" t="s">
        <v>42469</v>
      </c>
      <c r="B42469">
        <v>2</v>
      </c>
    </row>
    <row r="42470" spans="1:2">
      <c r="A42470" t="s">
        <v>42470</v>
      </c>
      <c r="B42470">
        <v>2</v>
      </c>
    </row>
    <row r="42471" spans="1:2">
      <c r="A42471" t="s">
        <v>42471</v>
      </c>
      <c r="B42471">
        <v>2</v>
      </c>
    </row>
    <row r="42472" spans="1:2">
      <c r="A42472" t="s">
        <v>42472</v>
      </c>
      <c r="B42472">
        <v>2</v>
      </c>
    </row>
    <row r="42473" spans="1:2">
      <c r="A42473" t="s">
        <v>42473</v>
      </c>
      <c r="B42473">
        <v>2</v>
      </c>
    </row>
    <row r="42474" spans="1:2">
      <c r="A42474" t="s">
        <v>42474</v>
      </c>
      <c r="B42474">
        <v>2</v>
      </c>
    </row>
    <row r="42475" spans="1:2">
      <c r="A42475" t="s">
        <v>42475</v>
      </c>
      <c r="B42475">
        <v>2</v>
      </c>
    </row>
    <row r="42476" spans="1:2">
      <c r="A42476" t="s">
        <v>42476</v>
      </c>
      <c r="B42476">
        <v>2</v>
      </c>
    </row>
    <row r="42477" spans="1:2">
      <c r="A42477" t="s">
        <v>42477</v>
      </c>
      <c r="B42477">
        <v>2</v>
      </c>
    </row>
    <row r="42478" spans="1:2">
      <c r="A42478" t="s">
        <v>42478</v>
      </c>
      <c r="B42478">
        <v>2</v>
      </c>
    </row>
    <row r="42479" spans="1:2">
      <c r="A42479" t="s">
        <v>42479</v>
      </c>
      <c r="B42479">
        <v>2</v>
      </c>
    </row>
    <row r="42480" spans="1:2">
      <c r="A42480" t="s">
        <v>42480</v>
      </c>
      <c r="B42480">
        <v>2</v>
      </c>
    </row>
    <row r="42481" spans="1:2">
      <c r="A42481" t="s">
        <v>42481</v>
      </c>
      <c r="B42481">
        <v>2</v>
      </c>
    </row>
    <row r="42482" spans="1:2">
      <c r="A42482" t="s">
        <v>42482</v>
      </c>
      <c r="B42482">
        <v>2</v>
      </c>
    </row>
    <row r="42483" spans="1:2">
      <c r="A42483" t="s">
        <v>42483</v>
      </c>
      <c r="B42483">
        <v>2</v>
      </c>
    </row>
    <row r="42484" spans="1:2">
      <c r="A42484" t="s">
        <v>42484</v>
      </c>
      <c r="B42484">
        <v>2</v>
      </c>
    </row>
    <row r="42485" spans="1:2">
      <c r="A42485" t="s">
        <v>42485</v>
      </c>
      <c r="B42485">
        <v>2</v>
      </c>
    </row>
    <row r="42486" spans="1:2">
      <c r="A42486" t="s">
        <v>42486</v>
      </c>
      <c r="B42486">
        <v>2</v>
      </c>
    </row>
    <row r="42487" spans="1:2">
      <c r="A42487" t="s">
        <v>42487</v>
      </c>
      <c r="B42487">
        <v>2</v>
      </c>
    </row>
    <row r="42488" spans="1:2">
      <c r="A42488" t="s">
        <v>42488</v>
      </c>
      <c r="B42488">
        <v>2</v>
      </c>
    </row>
    <row r="42489" spans="1:2">
      <c r="A42489" t="s">
        <v>42489</v>
      </c>
      <c r="B42489">
        <v>2</v>
      </c>
    </row>
    <row r="42490" spans="1:2">
      <c r="A42490" t="s">
        <v>42490</v>
      </c>
      <c r="B42490">
        <v>2</v>
      </c>
    </row>
    <row r="42491" spans="1:2">
      <c r="A42491" t="s">
        <v>42491</v>
      </c>
      <c r="B42491">
        <v>2</v>
      </c>
    </row>
    <row r="42492" spans="1:2">
      <c r="A42492" t="s">
        <v>42492</v>
      </c>
      <c r="B42492">
        <v>2</v>
      </c>
    </row>
    <row r="42493" spans="1:2">
      <c r="A42493" t="s">
        <v>42493</v>
      </c>
      <c r="B42493">
        <v>2</v>
      </c>
    </row>
    <row r="42494" spans="1:2">
      <c r="A42494" t="s">
        <v>42494</v>
      </c>
      <c r="B42494">
        <v>2</v>
      </c>
    </row>
    <row r="42495" spans="1:2">
      <c r="A42495" t="s">
        <v>42495</v>
      </c>
      <c r="B42495">
        <v>2</v>
      </c>
    </row>
    <row r="42496" spans="1:2">
      <c r="A42496" t="s">
        <v>42496</v>
      </c>
      <c r="B42496">
        <v>2</v>
      </c>
    </row>
    <row r="42497" spans="1:2">
      <c r="A42497" t="s">
        <v>42497</v>
      </c>
      <c r="B42497">
        <v>2</v>
      </c>
    </row>
    <row r="42498" spans="1:2">
      <c r="A42498" t="s">
        <v>42498</v>
      </c>
      <c r="B42498">
        <v>2</v>
      </c>
    </row>
    <row r="42499" spans="1:2">
      <c r="A42499" t="s">
        <v>42499</v>
      </c>
      <c r="B42499">
        <v>2</v>
      </c>
    </row>
    <row r="42500" spans="1:2">
      <c r="A42500" t="s">
        <v>42500</v>
      </c>
      <c r="B42500">
        <v>2</v>
      </c>
    </row>
    <row r="42501" spans="1:2">
      <c r="A42501" t="s">
        <v>42501</v>
      </c>
      <c r="B42501">
        <v>2</v>
      </c>
    </row>
    <row r="42502" spans="1:2">
      <c r="A42502" t="s">
        <v>42502</v>
      </c>
      <c r="B42502">
        <v>2</v>
      </c>
    </row>
    <row r="42503" spans="1:2">
      <c r="A42503" t="s">
        <v>42503</v>
      </c>
      <c r="B42503">
        <v>2</v>
      </c>
    </row>
    <row r="42504" spans="1:2">
      <c r="A42504" t="s">
        <v>42504</v>
      </c>
      <c r="B42504">
        <v>2</v>
      </c>
    </row>
    <row r="42505" spans="1:2">
      <c r="A42505" t="s">
        <v>42505</v>
      </c>
      <c r="B42505">
        <v>2</v>
      </c>
    </row>
    <row r="42506" spans="1:2">
      <c r="A42506" t="s">
        <v>42506</v>
      </c>
      <c r="B42506">
        <v>2</v>
      </c>
    </row>
    <row r="42507" spans="1:2">
      <c r="A42507" t="s">
        <v>42507</v>
      </c>
      <c r="B42507">
        <v>2</v>
      </c>
    </row>
    <row r="42508" spans="1:2">
      <c r="A42508" t="s">
        <v>42508</v>
      </c>
      <c r="B42508">
        <v>2</v>
      </c>
    </row>
    <row r="42509" spans="1:2">
      <c r="A42509" t="s">
        <v>42509</v>
      </c>
      <c r="B42509">
        <v>2</v>
      </c>
    </row>
    <row r="42510" spans="1:2">
      <c r="A42510" t="s">
        <v>42510</v>
      </c>
      <c r="B42510">
        <v>2</v>
      </c>
    </row>
    <row r="42511" spans="1:2">
      <c r="A42511" t="s">
        <v>42511</v>
      </c>
      <c r="B42511">
        <v>2</v>
      </c>
    </row>
    <row r="42512" spans="1:2">
      <c r="A42512" t="s">
        <v>42512</v>
      </c>
      <c r="B42512">
        <v>2</v>
      </c>
    </row>
    <row r="42513" spans="1:2">
      <c r="A42513" t="s">
        <v>42513</v>
      </c>
      <c r="B42513">
        <v>2</v>
      </c>
    </row>
    <row r="42514" spans="1:2">
      <c r="A42514" t="s">
        <v>42514</v>
      </c>
      <c r="B42514">
        <v>2</v>
      </c>
    </row>
    <row r="42515" spans="1:2">
      <c r="A42515" t="s">
        <v>42515</v>
      </c>
      <c r="B42515">
        <v>2</v>
      </c>
    </row>
    <row r="42516" spans="1:2">
      <c r="A42516" t="s">
        <v>42516</v>
      </c>
      <c r="B42516">
        <v>2</v>
      </c>
    </row>
    <row r="42517" spans="1:2">
      <c r="A42517" t="s">
        <v>42517</v>
      </c>
      <c r="B42517">
        <v>2</v>
      </c>
    </row>
    <row r="42518" spans="1:2">
      <c r="A42518" t="s">
        <v>42518</v>
      </c>
      <c r="B42518">
        <v>2</v>
      </c>
    </row>
    <row r="42519" spans="1:2">
      <c r="A42519" t="s">
        <v>42519</v>
      </c>
      <c r="B42519">
        <v>2</v>
      </c>
    </row>
    <row r="42520" spans="1:2">
      <c r="A42520" t="s">
        <v>42520</v>
      </c>
      <c r="B42520">
        <v>2</v>
      </c>
    </row>
    <row r="42521" spans="1:2">
      <c r="A42521" t="s">
        <v>42521</v>
      </c>
      <c r="B42521">
        <v>2</v>
      </c>
    </row>
    <row r="42522" spans="1:2">
      <c r="A42522" t="s">
        <v>42522</v>
      </c>
      <c r="B42522">
        <v>2</v>
      </c>
    </row>
    <row r="42523" spans="1:2">
      <c r="A42523" t="s">
        <v>42523</v>
      </c>
      <c r="B42523">
        <v>2</v>
      </c>
    </row>
    <row r="42524" spans="1:2">
      <c r="A42524" t="s">
        <v>42524</v>
      </c>
      <c r="B42524">
        <v>2</v>
      </c>
    </row>
    <row r="42525" spans="1:2">
      <c r="A42525" t="s">
        <v>42525</v>
      </c>
      <c r="B42525">
        <v>2</v>
      </c>
    </row>
    <row r="42526" spans="1:2">
      <c r="A42526" t="s">
        <v>42526</v>
      </c>
      <c r="B42526">
        <v>2</v>
      </c>
    </row>
    <row r="42527" spans="1:2">
      <c r="A42527" t="s">
        <v>42527</v>
      </c>
      <c r="B42527">
        <v>2</v>
      </c>
    </row>
    <row r="42528" spans="1:2">
      <c r="A42528" t="s">
        <v>42528</v>
      </c>
      <c r="B42528">
        <v>2</v>
      </c>
    </row>
    <row r="42529" spans="1:2">
      <c r="A42529" t="s">
        <v>42529</v>
      </c>
      <c r="B42529">
        <v>2</v>
      </c>
    </row>
    <row r="42530" spans="1:2">
      <c r="A42530" t="s">
        <v>42530</v>
      </c>
      <c r="B42530">
        <v>2</v>
      </c>
    </row>
    <row r="42531" spans="1:2">
      <c r="A42531" t="s">
        <v>42531</v>
      </c>
      <c r="B42531">
        <v>2</v>
      </c>
    </row>
    <row r="42532" spans="1:2">
      <c r="A42532" t="s">
        <v>42532</v>
      </c>
      <c r="B42532">
        <v>2</v>
      </c>
    </row>
    <row r="42533" spans="1:2">
      <c r="A42533" t="s">
        <v>42533</v>
      </c>
      <c r="B42533">
        <v>2</v>
      </c>
    </row>
    <row r="42534" spans="1:2">
      <c r="A42534" t="s">
        <v>42534</v>
      </c>
      <c r="B42534">
        <v>2</v>
      </c>
    </row>
    <row r="42535" spans="1:2">
      <c r="A42535" t="s">
        <v>42535</v>
      </c>
      <c r="B42535">
        <v>2</v>
      </c>
    </row>
    <row r="42536" spans="1:2">
      <c r="A42536" t="s">
        <v>42536</v>
      </c>
      <c r="B42536">
        <v>2</v>
      </c>
    </row>
    <row r="42537" spans="1:2">
      <c r="A42537" t="s">
        <v>42537</v>
      </c>
      <c r="B42537">
        <v>2</v>
      </c>
    </row>
    <row r="42538" spans="1:2">
      <c r="A42538" t="s">
        <v>42538</v>
      </c>
      <c r="B42538">
        <v>2</v>
      </c>
    </row>
    <row r="42539" spans="1:2">
      <c r="A42539" t="s">
        <v>42539</v>
      </c>
      <c r="B42539">
        <v>2</v>
      </c>
    </row>
    <row r="42540" spans="1:2">
      <c r="A42540" t="s">
        <v>42540</v>
      </c>
      <c r="B42540">
        <v>2</v>
      </c>
    </row>
    <row r="42541" spans="1:2">
      <c r="A42541" t="s">
        <v>42541</v>
      </c>
      <c r="B42541">
        <v>2</v>
      </c>
    </row>
    <row r="42542" spans="1:2">
      <c r="A42542" t="s">
        <v>42542</v>
      </c>
      <c r="B42542">
        <v>2</v>
      </c>
    </row>
    <row r="42543" spans="1:2">
      <c r="A42543" t="s">
        <v>42543</v>
      </c>
      <c r="B42543">
        <v>2</v>
      </c>
    </row>
    <row r="42544" spans="1:2">
      <c r="A42544" t="s">
        <v>42544</v>
      </c>
      <c r="B42544">
        <v>2</v>
      </c>
    </row>
    <row r="42545" spans="1:2">
      <c r="A42545" t="s">
        <v>42545</v>
      </c>
      <c r="B42545">
        <v>2</v>
      </c>
    </row>
    <row r="42546" spans="1:2">
      <c r="A42546" t="s">
        <v>42546</v>
      </c>
      <c r="B42546">
        <v>2</v>
      </c>
    </row>
    <row r="42547" spans="1:2">
      <c r="A42547" t="s">
        <v>42547</v>
      </c>
      <c r="B42547">
        <v>2</v>
      </c>
    </row>
    <row r="42548" spans="1:2">
      <c r="A42548" t="s">
        <v>42548</v>
      </c>
      <c r="B42548">
        <v>2</v>
      </c>
    </row>
    <row r="42549" spans="1:2">
      <c r="A42549" t="s">
        <v>42549</v>
      </c>
      <c r="B42549">
        <v>2</v>
      </c>
    </row>
    <row r="42550" spans="1:2">
      <c r="A42550" t="s">
        <v>42550</v>
      </c>
      <c r="B42550">
        <v>2</v>
      </c>
    </row>
    <row r="42551" spans="1:2">
      <c r="A42551" t="s">
        <v>42551</v>
      </c>
      <c r="B42551">
        <v>2</v>
      </c>
    </row>
    <row r="42552" spans="1:2">
      <c r="A42552" t="s">
        <v>42552</v>
      </c>
      <c r="B42552">
        <v>2</v>
      </c>
    </row>
    <row r="42553" spans="1:2">
      <c r="A42553" t="s">
        <v>42553</v>
      </c>
      <c r="B42553">
        <v>2</v>
      </c>
    </row>
    <row r="42554" spans="1:2">
      <c r="A42554" t="s">
        <v>42554</v>
      </c>
      <c r="B42554">
        <v>2</v>
      </c>
    </row>
    <row r="42555" spans="1:2">
      <c r="A42555" t="s">
        <v>42555</v>
      </c>
      <c r="B42555">
        <v>2</v>
      </c>
    </row>
    <row r="42556" spans="1:2">
      <c r="A42556" t="s">
        <v>42556</v>
      </c>
      <c r="B42556">
        <v>2</v>
      </c>
    </row>
    <row r="42557" spans="1:2">
      <c r="A42557" t="s">
        <v>42557</v>
      </c>
      <c r="B42557">
        <v>2</v>
      </c>
    </row>
    <row r="42558" spans="1:2">
      <c r="A42558" t="s">
        <v>42558</v>
      </c>
      <c r="B42558">
        <v>2</v>
      </c>
    </row>
    <row r="42559" spans="1:2">
      <c r="A42559" t="s">
        <v>42559</v>
      </c>
      <c r="B42559">
        <v>2</v>
      </c>
    </row>
    <row r="42560" spans="1:2">
      <c r="A42560" t="s">
        <v>42560</v>
      </c>
      <c r="B42560">
        <v>2</v>
      </c>
    </row>
    <row r="42561" spans="1:2">
      <c r="A42561" t="s">
        <v>42561</v>
      </c>
      <c r="B42561">
        <v>2</v>
      </c>
    </row>
    <row r="42562" spans="1:2">
      <c r="A42562" t="s">
        <v>42562</v>
      </c>
      <c r="B42562">
        <v>2</v>
      </c>
    </row>
    <row r="42563" spans="1:2">
      <c r="A42563" t="s">
        <v>42563</v>
      </c>
      <c r="B42563">
        <v>2</v>
      </c>
    </row>
    <row r="42564" spans="1:2">
      <c r="A42564" t="s">
        <v>42564</v>
      </c>
      <c r="B42564">
        <v>2</v>
      </c>
    </row>
    <row r="42565" spans="1:2">
      <c r="A42565" t="s">
        <v>42565</v>
      </c>
      <c r="B42565">
        <v>2</v>
      </c>
    </row>
    <row r="42566" spans="1:2">
      <c r="A42566" t="s">
        <v>42566</v>
      </c>
      <c r="B42566">
        <v>2</v>
      </c>
    </row>
    <row r="42567" spans="1:2">
      <c r="A42567" t="s">
        <v>42567</v>
      </c>
      <c r="B42567">
        <v>2</v>
      </c>
    </row>
    <row r="42568" spans="1:2">
      <c r="A42568" t="s">
        <v>42568</v>
      </c>
      <c r="B42568">
        <v>2</v>
      </c>
    </row>
    <row r="42569" spans="1:2">
      <c r="A42569" t="s">
        <v>42569</v>
      </c>
      <c r="B42569">
        <v>2</v>
      </c>
    </row>
    <row r="42570" spans="1:2">
      <c r="A42570" t="s">
        <v>42570</v>
      </c>
      <c r="B42570">
        <v>2</v>
      </c>
    </row>
    <row r="42571" spans="1:2">
      <c r="A42571" t="s">
        <v>42571</v>
      </c>
      <c r="B42571">
        <v>2</v>
      </c>
    </row>
    <row r="42572" spans="1:2">
      <c r="A42572" t="s">
        <v>42572</v>
      </c>
      <c r="B42572">
        <v>2</v>
      </c>
    </row>
    <row r="42573" spans="1:2">
      <c r="A42573" t="s">
        <v>42573</v>
      </c>
      <c r="B42573">
        <v>2</v>
      </c>
    </row>
    <row r="42574" spans="1:2">
      <c r="A42574" t="s">
        <v>42574</v>
      </c>
      <c r="B42574">
        <v>2</v>
      </c>
    </row>
    <row r="42575" spans="1:2">
      <c r="A42575" t="s">
        <v>42575</v>
      </c>
      <c r="B42575">
        <v>2</v>
      </c>
    </row>
    <row r="42576" spans="1:2">
      <c r="A42576" t="s">
        <v>42576</v>
      </c>
      <c r="B42576">
        <v>2</v>
      </c>
    </row>
    <row r="42577" spans="1:2">
      <c r="A42577" t="s">
        <v>42577</v>
      </c>
      <c r="B42577">
        <v>2</v>
      </c>
    </row>
    <row r="42578" spans="1:2">
      <c r="A42578" t="s">
        <v>42578</v>
      </c>
      <c r="B42578">
        <v>2</v>
      </c>
    </row>
    <row r="42579" spans="1:2">
      <c r="A42579" t="s">
        <v>42579</v>
      </c>
      <c r="B42579">
        <v>2</v>
      </c>
    </row>
    <row r="42580" spans="1:2">
      <c r="A42580" t="s">
        <v>42580</v>
      </c>
      <c r="B42580">
        <v>2</v>
      </c>
    </row>
    <row r="42581" spans="1:2">
      <c r="A42581" t="s">
        <v>42581</v>
      </c>
      <c r="B42581">
        <v>2</v>
      </c>
    </row>
    <row r="42582" spans="1:2">
      <c r="A42582" t="s">
        <v>42582</v>
      </c>
      <c r="B42582">
        <v>2</v>
      </c>
    </row>
    <row r="42583" spans="1:2">
      <c r="A42583" t="s">
        <v>42583</v>
      </c>
      <c r="B42583">
        <v>2</v>
      </c>
    </row>
    <row r="42584" spans="1:2">
      <c r="A42584" t="s">
        <v>42584</v>
      </c>
      <c r="B42584">
        <v>2</v>
      </c>
    </row>
    <row r="42585" spans="1:2">
      <c r="A42585" t="s">
        <v>42585</v>
      </c>
      <c r="B42585">
        <v>2</v>
      </c>
    </row>
    <row r="42586" spans="1:2">
      <c r="A42586" t="s">
        <v>42586</v>
      </c>
      <c r="B42586">
        <v>2</v>
      </c>
    </row>
    <row r="42587" spans="1:2">
      <c r="A42587" t="s">
        <v>42587</v>
      </c>
      <c r="B42587">
        <v>2</v>
      </c>
    </row>
    <row r="42588" spans="1:2">
      <c r="A42588" t="s">
        <v>42588</v>
      </c>
      <c r="B42588">
        <v>2</v>
      </c>
    </row>
    <row r="42589" spans="1:2">
      <c r="A42589" t="s">
        <v>42589</v>
      </c>
      <c r="B42589">
        <v>2</v>
      </c>
    </row>
    <row r="42590" spans="1:2">
      <c r="A42590" t="s">
        <v>42590</v>
      </c>
      <c r="B42590">
        <v>2</v>
      </c>
    </row>
    <row r="42591" spans="1:2">
      <c r="A42591" t="s">
        <v>42591</v>
      </c>
      <c r="B42591">
        <v>2</v>
      </c>
    </row>
    <row r="42592" spans="1:2">
      <c r="A42592" t="s">
        <v>42592</v>
      </c>
      <c r="B42592">
        <v>2</v>
      </c>
    </row>
    <row r="42593" spans="1:2">
      <c r="A42593" t="s">
        <v>42593</v>
      </c>
      <c r="B42593">
        <v>2</v>
      </c>
    </row>
    <row r="42594" spans="1:2">
      <c r="A42594" t="s">
        <v>42594</v>
      </c>
      <c r="B42594">
        <v>2</v>
      </c>
    </row>
    <row r="42595" spans="1:2">
      <c r="A42595" t="s">
        <v>42595</v>
      </c>
      <c r="B42595">
        <v>2</v>
      </c>
    </row>
    <row r="42596" spans="1:2">
      <c r="A42596" t="s">
        <v>42596</v>
      </c>
      <c r="B42596">
        <v>2</v>
      </c>
    </row>
    <row r="42597" spans="1:2">
      <c r="A42597" t="s">
        <v>42597</v>
      </c>
      <c r="B42597">
        <v>2</v>
      </c>
    </row>
    <row r="42598" spans="1:2">
      <c r="A42598" t="s">
        <v>42598</v>
      </c>
      <c r="B42598">
        <v>2</v>
      </c>
    </row>
    <row r="42599" spans="1:2">
      <c r="A42599" t="s">
        <v>42599</v>
      </c>
      <c r="B42599">
        <v>2</v>
      </c>
    </row>
    <row r="42600" spans="1:2">
      <c r="A42600" t="s">
        <v>42600</v>
      </c>
      <c r="B42600">
        <v>2</v>
      </c>
    </row>
    <row r="42601" spans="1:2">
      <c r="A42601" t="s">
        <v>42601</v>
      </c>
      <c r="B42601">
        <v>2</v>
      </c>
    </row>
    <row r="42602" spans="1:2">
      <c r="A42602" t="s">
        <v>42602</v>
      </c>
      <c r="B42602">
        <v>2</v>
      </c>
    </row>
    <row r="42603" spans="1:2">
      <c r="A42603" t="s">
        <v>42603</v>
      </c>
      <c r="B42603">
        <v>2</v>
      </c>
    </row>
    <row r="42604" spans="1:2">
      <c r="A42604" t="s">
        <v>42604</v>
      </c>
      <c r="B42604">
        <v>2</v>
      </c>
    </row>
    <row r="42605" spans="1:2">
      <c r="A42605" t="s">
        <v>42605</v>
      </c>
      <c r="B42605">
        <v>2</v>
      </c>
    </row>
    <row r="42606" spans="1:2">
      <c r="A42606" t="s">
        <v>42606</v>
      </c>
      <c r="B42606">
        <v>2</v>
      </c>
    </row>
    <row r="42607" spans="1:2">
      <c r="A42607" t="s">
        <v>42607</v>
      </c>
      <c r="B42607">
        <v>2</v>
      </c>
    </row>
    <row r="42608" spans="1:2">
      <c r="A42608" t="s">
        <v>42608</v>
      </c>
      <c r="B42608">
        <v>2</v>
      </c>
    </row>
    <row r="42609" spans="1:2">
      <c r="A42609" t="s">
        <v>42609</v>
      </c>
      <c r="B42609">
        <v>2</v>
      </c>
    </row>
    <row r="42610" spans="1:2">
      <c r="A42610" t="s">
        <v>42610</v>
      </c>
      <c r="B42610">
        <v>2</v>
      </c>
    </row>
    <row r="42611" spans="1:2">
      <c r="A42611" t="s">
        <v>42611</v>
      </c>
      <c r="B42611">
        <v>2</v>
      </c>
    </row>
    <row r="42612" spans="1:2">
      <c r="A42612" t="s">
        <v>42612</v>
      </c>
      <c r="B42612">
        <v>2</v>
      </c>
    </row>
    <row r="42613" spans="1:2">
      <c r="A42613" t="s">
        <v>42613</v>
      </c>
      <c r="B42613">
        <v>2</v>
      </c>
    </row>
    <row r="42614" spans="1:2">
      <c r="A42614" t="s">
        <v>42614</v>
      </c>
      <c r="B42614">
        <v>2</v>
      </c>
    </row>
    <row r="42615" spans="1:2">
      <c r="A42615" t="s">
        <v>42615</v>
      </c>
      <c r="B42615">
        <v>2</v>
      </c>
    </row>
    <row r="42616" spans="1:2">
      <c r="A42616" t="s">
        <v>42616</v>
      </c>
      <c r="B42616">
        <v>2</v>
      </c>
    </row>
    <row r="42617" spans="1:2">
      <c r="A42617" t="s">
        <v>42617</v>
      </c>
      <c r="B42617">
        <v>2</v>
      </c>
    </row>
    <row r="42618" spans="1:2">
      <c r="A42618" t="s">
        <v>42618</v>
      </c>
      <c r="B42618">
        <v>2</v>
      </c>
    </row>
    <row r="42619" spans="1:2">
      <c r="A42619" t="s">
        <v>42619</v>
      </c>
      <c r="B42619">
        <v>2</v>
      </c>
    </row>
    <row r="42620" spans="1:2">
      <c r="A42620" t="s">
        <v>42620</v>
      </c>
      <c r="B42620">
        <v>2</v>
      </c>
    </row>
    <row r="42621" spans="1:2">
      <c r="A42621" t="s">
        <v>42621</v>
      </c>
      <c r="B42621">
        <v>2</v>
      </c>
    </row>
    <row r="42622" spans="1:2">
      <c r="A42622" t="s">
        <v>42622</v>
      </c>
      <c r="B42622">
        <v>2</v>
      </c>
    </row>
    <row r="42623" spans="1:2">
      <c r="A42623" t="s">
        <v>42623</v>
      </c>
      <c r="B42623">
        <v>2</v>
      </c>
    </row>
    <row r="42624" spans="1:2">
      <c r="A42624" t="s">
        <v>42624</v>
      </c>
      <c r="B42624">
        <v>2</v>
      </c>
    </row>
    <row r="42625" spans="1:2">
      <c r="A42625" t="s">
        <v>42625</v>
      </c>
      <c r="B42625">
        <v>2</v>
      </c>
    </row>
    <row r="42626" spans="1:2">
      <c r="A42626" t="s">
        <v>42626</v>
      </c>
      <c r="B42626">
        <v>2</v>
      </c>
    </row>
    <row r="42627" spans="1:2">
      <c r="A42627" t="s">
        <v>42627</v>
      </c>
      <c r="B42627">
        <v>2</v>
      </c>
    </row>
    <row r="42628" spans="1:2">
      <c r="A42628" t="s">
        <v>42628</v>
      </c>
      <c r="B42628">
        <v>2</v>
      </c>
    </row>
    <row r="42629" spans="1:2">
      <c r="A42629" t="s">
        <v>42629</v>
      </c>
      <c r="B42629">
        <v>2</v>
      </c>
    </row>
    <row r="42630" spans="1:2">
      <c r="A42630" t="s">
        <v>42630</v>
      </c>
      <c r="B42630">
        <v>2</v>
      </c>
    </row>
    <row r="42631" spans="1:2">
      <c r="A42631" t="s">
        <v>42631</v>
      </c>
      <c r="B42631">
        <v>2</v>
      </c>
    </row>
    <row r="42632" spans="1:2">
      <c r="A42632" t="s">
        <v>42632</v>
      </c>
      <c r="B42632">
        <v>2</v>
      </c>
    </row>
    <row r="42633" spans="1:2">
      <c r="A42633" t="s">
        <v>42633</v>
      </c>
      <c r="B42633">
        <v>2</v>
      </c>
    </row>
    <row r="42634" spans="1:2">
      <c r="A42634" t="s">
        <v>42634</v>
      </c>
      <c r="B42634">
        <v>2</v>
      </c>
    </row>
    <row r="42635" spans="1:2">
      <c r="A42635" t="s">
        <v>42635</v>
      </c>
      <c r="B42635">
        <v>2</v>
      </c>
    </row>
    <row r="42636" spans="1:2">
      <c r="A42636" t="s">
        <v>42636</v>
      </c>
      <c r="B42636">
        <v>2</v>
      </c>
    </row>
    <row r="42637" spans="1:2">
      <c r="A42637" t="s">
        <v>42637</v>
      </c>
      <c r="B42637">
        <v>2</v>
      </c>
    </row>
    <row r="42638" spans="1:2">
      <c r="A42638" t="s">
        <v>42638</v>
      </c>
      <c r="B42638">
        <v>2</v>
      </c>
    </row>
    <row r="42639" spans="1:2">
      <c r="A42639" t="s">
        <v>42639</v>
      </c>
      <c r="B42639">
        <v>2</v>
      </c>
    </row>
    <row r="42640" spans="1:2">
      <c r="A42640" t="s">
        <v>42640</v>
      </c>
      <c r="B42640">
        <v>2</v>
      </c>
    </row>
    <row r="42641" spans="1:2">
      <c r="A42641" t="s">
        <v>42641</v>
      </c>
      <c r="B42641">
        <v>2</v>
      </c>
    </row>
    <row r="42642" spans="1:2">
      <c r="A42642" t="s">
        <v>42642</v>
      </c>
      <c r="B42642">
        <v>2</v>
      </c>
    </row>
    <row r="42643" spans="1:2">
      <c r="A42643" t="s">
        <v>42643</v>
      </c>
      <c r="B42643">
        <v>2</v>
      </c>
    </row>
    <row r="42644" spans="1:2">
      <c r="A42644" t="s">
        <v>42644</v>
      </c>
      <c r="B42644">
        <v>2</v>
      </c>
    </row>
    <row r="42645" spans="1:2">
      <c r="A42645" t="s">
        <v>42645</v>
      </c>
      <c r="B42645">
        <v>2</v>
      </c>
    </row>
    <row r="42646" spans="1:2">
      <c r="A42646" t="s">
        <v>42646</v>
      </c>
      <c r="B42646">
        <v>2</v>
      </c>
    </row>
    <row r="42647" spans="1:2">
      <c r="A42647" t="s">
        <v>42647</v>
      </c>
      <c r="B42647">
        <v>2</v>
      </c>
    </row>
    <row r="42648" spans="1:2">
      <c r="A42648" t="s">
        <v>42648</v>
      </c>
      <c r="B42648">
        <v>2</v>
      </c>
    </row>
    <row r="42649" spans="1:2">
      <c r="A42649" t="s">
        <v>42649</v>
      </c>
      <c r="B42649">
        <v>2</v>
      </c>
    </row>
    <row r="42650" spans="1:2">
      <c r="A42650" t="s">
        <v>42650</v>
      </c>
      <c r="B42650">
        <v>2</v>
      </c>
    </row>
    <row r="42651" spans="1:2">
      <c r="A42651" t="s">
        <v>42651</v>
      </c>
      <c r="B42651">
        <v>2</v>
      </c>
    </row>
    <row r="42652" spans="1:2">
      <c r="A42652" t="s">
        <v>42652</v>
      </c>
      <c r="B42652">
        <v>2</v>
      </c>
    </row>
    <row r="42653" spans="1:2">
      <c r="A42653" t="s">
        <v>42653</v>
      </c>
      <c r="B42653">
        <v>2</v>
      </c>
    </row>
    <row r="42654" spans="1:2">
      <c r="A42654" t="s">
        <v>42654</v>
      </c>
      <c r="B42654">
        <v>2</v>
      </c>
    </row>
    <row r="42655" spans="1:2">
      <c r="A42655" t="s">
        <v>42655</v>
      </c>
      <c r="B42655">
        <v>2</v>
      </c>
    </row>
    <row r="42656" spans="1:2">
      <c r="A42656" t="s">
        <v>42656</v>
      </c>
      <c r="B42656">
        <v>2</v>
      </c>
    </row>
    <row r="42657" spans="1:2">
      <c r="A42657" t="s">
        <v>42657</v>
      </c>
      <c r="B42657">
        <v>2</v>
      </c>
    </row>
    <row r="42658" spans="1:2">
      <c r="A42658" t="s">
        <v>42658</v>
      </c>
      <c r="B42658">
        <v>2</v>
      </c>
    </row>
    <row r="42659" spans="1:2">
      <c r="A42659" t="s">
        <v>42659</v>
      </c>
      <c r="B42659">
        <v>2</v>
      </c>
    </row>
    <row r="42660" spans="1:2">
      <c r="A42660" t="s">
        <v>42660</v>
      </c>
      <c r="B42660">
        <v>2</v>
      </c>
    </row>
    <row r="42661" spans="1:2">
      <c r="A42661" t="s">
        <v>42661</v>
      </c>
      <c r="B42661">
        <v>2</v>
      </c>
    </row>
    <row r="42662" spans="1:2">
      <c r="A42662" t="s">
        <v>42662</v>
      </c>
      <c r="B42662">
        <v>2</v>
      </c>
    </row>
    <row r="42663" spans="1:2">
      <c r="A42663" t="s">
        <v>42663</v>
      </c>
      <c r="B42663">
        <v>2</v>
      </c>
    </row>
    <row r="42664" spans="1:2">
      <c r="A42664" t="s">
        <v>42664</v>
      </c>
      <c r="B42664">
        <v>2</v>
      </c>
    </row>
    <row r="42665" spans="1:2">
      <c r="A42665" t="s">
        <v>42665</v>
      </c>
      <c r="B42665">
        <v>2</v>
      </c>
    </row>
    <row r="42666" spans="1:2">
      <c r="A42666" t="s">
        <v>42666</v>
      </c>
      <c r="B42666">
        <v>2</v>
      </c>
    </row>
    <row r="42667" spans="1:2">
      <c r="A42667" t="s">
        <v>42667</v>
      </c>
      <c r="B42667">
        <v>2</v>
      </c>
    </row>
    <row r="42668" spans="1:2">
      <c r="A42668" t="s">
        <v>42668</v>
      </c>
      <c r="B42668">
        <v>2</v>
      </c>
    </row>
    <row r="42669" spans="1:2">
      <c r="A42669" t="s">
        <v>42669</v>
      </c>
      <c r="B42669">
        <v>2</v>
      </c>
    </row>
    <row r="42670" spans="1:2">
      <c r="A42670" t="s">
        <v>42670</v>
      </c>
      <c r="B42670">
        <v>2</v>
      </c>
    </row>
    <row r="42671" spans="1:2">
      <c r="A42671" t="s">
        <v>42671</v>
      </c>
      <c r="B42671">
        <v>2</v>
      </c>
    </row>
    <row r="42672" spans="1:2">
      <c r="A42672" t="s">
        <v>42672</v>
      </c>
      <c r="B42672">
        <v>2</v>
      </c>
    </row>
    <row r="42673" spans="1:2">
      <c r="A42673" t="s">
        <v>42673</v>
      </c>
      <c r="B42673">
        <v>2</v>
      </c>
    </row>
    <row r="42674" spans="1:2">
      <c r="A42674" t="s">
        <v>42674</v>
      </c>
      <c r="B42674">
        <v>2</v>
      </c>
    </row>
    <row r="42675" spans="1:2">
      <c r="A42675" t="s">
        <v>42675</v>
      </c>
      <c r="B42675">
        <v>2</v>
      </c>
    </row>
    <row r="42676" spans="1:2">
      <c r="A42676" t="s">
        <v>42676</v>
      </c>
      <c r="B42676">
        <v>2</v>
      </c>
    </row>
    <row r="42677" spans="1:2">
      <c r="A42677" t="s">
        <v>42677</v>
      </c>
      <c r="B42677">
        <v>2</v>
      </c>
    </row>
    <row r="42678" spans="1:2">
      <c r="A42678" t="s">
        <v>42678</v>
      </c>
      <c r="B42678">
        <v>2</v>
      </c>
    </row>
    <row r="42679" spans="1:2">
      <c r="A42679" t="s">
        <v>42679</v>
      </c>
      <c r="B42679">
        <v>2</v>
      </c>
    </row>
    <row r="42680" spans="1:2">
      <c r="A42680" t="s">
        <v>42680</v>
      </c>
      <c r="B42680">
        <v>2</v>
      </c>
    </row>
    <row r="42681" spans="1:2">
      <c r="A42681" t="s">
        <v>42681</v>
      </c>
      <c r="B42681">
        <v>2</v>
      </c>
    </row>
    <row r="42682" spans="1:2">
      <c r="A42682" t="s">
        <v>42682</v>
      </c>
      <c r="B42682">
        <v>2</v>
      </c>
    </row>
    <row r="42683" spans="1:2">
      <c r="A42683" t="s">
        <v>42683</v>
      </c>
      <c r="B42683">
        <v>2</v>
      </c>
    </row>
    <row r="42684" spans="1:2">
      <c r="A42684" t="s">
        <v>42684</v>
      </c>
      <c r="B42684">
        <v>2</v>
      </c>
    </row>
    <row r="42685" spans="1:2">
      <c r="A42685" t="s">
        <v>42685</v>
      </c>
      <c r="B42685">
        <v>2</v>
      </c>
    </row>
    <row r="42686" spans="1:2">
      <c r="A42686" t="s">
        <v>42686</v>
      </c>
      <c r="B42686">
        <v>2</v>
      </c>
    </row>
    <row r="42687" spans="1:2">
      <c r="A42687" t="s">
        <v>42687</v>
      </c>
      <c r="B42687">
        <v>2</v>
      </c>
    </row>
    <row r="42688" spans="1:2">
      <c r="A42688" t="s">
        <v>42688</v>
      </c>
      <c r="B42688">
        <v>2</v>
      </c>
    </row>
    <row r="42689" spans="1:2">
      <c r="A42689" t="s">
        <v>42689</v>
      </c>
      <c r="B42689">
        <v>2</v>
      </c>
    </row>
    <row r="42690" spans="1:2">
      <c r="A42690" t="s">
        <v>42690</v>
      </c>
      <c r="B42690">
        <v>2</v>
      </c>
    </row>
    <row r="42691" spans="1:2">
      <c r="A42691" t="s">
        <v>42691</v>
      </c>
      <c r="B42691">
        <v>2</v>
      </c>
    </row>
    <row r="42692" spans="1:2">
      <c r="A42692" t="s">
        <v>42692</v>
      </c>
      <c r="B42692">
        <v>2</v>
      </c>
    </row>
    <row r="42693" spans="1:2">
      <c r="A42693" t="s">
        <v>42693</v>
      </c>
      <c r="B42693">
        <v>2</v>
      </c>
    </row>
    <row r="42694" spans="1:2">
      <c r="A42694" t="s">
        <v>42694</v>
      </c>
      <c r="B42694">
        <v>2</v>
      </c>
    </row>
    <row r="42695" spans="1:2">
      <c r="A42695" t="s">
        <v>42695</v>
      </c>
      <c r="B42695">
        <v>2</v>
      </c>
    </row>
    <row r="42696" spans="1:2">
      <c r="A42696" t="s">
        <v>42696</v>
      </c>
      <c r="B42696">
        <v>2</v>
      </c>
    </row>
    <row r="42697" spans="1:2">
      <c r="A42697" t="s">
        <v>42697</v>
      </c>
      <c r="B42697">
        <v>2</v>
      </c>
    </row>
    <row r="42698" spans="1:2">
      <c r="A42698" t="s">
        <v>42698</v>
      </c>
      <c r="B42698">
        <v>2</v>
      </c>
    </row>
    <row r="42699" spans="1:2">
      <c r="A42699" t="s">
        <v>42699</v>
      </c>
      <c r="B42699">
        <v>2</v>
      </c>
    </row>
    <row r="42700" spans="1:2">
      <c r="A42700" t="s">
        <v>42700</v>
      </c>
      <c r="B42700">
        <v>2</v>
      </c>
    </row>
    <row r="42701" spans="1:2">
      <c r="A42701" t="s">
        <v>42701</v>
      </c>
      <c r="B42701">
        <v>2</v>
      </c>
    </row>
    <row r="42702" spans="1:2">
      <c r="A42702" t="s">
        <v>42702</v>
      </c>
      <c r="B42702">
        <v>2</v>
      </c>
    </row>
    <row r="42703" spans="1:2">
      <c r="A42703" t="s">
        <v>42703</v>
      </c>
      <c r="B42703">
        <v>2</v>
      </c>
    </row>
    <row r="42704" spans="1:2">
      <c r="A42704" t="s">
        <v>42704</v>
      </c>
      <c r="B42704">
        <v>2</v>
      </c>
    </row>
    <row r="42705" spans="1:2">
      <c r="A42705" t="s">
        <v>42705</v>
      </c>
      <c r="B42705">
        <v>2</v>
      </c>
    </row>
    <row r="42706" spans="1:2">
      <c r="A42706" t="s">
        <v>42706</v>
      </c>
      <c r="B42706">
        <v>2</v>
      </c>
    </row>
    <row r="42707" spans="1:2">
      <c r="A42707" t="s">
        <v>42707</v>
      </c>
      <c r="B42707">
        <v>2</v>
      </c>
    </row>
    <row r="42708" spans="1:2">
      <c r="A42708" t="s">
        <v>42708</v>
      </c>
      <c r="B42708">
        <v>2</v>
      </c>
    </row>
    <row r="42709" spans="1:2">
      <c r="A42709" t="s">
        <v>42709</v>
      </c>
      <c r="B42709">
        <v>2</v>
      </c>
    </row>
    <row r="42710" spans="1:2">
      <c r="A42710" t="s">
        <v>42710</v>
      </c>
      <c r="B42710">
        <v>2</v>
      </c>
    </row>
    <row r="42711" spans="1:2">
      <c r="A42711" t="s">
        <v>42711</v>
      </c>
      <c r="B42711">
        <v>2</v>
      </c>
    </row>
    <row r="42712" spans="1:2">
      <c r="A42712" t="s">
        <v>42712</v>
      </c>
      <c r="B42712">
        <v>2</v>
      </c>
    </row>
    <row r="42713" spans="1:2">
      <c r="A42713" t="s">
        <v>42713</v>
      </c>
      <c r="B42713">
        <v>2</v>
      </c>
    </row>
    <row r="42714" spans="1:2">
      <c r="A42714" t="s">
        <v>42714</v>
      </c>
      <c r="B42714">
        <v>2</v>
      </c>
    </row>
    <row r="42715" spans="1:2">
      <c r="A42715" t="s">
        <v>42715</v>
      </c>
      <c r="B42715">
        <v>2</v>
      </c>
    </row>
    <row r="42716" spans="1:2">
      <c r="A42716" t="s">
        <v>42716</v>
      </c>
      <c r="B42716">
        <v>2</v>
      </c>
    </row>
    <row r="42717" spans="1:2">
      <c r="A42717" t="s">
        <v>42717</v>
      </c>
      <c r="B42717">
        <v>2</v>
      </c>
    </row>
    <row r="42718" spans="1:2">
      <c r="A42718" t="s">
        <v>42718</v>
      </c>
      <c r="B42718">
        <v>2</v>
      </c>
    </row>
    <row r="42719" spans="1:2">
      <c r="A42719" t="s">
        <v>42719</v>
      </c>
      <c r="B42719">
        <v>2</v>
      </c>
    </row>
    <row r="42720" spans="1:2">
      <c r="A42720" t="s">
        <v>42720</v>
      </c>
      <c r="B42720">
        <v>2</v>
      </c>
    </row>
    <row r="42721" spans="1:2">
      <c r="A42721" t="s">
        <v>42721</v>
      </c>
      <c r="B42721">
        <v>2</v>
      </c>
    </row>
    <row r="42722" spans="1:2">
      <c r="A42722" t="s">
        <v>42722</v>
      </c>
      <c r="B42722">
        <v>2</v>
      </c>
    </row>
    <row r="42723" spans="1:2">
      <c r="A42723" t="s">
        <v>42723</v>
      </c>
      <c r="B42723">
        <v>2</v>
      </c>
    </row>
    <row r="42724" spans="1:2">
      <c r="A42724" t="s">
        <v>42724</v>
      </c>
      <c r="B42724">
        <v>2</v>
      </c>
    </row>
    <row r="42725" spans="1:2">
      <c r="A42725" t="s">
        <v>42725</v>
      </c>
      <c r="B42725">
        <v>2</v>
      </c>
    </row>
    <row r="42726" spans="1:2">
      <c r="A42726" t="s">
        <v>42726</v>
      </c>
      <c r="B42726">
        <v>2</v>
      </c>
    </row>
    <row r="42727" spans="1:2">
      <c r="A42727" t="s">
        <v>42727</v>
      </c>
      <c r="B42727">
        <v>2</v>
      </c>
    </row>
    <row r="42728" spans="1:2">
      <c r="A42728" t="s">
        <v>42728</v>
      </c>
      <c r="B42728">
        <v>2</v>
      </c>
    </row>
    <row r="42729" spans="1:2">
      <c r="A42729" t="s">
        <v>42729</v>
      </c>
      <c r="B42729">
        <v>2</v>
      </c>
    </row>
    <row r="42730" spans="1:2">
      <c r="A42730" t="s">
        <v>42730</v>
      </c>
      <c r="B42730">
        <v>2</v>
      </c>
    </row>
    <row r="42731" spans="1:2">
      <c r="A42731" t="s">
        <v>42731</v>
      </c>
      <c r="B42731">
        <v>2</v>
      </c>
    </row>
    <row r="42732" spans="1:2">
      <c r="A42732" t="s">
        <v>42732</v>
      </c>
      <c r="B42732">
        <v>2</v>
      </c>
    </row>
    <row r="42733" spans="1:2">
      <c r="A42733" t="s">
        <v>42733</v>
      </c>
      <c r="B42733">
        <v>2</v>
      </c>
    </row>
    <row r="42734" spans="1:2">
      <c r="A42734" t="s">
        <v>42734</v>
      </c>
      <c r="B42734">
        <v>2</v>
      </c>
    </row>
    <row r="42735" spans="1:2">
      <c r="A42735" t="s">
        <v>42735</v>
      </c>
      <c r="B42735">
        <v>2</v>
      </c>
    </row>
    <row r="42736" spans="1:2">
      <c r="A42736" t="s">
        <v>42736</v>
      </c>
      <c r="B42736">
        <v>2</v>
      </c>
    </row>
    <row r="42737" spans="1:2">
      <c r="A42737" t="s">
        <v>42737</v>
      </c>
      <c r="B42737">
        <v>2</v>
      </c>
    </row>
    <row r="42738" spans="1:2">
      <c r="A42738" t="s">
        <v>42738</v>
      </c>
      <c r="B42738">
        <v>2</v>
      </c>
    </row>
    <row r="42739" spans="1:2">
      <c r="A42739" t="s">
        <v>42739</v>
      </c>
      <c r="B42739">
        <v>2</v>
      </c>
    </row>
    <row r="42740" spans="1:2">
      <c r="A42740" t="s">
        <v>42740</v>
      </c>
      <c r="B42740">
        <v>2</v>
      </c>
    </row>
    <row r="42741" spans="1:2">
      <c r="A42741" t="s">
        <v>42741</v>
      </c>
      <c r="B42741">
        <v>2</v>
      </c>
    </row>
    <row r="42742" spans="1:2">
      <c r="A42742" t="s">
        <v>42742</v>
      </c>
      <c r="B42742">
        <v>2</v>
      </c>
    </row>
    <row r="42743" spans="1:2">
      <c r="A42743" t="s">
        <v>42743</v>
      </c>
      <c r="B42743">
        <v>2</v>
      </c>
    </row>
    <row r="42744" spans="1:2">
      <c r="A42744" t="s">
        <v>42744</v>
      </c>
      <c r="B42744">
        <v>2</v>
      </c>
    </row>
    <row r="42745" spans="1:2">
      <c r="A42745" t="s">
        <v>42745</v>
      </c>
      <c r="B42745">
        <v>2</v>
      </c>
    </row>
    <row r="42746" spans="1:2">
      <c r="A42746" t="s">
        <v>42746</v>
      </c>
      <c r="B42746">
        <v>2</v>
      </c>
    </row>
    <row r="42747" spans="1:2">
      <c r="A42747" t="s">
        <v>42747</v>
      </c>
      <c r="B42747">
        <v>2</v>
      </c>
    </row>
    <row r="42748" spans="1:2">
      <c r="A42748" t="s">
        <v>42748</v>
      </c>
      <c r="B42748">
        <v>2</v>
      </c>
    </row>
    <row r="42749" spans="1:2">
      <c r="A42749" t="s">
        <v>42749</v>
      </c>
      <c r="B42749">
        <v>2</v>
      </c>
    </row>
    <row r="42750" spans="1:2">
      <c r="A42750" t="s">
        <v>42750</v>
      </c>
      <c r="B42750">
        <v>2</v>
      </c>
    </row>
    <row r="42751" spans="1:2">
      <c r="A42751" t="s">
        <v>42751</v>
      </c>
      <c r="B42751">
        <v>2</v>
      </c>
    </row>
    <row r="42752" spans="1:2">
      <c r="A42752" t="s">
        <v>42752</v>
      </c>
      <c r="B42752">
        <v>2</v>
      </c>
    </row>
    <row r="42753" spans="1:2">
      <c r="A42753" t="s">
        <v>42753</v>
      </c>
      <c r="B42753">
        <v>2</v>
      </c>
    </row>
    <row r="42754" spans="1:2">
      <c r="A42754" t="s">
        <v>42754</v>
      </c>
      <c r="B42754">
        <v>2</v>
      </c>
    </row>
    <row r="42755" spans="1:2">
      <c r="A42755" t="s">
        <v>42755</v>
      </c>
      <c r="B42755">
        <v>2</v>
      </c>
    </row>
    <row r="42756" spans="1:2">
      <c r="A42756" t="s">
        <v>42756</v>
      </c>
      <c r="B42756">
        <v>2</v>
      </c>
    </row>
    <row r="42757" spans="1:2">
      <c r="A42757" t="s">
        <v>42757</v>
      </c>
      <c r="B42757">
        <v>2</v>
      </c>
    </row>
    <row r="42758" spans="1:2">
      <c r="A42758" t="s">
        <v>42758</v>
      </c>
      <c r="B42758">
        <v>2</v>
      </c>
    </row>
    <row r="42759" spans="1:2">
      <c r="A42759" t="s">
        <v>42759</v>
      </c>
      <c r="B42759">
        <v>2</v>
      </c>
    </row>
    <row r="42760" spans="1:2">
      <c r="A42760" t="s">
        <v>42760</v>
      </c>
      <c r="B42760">
        <v>2</v>
      </c>
    </row>
    <row r="42761" spans="1:2">
      <c r="A42761" t="s">
        <v>42761</v>
      </c>
      <c r="B42761">
        <v>2</v>
      </c>
    </row>
    <row r="42762" spans="1:2">
      <c r="A42762" t="s">
        <v>42762</v>
      </c>
      <c r="B42762">
        <v>2</v>
      </c>
    </row>
    <row r="42763" spans="1:2">
      <c r="A42763" t="s">
        <v>42763</v>
      </c>
      <c r="B42763">
        <v>2</v>
      </c>
    </row>
    <row r="42764" spans="1:2">
      <c r="A42764" t="s">
        <v>42764</v>
      </c>
      <c r="B42764">
        <v>2</v>
      </c>
    </row>
    <row r="42765" spans="1:2">
      <c r="A42765" t="s">
        <v>42765</v>
      </c>
      <c r="B42765">
        <v>2</v>
      </c>
    </row>
    <row r="42766" spans="1:2">
      <c r="A42766" t="s">
        <v>42766</v>
      </c>
      <c r="B42766">
        <v>2</v>
      </c>
    </row>
    <row r="42767" spans="1:2">
      <c r="A42767" t="s">
        <v>42767</v>
      </c>
      <c r="B42767">
        <v>2</v>
      </c>
    </row>
    <row r="42768" spans="1:2">
      <c r="A42768" t="s">
        <v>42768</v>
      </c>
      <c r="B42768">
        <v>2</v>
      </c>
    </row>
    <row r="42769" spans="1:2">
      <c r="A42769" t="s">
        <v>42769</v>
      </c>
      <c r="B42769">
        <v>2</v>
      </c>
    </row>
    <row r="42770" spans="1:2">
      <c r="A42770" t="s">
        <v>42770</v>
      </c>
      <c r="B42770">
        <v>2</v>
      </c>
    </row>
    <row r="42771" spans="1:2">
      <c r="A42771" t="s">
        <v>42771</v>
      </c>
      <c r="B42771">
        <v>2</v>
      </c>
    </row>
    <row r="42772" spans="1:2">
      <c r="A42772" t="s">
        <v>42772</v>
      </c>
      <c r="B42772">
        <v>2</v>
      </c>
    </row>
    <row r="42773" spans="1:2">
      <c r="A42773" t="s">
        <v>42773</v>
      </c>
      <c r="B42773">
        <v>2</v>
      </c>
    </row>
    <row r="42774" spans="1:2">
      <c r="A42774" t="s">
        <v>42774</v>
      </c>
      <c r="B42774">
        <v>2</v>
      </c>
    </row>
    <row r="42775" spans="1:2">
      <c r="A42775" t="s">
        <v>42775</v>
      </c>
      <c r="B42775">
        <v>2</v>
      </c>
    </row>
    <row r="42776" spans="1:2">
      <c r="A42776" t="s">
        <v>42776</v>
      </c>
      <c r="B42776">
        <v>2</v>
      </c>
    </row>
    <row r="42777" spans="1:2">
      <c r="A42777" t="s">
        <v>42777</v>
      </c>
      <c r="B42777">
        <v>2</v>
      </c>
    </row>
    <row r="42778" spans="1:2">
      <c r="A42778" t="s">
        <v>42778</v>
      </c>
      <c r="B42778">
        <v>2</v>
      </c>
    </row>
    <row r="42779" spans="1:2">
      <c r="A42779" t="s">
        <v>42779</v>
      </c>
      <c r="B42779">
        <v>2</v>
      </c>
    </row>
    <row r="42780" spans="1:2">
      <c r="A42780" t="s">
        <v>42780</v>
      </c>
      <c r="B42780">
        <v>2</v>
      </c>
    </row>
    <row r="42781" spans="1:2">
      <c r="A42781" t="s">
        <v>42781</v>
      </c>
      <c r="B42781">
        <v>2</v>
      </c>
    </row>
    <row r="42782" spans="1:2">
      <c r="A42782" t="s">
        <v>42782</v>
      </c>
      <c r="B42782">
        <v>2</v>
      </c>
    </row>
    <row r="42783" spans="1:2">
      <c r="A42783" t="s">
        <v>42783</v>
      </c>
      <c r="B42783">
        <v>2</v>
      </c>
    </row>
    <row r="42784" spans="1:2">
      <c r="A42784" t="s">
        <v>42784</v>
      </c>
      <c r="B42784">
        <v>2</v>
      </c>
    </row>
    <row r="42785" spans="1:2">
      <c r="A42785" t="s">
        <v>42785</v>
      </c>
      <c r="B42785">
        <v>2</v>
      </c>
    </row>
    <row r="42786" spans="1:2">
      <c r="A42786" t="s">
        <v>42786</v>
      </c>
      <c r="B42786">
        <v>2</v>
      </c>
    </row>
    <row r="42787" spans="1:2">
      <c r="A42787" t="s">
        <v>42787</v>
      </c>
      <c r="B42787">
        <v>2</v>
      </c>
    </row>
    <row r="42788" spans="1:2">
      <c r="A42788" t="s">
        <v>42788</v>
      </c>
      <c r="B42788">
        <v>2</v>
      </c>
    </row>
    <row r="42789" spans="1:2">
      <c r="A42789" t="s">
        <v>42789</v>
      </c>
      <c r="B42789">
        <v>2</v>
      </c>
    </row>
    <row r="42790" spans="1:2">
      <c r="A42790" t="s">
        <v>42790</v>
      </c>
      <c r="B42790">
        <v>2</v>
      </c>
    </row>
    <row r="42791" spans="1:2">
      <c r="A42791" t="s">
        <v>42791</v>
      </c>
      <c r="B42791">
        <v>2</v>
      </c>
    </row>
    <row r="42792" spans="1:2">
      <c r="A42792" t="s">
        <v>42792</v>
      </c>
      <c r="B42792">
        <v>2</v>
      </c>
    </row>
    <row r="42793" spans="1:2">
      <c r="A42793" t="s">
        <v>42793</v>
      </c>
      <c r="B42793">
        <v>2</v>
      </c>
    </row>
    <row r="42794" spans="1:2">
      <c r="A42794" t="s">
        <v>42794</v>
      </c>
      <c r="B42794">
        <v>2</v>
      </c>
    </row>
    <row r="42795" spans="1:2">
      <c r="A42795" t="s">
        <v>42795</v>
      </c>
      <c r="B42795">
        <v>2</v>
      </c>
    </row>
    <row r="42796" spans="1:2">
      <c r="A42796" t="s">
        <v>42796</v>
      </c>
      <c r="B42796">
        <v>2</v>
      </c>
    </row>
    <row r="42797" spans="1:2">
      <c r="A42797" t="s">
        <v>42797</v>
      </c>
      <c r="B42797">
        <v>2</v>
      </c>
    </row>
    <row r="42798" spans="1:2">
      <c r="A42798" t="s">
        <v>42798</v>
      </c>
      <c r="B42798">
        <v>2</v>
      </c>
    </row>
    <row r="42799" spans="1:2">
      <c r="A42799" t="s">
        <v>42799</v>
      </c>
      <c r="B42799">
        <v>2</v>
      </c>
    </row>
    <row r="42800" spans="1:2">
      <c r="A42800" t="s">
        <v>42800</v>
      </c>
      <c r="B42800">
        <v>2</v>
      </c>
    </row>
    <row r="42801" spans="1:2">
      <c r="A42801" t="s">
        <v>42801</v>
      </c>
      <c r="B42801">
        <v>2</v>
      </c>
    </row>
    <row r="42802" spans="1:2">
      <c r="A42802" t="s">
        <v>42802</v>
      </c>
      <c r="B42802">
        <v>2</v>
      </c>
    </row>
    <row r="42803" spans="1:2">
      <c r="A42803" t="s">
        <v>42803</v>
      </c>
      <c r="B42803">
        <v>2</v>
      </c>
    </row>
    <row r="42804" spans="1:2">
      <c r="A42804" t="s">
        <v>42804</v>
      </c>
      <c r="B42804">
        <v>2</v>
      </c>
    </row>
    <row r="42805" spans="1:2">
      <c r="A42805" t="s">
        <v>42805</v>
      </c>
      <c r="B42805">
        <v>2</v>
      </c>
    </row>
    <row r="42806" spans="1:2">
      <c r="A42806" t="s">
        <v>42806</v>
      </c>
      <c r="B42806">
        <v>2</v>
      </c>
    </row>
    <row r="42807" spans="1:2">
      <c r="A42807" t="s">
        <v>42807</v>
      </c>
      <c r="B42807">
        <v>2</v>
      </c>
    </row>
    <row r="42808" spans="1:2">
      <c r="A42808" t="s">
        <v>42808</v>
      </c>
      <c r="B42808">
        <v>2</v>
      </c>
    </row>
    <row r="42809" spans="1:2">
      <c r="A42809" t="s">
        <v>42809</v>
      </c>
      <c r="B42809">
        <v>2</v>
      </c>
    </row>
    <row r="42810" spans="1:2">
      <c r="A42810" t="s">
        <v>42810</v>
      </c>
      <c r="B42810">
        <v>2</v>
      </c>
    </row>
    <row r="42811" spans="1:2">
      <c r="A42811" t="s">
        <v>42811</v>
      </c>
      <c r="B42811">
        <v>2</v>
      </c>
    </row>
    <row r="42812" spans="1:2">
      <c r="A42812" t="s">
        <v>42812</v>
      </c>
      <c r="B42812">
        <v>2</v>
      </c>
    </row>
    <row r="42813" spans="1:2">
      <c r="A42813" t="s">
        <v>42813</v>
      </c>
      <c r="B42813">
        <v>2</v>
      </c>
    </row>
    <row r="42814" spans="1:2">
      <c r="A42814" t="s">
        <v>42814</v>
      </c>
      <c r="B42814">
        <v>2</v>
      </c>
    </row>
    <row r="42815" spans="1:2">
      <c r="A42815" t="s">
        <v>42815</v>
      </c>
      <c r="B42815">
        <v>2</v>
      </c>
    </row>
    <row r="42816" spans="1:2">
      <c r="A42816" t="s">
        <v>42816</v>
      </c>
      <c r="B42816">
        <v>2</v>
      </c>
    </row>
    <row r="42817" spans="1:2">
      <c r="A42817" t="s">
        <v>42817</v>
      </c>
      <c r="B42817">
        <v>2</v>
      </c>
    </row>
    <row r="42818" spans="1:2">
      <c r="A42818" t="s">
        <v>42818</v>
      </c>
      <c r="B42818">
        <v>2</v>
      </c>
    </row>
    <row r="42819" spans="1:2">
      <c r="A42819" t="s">
        <v>42819</v>
      </c>
      <c r="B42819">
        <v>2</v>
      </c>
    </row>
    <row r="42820" spans="1:2">
      <c r="A42820" t="s">
        <v>42820</v>
      </c>
      <c r="B42820">
        <v>2</v>
      </c>
    </row>
    <row r="42821" spans="1:2">
      <c r="A42821" t="s">
        <v>42821</v>
      </c>
      <c r="B42821">
        <v>2</v>
      </c>
    </row>
    <row r="42822" spans="1:2">
      <c r="A42822" t="s">
        <v>42822</v>
      </c>
      <c r="B42822">
        <v>2</v>
      </c>
    </row>
    <row r="42823" spans="1:2">
      <c r="A42823" t="s">
        <v>42823</v>
      </c>
      <c r="B42823">
        <v>2</v>
      </c>
    </row>
    <row r="42824" spans="1:2">
      <c r="A42824" t="s">
        <v>42824</v>
      </c>
      <c r="B42824">
        <v>2</v>
      </c>
    </row>
    <row r="42825" spans="1:2">
      <c r="A42825" t="s">
        <v>42825</v>
      </c>
      <c r="B42825">
        <v>2</v>
      </c>
    </row>
    <row r="42826" spans="1:2">
      <c r="A42826" t="s">
        <v>42826</v>
      </c>
      <c r="B42826">
        <v>2</v>
      </c>
    </row>
    <row r="42827" spans="1:2">
      <c r="A42827" t="s">
        <v>42827</v>
      </c>
      <c r="B42827">
        <v>2</v>
      </c>
    </row>
    <row r="42828" spans="1:2">
      <c r="A42828" t="s">
        <v>42828</v>
      </c>
      <c r="B42828">
        <v>2</v>
      </c>
    </row>
    <row r="42829" spans="1:2">
      <c r="A42829" t="s">
        <v>42829</v>
      </c>
      <c r="B42829">
        <v>2</v>
      </c>
    </row>
    <row r="42830" spans="1:2">
      <c r="A42830" t="s">
        <v>42830</v>
      </c>
      <c r="B42830">
        <v>2</v>
      </c>
    </row>
    <row r="42831" spans="1:2">
      <c r="A42831" t="s">
        <v>42831</v>
      </c>
      <c r="B42831">
        <v>2</v>
      </c>
    </row>
    <row r="42832" spans="1:2">
      <c r="A42832" t="s">
        <v>42832</v>
      </c>
      <c r="B42832">
        <v>2</v>
      </c>
    </row>
    <row r="42833" spans="1:2">
      <c r="A42833" t="s">
        <v>42833</v>
      </c>
      <c r="B42833">
        <v>2</v>
      </c>
    </row>
    <row r="42834" spans="1:2">
      <c r="A42834" t="s">
        <v>42834</v>
      </c>
      <c r="B42834">
        <v>2</v>
      </c>
    </row>
    <row r="42835" spans="1:2">
      <c r="A42835" t="s">
        <v>42835</v>
      </c>
      <c r="B42835">
        <v>2</v>
      </c>
    </row>
    <row r="42836" spans="1:2">
      <c r="A42836" t="s">
        <v>42836</v>
      </c>
      <c r="B42836">
        <v>2</v>
      </c>
    </row>
    <row r="42837" spans="1:2">
      <c r="A42837" t="s">
        <v>42837</v>
      </c>
      <c r="B42837">
        <v>2</v>
      </c>
    </row>
    <row r="42838" spans="1:2">
      <c r="A42838" t="s">
        <v>42838</v>
      </c>
      <c r="B42838">
        <v>2</v>
      </c>
    </row>
    <row r="42839" spans="1:2">
      <c r="A42839" t="s">
        <v>42839</v>
      </c>
      <c r="B42839">
        <v>2</v>
      </c>
    </row>
    <row r="42840" spans="1:2">
      <c r="A42840" t="s">
        <v>42840</v>
      </c>
      <c r="B42840">
        <v>2</v>
      </c>
    </row>
    <row r="42841" spans="1:2">
      <c r="A42841" t="s">
        <v>42841</v>
      </c>
      <c r="B42841">
        <v>2</v>
      </c>
    </row>
    <row r="42842" spans="1:2">
      <c r="A42842" t="s">
        <v>42842</v>
      </c>
      <c r="B42842">
        <v>2</v>
      </c>
    </row>
    <row r="42843" spans="1:2">
      <c r="A42843" t="s">
        <v>42843</v>
      </c>
      <c r="B42843">
        <v>2</v>
      </c>
    </row>
    <row r="42844" spans="1:2">
      <c r="A42844" t="s">
        <v>42844</v>
      </c>
      <c r="B42844">
        <v>2</v>
      </c>
    </row>
    <row r="42845" spans="1:2">
      <c r="A42845" t="s">
        <v>42845</v>
      </c>
      <c r="B42845">
        <v>2</v>
      </c>
    </row>
    <row r="42846" spans="1:2">
      <c r="A42846" t="s">
        <v>42846</v>
      </c>
      <c r="B42846">
        <v>2</v>
      </c>
    </row>
    <row r="42847" spans="1:2">
      <c r="A42847" t="s">
        <v>42847</v>
      </c>
      <c r="B42847">
        <v>2</v>
      </c>
    </row>
    <row r="42848" spans="1:2">
      <c r="A42848" t="s">
        <v>42848</v>
      </c>
      <c r="B42848">
        <v>2</v>
      </c>
    </row>
    <row r="42849" spans="1:2">
      <c r="A42849" t="s">
        <v>42849</v>
      </c>
      <c r="B42849">
        <v>2</v>
      </c>
    </row>
    <row r="42850" spans="1:2">
      <c r="A42850" t="s">
        <v>42850</v>
      </c>
      <c r="B42850">
        <v>2</v>
      </c>
    </row>
    <row r="42851" spans="1:2">
      <c r="A42851" t="s">
        <v>42851</v>
      </c>
      <c r="B42851">
        <v>2</v>
      </c>
    </row>
    <row r="42852" spans="1:2">
      <c r="A42852" t="s">
        <v>42852</v>
      </c>
      <c r="B42852">
        <v>2</v>
      </c>
    </row>
    <row r="42853" spans="1:2">
      <c r="A42853" t="s">
        <v>42853</v>
      </c>
      <c r="B42853">
        <v>2</v>
      </c>
    </row>
    <row r="42854" spans="1:2">
      <c r="A42854" t="s">
        <v>42854</v>
      </c>
      <c r="B42854">
        <v>2</v>
      </c>
    </row>
    <row r="42855" spans="1:2">
      <c r="A42855" t="s">
        <v>42855</v>
      </c>
      <c r="B42855">
        <v>2</v>
      </c>
    </row>
    <row r="42856" spans="1:2">
      <c r="A42856" t="s">
        <v>42856</v>
      </c>
      <c r="B42856">
        <v>2</v>
      </c>
    </row>
    <row r="42857" spans="1:2">
      <c r="A42857" t="s">
        <v>42857</v>
      </c>
      <c r="B42857">
        <v>2</v>
      </c>
    </row>
    <row r="42858" spans="1:2">
      <c r="A42858" t="s">
        <v>42858</v>
      </c>
      <c r="B42858">
        <v>2</v>
      </c>
    </row>
    <row r="42859" spans="1:2">
      <c r="A42859" t="s">
        <v>42859</v>
      </c>
      <c r="B42859">
        <v>2</v>
      </c>
    </row>
    <row r="42860" spans="1:2">
      <c r="A42860" t="s">
        <v>42860</v>
      </c>
      <c r="B42860">
        <v>2</v>
      </c>
    </row>
    <row r="42861" spans="1:2">
      <c r="A42861" t="s">
        <v>42861</v>
      </c>
      <c r="B42861">
        <v>2</v>
      </c>
    </row>
    <row r="42862" spans="1:2">
      <c r="A42862" t="s">
        <v>42862</v>
      </c>
      <c r="B42862">
        <v>2</v>
      </c>
    </row>
    <row r="42863" spans="1:2">
      <c r="A42863" t="s">
        <v>42863</v>
      </c>
      <c r="B42863">
        <v>2</v>
      </c>
    </row>
    <row r="42864" spans="1:2">
      <c r="A42864" t="s">
        <v>42864</v>
      </c>
      <c r="B42864">
        <v>2</v>
      </c>
    </row>
    <row r="42865" spans="1:2">
      <c r="A42865" t="s">
        <v>42865</v>
      </c>
      <c r="B42865">
        <v>2</v>
      </c>
    </row>
    <row r="42866" spans="1:2">
      <c r="A42866" t="s">
        <v>42866</v>
      </c>
      <c r="B42866">
        <v>2</v>
      </c>
    </row>
    <row r="42867" spans="1:2">
      <c r="A42867" t="s">
        <v>42867</v>
      </c>
      <c r="B42867">
        <v>2</v>
      </c>
    </row>
    <row r="42868" spans="1:2">
      <c r="A42868" t="s">
        <v>42868</v>
      </c>
      <c r="B42868">
        <v>2</v>
      </c>
    </row>
    <row r="42869" spans="1:2">
      <c r="A42869" t="s">
        <v>42869</v>
      </c>
      <c r="B42869">
        <v>2</v>
      </c>
    </row>
    <row r="42870" spans="1:2">
      <c r="A42870" t="s">
        <v>42870</v>
      </c>
      <c r="B42870">
        <v>2</v>
      </c>
    </row>
    <row r="42871" spans="1:2">
      <c r="A42871" t="s">
        <v>42871</v>
      </c>
      <c r="B42871">
        <v>2</v>
      </c>
    </row>
    <row r="42872" spans="1:2">
      <c r="A42872" t="s">
        <v>42872</v>
      </c>
      <c r="B42872">
        <v>2</v>
      </c>
    </row>
    <row r="42873" spans="1:2">
      <c r="A42873" t="s">
        <v>42873</v>
      </c>
      <c r="B42873">
        <v>2</v>
      </c>
    </row>
    <row r="42874" spans="1:2">
      <c r="A42874" t="s">
        <v>42874</v>
      </c>
      <c r="B42874">
        <v>2</v>
      </c>
    </row>
    <row r="42875" spans="1:2">
      <c r="A42875" t="s">
        <v>42875</v>
      </c>
      <c r="B42875">
        <v>2</v>
      </c>
    </row>
    <row r="42876" spans="1:2">
      <c r="A42876" t="s">
        <v>42876</v>
      </c>
      <c r="B42876">
        <v>2</v>
      </c>
    </row>
    <row r="42877" spans="1:2">
      <c r="A42877" t="s">
        <v>42877</v>
      </c>
      <c r="B42877">
        <v>2</v>
      </c>
    </row>
    <row r="42878" spans="1:2">
      <c r="A42878" t="s">
        <v>42878</v>
      </c>
      <c r="B42878">
        <v>2</v>
      </c>
    </row>
    <row r="42879" spans="1:2">
      <c r="A42879" t="s">
        <v>42879</v>
      </c>
      <c r="B42879">
        <v>2</v>
      </c>
    </row>
    <row r="42880" spans="1:2">
      <c r="A42880" t="s">
        <v>42880</v>
      </c>
      <c r="B42880">
        <v>2</v>
      </c>
    </row>
    <row r="42881" spans="1:2">
      <c r="A42881" t="s">
        <v>42881</v>
      </c>
      <c r="B42881">
        <v>2</v>
      </c>
    </row>
    <row r="42882" spans="1:2">
      <c r="A42882" t="s">
        <v>42882</v>
      </c>
      <c r="B42882">
        <v>2</v>
      </c>
    </row>
    <row r="42883" spans="1:2">
      <c r="A42883" t="s">
        <v>42883</v>
      </c>
      <c r="B42883">
        <v>2</v>
      </c>
    </row>
    <row r="42884" spans="1:2">
      <c r="A42884" t="s">
        <v>42884</v>
      </c>
      <c r="B42884">
        <v>2</v>
      </c>
    </row>
    <row r="42885" spans="1:2">
      <c r="A42885" t="s">
        <v>42885</v>
      </c>
      <c r="B42885">
        <v>2</v>
      </c>
    </row>
    <row r="42886" spans="1:2">
      <c r="A42886" t="s">
        <v>42886</v>
      </c>
      <c r="B42886">
        <v>2</v>
      </c>
    </row>
    <row r="42887" spans="1:2">
      <c r="A42887" t="s">
        <v>42887</v>
      </c>
      <c r="B42887">
        <v>2</v>
      </c>
    </row>
    <row r="42888" spans="1:2">
      <c r="A42888" t="s">
        <v>42888</v>
      </c>
      <c r="B42888">
        <v>2</v>
      </c>
    </row>
    <row r="42889" spans="1:2">
      <c r="A42889" t="s">
        <v>42889</v>
      </c>
      <c r="B42889">
        <v>2</v>
      </c>
    </row>
    <row r="42890" spans="1:2">
      <c r="A42890" t="s">
        <v>42890</v>
      </c>
      <c r="B42890">
        <v>2</v>
      </c>
    </row>
    <row r="42891" spans="1:2">
      <c r="A42891" t="s">
        <v>42891</v>
      </c>
      <c r="B42891">
        <v>2</v>
      </c>
    </row>
    <row r="42892" spans="1:2">
      <c r="A42892" t="s">
        <v>42892</v>
      </c>
      <c r="B42892">
        <v>2</v>
      </c>
    </row>
    <row r="42893" spans="1:2">
      <c r="A42893" t="s">
        <v>42893</v>
      </c>
      <c r="B42893">
        <v>2</v>
      </c>
    </row>
    <row r="42894" spans="1:2">
      <c r="A42894" t="s">
        <v>42894</v>
      </c>
      <c r="B42894">
        <v>2</v>
      </c>
    </row>
    <row r="42895" spans="1:2">
      <c r="A42895" t="s">
        <v>42895</v>
      </c>
      <c r="B42895">
        <v>2</v>
      </c>
    </row>
    <row r="42896" spans="1:2">
      <c r="A42896" t="s">
        <v>42896</v>
      </c>
      <c r="B42896">
        <v>2</v>
      </c>
    </row>
    <row r="42897" spans="1:2">
      <c r="A42897" t="s">
        <v>42897</v>
      </c>
      <c r="B42897">
        <v>2</v>
      </c>
    </row>
    <row r="42898" spans="1:2">
      <c r="A42898" t="s">
        <v>42898</v>
      </c>
      <c r="B42898">
        <v>2</v>
      </c>
    </row>
    <row r="42899" spans="1:2">
      <c r="A42899" t="s">
        <v>42899</v>
      </c>
      <c r="B42899">
        <v>2</v>
      </c>
    </row>
    <row r="42900" spans="1:2">
      <c r="A42900" t="s">
        <v>42900</v>
      </c>
      <c r="B42900">
        <v>2</v>
      </c>
    </row>
    <row r="42901" spans="1:2">
      <c r="A42901" t="s">
        <v>42901</v>
      </c>
      <c r="B42901">
        <v>2</v>
      </c>
    </row>
    <row r="42902" spans="1:2">
      <c r="A42902" t="s">
        <v>42902</v>
      </c>
      <c r="B42902">
        <v>2</v>
      </c>
    </row>
    <row r="42903" spans="1:2">
      <c r="A42903" t="s">
        <v>42903</v>
      </c>
      <c r="B42903">
        <v>2</v>
      </c>
    </row>
    <row r="42904" spans="1:2">
      <c r="A42904" t="s">
        <v>42904</v>
      </c>
      <c r="B42904">
        <v>2</v>
      </c>
    </row>
    <row r="42905" spans="1:2">
      <c r="A42905" t="s">
        <v>42905</v>
      </c>
      <c r="B42905">
        <v>2</v>
      </c>
    </row>
    <row r="42906" spans="1:2">
      <c r="A42906" t="s">
        <v>42906</v>
      </c>
      <c r="B42906">
        <v>2</v>
      </c>
    </row>
    <row r="42907" spans="1:2">
      <c r="A42907" t="s">
        <v>42907</v>
      </c>
      <c r="B42907">
        <v>2</v>
      </c>
    </row>
    <row r="42908" spans="1:2">
      <c r="A42908" t="s">
        <v>42908</v>
      </c>
      <c r="B42908">
        <v>2</v>
      </c>
    </row>
    <row r="42909" spans="1:2">
      <c r="A42909" t="s">
        <v>42909</v>
      </c>
      <c r="B42909">
        <v>2</v>
      </c>
    </row>
    <row r="42910" spans="1:2">
      <c r="A42910" t="s">
        <v>42910</v>
      </c>
      <c r="B42910">
        <v>2</v>
      </c>
    </row>
    <row r="42911" spans="1:2">
      <c r="A42911" t="s">
        <v>42911</v>
      </c>
      <c r="B42911">
        <v>2</v>
      </c>
    </row>
    <row r="42912" spans="1:2">
      <c r="A42912" t="s">
        <v>42912</v>
      </c>
      <c r="B42912">
        <v>2</v>
      </c>
    </row>
    <row r="42913" spans="1:2">
      <c r="A42913" t="s">
        <v>42913</v>
      </c>
      <c r="B42913">
        <v>2</v>
      </c>
    </row>
    <row r="42914" spans="1:2">
      <c r="A42914" t="s">
        <v>42914</v>
      </c>
      <c r="B42914">
        <v>2</v>
      </c>
    </row>
    <row r="42915" spans="1:2">
      <c r="A42915" t="s">
        <v>42915</v>
      </c>
      <c r="B42915">
        <v>2</v>
      </c>
    </row>
    <row r="42916" spans="1:2">
      <c r="A42916" t="s">
        <v>42916</v>
      </c>
      <c r="B42916">
        <v>2</v>
      </c>
    </row>
    <row r="42917" spans="1:2">
      <c r="A42917" t="s">
        <v>42917</v>
      </c>
      <c r="B42917">
        <v>2</v>
      </c>
    </row>
    <row r="42918" spans="1:2">
      <c r="A42918" t="s">
        <v>42918</v>
      </c>
      <c r="B42918">
        <v>2</v>
      </c>
    </row>
    <row r="42919" spans="1:2">
      <c r="A42919" t="s">
        <v>42919</v>
      </c>
      <c r="B42919">
        <v>2</v>
      </c>
    </row>
    <row r="42920" spans="1:2">
      <c r="A42920" t="s">
        <v>42920</v>
      </c>
      <c r="B42920">
        <v>2</v>
      </c>
    </row>
    <row r="42921" spans="1:2">
      <c r="A42921" t="s">
        <v>42921</v>
      </c>
      <c r="B42921">
        <v>2</v>
      </c>
    </row>
    <row r="42922" spans="1:2">
      <c r="A42922" t="s">
        <v>42922</v>
      </c>
      <c r="B42922">
        <v>2</v>
      </c>
    </row>
    <row r="42923" spans="1:2">
      <c r="A42923" t="s">
        <v>42923</v>
      </c>
      <c r="B42923">
        <v>2</v>
      </c>
    </row>
    <row r="42924" spans="1:2">
      <c r="A42924" t="s">
        <v>42924</v>
      </c>
      <c r="B42924">
        <v>2</v>
      </c>
    </row>
    <row r="42925" spans="1:2">
      <c r="A42925" t="s">
        <v>42925</v>
      </c>
      <c r="B42925">
        <v>2</v>
      </c>
    </row>
    <row r="42926" spans="1:2">
      <c r="A42926" t="s">
        <v>42926</v>
      </c>
      <c r="B42926">
        <v>2</v>
      </c>
    </row>
    <row r="42927" spans="1:2">
      <c r="A42927" t="s">
        <v>42927</v>
      </c>
      <c r="B42927">
        <v>2</v>
      </c>
    </row>
    <row r="42928" spans="1:2">
      <c r="A42928" t="s">
        <v>42928</v>
      </c>
      <c r="B42928">
        <v>2</v>
      </c>
    </row>
    <row r="42929" spans="1:2">
      <c r="A42929" t="s">
        <v>42929</v>
      </c>
      <c r="B42929">
        <v>2</v>
      </c>
    </row>
    <row r="42930" spans="1:2">
      <c r="A42930" t="s">
        <v>42930</v>
      </c>
      <c r="B42930">
        <v>2</v>
      </c>
    </row>
    <row r="42931" spans="1:2">
      <c r="A42931" t="s">
        <v>42931</v>
      </c>
      <c r="B42931">
        <v>2</v>
      </c>
    </row>
    <row r="42932" spans="1:2">
      <c r="A42932" t="s">
        <v>42932</v>
      </c>
      <c r="B42932">
        <v>2</v>
      </c>
    </row>
    <row r="42933" spans="1:2">
      <c r="A42933" t="s">
        <v>42933</v>
      </c>
      <c r="B42933">
        <v>2</v>
      </c>
    </row>
    <row r="42934" spans="1:2">
      <c r="A42934" t="s">
        <v>42934</v>
      </c>
      <c r="B42934">
        <v>2</v>
      </c>
    </row>
    <row r="42935" spans="1:2">
      <c r="A42935" t="s">
        <v>42935</v>
      </c>
      <c r="B42935">
        <v>2</v>
      </c>
    </row>
    <row r="42936" spans="1:2">
      <c r="A42936" t="s">
        <v>42936</v>
      </c>
      <c r="B42936">
        <v>2</v>
      </c>
    </row>
    <row r="42937" spans="1:2">
      <c r="A42937" t="s">
        <v>42937</v>
      </c>
      <c r="B42937">
        <v>2</v>
      </c>
    </row>
    <row r="42938" spans="1:2">
      <c r="A42938" t="s">
        <v>42938</v>
      </c>
      <c r="B42938">
        <v>2</v>
      </c>
    </row>
    <row r="42939" spans="1:2">
      <c r="A42939" t="s">
        <v>42939</v>
      </c>
      <c r="B42939">
        <v>2</v>
      </c>
    </row>
    <row r="42940" spans="1:2">
      <c r="A42940" t="s">
        <v>42940</v>
      </c>
      <c r="B42940">
        <v>2</v>
      </c>
    </row>
    <row r="42941" spans="1:2">
      <c r="A42941" t="s">
        <v>42941</v>
      </c>
      <c r="B42941">
        <v>2</v>
      </c>
    </row>
    <row r="42942" spans="1:2">
      <c r="A42942" t="s">
        <v>42942</v>
      </c>
      <c r="B42942">
        <v>2</v>
      </c>
    </row>
    <row r="42943" spans="1:2">
      <c r="A42943" t="s">
        <v>42943</v>
      </c>
      <c r="B42943">
        <v>2</v>
      </c>
    </row>
    <row r="42944" spans="1:2">
      <c r="A42944" t="s">
        <v>42944</v>
      </c>
      <c r="B42944">
        <v>2</v>
      </c>
    </row>
    <row r="42945" spans="1:2">
      <c r="A42945" t="s">
        <v>42945</v>
      </c>
      <c r="B42945">
        <v>2</v>
      </c>
    </row>
    <row r="42946" spans="1:2">
      <c r="A42946" t="s">
        <v>42946</v>
      </c>
      <c r="B42946">
        <v>2</v>
      </c>
    </row>
    <row r="42947" spans="1:2">
      <c r="A42947" t="s">
        <v>42947</v>
      </c>
      <c r="B42947">
        <v>2</v>
      </c>
    </row>
    <row r="42948" spans="1:2">
      <c r="A42948" t="s">
        <v>42948</v>
      </c>
      <c r="B42948">
        <v>2</v>
      </c>
    </row>
    <row r="42949" spans="1:2">
      <c r="A42949" t="s">
        <v>42949</v>
      </c>
      <c r="B42949">
        <v>2</v>
      </c>
    </row>
    <row r="42950" spans="1:2">
      <c r="A42950" t="s">
        <v>42950</v>
      </c>
      <c r="B42950">
        <v>2</v>
      </c>
    </row>
    <row r="42951" spans="1:2">
      <c r="A42951" t="s">
        <v>42951</v>
      </c>
      <c r="B42951">
        <v>2</v>
      </c>
    </row>
    <row r="42952" spans="1:2">
      <c r="A42952" t="s">
        <v>42952</v>
      </c>
      <c r="B42952">
        <v>2</v>
      </c>
    </row>
    <row r="42953" spans="1:2">
      <c r="A42953" t="s">
        <v>42953</v>
      </c>
      <c r="B42953">
        <v>2</v>
      </c>
    </row>
    <row r="42954" spans="1:2">
      <c r="A42954" t="s">
        <v>42954</v>
      </c>
      <c r="B42954">
        <v>2</v>
      </c>
    </row>
    <row r="42955" spans="1:2">
      <c r="A42955" t="s">
        <v>42955</v>
      </c>
      <c r="B42955">
        <v>2</v>
      </c>
    </row>
    <row r="42956" spans="1:2">
      <c r="A42956" t="s">
        <v>42956</v>
      </c>
      <c r="B42956">
        <v>2</v>
      </c>
    </row>
    <row r="42957" spans="1:2">
      <c r="A42957" t="s">
        <v>42957</v>
      </c>
      <c r="B42957">
        <v>2</v>
      </c>
    </row>
    <row r="42958" spans="1:2">
      <c r="A42958" t="s">
        <v>42958</v>
      </c>
      <c r="B42958">
        <v>2</v>
      </c>
    </row>
    <row r="42959" spans="1:2">
      <c r="A42959" t="s">
        <v>42959</v>
      </c>
      <c r="B42959">
        <v>2</v>
      </c>
    </row>
    <row r="42960" spans="1:2">
      <c r="A42960" t="s">
        <v>42960</v>
      </c>
      <c r="B42960">
        <v>2</v>
      </c>
    </row>
    <row r="42961" spans="1:2">
      <c r="A42961" t="s">
        <v>42961</v>
      </c>
      <c r="B42961">
        <v>2</v>
      </c>
    </row>
    <row r="42962" spans="1:2">
      <c r="A42962" t="s">
        <v>42962</v>
      </c>
      <c r="B42962">
        <v>2</v>
      </c>
    </row>
    <row r="42963" spans="1:2">
      <c r="A42963" t="s">
        <v>42963</v>
      </c>
      <c r="B42963">
        <v>2</v>
      </c>
    </row>
    <row r="42964" spans="1:2">
      <c r="A42964" t="s">
        <v>42964</v>
      </c>
      <c r="B42964">
        <v>2</v>
      </c>
    </row>
    <row r="42965" spans="1:2">
      <c r="A42965" t="s">
        <v>42965</v>
      </c>
      <c r="B42965">
        <v>2</v>
      </c>
    </row>
    <row r="42966" spans="1:2">
      <c r="A42966" t="s">
        <v>42966</v>
      </c>
      <c r="B42966">
        <v>2</v>
      </c>
    </row>
    <row r="42967" spans="1:2">
      <c r="A42967" t="s">
        <v>42967</v>
      </c>
      <c r="B42967">
        <v>2</v>
      </c>
    </row>
    <row r="42968" spans="1:2">
      <c r="A42968" t="s">
        <v>42968</v>
      </c>
      <c r="B42968">
        <v>2</v>
      </c>
    </row>
    <row r="42969" spans="1:2">
      <c r="A42969" t="s">
        <v>42969</v>
      </c>
      <c r="B42969">
        <v>2</v>
      </c>
    </row>
    <row r="42970" spans="1:2">
      <c r="A42970" t="s">
        <v>42970</v>
      </c>
      <c r="B42970">
        <v>2</v>
      </c>
    </row>
    <row r="42971" spans="1:2">
      <c r="A42971" t="s">
        <v>42971</v>
      </c>
      <c r="B42971">
        <v>2</v>
      </c>
    </row>
    <row r="42972" spans="1:2">
      <c r="A42972" t="s">
        <v>42972</v>
      </c>
      <c r="B42972">
        <v>2</v>
      </c>
    </row>
    <row r="42973" spans="1:2">
      <c r="A42973" t="s">
        <v>42973</v>
      </c>
      <c r="B42973">
        <v>2</v>
      </c>
    </row>
    <row r="42974" spans="1:2">
      <c r="A42974" t="s">
        <v>42974</v>
      </c>
      <c r="B42974">
        <v>2</v>
      </c>
    </row>
    <row r="42975" spans="1:2">
      <c r="A42975" t="s">
        <v>42975</v>
      </c>
      <c r="B42975">
        <v>2</v>
      </c>
    </row>
    <row r="42976" spans="1:2">
      <c r="A42976" t="s">
        <v>42976</v>
      </c>
      <c r="B42976">
        <v>2</v>
      </c>
    </row>
    <row r="42977" spans="1:2">
      <c r="A42977" t="s">
        <v>42977</v>
      </c>
      <c r="B42977">
        <v>2</v>
      </c>
    </row>
    <row r="42978" spans="1:2">
      <c r="A42978" t="s">
        <v>42978</v>
      </c>
      <c r="B42978">
        <v>2</v>
      </c>
    </row>
    <row r="42979" spans="1:2">
      <c r="A42979" t="s">
        <v>42979</v>
      </c>
      <c r="B42979">
        <v>2</v>
      </c>
    </row>
    <row r="42980" spans="1:2">
      <c r="A42980" t="s">
        <v>42980</v>
      </c>
      <c r="B42980">
        <v>2</v>
      </c>
    </row>
    <row r="42981" spans="1:2">
      <c r="A42981" t="s">
        <v>42981</v>
      </c>
      <c r="B42981">
        <v>2</v>
      </c>
    </row>
    <row r="42982" spans="1:2">
      <c r="A42982" t="s">
        <v>42982</v>
      </c>
      <c r="B42982">
        <v>2</v>
      </c>
    </row>
    <row r="42983" spans="1:2">
      <c r="A42983" t="s">
        <v>42983</v>
      </c>
      <c r="B42983">
        <v>2</v>
      </c>
    </row>
    <row r="42984" spans="1:2">
      <c r="A42984" t="s">
        <v>42984</v>
      </c>
      <c r="B42984">
        <v>2</v>
      </c>
    </row>
    <row r="42985" spans="1:2">
      <c r="A42985" t="s">
        <v>42985</v>
      </c>
      <c r="B42985">
        <v>2</v>
      </c>
    </row>
    <row r="42986" spans="1:2">
      <c r="A42986" t="s">
        <v>42986</v>
      </c>
      <c r="B42986">
        <v>2</v>
      </c>
    </row>
    <row r="42987" spans="1:2">
      <c r="A42987" t="s">
        <v>42987</v>
      </c>
      <c r="B42987">
        <v>2</v>
      </c>
    </row>
    <row r="42988" spans="1:2">
      <c r="A42988" t="s">
        <v>42988</v>
      </c>
      <c r="B42988">
        <v>2</v>
      </c>
    </row>
    <row r="42989" spans="1:2">
      <c r="A42989" t="s">
        <v>42989</v>
      </c>
      <c r="B42989">
        <v>2</v>
      </c>
    </row>
    <row r="42990" spans="1:2">
      <c r="A42990" t="s">
        <v>42990</v>
      </c>
      <c r="B42990">
        <v>2</v>
      </c>
    </row>
    <row r="42991" spans="1:2">
      <c r="A42991" t="s">
        <v>42991</v>
      </c>
      <c r="B42991">
        <v>2</v>
      </c>
    </row>
    <row r="42992" spans="1:2">
      <c r="A42992" t="s">
        <v>42992</v>
      </c>
      <c r="B42992">
        <v>2</v>
      </c>
    </row>
    <row r="42993" spans="1:2">
      <c r="A42993" t="s">
        <v>42993</v>
      </c>
      <c r="B42993">
        <v>2</v>
      </c>
    </row>
    <row r="42994" spans="1:2">
      <c r="A42994" t="s">
        <v>42994</v>
      </c>
      <c r="B42994">
        <v>2</v>
      </c>
    </row>
    <row r="42995" spans="1:2">
      <c r="A42995" t="s">
        <v>42995</v>
      </c>
      <c r="B42995">
        <v>2</v>
      </c>
    </row>
    <row r="42996" spans="1:2">
      <c r="A42996" t="s">
        <v>42996</v>
      </c>
      <c r="B42996">
        <v>2</v>
      </c>
    </row>
    <row r="42997" spans="1:2">
      <c r="A42997" t="s">
        <v>42997</v>
      </c>
      <c r="B42997">
        <v>2</v>
      </c>
    </row>
    <row r="42998" spans="1:2">
      <c r="A42998" t="s">
        <v>42998</v>
      </c>
      <c r="B42998">
        <v>2</v>
      </c>
    </row>
    <row r="42999" spans="1:2">
      <c r="A42999" t="s">
        <v>42999</v>
      </c>
      <c r="B42999">
        <v>2</v>
      </c>
    </row>
    <row r="43000" spans="1:2">
      <c r="A43000" t="s">
        <v>43000</v>
      </c>
      <c r="B43000">
        <v>2</v>
      </c>
    </row>
    <row r="43001" spans="1:2">
      <c r="A43001" t="s">
        <v>43001</v>
      </c>
      <c r="B43001">
        <v>2</v>
      </c>
    </row>
    <row r="43002" spans="1:2">
      <c r="A43002" t="s">
        <v>43002</v>
      </c>
      <c r="B43002">
        <v>2</v>
      </c>
    </row>
    <row r="43003" spans="1:2">
      <c r="A43003" t="s">
        <v>43003</v>
      </c>
      <c r="B43003">
        <v>2</v>
      </c>
    </row>
    <row r="43004" spans="1:2">
      <c r="A43004" t="s">
        <v>43004</v>
      </c>
      <c r="B43004">
        <v>2</v>
      </c>
    </row>
    <row r="43005" spans="1:2">
      <c r="A43005" t="s">
        <v>43005</v>
      </c>
      <c r="B43005">
        <v>2</v>
      </c>
    </row>
    <row r="43006" spans="1:2">
      <c r="A43006" t="s">
        <v>43006</v>
      </c>
      <c r="B43006">
        <v>2</v>
      </c>
    </row>
    <row r="43007" spans="1:2">
      <c r="A43007" t="s">
        <v>43007</v>
      </c>
      <c r="B43007">
        <v>2</v>
      </c>
    </row>
    <row r="43008" spans="1:2">
      <c r="A43008" t="s">
        <v>43008</v>
      </c>
      <c r="B43008">
        <v>2</v>
      </c>
    </row>
    <row r="43009" spans="1:2">
      <c r="A43009" t="s">
        <v>43009</v>
      </c>
      <c r="B43009">
        <v>2</v>
      </c>
    </row>
    <row r="43010" spans="1:2">
      <c r="A43010" t="s">
        <v>43010</v>
      </c>
      <c r="B43010">
        <v>2</v>
      </c>
    </row>
    <row r="43011" spans="1:2">
      <c r="A43011" t="s">
        <v>43011</v>
      </c>
      <c r="B43011">
        <v>2</v>
      </c>
    </row>
    <row r="43012" spans="1:2">
      <c r="A43012" t="s">
        <v>43012</v>
      </c>
      <c r="B43012">
        <v>2</v>
      </c>
    </row>
    <row r="43013" spans="1:2">
      <c r="A43013" t="s">
        <v>43013</v>
      </c>
      <c r="B43013">
        <v>2</v>
      </c>
    </row>
    <row r="43014" spans="1:2">
      <c r="A43014" t="s">
        <v>43014</v>
      </c>
      <c r="B43014">
        <v>2</v>
      </c>
    </row>
    <row r="43015" spans="1:2">
      <c r="A43015" t="s">
        <v>43015</v>
      </c>
      <c r="B43015">
        <v>2</v>
      </c>
    </row>
    <row r="43016" spans="1:2">
      <c r="A43016" t="s">
        <v>43016</v>
      </c>
      <c r="B43016">
        <v>2</v>
      </c>
    </row>
    <row r="43017" spans="1:2">
      <c r="A43017" t="s">
        <v>43017</v>
      </c>
      <c r="B43017">
        <v>2</v>
      </c>
    </row>
    <row r="43018" spans="1:2">
      <c r="A43018" t="s">
        <v>43018</v>
      </c>
      <c r="B43018">
        <v>2</v>
      </c>
    </row>
    <row r="43019" spans="1:2">
      <c r="A43019" t="s">
        <v>43019</v>
      </c>
      <c r="B43019">
        <v>2</v>
      </c>
    </row>
    <row r="43020" spans="1:2">
      <c r="A43020" t="s">
        <v>43020</v>
      </c>
      <c r="B43020">
        <v>2</v>
      </c>
    </row>
    <row r="43021" spans="1:2">
      <c r="A43021" t="s">
        <v>43021</v>
      </c>
      <c r="B43021">
        <v>2</v>
      </c>
    </row>
    <row r="43022" spans="1:2">
      <c r="A43022" t="s">
        <v>43022</v>
      </c>
      <c r="B43022">
        <v>2</v>
      </c>
    </row>
    <row r="43023" spans="1:2">
      <c r="A43023" t="s">
        <v>43023</v>
      </c>
      <c r="B43023">
        <v>2</v>
      </c>
    </row>
    <row r="43024" spans="1:2">
      <c r="A43024" t="s">
        <v>43024</v>
      </c>
      <c r="B43024">
        <v>2</v>
      </c>
    </row>
    <row r="43025" spans="1:2">
      <c r="A43025" t="s">
        <v>43025</v>
      </c>
      <c r="B43025">
        <v>2</v>
      </c>
    </row>
    <row r="43026" spans="1:2">
      <c r="A43026" t="s">
        <v>43026</v>
      </c>
      <c r="B43026">
        <v>2</v>
      </c>
    </row>
    <row r="43027" spans="1:2">
      <c r="A43027" t="s">
        <v>43027</v>
      </c>
      <c r="B43027">
        <v>2</v>
      </c>
    </row>
    <row r="43028" spans="1:2">
      <c r="A43028" t="s">
        <v>43028</v>
      </c>
      <c r="B43028">
        <v>2</v>
      </c>
    </row>
    <row r="43029" spans="1:2">
      <c r="A43029" t="s">
        <v>43029</v>
      </c>
      <c r="B43029">
        <v>2</v>
      </c>
    </row>
    <row r="43030" spans="1:2">
      <c r="A43030" t="s">
        <v>43030</v>
      </c>
      <c r="B43030">
        <v>2</v>
      </c>
    </row>
    <row r="43031" spans="1:2">
      <c r="A43031" t="s">
        <v>43031</v>
      </c>
      <c r="B43031">
        <v>2</v>
      </c>
    </row>
    <row r="43032" spans="1:2">
      <c r="A43032" t="s">
        <v>43032</v>
      </c>
      <c r="B43032">
        <v>2</v>
      </c>
    </row>
    <row r="43033" spans="1:2">
      <c r="A43033" t="s">
        <v>43033</v>
      </c>
      <c r="B43033">
        <v>2</v>
      </c>
    </row>
    <row r="43034" spans="1:2">
      <c r="A43034" t="s">
        <v>43034</v>
      </c>
      <c r="B43034">
        <v>2</v>
      </c>
    </row>
    <row r="43035" spans="1:2">
      <c r="A43035" t="s">
        <v>43035</v>
      </c>
      <c r="B43035">
        <v>2</v>
      </c>
    </row>
    <row r="43036" spans="1:2">
      <c r="A43036" t="s">
        <v>43036</v>
      </c>
      <c r="B43036">
        <v>2</v>
      </c>
    </row>
    <row r="43037" spans="1:2">
      <c r="A43037" t="s">
        <v>43037</v>
      </c>
      <c r="B43037">
        <v>2</v>
      </c>
    </row>
    <row r="43038" spans="1:2">
      <c r="A43038" t="s">
        <v>43038</v>
      </c>
      <c r="B43038">
        <v>2</v>
      </c>
    </row>
    <row r="43039" spans="1:2">
      <c r="A43039" t="s">
        <v>43039</v>
      </c>
      <c r="B43039">
        <v>2</v>
      </c>
    </row>
    <row r="43040" spans="1:2">
      <c r="A43040" t="s">
        <v>43040</v>
      </c>
      <c r="B43040">
        <v>2</v>
      </c>
    </row>
    <row r="43041" spans="1:2">
      <c r="A43041" t="s">
        <v>43041</v>
      </c>
      <c r="B43041">
        <v>2</v>
      </c>
    </row>
    <row r="43042" spans="1:2">
      <c r="A43042" t="s">
        <v>43042</v>
      </c>
      <c r="B43042">
        <v>2</v>
      </c>
    </row>
    <row r="43043" spans="1:2">
      <c r="A43043" t="s">
        <v>43043</v>
      </c>
      <c r="B43043">
        <v>2</v>
      </c>
    </row>
    <row r="43044" spans="1:2">
      <c r="A43044" t="s">
        <v>43044</v>
      </c>
      <c r="B43044">
        <v>2</v>
      </c>
    </row>
    <row r="43045" spans="1:2">
      <c r="A43045" t="s">
        <v>43045</v>
      </c>
      <c r="B43045">
        <v>2</v>
      </c>
    </row>
    <row r="43046" spans="1:2">
      <c r="A43046" t="s">
        <v>43046</v>
      </c>
      <c r="B43046">
        <v>2</v>
      </c>
    </row>
    <row r="43047" spans="1:2">
      <c r="A43047" t="s">
        <v>43047</v>
      </c>
      <c r="B43047">
        <v>2</v>
      </c>
    </row>
    <row r="43048" spans="1:2">
      <c r="A43048" t="s">
        <v>43048</v>
      </c>
      <c r="B43048">
        <v>2</v>
      </c>
    </row>
    <row r="43049" spans="1:2">
      <c r="A43049" t="s">
        <v>43049</v>
      </c>
      <c r="B43049">
        <v>2</v>
      </c>
    </row>
    <row r="43050" spans="1:2">
      <c r="A43050" t="s">
        <v>43050</v>
      </c>
      <c r="B43050">
        <v>2</v>
      </c>
    </row>
    <row r="43051" spans="1:2">
      <c r="A43051" t="s">
        <v>43051</v>
      </c>
      <c r="B43051">
        <v>2</v>
      </c>
    </row>
    <row r="43052" spans="1:2">
      <c r="A43052" t="s">
        <v>43052</v>
      </c>
      <c r="B43052">
        <v>2</v>
      </c>
    </row>
    <row r="43053" spans="1:2">
      <c r="A43053" t="s">
        <v>43053</v>
      </c>
      <c r="B43053">
        <v>2</v>
      </c>
    </row>
    <row r="43054" spans="1:2">
      <c r="A43054" t="s">
        <v>43054</v>
      </c>
      <c r="B43054">
        <v>2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</sheetData>
  <autoFilter ref="A1:B67065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09"/>
  <sheetViews>
    <sheetView tabSelected="1" topLeftCell="A583" workbookViewId="0">
      <selection activeCell="A610" sqref="A610"/>
    </sheetView>
  </sheetViews>
  <sheetFormatPr defaultColWidth="9" defaultRowHeight="14" outlineLevelCol="3"/>
  <cols>
    <col min="1" max="16384" width="9" style="6"/>
  </cols>
  <sheetData>
    <row r="1" s="3" customFormat="1" spans="1:2">
      <c r="A1" s="4" t="s">
        <v>3</v>
      </c>
      <c r="B1" s="7">
        <v>38904</v>
      </c>
    </row>
    <row r="2" s="3" customFormat="1" spans="1:2">
      <c r="A2" s="4" t="s">
        <v>5</v>
      </c>
      <c r="B2" s="7">
        <v>31946</v>
      </c>
    </row>
    <row r="3" s="3" customFormat="1" spans="1:2">
      <c r="A3" s="4" t="s">
        <v>6</v>
      </c>
      <c r="B3" s="7">
        <v>30990</v>
      </c>
    </row>
    <row r="4" s="3" customFormat="1" spans="1:2">
      <c r="A4" s="4" t="s">
        <v>7</v>
      </c>
      <c r="B4" s="7">
        <v>30345</v>
      </c>
    </row>
    <row r="5" s="3" customFormat="1" spans="1:2">
      <c r="A5" s="4" t="s">
        <v>10</v>
      </c>
      <c r="B5" s="7">
        <v>24053</v>
      </c>
    </row>
    <row r="6" s="3" customFormat="1" spans="1:2">
      <c r="A6" s="4" t="s">
        <v>11</v>
      </c>
      <c r="B6" s="7">
        <v>24007</v>
      </c>
    </row>
    <row r="7" s="3" customFormat="1" spans="1:2">
      <c r="A7" s="4" t="s">
        <v>12</v>
      </c>
      <c r="B7" s="7">
        <v>21700</v>
      </c>
    </row>
    <row r="8" s="3" customFormat="1" spans="1:2">
      <c r="A8" s="4" t="s">
        <v>18</v>
      </c>
      <c r="B8" s="7">
        <v>19293</v>
      </c>
    </row>
    <row r="9" s="3" customFormat="1" spans="1:2">
      <c r="A9" s="4" t="s">
        <v>22</v>
      </c>
      <c r="B9" s="7">
        <v>17102</v>
      </c>
    </row>
    <row r="10" s="3" customFormat="1" spans="1:2">
      <c r="A10" s="4" t="s">
        <v>25</v>
      </c>
      <c r="B10" s="7">
        <v>15859</v>
      </c>
    </row>
    <row r="11" s="3" customFormat="1" spans="1:2">
      <c r="A11" s="4" t="s">
        <v>27</v>
      </c>
      <c r="B11" s="7">
        <v>14991</v>
      </c>
    </row>
    <row r="12" s="3" customFormat="1" spans="1:2">
      <c r="A12" s="4" t="s">
        <v>29</v>
      </c>
      <c r="B12" s="7">
        <v>13440</v>
      </c>
    </row>
    <row r="13" s="3" customFormat="1" spans="1:2">
      <c r="A13" s="4" t="s">
        <v>30</v>
      </c>
      <c r="B13" s="7">
        <v>13237</v>
      </c>
    </row>
    <row r="14" s="3" customFormat="1" spans="1:2">
      <c r="A14" s="4" t="s">
        <v>33</v>
      </c>
      <c r="B14" s="7">
        <v>12590</v>
      </c>
    </row>
    <row r="15" s="3" customFormat="1" spans="1:2">
      <c r="A15" s="4" t="s">
        <v>36</v>
      </c>
      <c r="B15" s="7">
        <v>11511</v>
      </c>
    </row>
    <row r="16" s="3" customFormat="1" spans="1:2">
      <c r="A16" s="4" t="s">
        <v>46</v>
      </c>
      <c r="B16" s="7">
        <v>10180</v>
      </c>
    </row>
    <row r="17" s="3" customFormat="1" spans="1:2">
      <c r="A17" s="4" t="s">
        <v>49</v>
      </c>
      <c r="B17" s="7">
        <v>10026</v>
      </c>
    </row>
    <row r="18" s="3" customFormat="1" spans="1:2">
      <c r="A18" s="4" t="s">
        <v>61</v>
      </c>
      <c r="B18" s="7">
        <v>8790</v>
      </c>
    </row>
    <row r="19" s="3" customFormat="1" spans="1:2">
      <c r="A19" s="4" t="s">
        <v>64</v>
      </c>
      <c r="B19" s="7">
        <v>8508</v>
      </c>
    </row>
    <row r="20" s="3" customFormat="1" spans="1:2">
      <c r="A20" s="4" t="s">
        <v>70</v>
      </c>
      <c r="B20" s="7">
        <v>7944</v>
      </c>
    </row>
    <row r="21" s="3" customFormat="1" spans="1:2">
      <c r="A21" s="4" t="s">
        <v>73</v>
      </c>
      <c r="B21" s="7">
        <v>7784</v>
      </c>
    </row>
    <row r="22" s="3" customFormat="1" spans="1:2">
      <c r="A22" s="4" t="s">
        <v>75</v>
      </c>
      <c r="B22" s="7">
        <v>7656</v>
      </c>
    </row>
    <row r="23" s="3" customFormat="1" spans="1:2">
      <c r="A23" s="4" t="s">
        <v>86</v>
      </c>
      <c r="B23" s="7">
        <v>7163</v>
      </c>
    </row>
    <row r="24" s="3" customFormat="1" spans="1:2">
      <c r="A24" s="4" t="s">
        <v>89</v>
      </c>
      <c r="B24" s="7">
        <v>6864</v>
      </c>
    </row>
    <row r="25" s="3" customFormat="1" spans="1:2">
      <c r="A25" s="4" t="s">
        <v>94</v>
      </c>
      <c r="B25" s="7">
        <v>6775</v>
      </c>
    </row>
    <row r="26" s="3" customFormat="1" spans="1:2">
      <c r="A26" s="4" t="s">
        <v>96</v>
      </c>
      <c r="B26" s="7">
        <v>6613</v>
      </c>
    </row>
    <row r="27" s="3" customFormat="1" spans="1:2">
      <c r="A27" s="4" t="s">
        <v>98</v>
      </c>
      <c r="B27" s="7">
        <v>6556</v>
      </c>
    </row>
    <row r="28" s="3" customFormat="1" spans="1:2">
      <c r="A28" s="4" t="s">
        <v>100</v>
      </c>
      <c r="B28" s="7">
        <v>6501</v>
      </c>
    </row>
    <row r="29" s="3" customFormat="1" spans="1:2">
      <c r="A29" s="4" t="s">
        <v>103</v>
      </c>
      <c r="B29" s="7">
        <v>6283</v>
      </c>
    </row>
    <row r="30" s="3" customFormat="1" spans="1:2">
      <c r="A30" s="4" t="s">
        <v>106</v>
      </c>
      <c r="B30" s="7">
        <v>6204</v>
      </c>
    </row>
    <row r="31" s="3" customFormat="1" spans="1:2">
      <c r="A31" s="4" t="s">
        <v>108</v>
      </c>
      <c r="B31" s="7">
        <v>6079</v>
      </c>
    </row>
    <row r="32" s="3" customFormat="1" spans="1:2">
      <c r="A32" s="4" t="s">
        <v>113</v>
      </c>
      <c r="B32" s="7">
        <v>5937</v>
      </c>
    </row>
    <row r="33" s="3" customFormat="1" spans="1:2">
      <c r="A33" s="4" t="s">
        <v>120</v>
      </c>
      <c r="B33" s="7">
        <v>5781</v>
      </c>
    </row>
    <row r="34" s="3" customFormat="1" spans="1:2">
      <c r="A34" s="4" t="s">
        <v>124</v>
      </c>
      <c r="B34" s="7">
        <v>5740</v>
      </c>
    </row>
    <row r="35" s="3" customFormat="1" spans="1:2">
      <c r="A35" s="4" t="s">
        <v>125</v>
      </c>
      <c r="B35" s="7">
        <v>5588</v>
      </c>
    </row>
    <row r="36" s="3" customFormat="1" spans="1:2">
      <c r="A36" s="4" t="s">
        <v>132</v>
      </c>
      <c r="B36" s="7">
        <v>4986</v>
      </c>
    </row>
    <row r="37" s="3" customFormat="1" spans="1:2">
      <c r="A37" s="4" t="s">
        <v>136</v>
      </c>
      <c r="B37" s="7">
        <v>4908</v>
      </c>
    </row>
    <row r="38" s="3" customFormat="1" spans="1:2">
      <c r="A38" s="4" t="s">
        <v>137</v>
      </c>
      <c r="B38" s="7">
        <v>4896</v>
      </c>
    </row>
    <row r="39" s="3" customFormat="1" spans="1:2">
      <c r="A39" s="4" t="s">
        <v>149</v>
      </c>
      <c r="B39" s="7">
        <v>4550</v>
      </c>
    </row>
    <row r="40" s="3" customFormat="1" spans="1:2">
      <c r="A40" s="4" t="s">
        <v>165</v>
      </c>
      <c r="B40" s="7">
        <v>4160</v>
      </c>
    </row>
    <row r="41" s="3" customFormat="1" spans="1:2">
      <c r="A41" s="4" t="s">
        <v>169</v>
      </c>
      <c r="B41" s="7">
        <v>4100</v>
      </c>
    </row>
    <row r="42" s="3" customFormat="1" spans="1:2">
      <c r="A42" s="4" t="s">
        <v>177</v>
      </c>
      <c r="B42" s="7">
        <v>4024</v>
      </c>
    </row>
    <row r="43" s="3" customFormat="1" spans="1:2">
      <c r="A43" s="4" t="s">
        <v>181</v>
      </c>
      <c r="B43" s="7">
        <v>3944</v>
      </c>
    </row>
    <row r="44" s="3" customFormat="1" spans="1:2">
      <c r="A44" s="4" t="s">
        <v>184</v>
      </c>
      <c r="B44" s="7">
        <v>3882</v>
      </c>
    </row>
    <row r="45" s="3" customFormat="1" spans="1:2">
      <c r="A45" s="4" t="s">
        <v>185</v>
      </c>
      <c r="B45" s="7">
        <v>3845</v>
      </c>
    </row>
    <row r="46" s="3" customFormat="1" spans="1:2">
      <c r="A46" s="4" t="s">
        <v>198</v>
      </c>
      <c r="B46" s="7">
        <v>3683</v>
      </c>
    </row>
    <row r="47" s="3" customFormat="1" spans="1:2">
      <c r="A47" s="4" t="s">
        <v>199</v>
      </c>
      <c r="B47" s="7">
        <v>3675</v>
      </c>
    </row>
    <row r="48" s="3" customFormat="1" spans="1:2">
      <c r="A48" s="4" t="s">
        <v>204</v>
      </c>
      <c r="B48" s="7">
        <v>3618</v>
      </c>
    </row>
    <row r="49" s="3" customFormat="1" spans="1:2">
      <c r="A49" s="4" t="s">
        <v>205</v>
      </c>
      <c r="B49" s="7">
        <v>3615</v>
      </c>
    </row>
    <row r="50" s="3" customFormat="1" spans="1:2">
      <c r="A50" s="4" t="s">
        <v>207</v>
      </c>
      <c r="B50" s="7">
        <v>3533</v>
      </c>
    </row>
    <row r="51" s="3" customFormat="1" spans="1:2">
      <c r="A51" s="4" t="s">
        <v>215</v>
      </c>
      <c r="B51" s="7">
        <v>3414</v>
      </c>
    </row>
    <row r="52" s="3" customFormat="1" spans="1:2">
      <c r="A52" s="4" t="s">
        <v>217</v>
      </c>
      <c r="B52" s="7">
        <v>3372</v>
      </c>
    </row>
    <row r="53" s="3" customFormat="1" spans="1:2">
      <c r="A53" s="4" t="s">
        <v>218</v>
      </c>
      <c r="B53" s="7">
        <v>3290</v>
      </c>
    </row>
    <row r="54" s="3" customFormat="1" spans="1:2">
      <c r="A54" s="4" t="s">
        <v>231</v>
      </c>
      <c r="B54" s="7">
        <v>3129</v>
      </c>
    </row>
    <row r="55" s="3" customFormat="1" spans="1:2">
      <c r="A55" s="4" t="s">
        <v>241</v>
      </c>
      <c r="B55" s="7">
        <v>3044</v>
      </c>
    </row>
    <row r="56" s="3" customFormat="1" spans="1:2">
      <c r="A56" s="4" t="s">
        <v>253</v>
      </c>
      <c r="B56" s="7">
        <v>2968</v>
      </c>
    </row>
    <row r="57" s="3" customFormat="1" spans="1:2">
      <c r="A57" s="4" t="s">
        <v>258</v>
      </c>
      <c r="B57" s="7">
        <v>2909</v>
      </c>
    </row>
    <row r="58" s="3" customFormat="1" spans="1:2">
      <c r="A58" s="4" t="s">
        <v>259</v>
      </c>
      <c r="B58" s="7">
        <v>2906</v>
      </c>
    </row>
    <row r="59" s="3" customFormat="1" spans="1:2">
      <c r="A59" s="4" t="s">
        <v>260</v>
      </c>
      <c r="B59" s="7">
        <v>2906</v>
      </c>
    </row>
    <row r="60" s="3" customFormat="1" spans="1:2">
      <c r="A60" s="4" t="s">
        <v>262</v>
      </c>
      <c r="B60" s="7">
        <v>2877</v>
      </c>
    </row>
    <row r="61" s="3" customFormat="1" spans="1:2">
      <c r="A61" s="4" t="s">
        <v>263</v>
      </c>
      <c r="B61" s="7">
        <v>2872</v>
      </c>
    </row>
    <row r="62" s="3" customFormat="1" spans="1:2">
      <c r="A62" s="4" t="s">
        <v>279</v>
      </c>
      <c r="B62" s="7">
        <v>2727</v>
      </c>
    </row>
    <row r="63" s="3" customFormat="1" spans="1:2">
      <c r="A63" s="4" t="s">
        <v>282</v>
      </c>
      <c r="B63" s="7">
        <v>2706</v>
      </c>
    </row>
    <row r="64" s="3" customFormat="1" spans="1:2">
      <c r="A64" s="4" t="s">
        <v>283</v>
      </c>
      <c r="B64" s="7">
        <v>2698</v>
      </c>
    </row>
    <row r="65" s="3" customFormat="1" spans="1:2">
      <c r="A65" s="4" t="s">
        <v>285</v>
      </c>
      <c r="B65" s="7">
        <v>2665</v>
      </c>
    </row>
    <row r="66" s="3" customFormat="1" spans="1:2">
      <c r="A66" s="4" t="s">
        <v>295</v>
      </c>
      <c r="B66" s="7">
        <v>2587</v>
      </c>
    </row>
    <row r="67" s="3" customFormat="1" spans="1:2">
      <c r="A67" s="4" t="s">
        <v>299</v>
      </c>
      <c r="B67" s="7">
        <v>2572</v>
      </c>
    </row>
    <row r="68" s="3" customFormat="1" spans="1:2">
      <c r="A68" s="4" t="s">
        <v>302</v>
      </c>
      <c r="B68" s="7">
        <v>2558</v>
      </c>
    </row>
    <row r="69" s="3" customFormat="1" spans="1:2">
      <c r="A69" s="4" t="s">
        <v>308</v>
      </c>
      <c r="B69" s="7">
        <v>2495</v>
      </c>
    </row>
    <row r="70" s="3" customFormat="1" spans="1:2">
      <c r="A70" s="4" t="s">
        <v>309</v>
      </c>
      <c r="B70" s="7">
        <v>2486</v>
      </c>
    </row>
    <row r="71" s="3" customFormat="1" spans="1:2">
      <c r="A71" s="4" t="s">
        <v>314</v>
      </c>
      <c r="B71" s="7">
        <v>2450</v>
      </c>
    </row>
    <row r="72" s="3" customFormat="1" spans="1:2">
      <c r="A72" s="4" t="s">
        <v>316</v>
      </c>
      <c r="B72" s="7">
        <v>2447</v>
      </c>
    </row>
    <row r="73" s="3" customFormat="1" spans="1:2">
      <c r="A73" s="4" t="s">
        <v>322</v>
      </c>
      <c r="B73" s="7">
        <v>2391</v>
      </c>
    </row>
    <row r="74" s="3" customFormat="1" spans="1:2">
      <c r="A74" s="4" t="s">
        <v>323</v>
      </c>
      <c r="B74" s="7">
        <v>2391</v>
      </c>
    </row>
    <row r="75" s="3" customFormat="1" spans="1:2">
      <c r="A75" s="4" t="s">
        <v>358</v>
      </c>
      <c r="B75" s="7">
        <v>2207</v>
      </c>
    </row>
    <row r="76" s="3" customFormat="1" spans="1:2">
      <c r="A76" s="4" t="s">
        <v>377</v>
      </c>
      <c r="B76" s="7">
        <v>2114</v>
      </c>
    </row>
    <row r="77" s="3" customFormat="1" spans="1:2">
      <c r="A77" s="4" t="s">
        <v>389</v>
      </c>
      <c r="B77" s="7">
        <v>2077</v>
      </c>
    </row>
    <row r="78" s="3" customFormat="1" spans="1:2">
      <c r="A78" s="4" t="s">
        <v>391</v>
      </c>
      <c r="B78" s="7">
        <v>2074</v>
      </c>
    </row>
    <row r="79" s="3" customFormat="1" spans="1:2">
      <c r="A79" s="4" t="s">
        <v>392</v>
      </c>
      <c r="B79" s="7">
        <v>2065</v>
      </c>
    </row>
    <row r="80" s="3" customFormat="1" spans="1:2">
      <c r="A80" s="4" t="s">
        <v>398</v>
      </c>
      <c r="B80" s="7">
        <v>2039</v>
      </c>
    </row>
    <row r="81" s="3" customFormat="1" spans="1:2">
      <c r="A81" s="4" t="s">
        <v>400</v>
      </c>
      <c r="B81" s="7">
        <v>2012</v>
      </c>
    </row>
    <row r="82" s="3" customFormat="1" spans="1:2">
      <c r="A82" s="4" t="s">
        <v>403</v>
      </c>
      <c r="B82" s="7">
        <v>1995</v>
      </c>
    </row>
    <row r="83" s="3" customFormat="1" spans="1:2">
      <c r="A83" s="4" t="s">
        <v>405</v>
      </c>
      <c r="B83" s="7">
        <v>1993</v>
      </c>
    </row>
    <row r="84" s="3" customFormat="1" spans="1:2">
      <c r="A84" s="4" t="s">
        <v>406</v>
      </c>
      <c r="B84" s="7">
        <v>1988</v>
      </c>
    </row>
    <row r="85" s="3" customFormat="1" spans="1:2">
      <c r="A85" s="4" t="s">
        <v>422</v>
      </c>
      <c r="B85" s="7">
        <v>1922</v>
      </c>
    </row>
    <row r="86" s="3" customFormat="1" spans="1:2">
      <c r="A86" s="4" t="s">
        <v>430</v>
      </c>
      <c r="B86" s="7">
        <v>1908</v>
      </c>
    </row>
    <row r="87" s="3" customFormat="1" spans="1:2">
      <c r="A87" s="4" t="s">
        <v>432</v>
      </c>
      <c r="B87" s="7">
        <v>1899</v>
      </c>
    </row>
    <row r="88" s="3" customFormat="1" spans="1:2">
      <c r="A88" s="4" t="s">
        <v>434</v>
      </c>
      <c r="B88" s="7">
        <v>1883</v>
      </c>
    </row>
    <row r="89" s="3" customFormat="1" spans="1:2">
      <c r="A89" s="4" t="s">
        <v>435</v>
      </c>
      <c r="B89" s="7">
        <v>1878</v>
      </c>
    </row>
    <row r="90" s="3" customFormat="1" spans="1:2">
      <c r="A90" s="4" t="s">
        <v>436</v>
      </c>
      <c r="B90" s="7">
        <v>1878</v>
      </c>
    </row>
    <row r="91" s="3" customFormat="1" spans="1:2">
      <c r="A91" s="4" t="s">
        <v>443</v>
      </c>
      <c r="B91" s="7">
        <v>1835</v>
      </c>
    </row>
    <row r="92" s="3" customFormat="1" spans="1:2">
      <c r="A92" s="4" t="s">
        <v>445</v>
      </c>
      <c r="B92" s="7">
        <v>1820</v>
      </c>
    </row>
    <row r="93" s="3" customFormat="1" spans="1:2">
      <c r="A93" s="4" t="s">
        <v>448</v>
      </c>
      <c r="B93" s="7">
        <v>1812</v>
      </c>
    </row>
    <row r="94" s="3" customFormat="1" spans="1:2">
      <c r="A94" s="4" t="s">
        <v>451</v>
      </c>
      <c r="B94" s="7">
        <v>1799</v>
      </c>
    </row>
    <row r="95" s="3" customFormat="1" spans="1:2">
      <c r="A95" s="4" t="s">
        <v>453</v>
      </c>
      <c r="B95" s="7">
        <v>1793</v>
      </c>
    </row>
    <row r="96" s="3" customFormat="1" spans="1:2">
      <c r="A96" s="4" t="s">
        <v>455</v>
      </c>
      <c r="B96" s="7">
        <v>1786</v>
      </c>
    </row>
    <row r="97" s="3" customFormat="1" spans="1:2">
      <c r="A97" s="4" t="s">
        <v>456</v>
      </c>
      <c r="B97" s="7">
        <v>1778</v>
      </c>
    </row>
    <row r="98" s="3" customFormat="1" spans="1:2">
      <c r="A98" s="4" t="s">
        <v>461</v>
      </c>
      <c r="B98" s="7">
        <v>1769</v>
      </c>
    </row>
    <row r="99" s="3" customFormat="1" spans="1:2">
      <c r="A99" s="4" t="s">
        <v>468</v>
      </c>
      <c r="B99" s="7">
        <v>1761</v>
      </c>
    </row>
    <row r="100" s="3" customFormat="1" spans="1:2">
      <c r="A100" s="4" t="s">
        <v>472</v>
      </c>
      <c r="B100" s="7">
        <v>1748</v>
      </c>
    </row>
    <row r="101" s="3" customFormat="1" spans="1:2">
      <c r="A101" s="4" t="s">
        <v>498</v>
      </c>
      <c r="B101" s="7">
        <v>1663</v>
      </c>
    </row>
    <row r="102" s="3" customFormat="1" spans="1:2">
      <c r="A102" s="4" t="s">
        <v>502</v>
      </c>
      <c r="B102" s="7">
        <v>1652</v>
      </c>
    </row>
    <row r="103" s="3" customFormat="1" spans="1:2">
      <c r="A103" s="4" t="s">
        <v>530</v>
      </c>
      <c r="B103" s="7">
        <v>1594</v>
      </c>
    </row>
    <row r="104" s="3" customFormat="1" spans="1:2">
      <c r="A104" s="4" t="s">
        <v>560</v>
      </c>
      <c r="B104" s="7">
        <v>1518</v>
      </c>
    </row>
    <row r="105" s="3" customFormat="1" spans="1:2">
      <c r="A105" s="4" t="s">
        <v>561</v>
      </c>
      <c r="B105" s="7">
        <v>1513</v>
      </c>
    </row>
    <row r="106" s="3" customFormat="1" spans="1:2">
      <c r="A106" s="4" t="s">
        <v>562</v>
      </c>
      <c r="B106" s="7">
        <v>1509</v>
      </c>
    </row>
    <row r="107" s="3" customFormat="1" spans="1:2">
      <c r="A107" s="4" t="s">
        <v>569</v>
      </c>
      <c r="B107" s="7">
        <v>1487</v>
      </c>
    </row>
    <row r="108" s="3" customFormat="1" spans="1:2">
      <c r="A108" s="4" t="s">
        <v>577</v>
      </c>
      <c r="B108" s="7">
        <v>1473</v>
      </c>
    </row>
    <row r="109" s="3" customFormat="1" spans="1:2">
      <c r="A109" s="4" t="s">
        <v>582</v>
      </c>
      <c r="B109" s="7">
        <v>1458</v>
      </c>
    </row>
    <row r="110" s="3" customFormat="1" spans="1:2">
      <c r="A110" s="4" t="s">
        <v>583</v>
      </c>
      <c r="B110" s="7">
        <v>1455</v>
      </c>
    </row>
    <row r="111" s="3" customFormat="1" spans="1:2">
      <c r="A111" s="4" t="s">
        <v>589</v>
      </c>
      <c r="B111" s="7">
        <v>1449</v>
      </c>
    </row>
    <row r="112" s="3" customFormat="1" spans="1:2">
      <c r="A112" s="4" t="s">
        <v>591</v>
      </c>
      <c r="B112" s="7">
        <v>1445</v>
      </c>
    </row>
    <row r="113" s="3" customFormat="1" spans="1:2">
      <c r="A113" s="4" t="s">
        <v>599</v>
      </c>
      <c r="B113" s="7">
        <v>1425</v>
      </c>
    </row>
    <row r="114" s="3" customFormat="1" spans="1:2">
      <c r="A114" s="4" t="s">
        <v>614</v>
      </c>
      <c r="B114" s="7">
        <v>1399</v>
      </c>
    </row>
    <row r="115" s="3" customFormat="1" spans="1:2">
      <c r="A115" s="4" t="s">
        <v>624</v>
      </c>
      <c r="B115" s="7">
        <v>1382</v>
      </c>
    </row>
    <row r="116" s="3" customFormat="1" spans="1:2">
      <c r="A116" s="4" t="s">
        <v>626</v>
      </c>
      <c r="B116" s="7">
        <v>1377</v>
      </c>
    </row>
    <row r="117" s="3" customFormat="1" spans="1:2">
      <c r="A117" s="4" t="s">
        <v>634</v>
      </c>
      <c r="B117" s="7">
        <v>1353</v>
      </c>
    </row>
    <row r="118" s="3" customFormat="1" spans="1:2">
      <c r="A118" s="4" t="s">
        <v>638</v>
      </c>
      <c r="B118" s="7">
        <v>1351</v>
      </c>
    </row>
    <row r="119" s="3" customFormat="1" spans="1:2">
      <c r="A119" s="4" t="s">
        <v>644</v>
      </c>
      <c r="B119" s="7">
        <v>1335</v>
      </c>
    </row>
    <row r="120" s="3" customFormat="1" spans="1:2">
      <c r="A120" s="4" t="s">
        <v>645</v>
      </c>
      <c r="B120" s="7">
        <v>1331</v>
      </c>
    </row>
    <row r="121" s="3" customFormat="1" spans="1:2">
      <c r="A121" s="4" t="s">
        <v>649</v>
      </c>
      <c r="B121" s="7">
        <v>1326</v>
      </c>
    </row>
    <row r="122" s="3" customFormat="1" spans="1:2">
      <c r="A122" s="4" t="s">
        <v>650</v>
      </c>
      <c r="B122" s="7">
        <v>1325</v>
      </c>
    </row>
    <row r="123" s="3" customFormat="1" spans="1:2">
      <c r="A123" s="4" t="s">
        <v>652</v>
      </c>
      <c r="B123" s="7">
        <v>1323</v>
      </c>
    </row>
    <row r="124" s="3" customFormat="1" spans="1:2">
      <c r="A124" s="4" t="s">
        <v>653</v>
      </c>
      <c r="B124" s="7">
        <v>1317</v>
      </c>
    </row>
    <row r="125" s="3" customFormat="1" spans="1:2">
      <c r="A125" s="4" t="s">
        <v>655</v>
      </c>
      <c r="B125" s="7">
        <v>1315</v>
      </c>
    </row>
    <row r="126" s="3" customFormat="1" spans="1:2">
      <c r="A126" s="4" t="s">
        <v>658</v>
      </c>
      <c r="B126" s="7">
        <v>1312</v>
      </c>
    </row>
    <row r="127" s="3" customFormat="1" spans="1:2">
      <c r="A127" s="4" t="s">
        <v>659</v>
      </c>
      <c r="B127" s="7">
        <v>1310</v>
      </c>
    </row>
    <row r="128" s="3" customFormat="1" spans="1:2">
      <c r="A128" s="4" t="s">
        <v>661</v>
      </c>
      <c r="B128" s="7">
        <v>1305</v>
      </c>
    </row>
    <row r="129" s="3" customFormat="1" spans="1:2">
      <c r="A129" s="4" t="s">
        <v>662</v>
      </c>
      <c r="B129" s="7">
        <v>1303</v>
      </c>
    </row>
    <row r="130" s="3" customFormat="1" spans="1:2">
      <c r="A130" s="4" t="s">
        <v>675</v>
      </c>
      <c r="B130" s="7">
        <v>1273</v>
      </c>
    </row>
    <row r="131" s="3" customFormat="1" spans="1:2">
      <c r="A131" s="4" t="s">
        <v>677</v>
      </c>
      <c r="B131" s="7">
        <v>1272</v>
      </c>
    </row>
    <row r="132" s="3" customFormat="1" spans="1:2">
      <c r="A132" s="4" t="s">
        <v>680</v>
      </c>
      <c r="B132" s="7">
        <v>1271</v>
      </c>
    </row>
    <row r="133" s="3" customFormat="1" spans="1:2">
      <c r="A133" s="4" t="s">
        <v>681</v>
      </c>
      <c r="B133" s="7">
        <v>1269</v>
      </c>
    </row>
    <row r="134" s="3" customFormat="1" spans="1:2">
      <c r="A134" s="4" t="s">
        <v>682</v>
      </c>
      <c r="B134" s="7">
        <v>1269</v>
      </c>
    </row>
    <row r="135" s="3" customFormat="1" spans="1:2">
      <c r="A135" s="4" t="s">
        <v>685</v>
      </c>
      <c r="B135" s="7">
        <v>1264</v>
      </c>
    </row>
    <row r="136" s="3" customFormat="1" spans="1:2">
      <c r="A136" s="4" t="s">
        <v>686</v>
      </c>
      <c r="B136" s="7">
        <v>1261</v>
      </c>
    </row>
    <row r="137" s="3" customFormat="1" spans="1:2">
      <c r="A137" s="4" t="s">
        <v>687</v>
      </c>
      <c r="B137" s="7">
        <v>1259</v>
      </c>
    </row>
    <row r="138" s="3" customFormat="1" spans="1:2">
      <c r="A138" s="4" t="s">
        <v>689</v>
      </c>
      <c r="B138" s="7">
        <v>1259</v>
      </c>
    </row>
    <row r="139" s="3" customFormat="1" spans="1:2">
      <c r="A139" s="4" t="s">
        <v>690</v>
      </c>
      <c r="B139" s="7">
        <v>1258</v>
      </c>
    </row>
    <row r="140" s="3" customFormat="1" spans="1:2">
      <c r="A140" s="4" t="s">
        <v>691</v>
      </c>
      <c r="B140" s="7">
        <v>1253</v>
      </c>
    </row>
    <row r="141" s="3" customFormat="1" spans="1:2">
      <c r="A141" s="4" t="s">
        <v>693</v>
      </c>
      <c r="B141" s="7">
        <v>1250</v>
      </c>
    </row>
    <row r="142" s="3" customFormat="1" spans="1:2">
      <c r="A142" s="4" t="s">
        <v>696</v>
      </c>
      <c r="B142" s="7">
        <v>1243</v>
      </c>
    </row>
    <row r="143" s="3" customFormat="1" spans="1:2">
      <c r="A143" s="4" t="s">
        <v>701</v>
      </c>
      <c r="B143" s="7">
        <v>1234</v>
      </c>
    </row>
    <row r="144" s="3" customFormat="1" spans="1:2">
      <c r="A144" s="4" t="s">
        <v>714</v>
      </c>
      <c r="B144" s="7">
        <v>1223</v>
      </c>
    </row>
    <row r="145" s="3" customFormat="1" spans="1:2">
      <c r="A145" s="4" t="s">
        <v>715</v>
      </c>
      <c r="B145" s="7">
        <v>1220</v>
      </c>
    </row>
    <row r="146" s="3" customFormat="1" spans="1:2">
      <c r="A146" s="4" t="s">
        <v>719</v>
      </c>
      <c r="B146" s="7">
        <v>1214</v>
      </c>
    </row>
    <row r="147" s="3" customFormat="1" spans="1:2">
      <c r="A147" s="4" t="s">
        <v>723</v>
      </c>
      <c r="B147" s="7">
        <v>1205</v>
      </c>
    </row>
    <row r="148" s="3" customFormat="1" spans="1:2">
      <c r="A148" s="4" t="s">
        <v>731</v>
      </c>
      <c r="B148" s="7">
        <v>1192</v>
      </c>
    </row>
    <row r="149" s="3" customFormat="1" spans="1:2">
      <c r="A149" s="4" t="s">
        <v>740</v>
      </c>
      <c r="B149" s="7">
        <v>1175</v>
      </c>
    </row>
    <row r="150" s="3" customFormat="1" spans="1:2">
      <c r="A150" s="4" t="s">
        <v>741</v>
      </c>
      <c r="B150" s="7">
        <v>1174</v>
      </c>
    </row>
    <row r="151" s="3" customFormat="1" spans="1:2">
      <c r="A151" s="4" t="s">
        <v>765</v>
      </c>
      <c r="B151" s="7">
        <v>1142</v>
      </c>
    </row>
    <row r="152" s="3" customFormat="1" spans="1:2">
      <c r="A152" s="4" t="s">
        <v>766</v>
      </c>
      <c r="B152" s="7">
        <v>1141</v>
      </c>
    </row>
    <row r="153" s="3" customFormat="1" spans="1:2">
      <c r="A153" s="4" t="s">
        <v>774</v>
      </c>
      <c r="B153" s="7">
        <v>1125</v>
      </c>
    </row>
    <row r="154" s="3" customFormat="1" spans="1:2">
      <c r="A154" s="4" t="s">
        <v>778</v>
      </c>
      <c r="B154" s="7">
        <v>1118</v>
      </c>
    </row>
    <row r="155" s="3" customFormat="1" spans="1:2">
      <c r="A155" s="4" t="s">
        <v>786</v>
      </c>
      <c r="B155" s="7">
        <v>1103</v>
      </c>
    </row>
    <row r="156" s="3" customFormat="1" spans="1:2">
      <c r="A156" s="4" t="s">
        <v>801</v>
      </c>
      <c r="B156" s="7">
        <v>1090</v>
      </c>
    </row>
    <row r="157" s="3" customFormat="1" spans="1:2">
      <c r="A157" s="4" t="s">
        <v>812</v>
      </c>
      <c r="B157" s="7">
        <v>1076</v>
      </c>
    </row>
    <row r="158" s="3" customFormat="1" spans="1:2">
      <c r="A158" s="4" t="s">
        <v>813</v>
      </c>
      <c r="B158" s="7">
        <v>1074</v>
      </c>
    </row>
    <row r="159" s="3" customFormat="1" spans="1:2">
      <c r="A159" s="4" t="s">
        <v>815</v>
      </c>
      <c r="B159" s="7">
        <v>1072</v>
      </c>
    </row>
    <row r="160" s="3" customFormat="1" spans="1:2">
      <c r="A160" s="4" t="s">
        <v>829</v>
      </c>
      <c r="B160" s="7">
        <v>1049</v>
      </c>
    </row>
    <row r="161" s="3" customFormat="1" spans="1:2">
      <c r="A161" s="4" t="s">
        <v>834</v>
      </c>
      <c r="B161" s="7">
        <v>1039</v>
      </c>
    </row>
    <row r="162" s="3" customFormat="1" spans="1:2">
      <c r="A162" s="4" t="s">
        <v>835</v>
      </c>
      <c r="B162" s="7">
        <v>1037</v>
      </c>
    </row>
    <row r="163" s="3" customFormat="1" spans="1:2">
      <c r="A163" s="4" t="s">
        <v>836</v>
      </c>
      <c r="B163" s="7">
        <v>1036</v>
      </c>
    </row>
    <row r="164" s="3" customFormat="1" spans="1:2">
      <c r="A164" s="4" t="s">
        <v>853</v>
      </c>
      <c r="B164" s="7">
        <v>1019</v>
      </c>
    </row>
    <row r="165" s="3" customFormat="1" spans="1:2">
      <c r="A165" s="4" t="s">
        <v>862</v>
      </c>
      <c r="B165" s="7">
        <v>1011</v>
      </c>
    </row>
    <row r="166" s="3" customFormat="1" spans="1:2">
      <c r="A166" s="4" t="s">
        <v>866</v>
      </c>
      <c r="B166" s="7">
        <v>1006</v>
      </c>
    </row>
    <row r="167" s="3" customFormat="1" spans="1:2">
      <c r="A167" s="4" t="s">
        <v>884</v>
      </c>
      <c r="B167" s="7">
        <v>984</v>
      </c>
    </row>
    <row r="168" s="3" customFormat="1" spans="1:2">
      <c r="A168" s="4" t="s">
        <v>885</v>
      </c>
      <c r="B168" s="7">
        <v>981</v>
      </c>
    </row>
    <row r="169" s="3" customFormat="1" spans="1:2">
      <c r="A169" s="4" t="s">
        <v>890</v>
      </c>
      <c r="B169" s="7">
        <v>975</v>
      </c>
    </row>
    <row r="170" s="3" customFormat="1" spans="1:2">
      <c r="A170" s="4" t="s">
        <v>902</v>
      </c>
      <c r="B170" s="7">
        <v>950</v>
      </c>
    </row>
    <row r="171" s="3" customFormat="1" spans="1:2">
      <c r="A171" s="4" t="s">
        <v>914</v>
      </c>
      <c r="B171" s="7">
        <v>935</v>
      </c>
    </row>
    <row r="172" s="3" customFormat="1" spans="1:2">
      <c r="A172" s="4" t="s">
        <v>934</v>
      </c>
      <c r="B172" s="7">
        <v>914</v>
      </c>
    </row>
    <row r="173" s="3" customFormat="1" spans="1:2">
      <c r="A173" s="4" t="s">
        <v>938</v>
      </c>
      <c r="B173" s="7">
        <v>908</v>
      </c>
    </row>
    <row r="174" s="3" customFormat="1" spans="1:2">
      <c r="A174" s="4" t="s">
        <v>940</v>
      </c>
      <c r="B174" s="7">
        <v>907</v>
      </c>
    </row>
    <row r="175" s="3" customFormat="1" spans="1:2">
      <c r="A175" s="4" t="s">
        <v>951</v>
      </c>
      <c r="B175" s="7">
        <v>895</v>
      </c>
    </row>
    <row r="176" s="3" customFormat="1" spans="1:2">
      <c r="A176" s="4" t="s">
        <v>953</v>
      </c>
      <c r="B176" s="7">
        <v>893</v>
      </c>
    </row>
    <row r="177" s="3" customFormat="1" spans="1:2">
      <c r="A177" s="4" t="s">
        <v>961</v>
      </c>
      <c r="B177" s="7">
        <v>887</v>
      </c>
    </row>
    <row r="178" s="3" customFormat="1" spans="1:2">
      <c r="A178" s="4" t="s">
        <v>963</v>
      </c>
      <c r="B178" s="7">
        <v>886</v>
      </c>
    </row>
    <row r="179" s="3" customFormat="1" spans="1:2">
      <c r="A179" s="4" t="s">
        <v>975</v>
      </c>
      <c r="B179" s="7">
        <v>873</v>
      </c>
    </row>
    <row r="180" s="3" customFormat="1" spans="1:2">
      <c r="A180" s="4" t="s">
        <v>983</v>
      </c>
      <c r="B180" s="7">
        <v>868</v>
      </c>
    </row>
    <row r="181" s="3" customFormat="1" spans="1:2">
      <c r="A181" s="4" t="s">
        <v>989</v>
      </c>
      <c r="B181" s="7">
        <v>864</v>
      </c>
    </row>
    <row r="182" s="3" customFormat="1" spans="1:2">
      <c r="A182" s="4" t="s">
        <v>994</v>
      </c>
      <c r="B182" s="7">
        <v>861</v>
      </c>
    </row>
    <row r="183" s="3" customFormat="1" spans="1:2">
      <c r="A183" s="4" t="s">
        <v>1001</v>
      </c>
      <c r="B183" s="7">
        <v>857</v>
      </c>
    </row>
    <row r="184" s="3" customFormat="1" spans="1:2">
      <c r="A184" s="4" t="s">
        <v>1010</v>
      </c>
      <c r="B184" s="7">
        <v>844</v>
      </c>
    </row>
    <row r="185" s="3" customFormat="1" spans="1:2">
      <c r="A185" s="4" t="s">
        <v>1015</v>
      </c>
      <c r="B185" s="7">
        <v>839</v>
      </c>
    </row>
    <row r="186" s="3" customFormat="1" spans="1:2">
      <c r="A186" s="4" t="s">
        <v>1021</v>
      </c>
      <c r="B186" s="7">
        <v>832</v>
      </c>
    </row>
    <row r="187" s="3" customFormat="1" spans="1:2">
      <c r="A187" s="4" t="s">
        <v>1027</v>
      </c>
      <c r="B187" s="7">
        <v>827</v>
      </c>
    </row>
    <row r="188" s="3" customFormat="1" spans="1:2">
      <c r="A188" s="4" t="s">
        <v>1034</v>
      </c>
      <c r="B188" s="7">
        <v>821</v>
      </c>
    </row>
    <row r="189" s="3" customFormat="1" spans="1:2">
      <c r="A189" s="4" t="s">
        <v>1048</v>
      </c>
      <c r="B189" s="7">
        <v>807</v>
      </c>
    </row>
    <row r="190" s="3" customFormat="1" spans="1:2">
      <c r="A190" s="4" t="s">
        <v>1053</v>
      </c>
      <c r="B190" s="7">
        <v>804</v>
      </c>
    </row>
    <row r="191" s="3" customFormat="1" spans="1:2">
      <c r="A191" s="4" t="s">
        <v>1062</v>
      </c>
      <c r="B191" s="7">
        <v>799</v>
      </c>
    </row>
    <row r="192" s="3" customFormat="1" spans="1:2">
      <c r="A192" s="4" t="s">
        <v>1063</v>
      </c>
      <c r="B192" s="7">
        <v>798</v>
      </c>
    </row>
    <row r="193" s="3" customFormat="1" spans="1:2">
      <c r="A193" s="4" t="s">
        <v>1070</v>
      </c>
      <c r="B193" s="7">
        <v>790</v>
      </c>
    </row>
    <row r="194" s="3" customFormat="1" spans="1:2">
      <c r="A194" s="4" t="s">
        <v>1072</v>
      </c>
      <c r="B194" s="7">
        <v>789</v>
      </c>
    </row>
    <row r="195" s="3" customFormat="1" spans="1:2">
      <c r="A195" s="4" t="s">
        <v>1087</v>
      </c>
      <c r="B195" s="7">
        <v>777</v>
      </c>
    </row>
    <row r="196" s="3" customFormat="1" spans="1:2">
      <c r="A196" s="4" t="s">
        <v>1088</v>
      </c>
      <c r="B196" s="7">
        <v>777</v>
      </c>
    </row>
    <row r="197" s="3" customFormat="1" spans="1:2">
      <c r="A197" s="4" t="s">
        <v>1089</v>
      </c>
      <c r="B197" s="7">
        <v>777</v>
      </c>
    </row>
    <row r="198" s="3" customFormat="1" spans="1:2">
      <c r="A198" s="4" t="s">
        <v>1094</v>
      </c>
      <c r="B198" s="7">
        <v>773</v>
      </c>
    </row>
    <row r="199" s="3" customFormat="1" spans="1:2">
      <c r="A199" s="4" t="s">
        <v>1096</v>
      </c>
      <c r="B199" s="7">
        <v>771</v>
      </c>
    </row>
    <row r="200" s="3" customFormat="1" spans="1:2">
      <c r="A200" s="4" t="s">
        <v>1102</v>
      </c>
      <c r="B200" s="7">
        <v>766</v>
      </c>
    </row>
    <row r="201" s="3" customFormat="1" spans="1:2">
      <c r="A201" s="4" t="s">
        <v>1121</v>
      </c>
      <c r="B201" s="7">
        <v>744</v>
      </c>
    </row>
    <row r="202" s="3" customFormat="1" spans="1:2">
      <c r="A202" s="4" t="s">
        <v>1123</v>
      </c>
      <c r="B202" s="7">
        <v>743</v>
      </c>
    </row>
    <row r="203" s="3" customFormat="1" spans="1:2">
      <c r="A203" s="4" t="s">
        <v>1124</v>
      </c>
      <c r="B203" s="7">
        <v>743</v>
      </c>
    </row>
    <row r="204" s="3" customFormat="1" spans="1:2">
      <c r="A204" s="4" t="s">
        <v>1126</v>
      </c>
      <c r="B204" s="7">
        <v>741</v>
      </c>
    </row>
    <row r="205" s="3" customFormat="1" spans="1:2">
      <c r="A205" s="4" t="s">
        <v>1128</v>
      </c>
      <c r="B205" s="7">
        <v>739</v>
      </c>
    </row>
    <row r="206" s="3" customFormat="1" spans="1:2">
      <c r="A206" s="4" t="s">
        <v>1131</v>
      </c>
      <c r="B206" s="7">
        <v>737</v>
      </c>
    </row>
    <row r="207" s="3" customFormat="1" spans="1:2">
      <c r="A207" s="4" t="s">
        <v>1135</v>
      </c>
      <c r="B207" s="7">
        <v>735</v>
      </c>
    </row>
    <row r="208" s="3" customFormat="1" spans="1:2">
      <c r="A208" s="4" t="s">
        <v>1137</v>
      </c>
      <c r="B208" s="7">
        <v>731</v>
      </c>
    </row>
    <row r="209" s="3" customFormat="1" spans="1:2">
      <c r="A209" s="4" t="s">
        <v>1157</v>
      </c>
      <c r="B209" s="7">
        <v>713</v>
      </c>
    </row>
    <row r="210" s="3" customFormat="1" spans="1:2">
      <c r="A210" s="4" t="s">
        <v>1159</v>
      </c>
      <c r="B210" s="7">
        <v>712</v>
      </c>
    </row>
    <row r="211" s="3" customFormat="1" spans="1:2">
      <c r="A211" s="4" t="s">
        <v>1171</v>
      </c>
      <c r="B211" s="7">
        <v>704</v>
      </c>
    </row>
    <row r="212" s="3" customFormat="1" spans="1:2">
      <c r="A212" s="4" t="s">
        <v>1201</v>
      </c>
      <c r="B212" s="7">
        <v>688</v>
      </c>
    </row>
    <row r="213" s="3" customFormat="1" spans="1:2">
      <c r="A213" s="4" t="s">
        <v>1207</v>
      </c>
      <c r="B213" s="7">
        <v>684</v>
      </c>
    </row>
    <row r="214" s="3" customFormat="1" spans="1:2">
      <c r="A214" s="4" t="s">
        <v>1217</v>
      </c>
      <c r="B214" s="7">
        <v>676</v>
      </c>
    </row>
    <row r="215" s="3" customFormat="1" spans="1:2">
      <c r="A215" s="4" t="s">
        <v>1233</v>
      </c>
      <c r="B215" s="7">
        <v>666</v>
      </c>
    </row>
    <row r="216" s="3" customFormat="1" spans="1:2">
      <c r="A216" s="4" t="s">
        <v>1234</v>
      </c>
      <c r="B216" s="7">
        <v>665</v>
      </c>
    </row>
    <row r="217" s="3" customFormat="1" spans="1:2">
      <c r="A217" s="4" t="s">
        <v>1240</v>
      </c>
      <c r="B217" s="7">
        <v>661</v>
      </c>
    </row>
    <row r="218" s="3" customFormat="1" spans="1:2">
      <c r="A218" s="4" t="s">
        <v>1242</v>
      </c>
      <c r="B218" s="7">
        <v>661</v>
      </c>
    </row>
    <row r="219" s="3" customFormat="1" spans="1:2">
      <c r="A219" s="4" t="s">
        <v>1259</v>
      </c>
      <c r="B219" s="7">
        <v>654</v>
      </c>
    </row>
    <row r="220" s="3" customFormat="1" spans="1:2">
      <c r="A220" s="4" t="s">
        <v>1263</v>
      </c>
      <c r="B220" s="7">
        <v>649</v>
      </c>
    </row>
    <row r="221" s="3" customFormat="1" spans="1:2">
      <c r="A221" s="4" t="s">
        <v>1273</v>
      </c>
      <c r="B221" s="7">
        <v>647</v>
      </c>
    </row>
    <row r="222" s="3" customFormat="1" spans="1:2">
      <c r="A222" s="4" t="s">
        <v>1280</v>
      </c>
      <c r="B222" s="7">
        <v>645</v>
      </c>
    </row>
    <row r="223" s="3" customFormat="1" spans="1:2">
      <c r="A223" s="4" t="s">
        <v>1281</v>
      </c>
      <c r="B223" s="7">
        <v>644</v>
      </c>
    </row>
    <row r="224" s="3" customFormat="1" spans="1:2">
      <c r="A224" s="4" t="s">
        <v>1289</v>
      </c>
      <c r="B224" s="7">
        <v>641</v>
      </c>
    </row>
    <row r="225" s="3" customFormat="1" spans="1:2">
      <c r="A225" s="4" t="s">
        <v>1298</v>
      </c>
      <c r="B225" s="7">
        <v>638</v>
      </c>
    </row>
    <row r="226" s="3" customFormat="1" spans="1:2">
      <c r="A226" s="4" t="s">
        <v>1300</v>
      </c>
      <c r="B226" s="7">
        <v>638</v>
      </c>
    </row>
    <row r="227" s="3" customFormat="1" spans="1:2">
      <c r="A227" s="4" t="s">
        <v>1306</v>
      </c>
      <c r="B227" s="7">
        <v>635</v>
      </c>
    </row>
    <row r="228" s="3" customFormat="1" spans="1:2">
      <c r="A228" s="4" t="s">
        <v>1308</v>
      </c>
      <c r="B228" s="7">
        <v>634</v>
      </c>
    </row>
    <row r="229" s="3" customFormat="1" spans="1:2">
      <c r="A229" s="4" t="s">
        <v>1324</v>
      </c>
      <c r="B229" s="7">
        <v>628</v>
      </c>
    </row>
    <row r="230" s="3" customFormat="1" spans="1:2">
      <c r="A230" s="4" t="s">
        <v>1348</v>
      </c>
      <c r="B230" s="7">
        <v>615</v>
      </c>
    </row>
    <row r="231" s="3" customFormat="1" spans="1:2">
      <c r="A231" s="4" t="s">
        <v>1352</v>
      </c>
      <c r="B231" s="7">
        <v>613</v>
      </c>
    </row>
    <row r="232" s="3" customFormat="1" spans="1:2">
      <c r="A232" s="4" t="s">
        <v>1353</v>
      </c>
      <c r="B232" s="7">
        <v>612</v>
      </c>
    </row>
    <row r="233" s="3" customFormat="1" spans="1:2">
      <c r="A233" s="4" t="s">
        <v>1362</v>
      </c>
      <c r="B233" s="7">
        <v>607</v>
      </c>
    </row>
    <row r="234" s="3" customFormat="1" spans="1:2">
      <c r="A234" s="4" t="s">
        <v>1366</v>
      </c>
      <c r="B234" s="7">
        <v>605</v>
      </c>
    </row>
    <row r="235" s="3" customFormat="1" spans="1:2">
      <c r="A235" s="4" t="s">
        <v>1368</v>
      </c>
      <c r="B235" s="7">
        <v>604</v>
      </c>
    </row>
    <row r="236" s="3" customFormat="1" spans="1:2">
      <c r="A236" s="4" t="s">
        <v>1371</v>
      </c>
      <c r="B236" s="7">
        <v>604</v>
      </c>
    </row>
    <row r="237" s="3" customFormat="1" spans="1:2">
      <c r="A237" s="4" t="s">
        <v>1375</v>
      </c>
      <c r="B237" s="7">
        <v>602</v>
      </c>
    </row>
    <row r="238" s="3" customFormat="1" spans="1:2">
      <c r="A238" s="4" t="s">
        <v>1384</v>
      </c>
      <c r="B238" s="7">
        <v>596</v>
      </c>
    </row>
    <row r="239" s="3" customFormat="1" spans="1:2">
      <c r="A239" s="4" t="s">
        <v>1398</v>
      </c>
      <c r="B239" s="7">
        <v>587</v>
      </c>
    </row>
    <row r="240" s="3" customFormat="1" spans="1:2">
      <c r="A240" s="4" t="s">
        <v>1404</v>
      </c>
      <c r="B240" s="7">
        <v>582</v>
      </c>
    </row>
    <row r="241" s="3" customFormat="1" spans="1:2">
      <c r="A241" s="4" t="s">
        <v>1416</v>
      </c>
      <c r="B241" s="7">
        <v>577</v>
      </c>
    </row>
    <row r="242" s="3" customFormat="1" spans="1:2">
      <c r="A242" s="4" t="s">
        <v>1427</v>
      </c>
      <c r="B242" s="7">
        <v>574</v>
      </c>
    </row>
    <row r="243" s="3" customFormat="1" spans="1:2">
      <c r="A243" s="4" t="s">
        <v>1429</v>
      </c>
      <c r="B243" s="7">
        <v>572</v>
      </c>
    </row>
    <row r="244" s="3" customFormat="1" spans="1:2">
      <c r="A244" s="4" t="s">
        <v>1431</v>
      </c>
      <c r="B244" s="7">
        <v>572</v>
      </c>
    </row>
    <row r="245" s="3" customFormat="1" spans="1:2">
      <c r="A245" s="4" t="s">
        <v>1440</v>
      </c>
      <c r="B245" s="7">
        <v>566</v>
      </c>
    </row>
    <row r="246" s="3" customFormat="1" spans="1:2">
      <c r="A246" s="4" t="s">
        <v>1443</v>
      </c>
      <c r="B246" s="7">
        <v>566</v>
      </c>
    </row>
    <row r="247" s="3" customFormat="1" spans="1:2">
      <c r="A247" s="4" t="s">
        <v>1445</v>
      </c>
      <c r="B247" s="7">
        <v>566</v>
      </c>
    </row>
    <row r="248" s="3" customFormat="1" spans="1:2">
      <c r="A248" s="4" t="s">
        <v>1447</v>
      </c>
      <c r="B248" s="7">
        <v>565</v>
      </c>
    </row>
    <row r="249" s="3" customFormat="1" spans="1:2">
      <c r="A249" s="4" t="s">
        <v>1454</v>
      </c>
      <c r="B249" s="7">
        <v>562</v>
      </c>
    </row>
    <row r="250" s="3" customFormat="1" spans="1:2">
      <c r="A250" s="4" t="s">
        <v>1456</v>
      </c>
      <c r="B250" s="7">
        <v>562</v>
      </c>
    </row>
    <row r="251" s="3" customFormat="1" spans="1:2">
      <c r="A251" s="4" t="s">
        <v>1458</v>
      </c>
      <c r="B251" s="7">
        <v>560</v>
      </c>
    </row>
    <row r="252" s="3" customFormat="1" spans="1:2">
      <c r="A252" s="4" t="s">
        <v>1481</v>
      </c>
      <c r="B252" s="7">
        <v>551</v>
      </c>
    </row>
    <row r="253" s="3" customFormat="1" spans="1:2">
      <c r="A253" s="4" t="s">
        <v>1491</v>
      </c>
      <c r="B253" s="7">
        <v>548</v>
      </c>
    </row>
    <row r="254" s="3" customFormat="1" spans="1:2">
      <c r="A254" s="4" t="s">
        <v>1503</v>
      </c>
      <c r="B254" s="7">
        <v>544</v>
      </c>
    </row>
    <row r="255" s="3" customFormat="1" spans="1:2">
      <c r="A255" s="4" t="s">
        <v>1508</v>
      </c>
      <c r="B255" s="7">
        <v>542</v>
      </c>
    </row>
    <row r="256" s="3" customFormat="1" spans="1:2">
      <c r="A256" s="4" t="s">
        <v>1511</v>
      </c>
      <c r="B256" s="7">
        <v>541</v>
      </c>
    </row>
    <row r="257" s="3" customFormat="1" spans="1:2">
      <c r="A257" s="4" t="s">
        <v>1516</v>
      </c>
      <c r="B257" s="7">
        <v>539</v>
      </c>
    </row>
    <row r="258" s="3" customFormat="1" spans="1:2">
      <c r="A258" s="4" t="s">
        <v>1532</v>
      </c>
      <c r="B258" s="7">
        <v>535</v>
      </c>
    </row>
    <row r="259" s="3" customFormat="1" spans="1:2">
      <c r="A259" s="4" t="s">
        <v>1533</v>
      </c>
      <c r="B259" s="7">
        <v>535</v>
      </c>
    </row>
    <row r="260" s="3" customFormat="1" spans="1:2">
      <c r="A260" s="4" t="s">
        <v>1535</v>
      </c>
      <c r="B260" s="7">
        <v>534</v>
      </c>
    </row>
    <row r="261" s="3" customFormat="1" spans="1:2">
      <c r="A261" s="4" t="s">
        <v>1537</v>
      </c>
      <c r="B261" s="7">
        <v>534</v>
      </c>
    </row>
    <row r="262" s="3" customFormat="1" spans="1:2">
      <c r="A262" s="4" t="s">
        <v>1541</v>
      </c>
      <c r="B262" s="7">
        <v>534</v>
      </c>
    </row>
    <row r="263" s="3" customFormat="1" spans="1:2">
      <c r="A263" s="4" t="s">
        <v>1543</v>
      </c>
      <c r="B263" s="7">
        <v>533</v>
      </c>
    </row>
    <row r="264" s="3" customFormat="1" spans="1:2">
      <c r="A264" s="4" t="s">
        <v>1548</v>
      </c>
      <c r="B264" s="7">
        <v>531</v>
      </c>
    </row>
    <row r="265" s="3" customFormat="1" spans="1:2">
      <c r="A265" s="4" t="s">
        <v>1556</v>
      </c>
      <c r="B265" s="7">
        <v>528</v>
      </c>
    </row>
    <row r="266" s="3" customFormat="1" spans="1:2">
      <c r="A266" s="4" t="s">
        <v>1568</v>
      </c>
      <c r="B266" s="7">
        <v>523</v>
      </c>
    </row>
    <row r="267" s="3" customFormat="1" spans="1:2">
      <c r="A267" s="4" t="s">
        <v>1578</v>
      </c>
      <c r="B267" s="7">
        <v>520</v>
      </c>
    </row>
    <row r="268" s="3" customFormat="1" spans="1:2">
      <c r="A268" s="4" t="s">
        <v>1594</v>
      </c>
      <c r="B268" s="7">
        <v>513</v>
      </c>
    </row>
    <row r="269" s="3" customFormat="1" spans="1:2">
      <c r="A269" s="4" t="s">
        <v>1595</v>
      </c>
      <c r="B269" s="7">
        <v>512</v>
      </c>
    </row>
    <row r="270" s="3" customFormat="1" spans="1:2">
      <c r="A270" s="4" t="s">
        <v>1601</v>
      </c>
      <c r="B270" s="7">
        <v>510</v>
      </c>
    </row>
    <row r="271" s="3" customFormat="1" spans="1:2">
      <c r="A271" s="4" t="s">
        <v>1602</v>
      </c>
      <c r="B271" s="7">
        <v>509</v>
      </c>
    </row>
    <row r="272" s="3" customFormat="1" spans="1:2">
      <c r="A272" s="4" t="s">
        <v>1603</v>
      </c>
      <c r="B272" s="7">
        <v>509</v>
      </c>
    </row>
    <row r="273" s="3" customFormat="1" spans="1:2">
      <c r="A273" s="4" t="s">
        <v>1613</v>
      </c>
      <c r="B273" s="7">
        <v>505</v>
      </c>
    </row>
    <row r="274" s="3" customFormat="1" spans="1:2">
      <c r="A274" s="4" t="s">
        <v>1622</v>
      </c>
      <c r="B274" s="7">
        <v>502</v>
      </c>
    </row>
    <row r="275" s="3" customFormat="1" spans="1:2">
      <c r="A275" s="4" t="s">
        <v>1627</v>
      </c>
      <c r="B275" s="7">
        <v>501</v>
      </c>
    </row>
    <row r="276" s="3" customFormat="1" spans="1:2">
      <c r="A276" s="4" t="s">
        <v>1633</v>
      </c>
      <c r="B276" s="7">
        <v>499</v>
      </c>
    </row>
    <row r="277" s="3" customFormat="1" spans="1:2">
      <c r="A277" s="4" t="s">
        <v>1683</v>
      </c>
      <c r="B277" s="7">
        <v>480</v>
      </c>
    </row>
    <row r="278" s="3" customFormat="1" spans="1:2">
      <c r="A278" s="4" t="s">
        <v>1691</v>
      </c>
      <c r="B278" s="7">
        <v>479</v>
      </c>
    </row>
    <row r="279" s="3" customFormat="1" spans="1:2">
      <c r="A279" s="4" t="s">
        <v>1693</v>
      </c>
      <c r="B279" s="7">
        <v>477</v>
      </c>
    </row>
    <row r="280" s="3" customFormat="1" spans="1:2">
      <c r="A280" s="4" t="s">
        <v>1762</v>
      </c>
      <c r="B280" s="7">
        <v>451</v>
      </c>
    </row>
    <row r="281" s="3" customFormat="1" spans="1:2">
      <c r="A281" s="4" t="s">
        <v>1768</v>
      </c>
      <c r="B281" s="7">
        <v>450</v>
      </c>
    </row>
    <row r="282" s="3" customFormat="1" spans="1:2">
      <c r="A282" s="4" t="s">
        <v>1785</v>
      </c>
      <c r="B282" s="7">
        <v>443</v>
      </c>
    </row>
    <row r="283" s="3" customFormat="1" spans="1:2">
      <c r="A283" s="4" t="s">
        <v>1786</v>
      </c>
      <c r="B283" s="7">
        <v>443</v>
      </c>
    </row>
    <row r="284" s="3" customFormat="1" spans="1:2">
      <c r="A284" s="4" t="s">
        <v>1787</v>
      </c>
      <c r="B284" s="7">
        <v>443</v>
      </c>
    </row>
    <row r="285" s="3" customFormat="1" spans="1:2">
      <c r="A285" s="4" t="s">
        <v>1793</v>
      </c>
      <c r="B285" s="7">
        <v>438</v>
      </c>
    </row>
    <row r="286" s="3" customFormat="1" spans="1:2">
      <c r="A286" s="4" t="s">
        <v>1801</v>
      </c>
      <c r="B286" s="7">
        <v>435</v>
      </c>
    </row>
    <row r="287" s="3" customFormat="1" spans="1:2">
      <c r="A287" s="4" t="s">
        <v>1803</v>
      </c>
      <c r="B287" s="7">
        <v>434</v>
      </c>
    </row>
    <row r="288" s="3" customFormat="1" spans="1:2">
      <c r="A288" s="4" t="s">
        <v>1810</v>
      </c>
      <c r="B288" s="7">
        <v>432</v>
      </c>
    </row>
    <row r="289" spans="1:2">
      <c r="A289" s="8" t="s">
        <v>365</v>
      </c>
      <c r="B289" s="9">
        <v>2161</v>
      </c>
    </row>
    <row r="290" spans="1:2">
      <c r="A290" s="8" t="s">
        <v>1502</v>
      </c>
      <c r="B290" s="9">
        <v>544</v>
      </c>
    </row>
    <row r="291" spans="1:2">
      <c r="A291" s="8" t="s">
        <v>193</v>
      </c>
      <c r="B291" s="7">
        <v>3733</v>
      </c>
    </row>
    <row r="292" s="3" customFormat="1" spans="1:2">
      <c r="A292" s="8" t="s">
        <v>1278</v>
      </c>
      <c r="B292" s="7">
        <v>645</v>
      </c>
    </row>
    <row r="293" s="3" customFormat="1" spans="1:2">
      <c r="A293" s="4" t="s">
        <v>1843</v>
      </c>
      <c r="B293" s="4">
        <v>418</v>
      </c>
    </row>
    <row r="294" s="3" customFormat="1" spans="1:2">
      <c r="A294" s="4" t="s">
        <v>1847</v>
      </c>
      <c r="B294" s="4">
        <v>416</v>
      </c>
    </row>
    <row r="295" s="3" customFormat="1" spans="1:2">
      <c r="A295" s="4" t="s">
        <v>1852</v>
      </c>
      <c r="B295" s="4">
        <v>415</v>
      </c>
    </row>
    <row r="296" s="3" customFormat="1" spans="1:2">
      <c r="A296" s="4" t="s">
        <v>1854</v>
      </c>
      <c r="B296" s="4">
        <v>415</v>
      </c>
    </row>
    <row r="297" s="3" customFormat="1" spans="1:2">
      <c r="A297" s="4" t="s">
        <v>1871</v>
      </c>
      <c r="B297" s="4">
        <v>410</v>
      </c>
    </row>
    <row r="298" s="3" customFormat="1" spans="1:4">
      <c r="A298" s="4" t="s">
        <v>1873</v>
      </c>
      <c r="B298" s="4">
        <v>409</v>
      </c>
      <c r="D298" s="3" t="s">
        <v>67066</v>
      </c>
    </row>
    <row r="299" s="3" customFormat="1" spans="1:2">
      <c r="A299" s="8" t="s">
        <v>1885</v>
      </c>
      <c r="B299" s="8">
        <v>407</v>
      </c>
    </row>
    <row r="300" s="3" customFormat="1" spans="1:2">
      <c r="A300" s="4" t="s">
        <v>2052</v>
      </c>
      <c r="B300" s="4">
        <v>364</v>
      </c>
    </row>
    <row r="301" s="3" customFormat="1" spans="1:2">
      <c r="A301" s="8" t="s">
        <v>2091</v>
      </c>
      <c r="B301" s="8">
        <v>355</v>
      </c>
    </row>
    <row r="302" s="3" customFormat="1" spans="1:2">
      <c r="A302" s="4" t="s">
        <v>2112</v>
      </c>
      <c r="B302" s="4">
        <v>351</v>
      </c>
    </row>
    <row r="303" s="3" customFormat="1" spans="1:2">
      <c r="A303" s="4" t="s">
        <v>2113</v>
      </c>
      <c r="B303" s="4">
        <v>351</v>
      </c>
    </row>
    <row r="304" s="3" customFormat="1" spans="1:2">
      <c r="A304" s="4" t="s">
        <v>2159</v>
      </c>
      <c r="B304" s="4">
        <v>341</v>
      </c>
    </row>
    <row r="305" s="3" customFormat="1" spans="1:2">
      <c r="A305" s="4" t="s">
        <v>2169</v>
      </c>
      <c r="B305" s="4">
        <v>340</v>
      </c>
    </row>
    <row r="306" s="3" customFormat="1" spans="1:2">
      <c r="A306" s="4" t="s">
        <v>2199</v>
      </c>
      <c r="B306" s="4">
        <v>336</v>
      </c>
    </row>
    <row r="307" s="3" customFormat="1" spans="1:2">
      <c r="A307" s="4" t="s">
        <v>2202</v>
      </c>
      <c r="B307" s="4">
        <v>336</v>
      </c>
    </row>
    <row r="308" s="3" customFormat="1" spans="1:2">
      <c r="A308" s="8" t="s">
        <v>2212</v>
      </c>
      <c r="B308" s="8">
        <v>333</v>
      </c>
    </row>
    <row r="309" s="3" customFormat="1" spans="1:2">
      <c r="A309" s="4" t="s">
        <v>2242</v>
      </c>
      <c r="B309" s="4">
        <v>325</v>
      </c>
    </row>
    <row r="310" s="3" customFormat="1" spans="1:2">
      <c r="A310" s="4" t="s">
        <v>2272</v>
      </c>
      <c r="B310" s="4">
        <v>319</v>
      </c>
    </row>
    <row r="311" s="3" customFormat="1" spans="1:2">
      <c r="A311" s="4" t="s">
        <v>2279</v>
      </c>
      <c r="B311" s="4">
        <v>318</v>
      </c>
    </row>
    <row r="312" s="3" customFormat="1" spans="1:2">
      <c r="A312" s="4" t="s">
        <v>2314</v>
      </c>
      <c r="B312" s="4">
        <v>313</v>
      </c>
    </row>
    <row r="313" s="3" customFormat="1" spans="1:2">
      <c r="A313" s="4" t="s">
        <v>2370</v>
      </c>
      <c r="B313" s="4">
        <v>301</v>
      </c>
    </row>
    <row r="314" s="3" customFormat="1" spans="1:2">
      <c r="A314" s="4" t="s">
        <v>2437</v>
      </c>
      <c r="B314" s="4">
        <v>289</v>
      </c>
    </row>
    <row r="315" s="3" customFormat="1" spans="1:2">
      <c r="A315" s="4" t="s">
        <v>2458</v>
      </c>
      <c r="B315" s="4">
        <v>286</v>
      </c>
    </row>
    <row r="316" s="3" customFormat="1" spans="1:2">
      <c r="A316" s="4" t="s">
        <v>2479</v>
      </c>
      <c r="B316" s="4">
        <v>284</v>
      </c>
    </row>
    <row r="317" s="3" customFormat="1" spans="1:2">
      <c r="A317" s="4" t="s">
        <v>2487</v>
      </c>
      <c r="B317" s="4">
        <v>283</v>
      </c>
    </row>
    <row r="318" s="3" customFormat="1" spans="1:2">
      <c r="A318" s="4" t="s">
        <v>2498</v>
      </c>
      <c r="B318" s="4">
        <v>281</v>
      </c>
    </row>
    <row r="319" s="3" customFormat="1" spans="1:2">
      <c r="A319" s="4" t="s">
        <v>2565</v>
      </c>
      <c r="B319" s="4">
        <v>271</v>
      </c>
    </row>
    <row r="320" s="3" customFormat="1" spans="1:2">
      <c r="A320" s="4" t="s">
        <v>2611</v>
      </c>
      <c r="B320" s="4">
        <v>264</v>
      </c>
    </row>
    <row r="321" s="3" customFormat="1" spans="1:2">
      <c r="A321" s="4" t="s">
        <v>2636</v>
      </c>
      <c r="B321" s="4">
        <v>261</v>
      </c>
    </row>
    <row r="322" s="3" customFormat="1" spans="1:2">
      <c r="A322" s="4" t="s">
        <v>2638</v>
      </c>
      <c r="B322" s="4">
        <v>261</v>
      </c>
    </row>
    <row r="323" s="3" customFormat="1" spans="1:2">
      <c r="A323" s="8" t="s">
        <v>2675</v>
      </c>
      <c r="B323" s="8">
        <v>256</v>
      </c>
    </row>
    <row r="324" s="3" customFormat="1" spans="1:2">
      <c r="A324" s="4" t="s">
        <v>2684</v>
      </c>
      <c r="B324" s="4">
        <v>255</v>
      </c>
    </row>
    <row r="325" s="3" customFormat="1" spans="1:2">
      <c r="A325" s="4" t="s">
        <v>2710</v>
      </c>
      <c r="B325" s="4">
        <v>252</v>
      </c>
    </row>
    <row r="326" s="3" customFormat="1" spans="1:2">
      <c r="A326" s="4" t="s">
        <v>2727</v>
      </c>
      <c r="B326" s="4">
        <v>249</v>
      </c>
    </row>
    <row r="327" s="3" customFormat="1" spans="1:2">
      <c r="A327" s="8" t="s">
        <v>2735</v>
      </c>
      <c r="B327" s="8">
        <v>248</v>
      </c>
    </row>
    <row r="328" s="3" customFormat="1" spans="1:2">
      <c r="A328" s="4" t="s">
        <v>2739</v>
      </c>
      <c r="B328" s="4">
        <v>248</v>
      </c>
    </row>
    <row r="329" s="3" customFormat="1" spans="1:2">
      <c r="A329" s="8" t="s">
        <v>2780</v>
      </c>
      <c r="B329" s="8">
        <v>241</v>
      </c>
    </row>
    <row r="330" s="3" customFormat="1" spans="1:2">
      <c r="A330" s="4" t="s">
        <v>2804</v>
      </c>
      <c r="B330" s="4">
        <v>237</v>
      </c>
    </row>
    <row r="331" s="3" customFormat="1" spans="1:2">
      <c r="A331" s="4" t="s">
        <v>2925</v>
      </c>
      <c r="B331" s="4">
        <v>223</v>
      </c>
    </row>
    <row r="332" s="3" customFormat="1" spans="1:2">
      <c r="A332" s="4" t="s">
        <v>2979</v>
      </c>
      <c r="B332" s="4">
        <v>216</v>
      </c>
    </row>
    <row r="333" s="3" customFormat="1" spans="1:2">
      <c r="A333" s="4" t="s">
        <v>3004</v>
      </c>
      <c r="B333" s="4">
        <v>213</v>
      </c>
    </row>
    <row r="334" s="3" customFormat="1" spans="1:2">
      <c r="A334" s="4" t="s">
        <v>3008</v>
      </c>
      <c r="B334" s="4">
        <v>213</v>
      </c>
    </row>
    <row r="335" s="3" customFormat="1" spans="1:2">
      <c r="A335" s="4" t="s">
        <v>3028</v>
      </c>
      <c r="B335" s="4">
        <v>211</v>
      </c>
    </row>
    <row r="336" s="3" customFormat="1" spans="1:2">
      <c r="A336" s="4" t="s">
        <v>3069</v>
      </c>
      <c r="B336" s="4">
        <v>207</v>
      </c>
    </row>
    <row r="337" s="3" customFormat="1" spans="1:2">
      <c r="A337" s="8" t="s">
        <v>3126</v>
      </c>
      <c r="B337" s="8">
        <v>201</v>
      </c>
    </row>
    <row r="338" s="3" customFormat="1" spans="1:2">
      <c r="A338" s="4" t="s">
        <v>3139</v>
      </c>
      <c r="B338" s="4">
        <v>200</v>
      </c>
    </row>
    <row r="339" s="3" customFormat="1" spans="1:2">
      <c r="A339" s="4" t="s">
        <v>3202</v>
      </c>
      <c r="B339" s="4">
        <v>194</v>
      </c>
    </row>
    <row r="340" s="3" customFormat="1" spans="1:2">
      <c r="A340" s="8" t="s">
        <v>3290</v>
      </c>
      <c r="B340" s="8">
        <v>187</v>
      </c>
    </row>
    <row r="341" s="3" customFormat="1" spans="1:2">
      <c r="A341" s="4" t="s">
        <v>3298</v>
      </c>
      <c r="B341" s="4">
        <v>186</v>
      </c>
    </row>
    <row r="342" s="3" customFormat="1" spans="1:2">
      <c r="A342" s="4" t="s">
        <v>3333</v>
      </c>
      <c r="B342" s="4">
        <v>184</v>
      </c>
    </row>
    <row r="343" s="3" customFormat="1" spans="1:2">
      <c r="A343" s="4" t="s">
        <v>3502</v>
      </c>
      <c r="B343" s="4">
        <v>169</v>
      </c>
    </row>
    <row r="344" s="3" customFormat="1" spans="1:2">
      <c r="A344" s="4" t="s">
        <v>3503</v>
      </c>
      <c r="B344" s="4">
        <v>169</v>
      </c>
    </row>
    <row r="345" s="3" customFormat="1" spans="1:2">
      <c r="A345" s="4" t="s">
        <v>3510</v>
      </c>
      <c r="B345" s="4">
        <v>169</v>
      </c>
    </row>
    <row r="346" s="3" customFormat="1" spans="1:2">
      <c r="A346" s="4" t="s">
        <v>3525</v>
      </c>
      <c r="B346" s="4">
        <v>168</v>
      </c>
    </row>
    <row r="347" s="3" customFormat="1" spans="1:2">
      <c r="A347" s="4" t="s">
        <v>3558</v>
      </c>
      <c r="B347" s="4">
        <v>165</v>
      </c>
    </row>
    <row r="348" s="3" customFormat="1" spans="1:2">
      <c r="A348" s="4" t="s">
        <v>3630</v>
      </c>
      <c r="B348" s="4">
        <v>159</v>
      </c>
    </row>
    <row r="349" spans="1:2">
      <c r="A349" s="10" t="s">
        <v>1859</v>
      </c>
      <c r="B349" s="9">
        <v>412</v>
      </c>
    </row>
    <row r="350" spans="1:2">
      <c r="A350" s="10" t="s">
        <v>1872</v>
      </c>
      <c r="B350" s="11">
        <v>409</v>
      </c>
    </row>
    <row r="351" spans="1:2">
      <c r="A351" s="10" t="s">
        <v>1893</v>
      </c>
      <c r="B351" s="11">
        <v>405</v>
      </c>
    </row>
    <row r="352" spans="1:4">
      <c r="A352" s="10" t="s">
        <v>1900</v>
      </c>
      <c r="B352" s="11">
        <v>403</v>
      </c>
      <c r="C352" s="12"/>
      <c r="D352" s="12"/>
    </row>
    <row r="353" spans="1:2">
      <c r="A353" s="10" t="s">
        <v>1942</v>
      </c>
      <c r="B353" s="11">
        <v>389</v>
      </c>
    </row>
    <row r="354" spans="1:2">
      <c r="A354" s="10" t="s">
        <v>1944</v>
      </c>
      <c r="B354" s="11">
        <v>389</v>
      </c>
    </row>
    <row r="355" spans="1:2">
      <c r="A355" s="10" t="s">
        <v>1965</v>
      </c>
      <c r="B355" s="11">
        <v>384</v>
      </c>
    </row>
    <row r="356" spans="1:2">
      <c r="A356" s="10" t="s">
        <v>1981</v>
      </c>
      <c r="B356" s="11">
        <v>379</v>
      </c>
    </row>
    <row r="357" spans="1:2">
      <c r="A357" s="10" t="s">
        <v>1991</v>
      </c>
      <c r="B357" s="9">
        <v>376</v>
      </c>
    </row>
    <row r="358" spans="1:2">
      <c r="A358" s="10" t="s">
        <v>2013</v>
      </c>
      <c r="B358" s="11">
        <v>371</v>
      </c>
    </row>
    <row r="359" spans="1:4">
      <c r="A359" s="10" t="s">
        <v>2015</v>
      </c>
      <c r="B359" s="11">
        <v>371</v>
      </c>
      <c r="C359" s="12"/>
      <c r="D359" s="12"/>
    </row>
    <row r="360" spans="1:2">
      <c r="A360" s="10" t="s">
        <v>2049</v>
      </c>
      <c r="B360" s="9">
        <v>364</v>
      </c>
    </row>
    <row r="361" spans="1:2">
      <c r="A361" s="10" t="s">
        <v>2163</v>
      </c>
      <c r="B361" s="11">
        <v>340</v>
      </c>
    </row>
    <row r="362" spans="1:4">
      <c r="A362" s="10" t="s">
        <v>2203</v>
      </c>
      <c r="B362" s="11">
        <v>336</v>
      </c>
      <c r="C362" s="12"/>
      <c r="D362" s="12"/>
    </row>
    <row r="363" spans="1:2">
      <c r="A363" s="10" t="s">
        <v>2225</v>
      </c>
      <c r="B363" s="9">
        <v>331</v>
      </c>
    </row>
    <row r="364" spans="1:2">
      <c r="A364" s="10" t="s">
        <v>2226</v>
      </c>
      <c r="B364" s="11">
        <v>330</v>
      </c>
    </row>
    <row r="365" spans="1:2">
      <c r="A365" s="10" t="s">
        <v>2302</v>
      </c>
      <c r="B365" s="11">
        <v>315</v>
      </c>
    </row>
    <row r="366" spans="1:2">
      <c r="A366" s="10" t="s">
        <v>2308</v>
      </c>
      <c r="B366" s="11">
        <v>314</v>
      </c>
    </row>
    <row r="367" spans="1:2">
      <c r="A367" s="10" t="s">
        <v>2394</v>
      </c>
      <c r="B367" s="11">
        <v>296</v>
      </c>
    </row>
    <row r="368" spans="1:2">
      <c r="A368" s="10" t="s">
        <v>2405</v>
      </c>
      <c r="B368" s="11">
        <v>294</v>
      </c>
    </row>
    <row r="369" spans="1:2">
      <c r="A369" s="10" t="s">
        <v>2415</v>
      </c>
      <c r="B369" s="11">
        <v>293</v>
      </c>
    </row>
    <row r="370" spans="1:2">
      <c r="A370" s="10" t="s">
        <v>2434</v>
      </c>
      <c r="B370" s="9">
        <v>291</v>
      </c>
    </row>
    <row r="371" spans="1:2">
      <c r="A371" s="10" t="s">
        <v>2488</v>
      </c>
      <c r="B371" s="11">
        <v>283</v>
      </c>
    </row>
    <row r="372" spans="1:2">
      <c r="A372" s="10" t="s">
        <v>2494</v>
      </c>
      <c r="B372" s="11">
        <v>282</v>
      </c>
    </row>
    <row r="373" spans="1:2">
      <c r="A373" s="10" t="s">
        <v>2568</v>
      </c>
      <c r="B373" s="11">
        <v>271</v>
      </c>
    </row>
    <row r="374" spans="1:2">
      <c r="A374" s="10" t="s">
        <v>2571</v>
      </c>
      <c r="B374" s="11">
        <v>270</v>
      </c>
    </row>
    <row r="375" spans="1:2">
      <c r="A375" s="10" t="s">
        <v>2583</v>
      </c>
      <c r="B375" s="9">
        <v>268</v>
      </c>
    </row>
    <row r="376" spans="1:2">
      <c r="A376" s="10" t="s">
        <v>2600</v>
      </c>
      <c r="B376" s="11">
        <v>265</v>
      </c>
    </row>
    <row r="377" spans="1:2">
      <c r="A377" s="10" t="s">
        <v>2624</v>
      </c>
      <c r="B377" s="11">
        <v>262</v>
      </c>
    </row>
    <row r="378" spans="1:2">
      <c r="A378" s="10" t="s">
        <v>2681</v>
      </c>
      <c r="B378" s="9">
        <v>256</v>
      </c>
    </row>
    <row r="379" spans="1:2">
      <c r="A379" s="10" t="s">
        <v>2745</v>
      </c>
      <c r="B379" s="11">
        <v>247</v>
      </c>
    </row>
    <row r="380" spans="1:2">
      <c r="A380" s="10" t="s">
        <v>2797</v>
      </c>
      <c r="B380" s="11">
        <v>238</v>
      </c>
    </row>
    <row r="381" spans="1:2">
      <c r="A381" s="10" t="s">
        <v>2884</v>
      </c>
      <c r="B381" s="11">
        <v>227</v>
      </c>
    </row>
    <row r="382" spans="1:2">
      <c r="A382" s="10" t="s">
        <v>2919</v>
      </c>
      <c r="B382" s="11">
        <v>223</v>
      </c>
    </row>
    <row r="383" spans="1:2">
      <c r="A383" s="10" t="s">
        <v>2935</v>
      </c>
      <c r="B383" s="11">
        <v>221</v>
      </c>
    </row>
    <row r="384" spans="1:2">
      <c r="A384" s="10" t="s">
        <v>2942</v>
      </c>
      <c r="B384" s="11">
        <v>221</v>
      </c>
    </row>
    <row r="385" spans="1:4">
      <c r="A385" s="10" t="s">
        <v>2963</v>
      </c>
      <c r="B385" s="11">
        <v>218</v>
      </c>
      <c r="C385" s="12"/>
      <c r="D385" s="12"/>
    </row>
    <row r="386" spans="1:2">
      <c r="A386" s="10" t="s">
        <v>2974</v>
      </c>
      <c r="B386" s="11">
        <v>216</v>
      </c>
    </row>
    <row r="387" spans="1:4">
      <c r="A387" s="10" t="s">
        <v>2986</v>
      </c>
      <c r="B387" s="11">
        <v>214</v>
      </c>
      <c r="C387" s="12"/>
      <c r="D387" s="12"/>
    </row>
    <row r="388" spans="1:2">
      <c r="A388" s="10" t="s">
        <v>2999</v>
      </c>
      <c r="B388" s="11">
        <v>214</v>
      </c>
    </row>
    <row r="389" spans="1:2">
      <c r="A389" s="10" t="s">
        <v>3022</v>
      </c>
      <c r="B389" s="9">
        <v>211</v>
      </c>
    </row>
    <row r="390" spans="1:2">
      <c r="A390" s="10" t="s">
        <v>3071</v>
      </c>
      <c r="B390" s="11">
        <v>207</v>
      </c>
    </row>
    <row r="391" spans="1:2">
      <c r="A391" s="10" t="s">
        <v>3086</v>
      </c>
      <c r="B391" s="9">
        <v>205</v>
      </c>
    </row>
    <row r="392" spans="1:2">
      <c r="A392" s="10" t="s">
        <v>3115</v>
      </c>
      <c r="B392" s="11">
        <v>202</v>
      </c>
    </row>
    <row r="393" spans="1:2">
      <c r="A393" s="10" t="s">
        <v>3129</v>
      </c>
      <c r="B393" s="11">
        <v>200</v>
      </c>
    </row>
    <row r="394" spans="1:2">
      <c r="A394" s="10" t="s">
        <v>3220</v>
      </c>
      <c r="B394" s="11">
        <v>193</v>
      </c>
    </row>
    <row r="395" spans="1:2">
      <c r="A395" s="10" t="s">
        <v>3226</v>
      </c>
      <c r="B395" s="9">
        <v>193</v>
      </c>
    </row>
    <row r="396" spans="1:2">
      <c r="A396" s="10" t="s">
        <v>3295</v>
      </c>
      <c r="B396" s="11">
        <v>187</v>
      </c>
    </row>
    <row r="397" spans="1:2">
      <c r="A397" s="10" t="s">
        <v>3411</v>
      </c>
      <c r="B397" s="11">
        <v>176</v>
      </c>
    </row>
    <row r="398" spans="1:4">
      <c r="A398" s="10" t="s">
        <v>3450</v>
      </c>
      <c r="B398" s="11">
        <v>173</v>
      </c>
      <c r="C398" s="12"/>
      <c r="D398" s="12"/>
    </row>
    <row r="399" spans="1:2">
      <c r="A399" s="10" t="s">
        <v>3454</v>
      </c>
      <c r="B399" s="11">
        <v>173</v>
      </c>
    </row>
    <row r="400" spans="1:2">
      <c r="A400" s="10" t="s">
        <v>3488</v>
      </c>
      <c r="B400" s="11">
        <v>171</v>
      </c>
    </row>
    <row r="401" spans="1:2">
      <c r="A401" s="10" t="s">
        <v>3499</v>
      </c>
      <c r="B401" s="9">
        <v>170</v>
      </c>
    </row>
    <row r="402" spans="1:2">
      <c r="A402" s="10" t="s">
        <v>3516</v>
      </c>
      <c r="B402" s="11">
        <v>168</v>
      </c>
    </row>
    <row r="403" spans="1:2">
      <c r="A403" s="10" t="s">
        <v>3523</v>
      </c>
      <c r="B403" s="11">
        <v>168</v>
      </c>
    </row>
    <row r="404" spans="1:2">
      <c r="A404" s="10" t="s">
        <v>3538</v>
      </c>
      <c r="B404" s="11">
        <v>167</v>
      </c>
    </row>
    <row r="405" spans="1:2">
      <c r="A405" s="10" t="s">
        <v>3562</v>
      </c>
      <c r="B405" s="11">
        <v>165</v>
      </c>
    </row>
    <row r="406" spans="1:2">
      <c r="A406" s="10" t="s">
        <v>3602</v>
      </c>
      <c r="B406" s="11">
        <v>162</v>
      </c>
    </row>
    <row r="407" spans="1:2">
      <c r="A407" s="10" t="s">
        <v>1844</v>
      </c>
      <c r="B407" s="9">
        <v>417</v>
      </c>
    </row>
    <row r="408" spans="1:2">
      <c r="A408" s="10" t="s">
        <v>1947</v>
      </c>
      <c r="B408" s="11">
        <v>389</v>
      </c>
    </row>
    <row r="409" spans="1:4">
      <c r="A409" s="10" t="s">
        <v>2081</v>
      </c>
      <c r="B409" s="11">
        <v>358</v>
      </c>
      <c r="C409" s="12"/>
      <c r="D409" s="12"/>
    </row>
    <row r="410" spans="1:2">
      <c r="A410" s="10" t="s">
        <v>2239</v>
      </c>
      <c r="B410" s="11">
        <v>327</v>
      </c>
    </row>
    <row r="411" spans="1:2">
      <c r="A411" s="10" t="s">
        <v>2273</v>
      </c>
      <c r="B411" s="11">
        <v>319</v>
      </c>
    </row>
    <row r="412" spans="1:2">
      <c r="A412" s="10" t="s">
        <v>2406</v>
      </c>
      <c r="B412" s="11">
        <v>294</v>
      </c>
    </row>
    <row r="413" spans="1:2">
      <c r="A413" s="10" t="s">
        <v>2661</v>
      </c>
      <c r="B413" s="9">
        <v>258</v>
      </c>
    </row>
    <row r="414" spans="1:2">
      <c r="A414" s="10" t="s">
        <v>2714</v>
      </c>
      <c r="B414" s="11">
        <v>251</v>
      </c>
    </row>
    <row r="415" spans="1:2">
      <c r="A415" s="10" t="s">
        <v>2760</v>
      </c>
      <c r="B415" s="11">
        <v>245</v>
      </c>
    </row>
    <row r="416" spans="1:2">
      <c r="A416" s="10" t="s">
        <v>2887</v>
      </c>
      <c r="B416" s="11">
        <v>227</v>
      </c>
    </row>
    <row r="417" spans="1:2">
      <c r="A417" s="10" t="s">
        <v>2976</v>
      </c>
      <c r="B417" s="11">
        <v>216</v>
      </c>
    </row>
    <row r="418" spans="1:2">
      <c r="A418" s="10" t="s">
        <v>3414</v>
      </c>
      <c r="B418" s="11">
        <v>176</v>
      </c>
    </row>
    <row r="419" spans="1:2">
      <c r="A419" s="10" t="s">
        <v>3475</v>
      </c>
      <c r="B419" s="11">
        <v>171</v>
      </c>
    </row>
    <row r="420" s="3" customFormat="1" spans="1:2">
      <c r="A420" s="4" t="s">
        <v>3639</v>
      </c>
      <c r="B420" s="3">
        <v>159</v>
      </c>
    </row>
    <row r="421" s="3" customFormat="1" spans="1:2">
      <c r="A421" s="4" t="s">
        <v>3659</v>
      </c>
      <c r="B421" s="3">
        <v>158</v>
      </c>
    </row>
    <row r="422" s="3" customFormat="1" spans="1:2">
      <c r="A422" s="4" t="s">
        <v>3674</v>
      </c>
      <c r="B422" s="3">
        <v>157</v>
      </c>
    </row>
    <row r="423" s="3" customFormat="1" spans="1:2">
      <c r="A423" s="4" t="s">
        <v>3693</v>
      </c>
      <c r="B423" s="3">
        <v>156</v>
      </c>
    </row>
    <row r="424" s="3" customFormat="1" spans="1:2">
      <c r="A424" s="4" t="s">
        <v>3700</v>
      </c>
      <c r="B424" s="3">
        <v>155</v>
      </c>
    </row>
    <row r="425" s="3" customFormat="1" spans="1:2">
      <c r="A425" s="4" t="s">
        <v>3716</v>
      </c>
      <c r="B425" s="3">
        <v>154</v>
      </c>
    </row>
    <row r="426" s="3" customFormat="1" spans="1:2">
      <c r="A426" s="4" t="s">
        <v>3726</v>
      </c>
      <c r="B426" s="3">
        <v>154</v>
      </c>
    </row>
    <row r="427" s="3" customFormat="1" spans="1:2">
      <c r="A427" s="4" t="s">
        <v>3738</v>
      </c>
      <c r="B427" s="3">
        <v>153</v>
      </c>
    </row>
    <row r="428" s="3" customFormat="1" spans="1:2">
      <c r="A428" s="4" t="s">
        <v>3775</v>
      </c>
      <c r="B428" s="3">
        <v>151</v>
      </c>
    </row>
    <row r="429" s="3" customFormat="1" spans="1:2">
      <c r="A429" s="4" t="s">
        <v>3782</v>
      </c>
      <c r="B429" s="3">
        <v>151</v>
      </c>
    </row>
    <row r="430" s="3" customFormat="1" spans="1:2">
      <c r="A430" s="4" t="s">
        <v>3797</v>
      </c>
      <c r="B430" s="3">
        <v>150</v>
      </c>
    </row>
    <row r="431" s="3" customFormat="1" spans="1:2">
      <c r="A431" s="4" t="s">
        <v>3801</v>
      </c>
      <c r="B431" s="3">
        <v>150</v>
      </c>
    </row>
    <row r="432" s="3" customFormat="1" spans="1:2">
      <c r="A432" s="4" t="s">
        <v>3833</v>
      </c>
      <c r="B432" s="3">
        <v>148</v>
      </c>
    </row>
    <row r="433" s="3" customFormat="1" spans="1:2">
      <c r="A433" s="4" t="s">
        <v>3834</v>
      </c>
      <c r="B433" s="3">
        <v>148</v>
      </c>
    </row>
    <row r="434" s="3" customFormat="1" spans="1:2">
      <c r="A434" s="4" t="s">
        <v>3856</v>
      </c>
      <c r="B434" s="3">
        <v>147</v>
      </c>
    </row>
    <row r="435" s="3" customFormat="1" spans="1:2">
      <c r="A435" s="4" t="s">
        <v>3859</v>
      </c>
      <c r="B435" s="3">
        <v>146</v>
      </c>
    </row>
    <row r="436" s="3" customFormat="1" spans="1:2">
      <c r="A436" s="4" t="s">
        <v>3883</v>
      </c>
      <c r="B436" s="3">
        <v>145</v>
      </c>
    </row>
    <row r="437" s="3" customFormat="1" spans="1:2">
      <c r="A437" s="4" t="s">
        <v>3884</v>
      </c>
      <c r="B437" s="3">
        <v>145</v>
      </c>
    </row>
    <row r="438" s="3" customFormat="1" spans="1:2">
      <c r="A438" s="4" t="s">
        <v>3891</v>
      </c>
      <c r="B438" s="3">
        <v>145</v>
      </c>
    </row>
    <row r="439" s="3" customFormat="1" spans="1:2">
      <c r="A439" s="4" t="s">
        <v>3933</v>
      </c>
      <c r="B439" s="3">
        <v>143</v>
      </c>
    </row>
    <row r="440" s="3" customFormat="1" spans="1:2">
      <c r="A440" s="4" t="s">
        <v>3943</v>
      </c>
      <c r="B440" s="3">
        <v>142</v>
      </c>
    </row>
    <row r="441" s="3" customFormat="1" spans="1:2">
      <c r="A441" s="4" t="s">
        <v>3959</v>
      </c>
      <c r="B441" s="3">
        <v>142</v>
      </c>
    </row>
    <row r="442" s="3" customFormat="1" spans="1:2">
      <c r="A442" s="4" t="s">
        <v>3974</v>
      </c>
      <c r="B442" s="3">
        <v>141</v>
      </c>
    </row>
    <row r="443" s="3" customFormat="1" spans="1:2">
      <c r="A443" s="4" t="s">
        <v>3988</v>
      </c>
      <c r="B443" s="3">
        <v>140</v>
      </c>
    </row>
    <row r="444" s="3" customFormat="1" spans="1:2">
      <c r="A444" s="4" t="s">
        <v>4039</v>
      </c>
      <c r="B444" s="3">
        <v>138</v>
      </c>
    </row>
    <row r="445" s="3" customFormat="1" spans="1:2">
      <c r="A445" s="4" t="s">
        <v>4042</v>
      </c>
      <c r="B445" s="3">
        <v>138</v>
      </c>
    </row>
    <row r="446" s="3" customFormat="1" spans="1:2">
      <c r="A446" s="4" t="s">
        <v>4045</v>
      </c>
      <c r="B446" s="3">
        <v>137</v>
      </c>
    </row>
    <row r="447" s="3" customFormat="1" spans="1:2">
      <c r="A447" s="4" t="s">
        <v>4194</v>
      </c>
      <c r="B447" s="3">
        <v>130</v>
      </c>
    </row>
    <row r="448" s="3" customFormat="1" spans="1:2">
      <c r="A448" s="4" t="s">
        <v>4215</v>
      </c>
      <c r="B448" s="3">
        <v>129</v>
      </c>
    </row>
    <row r="449" s="3" customFormat="1" spans="1:2">
      <c r="A449" s="4" t="s">
        <v>4216</v>
      </c>
      <c r="B449" s="3">
        <v>129</v>
      </c>
    </row>
    <row r="450" s="3" customFormat="1" spans="1:2">
      <c r="A450" s="4" t="s">
        <v>4226</v>
      </c>
      <c r="B450" s="3">
        <v>129</v>
      </c>
    </row>
    <row r="451" s="3" customFormat="1" spans="1:2">
      <c r="A451" s="4" t="s">
        <v>4237</v>
      </c>
      <c r="B451" s="3">
        <v>128</v>
      </c>
    </row>
    <row r="452" s="3" customFormat="1" spans="1:2">
      <c r="A452" s="4" t="s">
        <v>4283</v>
      </c>
      <c r="B452" s="3">
        <v>127</v>
      </c>
    </row>
    <row r="453" s="3" customFormat="1" spans="1:2">
      <c r="A453" s="4" t="s">
        <v>4303</v>
      </c>
      <c r="B453" s="3">
        <v>126</v>
      </c>
    </row>
    <row r="454" s="3" customFormat="1" spans="1:2">
      <c r="A454" s="4" t="s">
        <v>4316</v>
      </c>
      <c r="B454" s="3">
        <v>126</v>
      </c>
    </row>
    <row r="455" s="3" customFormat="1" spans="1:2">
      <c r="A455" s="4" t="s">
        <v>4401</v>
      </c>
      <c r="B455" s="3">
        <v>121</v>
      </c>
    </row>
    <row r="456" s="3" customFormat="1" spans="1:2">
      <c r="A456" s="4" t="s">
        <v>4410</v>
      </c>
      <c r="B456" s="3">
        <v>121</v>
      </c>
    </row>
    <row r="457" s="3" customFormat="1" spans="1:2">
      <c r="A457" s="4" t="s">
        <v>4427</v>
      </c>
      <c r="B457" s="3">
        <v>120</v>
      </c>
    </row>
    <row r="458" s="3" customFormat="1" spans="1:2">
      <c r="A458" s="4" t="s">
        <v>4440</v>
      </c>
      <c r="B458" s="3">
        <v>120</v>
      </c>
    </row>
    <row r="459" s="3" customFormat="1" spans="1:2">
      <c r="A459" s="4" t="s">
        <v>4464</v>
      </c>
      <c r="B459" s="3">
        <v>118</v>
      </c>
    </row>
    <row r="460" s="3" customFormat="1" spans="1:2">
      <c r="A460" s="4" t="s">
        <v>4479</v>
      </c>
      <c r="B460" s="3">
        <v>118</v>
      </c>
    </row>
    <row r="461" s="3" customFormat="1" spans="1:2">
      <c r="A461" s="4" t="s">
        <v>4511</v>
      </c>
      <c r="B461" s="3">
        <v>116</v>
      </c>
    </row>
    <row r="462" s="3" customFormat="1" spans="1:2">
      <c r="A462" s="4" t="s">
        <v>4520</v>
      </c>
      <c r="B462" s="3">
        <v>116</v>
      </c>
    </row>
    <row r="463" s="3" customFormat="1" spans="1:2">
      <c r="A463" s="4" t="s">
        <v>4538</v>
      </c>
      <c r="B463" s="3">
        <v>115</v>
      </c>
    </row>
    <row r="464" s="3" customFormat="1" spans="1:2">
      <c r="A464" s="4" t="s">
        <v>4612</v>
      </c>
      <c r="B464" s="3">
        <v>112</v>
      </c>
    </row>
    <row r="465" s="3" customFormat="1" spans="1:2">
      <c r="A465" s="4" t="s">
        <v>4626</v>
      </c>
      <c r="B465" s="3">
        <v>112</v>
      </c>
    </row>
    <row r="466" s="3" customFormat="1" spans="1:2">
      <c r="A466" s="4" t="s">
        <v>4627</v>
      </c>
      <c r="B466" s="3">
        <v>111</v>
      </c>
    </row>
    <row r="467" s="3" customFormat="1" spans="1:2">
      <c r="A467" s="4" t="s">
        <v>4669</v>
      </c>
      <c r="B467" s="3">
        <v>109</v>
      </c>
    </row>
    <row r="468" s="3" customFormat="1" spans="1:2">
      <c r="A468" s="4" t="s">
        <v>4680</v>
      </c>
      <c r="B468" s="3">
        <v>109</v>
      </c>
    </row>
    <row r="469" s="3" customFormat="1" spans="1:2">
      <c r="A469" s="4" t="s">
        <v>4689</v>
      </c>
      <c r="B469" s="3">
        <v>109</v>
      </c>
    </row>
    <row r="470" s="3" customFormat="1" spans="1:2">
      <c r="A470" s="4" t="s">
        <v>4701</v>
      </c>
      <c r="B470" s="3">
        <v>108</v>
      </c>
    </row>
    <row r="471" s="3" customFormat="1" spans="1:2">
      <c r="A471" s="4" t="s">
        <v>4708</v>
      </c>
      <c r="B471" s="3">
        <v>108</v>
      </c>
    </row>
    <row r="472" s="3" customFormat="1" spans="1:2">
      <c r="A472" s="4" t="s">
        <v>4714</v>
      </c>
      <c r="B472" s="3">
        <v>108</v>
      </c>
    </row>
    <row r="473" s="3" customFormat="1" spans="1:2">
      <c r="A473" s="4" t="s">
        <v>4735</v>
      </c>
      <c r="B473" s="3">
        <v>107</v>
      </c>
    </row>
    <row r="474" s="3" customFormat="1" spans="1:2">
      <c r="A474" s="4" t="s">
        <v>4746</v>
      </c>
      <c r="B474" s="3">
        <v>107</v>
      </c>
    </row>
    <row r="475" s="3" customFormat="1" spans="1:2">
      <c r="A475" s="4" t="s">
        <v>4754</v>
      </c>
      <c r="B475" s="3">
        <v>106</v>
      </c>
    </row>
    <row r="476" s="3" customFormat="1" spans="1:2">
      <c r="A476" s="4" t="s">
        <v>4777</v>
      </c>
      <c r="B476" s="3">
        <v>105</v>
      </c>
    </row>
    <row r="477" s="3" customFormat="1" spans="1:2">
      <c r="A477" s="4" t="s">
        <v>4785</v>
      </c>
      <c r="B477" s="3">
        <v>105</v>
      </c>
    </row>
    <row r="478" s="3" customFormat="1" spans="1:2">
      <c r="A478" s="4" t="s">
        <v>4790</v>
      </c>
      <c r="B478" s="3">
        <v>105</v>
      </c>
    </row>
    <row r="479" s="3" customFormat="1" spans="1:2">
      <c r="A479" s="4" t="s">
        <v>4827</v>
      </c>
      <c r="B479" s="3">
        <v>103</v>
      </c>
    </row>
    <row r="480" s="3" customFormat="1" spans="1:2">
      <c r="A480" s="4" t="s">
        <v>4835</v>
      </c>
      <c r="B480" s="3">
        <v>103</v>
      </c>
    </row>
    <row r="481" s="3" customFormat="1" spans="1:2">
      <c r="A481" s="4" t="s">
        <v>4841</v>
      </c>
      <c r="B481" s="3">
        <v>103</v>
      </c>
    </row>
    <row r="482" s="3" customFormat="1" spans="1:2">
      <c r="A482" s="4" t="s">
        <v>4843</v>
      </c>
      <c r="B482" s="3">
        <v>103</v>
      </c>
    </row>
    <row r="483" s="3" customFormat="1" spans="1:2">
      <c r="A483" s="4" t="s">
        <v>4855</v>
      </c>
      <c r="B483" s="3">
        <v>102</v>
      </c>
    </row>
    <row r="484" s="3" customFormat="1" spans="1:2">
      <c r="A484" s="4" t="s">
        <v>4871</v>
      </c>
      <c r="B484" s="3">
        <v>102</v>
      </c>
    </row>
    <row r="485" s="3" customFormat="1" spans="1:2">
      <c r="A485" s="4" t="s">
        <v>4878</v>
      </c>
      <c r="B485" s="3">
        <v>102</v>
      </c>
    </row>
    <row r="486" s="3" customFormat="1" spans="1:2">
      <c r="A486" s="4" t="s">
        <v>4881</v>
      </c>
      <c r="B486" s="3">
        <v>101</v>
      </c>
    </row>
    <row r="487" s="3" customFormat="1" spans="1:2">
      <c r="A487" s="4" t="s">
        <v>4893</v>
      </c>
      <c r="B487" s="3">
        <v>101</v>
      </c>
    </row>
    <row r="488" s="3" customFormat="1" spans="1:2">
      <c r="A488" s="4" t="s">
        <v>4910</v>
      </c>
      <c r="B488" s="3">
        <v>100</v>
      </c>
    </row>
    <row r="489" s="3" customFormat="1" spans="1:2">
      <c r="A489" s="4" t="s">
        <v>4928</v>
      </c>
      <c r="B489" s="3">
        <v>100</v>
      </c>
    </row>
    <row r="490" s="3" customFormat="1" spans="1:2">
      <c r="A490" s="4" t="s">
        <v>4958</v>
      </c>
      <c r="B490" s="3">
        <v>99</v>
      </c>
    </row>
    <row r="491" s="3" customFormat="1" spans="1:2">
      <c r="A491" s="4" t="s">
        <v>4989</v>
      </c>
      <c r="B491" s="3">
        <v>98</v>
      </c>
    </row>
    <row r="492" s="3" customFormat="1" spans="1:2">
      <c r="A492" s="4" t="s">
        <v>4990</v>
      </c>
      <c r="B492" s="3">
        <v>98</v>
      </c>
    </row>
    <row r="493" s="3" customFormat="1" spans="1:2">
      <c r="A493" s="4" t="s">
        <v>5024</v>
      </c>
      <c r="B493" s="3">
        <v>97</v>
      </c>
    </row>
    <row r="494" s="3" customFormat="1" spans="1:2">
      <c r="A494" s="4" t="s">
        <v>5047</v>
      </c>
      <c r="B494" s="3">
        <v>96</v>
      </c>
    </row>
    <row r="495" s="3" customFormat="1" spans="1:2">
      <c r="A495" s="4" t="s">
        <v>5048</v>
      </c>
      <c r="B495" s="3">
        <v>96</v>
      </c>
    </row>
    <row r="496" s="3" customFormat="1" spans="1:2">
      <c r="A496" s="4" t="s">
        <v>5098</v>
      </c>
      <c r="B496" s="3">
        <v>94</v>
      </c>
    </row>
    <row r="497" s="3" customFormat="1" spans="1:2">
      <c r="A497" s="4" t="s">
        <v>5100</v>
      </c>
      <c r="B497" s="3">
        <v>94</v>
      </c>
    </row>
    <row r="498" s="3" customFormat="1" spans="1:2">
      <c r="A498" s="4" t="s">
        <v>5120</v>
      </c>
      <c r="B498" s="3">
        <v>94</v>
      </c>
    </row>
    <row r="499" s="3" customFormat="1" spans="1:2">
      <c r="A499" s="4" t="s">
        <v>5167</v>
      </c>
      <c r="B499" s="3">
        <v>92</v>
      </c>
    </row>
    <row r="500" s="3" customFormat="1" spans="1:2">
      <c r="A500" s="4" t="s">
        <v>5178</v>
      </c>
      <c r="B500" s="3">
        <v>92</v>
      </c>
    </row>
    <row r="501" s="3" customFormat="1" spans="1:2">
      <c r="A501" s="4" t="s">
        <v>5179</v>
      </c>
      <c r="B501" s="3">
        <v>92</v>
      </c>
    </row>
    <row r="502" s="3" customFormat="1" spans="1:2">
      <c r="A502" s="4" t="s">
        <v>5180</v>
      </c>
      <c r="B502" s="3">
        <v>92</v>
      </c>
    </row>
    <row r="503" s="3" customFormat="1" spans="1:2">
      <c r="A503" s="4" t="s">
        <v>5201</v>
      </c>
      <c r="B503" s="3">
        <v>91</v>
      </c>
    </row>
    <row r="504" s="3" customFormat="1" spans="1:2">
      <c r="A504" s="4" t="s">
        <v>5242</v>
      </c>
      <c r="B504" s="3">
        <v>90</v>
      </c>
    </row>
    <row r="505" s="3" customFormat="1" spans="1:2">
      <c r="A505" s="4" t="s">
        <v>5256</v>
      </c>
      <c r="B505" s="3">
        <v>90</v>
      </c>
    </row>
    <row r="506" s="3" customFormat="1" spans="1:2">
      <c r="A506" s="4" t="s">
        <v>5285</v>
      </c>
      <c r="B506" s="3">
        <v>89</v>
      </c>
    </row>
    <row r="507" s="3" customFormat="1" spans="1:2">
      <c r="A507" s="4" t="s">
        <v>5305</v>
      </c>
      <c r="B507" s="3">
        <v>88</v>
      </c>
    </row>
    <row r="508" s="3" customFormat="1" spans="1:2">
      <c r="A508" s="4" t="s">
        <v>5318</v>
      </c>
      <c r="B508" s="3">
        <v>88</v>
      </c>
    </row>
    <row r="509" s="3" customFormat="1" spans="1:2">
      <c r="A509" s="4" t="s">
        <v>5321</v>
      </c>
      <c r="B509" s="3">
        <v>88</v>
      </c>
    </row>
    <row r="510" s="3" customFormat="1" spans="1:2">
      <c r="A510" s="4" t="s">
        <v>5329</v>
      </c>
      <c r="B510" s="3">
        <v>88</v>
      </c>
    </row>
    <row r="511" s="3" customFormat="1" spans="1:2">
      <c r="A511" s="4" t="s">
        <v>5384</v>
      </c>
      <c r="B511" s="3">
        <v>86</v>
      </c>
    </row>
    <row r="512" s="3" customFormat="1" spans="1:2">
      <c r="A512" s="4" t="s">
        <v>5385</v>
      </c>
      <c r="B512" s="3">
        <v>86</v>
      </c>
    </row>
    <row r="513" s="3" customFormat="1" spans="1:2">
      <c r="A513" s="4" t="s">
        <v>5392</v>
      </c>
      <c r="B513" s="3">
        <v>86</v>
      </c>
    </row>
    <row r="514" s="3" customFormat="1" spans="1:2">
      <c r="A514" s="4" t="s">
        <v>5399</v>
      </c>
      <c r="B514" s="3">
        <v>86</v>
      </c>
    </row>
    <row r="515" s="3" customFormat="1" spans="1:2">
      <c r="A515" s="4" t="s">
        <v>5401</v>
      </c>
      <c r="B515" s="3">
        <v>86</v>
      </c>
    </row>
    <row r="516" s="3" customFormat="1" spans="1:2">
      <c r="A516" s="4" t="s">
        <v>5402</v>
      </c>
      <c r="B516" s="3">
        <v>86</v>
      </c>
    </row>
    <row r="517" spans="1:2">
      <c r="A517" s="13" t="s">
        <v>3992</v>
      </c>
      <c r="B517" s="3">
        <v>140</v>
      </c>
    </row>
    <row r="518" spans="1:2">
      <c r="A518" s="13" t="s">
        <v>4326</v>
      </c>
      <c r="B518" s="3">
        <v>125</v>
      </c>
    </row>
    <row r="519" spans="1:2">
      <c r="A519" s="13" t="s">
        <v>4653</v>
      </c>
      <c r="B519" s="3">
        <v>110</v>
      </c>
    </row>
    <row r="520" s="4" customFormat="1" spans="1:2">
      <c r="A520" s="4" t="s">
        <v>5449</v>
      </c>
      <c r="B520" s="4">
        <v>85</v>
      </c>
    </row>
    <row r="521" s="5" customFormat="1" spans="1:2">
      <c r="A521" s="5" t="s">
        <v>5451</v>
      </c>
      <c r="B521" s="5">
        <v>85</v>
      </c>
    </row>
    <row r="522" s="4" customFormat="1" spans="1:4">
      <c r="A522" s="4" t="s">
        <v>5452</v>
      </c>
      <c r="B522" s="4">
        <v>85</v>
      </c>
      <c r="D522" s="4" t="s">
        <v>67067</v>
      </c>
    </row>
    <row r="523" s="4" customFormat="1" spans="1:2">
      <c r="A523" s="4" t="s">
        <v>5456</v>
      </c>
      <c r="B523" s="4">
        <v>85</v>
      </c>
    </row>
    <row r="524" s="4" customFormat="1" spans="1:4">
      <c r="A524" s="4" t="s">
        <v>5462</v>
      </c>
      <c r="B524" s="4">
        <v>84</v>
      </c>
      <c r="D524" s="4" t="s">
        <v>67068</v>
      </c>
    </row>
    <row r="525" s="4" customFormat="1" spans="1:2">
      <c r="A525" s="4" t="s">
        <v>5475</v>
      </c>
      <c r="B525" s="4">
        <v>84</v>
      </c>
    </row>
    <row r="526" s="4" customFormat="1" spans="1:4">
      <c r="A526" s="4" t="s">
        <v>5487</v>
      </c>
      <c r="B526" s="4">
        <v>84</v>
      </c>
      <c r="D526" s="4" t="s">
        <v>67069</v>
      </c>
    </row>
    <row r="527" s="4" customFormat="1" spans="1:4">
      <c r="A527" s="4" t="s">
        <v>5491</v>
      </c>
      <c r="B527" s="4">
        <v>84</v>
      </c>
      <c r="D527" s="4" t="s">
        <v>67070</v>
      </c>
    </row>
    <row r="528" s="4" customFormat="1" spans="1:4">
      <c r="A528" s="4" t="s">
        <v>5494</v>
      </c>
      <c r="B528" s="4">
        <v>84</v>
      </c>
      <c r="D528" s="4" t="s">
        <v>67071</v>
      </c>
    </row>
    <row r="529" s="4" customFormat="1" spans="1:4">
      <c r="A529" s="4" t="s">
        <v>5495</v>
      </c>
      <c r="B529" s="4">
        <v>84</v>
      </c>
      <c r="D529" s="4" t="s">
        <v>67072</v>
      </c>
    </row>
    <row r="530" s="4" customFormat="1" spans="1:2">
      <c r="A530" s="4" t="s">
        <v>5505</v>
      </c>
      <c r="B530" s="4">
        <v>83</v>
      </c>
    </row>
    <row r="531" s="4" customFormat="1" spans="1:2">
      <c r="A531" s="4" t="s">
        <v>5511</v>
      </c>
      <c r="B531" s="4">
        <v>83</v>
      </c>
    </row>
    <row r="532" s="4" customFormat="1" spans="1:2">
      <c r="A532" s="4" t="s">
        <v>5518</v>
      </c>
      <c r="B532" s="4">
        <v>83</v>
      </c>
    </row>
    <row r="533" s="4" customFormat="1" spans="1:2">
      <c r="A533" s="4" t="s">
        <v>5530</v>
      </c>
      <c r="B533" s="4">
        <v>83</v>
      </c>
    </row>
    <row r="534" s="4" customFormat="1" spans="1:2">
      <c r="A534" s="4" t="s">
        <v>5547</v>
      </c>
      <c r="B534" s="4">
        <v>83</v>
      </c>
    </row>
    <row r="535" s="4" customFormat="1" spans="1:2">
      <c r="A535" s="4" t="s">
        <v>5567</v>
      </c>
      <c r="B535" s="4">
        <v>82</v>
      </c>
    </row>
    <row r="536" s="4" customFormat="1" spans="1:2">
      <c r="A536" s="4" t="s">
        <v>5569</v>
      </c>
      <c r="B536" s="4">
        <v>82</v>
      </c>
    </row>
    <row r="537" s="4" customFormat="1" spans="1:4">
      <c r="A537" s="4" t="s">
        <v>5580</v>
      </c>
      <c r="B537" s="4">
        <v>82</v>
      </c>
      <c r="D537" s="4" t="s">
        <v>67073</v>
      </c>
    </row>
    <row r="538" s="4" customFormat="1" spans="1:4">
      <c r="A538" s="4" t="s">
        <v>5594</v>
      </c>
      <c r="B538" s="4">
        <v>81</v>
      </c>
      <c r="D538" s="4" t="s">
        <v>10043</v>
      </c>
    </row>
    <row r="539" s="4" customFormat="1" spans="1:2">
      <c r="A539" s="4" t="s">
        <v>5628</v>
      </c>
      <c r="B539" s="4">
        <v>80</v>
      </c>
    </row>
    <row r="540" s="4" customFormat="1" spans="1:4">
      <c r="A540" s="4" t="s">
        <v>5634</v>
      </c>
      <c r="B540" s="4">
        <v>80</v>
      </c>
      <c r="D540" s="4" t="s">
        <v>10043</v>
      </c>
    </row>
    <row r="541" s="4" customFormat="1" spans="1:2">
      <c r="A541" s="4" t="s">
        <v>5657</v>
      </c>
      <c r="B541" s="4">
        <v>80</v>
      </c>
    </row>
    <row r="542" s="4" customFormat="1" spans="1:2">
      <c r="A542" s="4" t="s">
        <v>5670</v>
      </c>
      <c r="B542" s="4">
        <v>79</v>
      </c>
    </row>
    <row r="543" s="4" customFormat="1" spans="1:2">
      <c r="A543" s="4" t="s">
        <v>5684</v>
      </c>
      <c r="B543" s="4">
        <v>79</v>
      </c>
    </row>
    <row r="544" s="4" customFormat="1" spans="1:2">
      <c r="A544" s="4" t="s">
        <v>5685</v>
      </c>
      <c r="B544" s="4">
        <v>79</v>
      </c>
    </row>
    <row r="545" s="4" customFormat="1" spans="1:2">
      <c r="A545" s="4" t="s">
        <v>5691</v>
      </c>
      <c r="B545" s="4">
        <v>79</v>
      </c>
    </row>
    <row r="546" s="4" customFormat="1" spans="1:2">
      <c r="A546" s="4" t="s">
        <v>5703</v>
      </c>
      <c r="B546" s="4">
        <v>79</v>
      </c>
    </row>
    <row r="547" s="4" customFormat="1" spans="1:2">
      <c r="A547" s="4" t="s">
        <v>5705</v>
      </c>
      <c r="B547" s="4">
        <v>79</v>
      </c>
    </row>
    <row r="548" s="4" customFormat="1" spans="1:2">
      <c r="A548" s="4" t="s">
        <v>5706</v>
      </c>
      <c r="B548" s="4">
        <v>79</v>
      </c>
    </row>
    <row r="549" s="4" customFormat="1" spans="1:2">
      <c r="A549" s="4" t="s">
        <v>5714</v>
      </c>
      <c r="B549" s="4">
        <v>79</v>
      </c>
    </row>
    <row r="550" s="4" customFormat="1" spans="1:2">
      <c r="A550" s="4" t="s">
        <v>5753</v>
      </c>
      <c r="B550" s="4">
        <v>77</v>
      </c>
    </row>
    <row r="551" s="4" customFormat="1" spans="1:2">
      <c r="A551" s="4" t="s">
        <v>5792</v>
      </c>
      <c r="B551" s="4">
        <v>77</v>
      </c>
    </row>
    <row r="552" s="4" customFormat="1" spans="1:2">
      <c r="A552" s="4" t="s">
        <v>5806</v>
      </c>
      <c r="B552" s="4">
        <v>76</v>
      </c>
    </row>
    <row r="553" s="4" customFormat="1" spans="1:2">
      <c r="A553" s="4" t="s">
        <v>5830</v>
      </c>
      <c r="B553" s="4">
        <v>76</v>
      </c>
    </row>
    <row r="554" s="4" customFormat="1" spans="1:2">
      <c r="A554" s="4" t="s">
        <v>5860</v>
      </c>
      <c r="B554" s="4">
        <v>75</v>
      </c>
    </row>
    <row r="555" s="4" customFormat="1" spans="1:2">
      <c r="A555" s="4" t="s">
        <v>5902</v>
      </c>
      <c r="B555" s="4">
        <v>74</v>
      </c>
    </row>
    <row r="556" s="4" customFormat="1" spans="1:2">
      <c r="A556" s="4" t="s">
        <v>5917</v>
      </c>
      <c r="B556" s="4">
        <v>74</v>
      </c>
    </row>
    <row r="557" s="4" customFormat="1" spans="1:4">
      <c r="A557" s="4" t="s">
        <v>5927</v>
      </c>
      <c r="B557" s="4">
        <v>74</v>
      </c>
      <c r="D557" s="4" t="s">
        <v>8777</v>
      </c>
    </row>
    <row r="558" s="4" customFormat="1" spans="1:2">
      <c r="A558" s="4" t="s">
        <v>5933</v>
      </c>
      <c r="B558" s="4">
        <v>73</v>
      </c>
    </row>
    <row r="559" s="4" customFormat="1" spans="1:2">
      <c r="A559" s="4" t="s">
        <v>5984</v>
      </c>
      <c r="B559" s="4">
        <v>72</v>
      </c>
    </row>
    <row r="560" s="4" customFormat="1" spans="1:2">
      <c r="A560" s="4" t="s">
        <v>6019</v>
      </c>
      <c r="B560" s="4">
        <v>72</v>
      </c>
    </row>
    <row r="561" s="4" customFormat="1" spans="1:2">
      <c r="A561" s="4" t="s">
        <v>6088</v>
      </c>
      <c r="B561" s="4">
        <v>70</v>
      </c>
    </row>
    <row r="562" s="4" customFormat="1" spans="1:2">
      <c r="A562" s="4" t="s">
        <v>6097</v>
      </c>
      <c r="B562" s="4">
        <v>70</v>
      </c>
    </row>
    <row r="563" s="4" customFormat="1" spans="1:2">
      <c r="A563" s="4" t="s">
        <v>6172</v>
      </c>
      <c r="B563" s="4">
        <v>68</v>
      </c>
    </row>
    <row r="564" s="4" customFormat="1" spans="1:2">
      <c r="A564" s="4" t="s">
        <v>6191</v>
      </c>
      <c r="B564" s="4">
        <v>68</v>
      </c>
    </row>
    <row r="565" s="4" customFormat="1" spans="1:2">
      <c r="A565" s="4" t="s">
        <v>6207</v>
      </c>
      <c r="B565" s="4">
        <v>68</v>
      </c>
    </row>
    <row r="566" s="4" customFormat="1" spans="1:4">
      <c r="A566" s="4" t="s">
        <v>6227</v>
      </c>
      <c r="B566" s="4">
        <v>68</v>
      </c>
      <c r="D566" s="4" t="s">
        <v>67074</v>
      </c>
    </row>
    <row r="567" s="4" customFormat="1" spans="1:2">
      <c r="A567" s="4" t="s">
        <v>6230</v>
      </c>
      <c r="B567" s="4">
        <v>68</v>
      </c>
    </row>
    <row r="568" s="4" customFormat="1" spans="1:2">
      <c r="A568" s="4" t="s">
        <v>6244</v>
      </c>
      <c r="B568" s="4">
        <v>67</v>
      </c>
    </row>
    <row r="569" s="4" customFormat="1" spans="1:2">
      <c r="A569" s="4" t="s">
        <v>6251</v>
      </c>
      <c r="B569" s="4">
        <v>67</v>
      </c>
    </row>
    <row r="570" s="4" customFormat="1" spans="1:2">
      <c r="A570" s="4" t="s">
        <v>6263</v>
      </c>
      <c r="B570" s="4">
        <v>67</v>
      </c>
    </row>
    <row r="571" s="4" customFormat="1" spans="1:2">
      <c r="A571" s="4" t="s">
        <v>6317</v>
      </c>
      <c r="B571" s="4">
        <v>66</v>
      </c>
    </row>
    <row r="572" s="4" customFormat="1" spans="1:2">
      <c r="A572" s="4" t="s">
        <v>6348</v>
      </c>
      <c r="B572" s="4">
        <v>66</v>
      </c>
    </row>
    <row r="573" s="4" customFormat="1" spans="1:2">
      <c r="A573" s="4" t="s">
        <v>6360</v>
      </c>
      <c r="B573" s="4">
        <v>65</v>
      </c>
    </row>
    <row r="574" s="4" customFormat="1" spans="1:2">
      <c r="A574" s="4" t="s">
        <v>6429</v>
      </c>
      <c r="B574" s="4">
        <v>64</v>
      </c>
    </row>
    <row r="575" s="4" customFormat="1" spans="1:2">
      <c r="A575" s="4" t="s">
        <v>6430</v>
      </c>
      <c r="B575" s="4">
        <v>64</v>
      </c>
    </row>
    <row r="576" s="4" customFormat="1" spans="1:2">
      <c r="A576" s="4" t="s">
        <v>6431</v>
      </c>
      <c r="B576" s="4">
        <v>64</v>
      </c>
    </row>
    <row r="577" s="4" customFormat="1" spans="1:2">
      <c r="A577" s="4" t="s">
        <v>6444</v>
      </c>
      <c r="B577" s="4">
        <v>64</v>
      </c>
    </row>
    <row r="578" s="4" customFormat="1" spans="1:2">
      <c r="A578" s="4" t="s">
        <v>6487</v>
      </c>
      <c r="B578" s="4">
        <v>63</v>
      </c>
    </row>
    <row r="579" s="4" customFormat="1" spans="1:2">
      <c r="A579" s="4" t="s">
        <v>6497</v>
      </c>
      <c r="B579" s="4">
        <v>63</v>
      </c>
    </row>
    <row r="580" s="4" customFormat="1" spans="1:2">
      <c r="A580" s="4" t="s">
        <v>6529</v>
      </c>
      <c r="B580" s="4">
        <v>62</v>
      </c>
    </row>
    <row r="581" s="4" customFormat="1" spans="1:2">
      <c r="A581" s="4" t="s">
        <v>6551</v>
      </c>
      <c r="B581" s="4">
        <v>62</v>
      </c>
    </row>
    <row r="582" s="4" customFormat="1" spans="1:4">
      <c r="A582" s="4" t="s">
        <v>6587</v>
      </c>
      <c r="B582" s="4">
        <v>61</v>
      </c>
      <c r="D582" s="4" t="s">
        <v>67072</v>
      </c>
    </row>
    <row r="583" s="4" customFormat="1" spans="1:2">
      <c r="A583" s="4" t="s">
        <v>6611</v>
      </c>
      <c r="B583" s="4">
        <v>61</v>
      </c>
    </row>
    <row r="584" s="4" customFormat="1" spans="1:2">
      <c r="A584" s="4" t="s">
        <v>6616</v>
      </c>
      <c r="B584" s="4">
        <v>61</v>
      </c>
    </row>
    <row r="585" s="4" customFormat="1" spans="1:2">
      <c r="A585" s="4" t="s">
        <v>6694</v>
      </c>
      <c r="B585" s="4">
        <v>60</v>
      </c>
    </row>
    <row r="586" s="4" customFormat="1" spans="1:2">
      <c r="A586" s="4" t="s">
        <v>6708</v>
      </c>
      <c r="B586" s="4">
        <v>60</v>
      </c>
    </row>
    <row r="587" s="4" customFormat="1" spans="1:4">
      <c r="A587" s="4" t="s">
        <v>6724</v>
      </c>
      <c r="B587" s="4">
        <v>60</v>
      </c>
      <c r="D587" s="4" t="s">
        <v>67075</v>
      </c>
    </row>
    <row r="588" s="4" customFormat="1" spans="1:2">
      <c r="A588" s="4" t="s">
        <v>6749</v>
      </c>
      <c r="B588" s="4">
        <v>59</v>
      </c>
    </row>
    <row r="589" s="4" customFormat="1" spans="1:2">
      <c r="A589" s="4" t="s">
        <v>6823</v>
      </c>
      <c r="B589" s="4">
        <v>58</v>
      </c>
    </row>
    <row r="590" s="4" customFormat="1" spans="1:2">
      <c r="A590" s="4" t="s">
        <v>6843</v>
      </c>
      <c r="B590" s="4">
        <v>58</v>
      </c>
    </row>
    <row r="591" s="4" customFormat="1" spans="1:2">
      <c r="A591" s="4" t="s">
        <v>6845</v>
      </c>
      <c r="B591" s="4">
        <v>58</v>
      </c>
    </row>
    <row r="592" s="4" customFormat="1" spans="1:2">
      <c r="A592" s="4" t="s">
        <v>6879</v>
      </c>
      <c r="B592" s="4">
        <v>57</v>
      </c>
    </row>
    <row r="593" s="4" customFormat="1" spans="1:2">
      <c r="A593" s="4" t="s">
        <v>6895</v>
      </c>
      <c r="B593" s="4">
        <v>57</v>
      </c>
    </row>
    <row r="594" s="4" customFormat="1" spans="1:4">
      <c r="A594" s="4" t="s">
        <v>6954</v>
      </c>
      <c r="B594" s="4">
        <v>56</v>
      </c>
      <c r="D594" s="4" t="s">
        <v>67076</v>
      </c>
    </row>
    <row r="595" s="4" customFormat="1" spans="1:2">
      <c r="A595" s="4" t="s">
        <v>6956</v>
      </c>
      <c r="B595" s="4">
        <v>56</v>
      </c>
    </row>
    <row r="596" s="4" customFormat="1" spans="1:2">
      <c r="A596" s="4" t="s">
        <v>6960</v>
      </c>
      <c r="B596" s="4">
        <v>56</v>
      </c>
    </row>
    <row r="597" s="4" customFormat="1" spans="1:2">
      <c r="A597" s="4" t="s">
        <v>6984</v>
      </c>
      <c r="B597" s="4">
        <v>56</v>
      </c>
    </row>
    <row r="598" s="4" customFormat="1" spans="1:2">
      <c r="A598" s="4" t="s">
        <v>7018</v>
      </c>
      <c r="B598" s="4">
        <v>55</v>
      </c>
    </row>
    <row r="599" s="4" customFormat="1" spans="1:2">
      <c r="A599" s="4" t="s">
        <v>7091</v>
      </c>
      <c r="B599" s="4">
        <v>54</v>
      </c>
    </row>
    <row r="600" s="4" customFormat="1" spans="1:2">
      <c r="A600" s="4" t="s">
        <v>7184</v>
      </c>
      <c r="B600" s="4">
        <v>53</v>
      </c>
    </row>
    <row r="601" s="4" customFormat="1" spans="1:2">
      <c r="A601" s="4" t="s">
        <v>7205</v>
      </c>
      <c r="B601" s="4">
        <v>53</v>
      </c>
    </row>
    <row r="602" s="4" customFormat="1" spans="1:2">
      <c r="A602" s="4" t="s">
        <v>7268</v>
      </c>
      <c r="B602" s="4">
        <v>52</v>
      </c>
    </row>
    <row r="603" s="4" customFormat="1" spans="1:2">
      <c r="A603" s="4" t="s">
        <v>7284</v>
      </c>
      <c r="B603" s="4">
        <v>52</v>
      </c>
    </row>
    <row r="604" spans="1:4">
      <c r="A604" s="14" t="s">
        <v>5572</v>
      </c>
      <c r="B604" s="9">
        <v>82</v>
      </c>
      <c r="C604" s="15"/>
      <c r="D604" s="15" t="s">
        <v>6485</v>
      </c>
    </row>
    <row r="605" spans="1:2">
      <c r="A605" s="14" t="s">
        <v>6218</v>
      </c>
      <c r="B605" s="9">
        <v>68</v>
      </c>
    </row>
    <row r="606" spans="1:2">
      <c r="A606" s="14" t="s">
        <v>6288</v>
      </c>
      <c r="B606" s="9">
        <v>66</v>
      </c>
    </row>
    <row r="607" spans="1:2">
      <c r="A607" s="14" t="s">
        <v>6387</v>
      </c>
      <c r="B607" s="9">
        <v>65</v>
      </c>
    </row>
    <row r="608" spans="1:2">
      <c r="A608" s="14" t="s">
        <v>6910</v>
      </c>
      <c r="B608" s="9">
        <v>57</v>
      </c>
    </row>
    <row r="609" spans="1:2">
      <c r="A609" s="14" t="s">
        <v>7160</v>
      </c>
      <c r="B609" s="11">
        <v>53</v>
      </c>
    </row>
  </sheetData>
  <conditionalFormatting sqref="A289">
    <cfRule type="duplicateValues" dxfId="0" priority="13"/>
  </conditionalFormatting>
  <conditionalFormatting sqref="A290">
    <cfRule type="duplicateValues" dxfId="0" priority="12"/>
  </conditionalFormatting>
  <conditionalFormatting sqref="A604">
    <cfRule type="duplicateValues" dxfId="0" priority="4"/>
  </conditionalFormatting>
  <conditionalFormatting sqref="A608">
    <cfRule type="duplicateValues" dxfId="0" priority="2"/>
  </conditionalFormatting>
  <conditionalFormatting sqref="A609">
    <cfRule type="duplicateValues" dxfId="0" priority="1"/>
  </conditionalFormatting>
  <conditionalFormatting sqref="A1:A288">
    <cfRule type="duplicateValues" dxfId="0" priority="14"/>
  </conditionalFormatting>
  <conditionalFormatting sqref="A291:A292">
    <cfRule type="duplicateValues" dxfId="0" priority="11"/>
  </conditionalFormatting>
  <conditionalFormatting sqref="A293:A348">
    <cfRule type="duplicateValues" dxfId="0" priority="10"/>
  </conditionalFormatting>
  <conditionalFormatting sqref="A349:A406">
    <cfRule type="duplicateValues" dxfId="0" priority="9"/>
  </conditionalFormatting>
  <conditionalFormatting sqref="A407:A419">
    <cfRule type="duplicateValues" dxfId="0" priority="8"/>
  </conditionalFormatting>
  <conditionalFormatting sqref="A420:A516">
    <cfRule type="duplicateValues" dxfId="0" priority="7"/>
  </conditionalFormatting>
  <conditionalFormatting sqref="A517:A519">
    <cfRule type="duplicateValues" dxfId="0" priority="6"/>
  </conditionalFormatting>
  <conditionalFormatting sqref="A520:A603">
    <cfRule type="duplicateValues" dxfId="0" priority="5"/>
  </conditionalFormatting>
  <conditionalFormatting sqref="A605:A607">
    <cfRule type="duplicateValues" dxfId="0" priority="3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48575"/>
  <sheetViews>
    <sheetView workbookViewId="0">
      <selection activeCell="C40" sqref="C40"/>
    </sheetView>
  </sheetViews>
  <sheetFormatPr defaultColWidth="9" defaultRowHeight="14" outlineLevelCol="1"/>
  <cols>
    <col min="1" max="2" width="9" style="1"/>
  </cols>
  <sheetData>
    <row r="1" spans="1:2">
      <c r="A1" s="2" t="s">
        <v>0</v>
      </c>
      <c r="B1" s="2" t="s">
        <v>1</v>
      </c>
    </row>
    <row r="2" spans="1:2">
      <c r="A2" s="1" t="s">
        <v>2</v>
      </c>
      <c r="B2" s="1">
        <v>88672</v>
      </c>
    </row>
    <row r="3" spans="1:2">
      <c r="A3" s="1" t="s">
        <v>4</v>
      </c>
      <c r="B3" s="1">
        <v>32762</v>
      </c>
    </row>
    <row r="4" spans="1:2">
      <c r="A4" s="1" t="s">
        <v>8</v>
      </c>
      <c r="B4" s="1">
        <v>27589</v>
      </c>
    </row>
    <row r="5" spans="1:2">
      <c r="A5" s="1" t="s">
        <v>9</v>
      </c>
      <c r="B5" s="1">
        <v>24937</v>
      </c>
    </row>
    <row r="6" spans="1:2">
      <c r="A6" s="1" t="s">
        <v>14</v>
      </c>
      <c r="B6" s="1">
        <v>21350</v>
      </c>
    </row>
    <row r="7" spans="1:2">
      <c r="A7" s="1" t="s">
        <v>16</v>
      </c>
      <c r="B7" s="1">
        <v>21061</v>
      </c>
    </row>
    <row r="8" spans="1:2">
      <c r="A8" s="1" t="s">
        <v>19</v>
      </c>
      <c r="B8" s="1">
        <v>18417</v>
      </c>
    </row>
    <row r="9" spans="1:2">
      <c r="A9" s="1" t="s">
        <v>37</v>
      </c>
      <c r="B9" s="1">
        <v>11496</v>
      </c>
    </row>
    <row r="10" spans="1:2">
      <c r="A10" s="1" t="s">
        <v>48</v>
      </c>
      <c r="B10" s="1">
        <v>10147</v>
      </c>
    </row>
    <row r="11" spans="1:2">
      <c r="A11" s="1" t="s">
        <v>54</v>
      </c>
      <c r="B11" s="1">
        <v>9308</v>
      </c>
    </row>
    <row r="12" spans="1:2">
      <c r="A12" s="1" t="s">
        <v>57</v>
      </c>
      <c r="B12" s="1">
        <v>9037</v>
      </c>
    </row>
    <row r="13" spans="1:2">
      <c r="A13" s="1" t="s">
        <v>65</v>
      </c>
      <c r="B13" s="1">
        <v>8436</v>
      </c>
    </row>
    <row r="14" spans="1:2">
      <c r="A14" s="1" t="s">
        <v>71</v>
      </c>
      <c r="B14" s="1">
        <v>7932</v>
      </c>
    </row>
    <row r="15" spans="1:2">
      <c r="A15" s="1" t="s">
        <v>77</v>
      </c>
      <c r="B15" s="1">
        <v>7528</v>
      </c>
    </row>
    <row r="16" spans="1:2">
      <c r="A16" s="1" t="s">
        <v>82</v>
      </c>
      <c r="B16" s="1">
        <v>7370</v>
      </c>
    </row>
    <row r="17" spans="1:2">
      <c r="A17" s="1" t="s">
        <v>84</v>
      </c>
      <c r="B17" s="1">
        <v>7299</v>
      </c>
    </row>
    <row r="18" spans="1:2">
      <c r="A18" s="1" t="s">
        <v>85</v>
      </c>
      <c r="B18" s="1">
        <v>7169</v>
      </c>
    </row>
    <row r="19" spans="1:2">
      <c r="A19" s="1" t="s">
        <v>97</v>
      </c>
      <c r="B19" s="1">
        <v>6585</v>
      </c>
    </row>
    <row r="20" spans="1:2">
      <c r="A20" s="1" t="s">
        <v>109</v>
      </c>
      <c r="B20" s="1">
        <v>6078</v>
      </c>
    </row>
    <row r="21" spans="1:2">
      <c r="A21" s="1" t="s">
        <v>114</v>
      </c>
      <c r="B21" s="1">
        <v>5933</v>
      </c>
    </row>
    <row r="22" spans="1:2">
      <c r="A22" s="1" t="s">
        <v>116</v>
      </c>
      <c r="B22" s="1">
        <v>5824</v>
      </c>
    </row>
    <row r="23" spans="1:2">
      <c r="A23" s="1" t="s">
        <v>121</v>
      </c>
      <c r="B23" s="1">
        <v>5758</v>
      </c>
    </row>
    <row r="24" spans="1:2">
      <c r="A24" s="1" t="s">
        <v>142</v>
      </c>
      <c r="B24" s="1">
        <v>4698</v>
      </c>
    </row>
    <row r="25" spans="1:2">
      <c r="A25" s="1" t="s">
        <v>144</v>
      </c>
      <c r="B25" s="1">
        <v>4635</v>
      </c>
    </row>
    <row r="26" spans="1:2">
      <c r="A26" s="1" t="s">
        <v>148</v>
      </c>
      <c r="B26" s="1">
        <v>4563</v>
      </c>
    </row>
    <row r="27" spans="1:2">
      <c r="A27" s="1" t="s">
        <v>156</v>
      </c>
      <c r="B27" s="1">
        <v>4271</v>
      </c>
    </row>
    <row r="28" spans="1:2">
      <c r="A28" s="1" t="s">
        <v>162</v>
      </c>
      <c r="B28" s="1">
        <v>4205</v>
      </c>
    </row>
    <row r="29" spans="1:2">
      <c r="A29" s="1" t="s">
        <v>171</v>
      </c>
      <c r="B29" s="1">
        <v>4092</v>
      </c>
    </row>
    <row r="30" spans="1:2">
      <c r="A30" s="1" t="s">
        <v>173</v>
      </c>
      <c r="B30" s="1">
        <v>4074</v>
      </c>
    </row>
    <row r="31" spans="1:2">
      <c r="A31" s="1" t="s">
        <v>179</v>
      </c>
      <c r="B31" s="1">
        <v>3954</v>
      </c>
    </row>
    <row r="32" spans="1:2">
      <c r="A32" s="1" t="s">
        <v>186</v>
      </c>
      <c r="B32" s="1">
        <v>3837</v>
      </c>
    </row>
    <row r="33" spans="1:2">
      <c r="A33" s="1" t="s">
        <v>196</v>
      </c>
      <c r="B33" s="1">
        <v>3724</v>
      </c>
    </row>
    <row r="34" spans="1:2">
      <c r="A34" s="1" t="s">
        <v>211</v>
      </c>
      <c r="B34" s="1">
        <v>3494</v>
      </c>
    </row>
    <row r="35" spans="1:2">
      <c r="A35" s="1" t="s">
        <v>222</v>
      </c>
      <c r="B35" s="1">
        <v>3255</v>
      </c>
    </row>
    <row r="36" spans="1:2">
      <c r="A36" s="1" t="s">
        <v>232</v>
      </c>
      <c r="B36" s="1">
        <v>3125</v>
      </c>
    </row>
    <row r="37" spans="1:2">
      <c r="A37" s="1" t="s">
        <v>238</v>
      </c>
      <c r="B37" s="1">
        <v>3096</v>
      </c>
    </row>
    <row r="38" spans="1:2">
      <c r="A38" s="1" t="s">
        <v>242</v>
      </c>
      <c r="B38" s="1">
        <v>3039</v>
      </c>
    </row>
    <row r="39" spans="1:2">
      <c r="A39" s="1" t="s">
        <v>244</v>
      </c>
      <c r="B39" s="1">
        <v>3034</v>
      </c>
    </row>
    <row r="40" spans="1:2">
      <c r="A40" s="1" t="s">
        <v>257</v>
      </c>
      <c r="B40" s="1">
        <v>2942</v>
      </c>
    </row>
    <row r="41" spans="1:2">
      <c r="A41" s="1" t="s">
        <v>264</v>
      </c>
      <c r="B41" s="1">
        <v>2864</v>
      </c>
    </row>
    <row r="42" spans="1:2">
      <c r="A42" s="1" t="s">
        <v>266</v>
      </c>
      <c r="B42" s="1">
        <v>2837</v>
      </c>
    </row>
    <row r="43" spans="1:2">
      <c r="A43" s="1" t="s">
        <v>270</v>
      </c>
      <c r="B43" s="1">
        <v>2823</v>
      </c>
    </row>
    <row r="44" spans="1:2">
      <c r="A44" s="1" t="s">
        <v>275</v>
      </c>
      <c r="B44" s="1">
        <v>2782</v>
      </c>
    </row>
    <row r="45" spans="1:2">
      <c r="A45" s="1" t="s">
        <v>281</v>
      </c>
      <c r="B45" s="1">
        <v>2721</v>
      </c>
    </row>
    <row r="46" spans="1:2">
      <c r="A46" s="1" t="s">
        <v>294</v>
      </c>
      <c r="B46" s="1">
        <v>2610</v>
      </c>
    </row>
    <row r="47" spans="1:2">
      <c r="A47" s="1" t="s">
        <v>306</v>
      </c>
      <c r="B47" s="1">
        <v>2515</v>
      </c>
    </row>
    <row r="48" spans="1:2">
      <c r="A48" s="1" t="s">
        <v>328</v>
      </c>
      <c r="B48" s="1">
        <v>2358</v>
      </c>
    </row>
    <row r="49" spans="1:2">
      <c r="A49" s="1" t="s">
        <v>329</v>
      </c>
      <c r="B49" s="1">
        <v>2352</v>
      </c>
    </row>
    <row r="50" spans="1:2">
      <c r="A50" s="1" t="s">
        <v>371</v>
      </c>
      <c r="B50" s="1">
        <v>2131</v>
      </c>
    </row>
    <row r="51" spans="1:2">
      <c r="A51" s="1" t="s">
        <v>384</v>
      </c>
      <c r="B51" s="1">
        <v>2092</v>
      </c>
    </row>
    <row r="52" spans="1:2">
      <c r="A52" s="1" t="s">
        <v>394</v>
      </c>
      <c r="B52" s="1">
        <v>2059</v>
      </c>
    </row>
    <row r="53" spans="1:2">
      <c r="A53" s="1" t="s">
        <v>402</v>
      </c>
      <c r="B53" s="1">
        <v>2005</v>
      </c>
    </row>
    <row r="54" spans="1:2">
      <c r="A54" s="1" t="s">
        <v>409</v>
      </c>
      <c r="B54" s="1">
        <v>1977</v>
      </c>
    </row>
    <row r="55" spans="1:2">
      <c r="A55" s="1" t="s">
        <v>413</v>
      </c>
      <c r="B55" s="1">
        <v>1946</v>
      </c>
    </row>
    <row r="56" spans="1:2">
      <c r="A56" s="1" t="s">
        <v>424</v>
      </c>
      <c r="B56" s="1">
        <v>1921</v>
      </c>
    </row>
    <row r="57" spans="1:2">
      <c r="A57" s="1" t="s">
        <v>426</v>
      </c>
      <c r="B57" s="1">
        <v>1916</v>
      </c>
    </row>
    <row r="58" spans="1:2">
      <c r="A58" s="1" t="s">
        <v>431</v>
      </c>
      <c r="B58" s="1">
        <v>1902</v>
      </c>
    </row>
    <row r="59" spans="1:2">
      <c r="A59" s="1" t="s">
        <v>444</v>
      </c>
      <c r="B59" s="1">
        <v>1828</v>
      </c>
    </row>
    <row r="60" spans="1:2">
      <c r="A60" s="1" t="s">
        <v>452</v>
      </c>
      <c r="B60" s="1">
        <v>1796</v>
      </c>
    </row>
    <row r="61" spans="1:2">
      <c r="A61" s="1" t="s">
        <v>454</v>
      </c>
      <c r="B61" s="1">
        <v>1792</v>
      </c>
    </row>
    <row r="62" spans="1:2">
      <c r="A62" s="1" t="s">
        <v>457</v>
      </c>
      <c r="B62" s="1">
        <v>1776</v>
      </c>
    </row>
    <row r="63" spans="1:2">
      <c r="A63" s="1" t="s">
        <v>464</v>
      </c>
      <c r="B63" s="1">
        <v>1764</v>
      </c>
    </row>
    <row r="64" spans="1:2">
      <c r="A64" s="1" t="s">
        <v>474</v>
      </c>
      <c r="B64" s="1">
        <v>1734</v>
      </c>
    </row>
    <row r="65" spans="1:2">
      <c r="A65" s="1" t="s">
        <v>504</v>
      </c>
      <c r="B65" s="1">
        <v>1647</v>
      </c>
    </row>
    <row r="66" spans="1:2">
      <c r="A66" s="1" t="s">
        <v>525</v>
      </c>
      <c r="B66" s="1">
        <v>1600</v>
      </c>
    </row>
    <row r="67" spans="1:2">
      <c r="A67" s="1" t="s">
        <v>552</v>
      </c>
      <c r="B67" s="1">
        <v>1539</v>
      </c>
    </row>
    <row r="68" spans="1:2">
      <c r="A68" s="1" t="s">
        <v>571</v>
      </c>
      <c r="B68" s="1">
        <v>1483</v>
      </c>
    </row>
    <row r="69" spans="1:2">
      <c r="A69" s="1" t="s">
        <v>575</v>
      </c>
      <c r="B69" s="1">
        <v>1478</v>
      </c>
    </row>
    <row r="70" spans="1:2">
      <c r="A70" s="1" t="s">
        <v>576</v>
      </c>
      <c r="B70" s="1">
        <v>1475</v>
      </c>
    </row>
    <row r="71" spans="1:2">
      <c r="A71" s="1" t="s">
        <v>585</v>
      </c>
      <c r="B71" s="1">
        <v>1452</v>
      </c>
    </row>
    <row r="72" spans="1:2">
      <c r="A72" s="1" t="s">
        <v>592</v>
      </c>
      <c r="B72" s="1">
        <v>1443</v>
      </c>
    </row>
    <row r="73" spans="1:2">
      <c r="A73" s="1" t="s">
        <v>613</v>
      </c>
      <c r="B73" s="1">
        <v>1400</v>
      </c>
    </row>
    <row r="74" spans="1:2">
      <c r="A74" s="1" t="s">
        <v>618</v>
      </c>
      <c r="B74" s="1">
        <v>1391</v>
      </c>
    </row>
    <row r="75" spans="1:2">
      <c r="A75" s="1" t="s">
        <v>663</v>
      </c>
      <c r="B75" s="1">
        <v>1300</v>
      </c>
    </row>
    <row r="76" spans="1:2">
      <c r="A76" s="1" t="s">
        <v>679</v>
      </c>
      <c r="B76" s="1">
        <v>1271</v>
      </c>
    </row>
    <row r="77" spans="1:2">
      <c r="A77" s="1" t="s">
        <v>722</v>
      </c>
      <c r="B77" s="1">
        <v>1208</v>
      </c>
    </row>
    <row r="78" spans="1:2">
      <c r="A78" s="1" t="s">
        <v>724</v>
      </c>
      <c r="B78" s="1">
        <v>1204</v>
      </c>
    </row>
    <row r="79" spans="1:2">
      <c r="A79" s="1" t="s">
        <v>727</v>
      </c>
      <c r="B79" s="1">
        <v>1197</v>
      </c>
    </row>
    <row r="80" spans="1:2">
      <c r="A80" s="1" t="s">
        <v>746</v>
      </c>
      <c r="B80" s="1">
        <v>1166</v>
      </c>
    </row>
    <row r="81" spans="1:2">
      <c r="A81" s="1" t="s">
        <v>750</v>
      </c>
      <c r="B81" s="1">
        <v>1161</v>
      </c>
    </row>
    <row r="82" spans="1:2">
      <c r="A82" s="1" t="s">
        <v>755</v>
      </c>
      <c r="B82" s="1">
        <v>1150</v>
      </c>
    </row>
    <row r="83" spans="1:2">
      <c r="A83" s="1" t="s">
        <v>760</v>
      </c>
      <c r="B83" s="1">
        <v>1145</v>
      </c>
    </row>
    <row r="84" spans="1:2">
      <c r="A84" s="1" t="s">
        <v>761</v>
      </c>
      <c r="B84" s="1">
        <v>1144</v>
      </c>
    </row>
    <row r="85" spans="1:2">
      <c r="A85" s="1" t="s">
        <v>763</v>
      </c>
      <c r="B85" s="1">
        <v>1143</v>
      </c>
    </row>
    <row r="86" spans="1:2">
      <c r="A86" s="1" t="s">
        <v>775</v>
      </c>
      <c r="B86" s="1">
        <v>1124</v>
      </c>
    </row>
    <row r="87" spans="1:2">
      <c r="A87" s="1" t="s">
        <v>776</v>
      </c>
      <c r="B87" s="1">
        <v>1121</v>
      </c>
    </row>
    <row r="88" spans="1:2">
      <c r="A88" s="1" t="s">
        <v>789</v>
      </c>
      <c r="B88" s="1">
        <v>1102</v>
      </c>
    </row>
    <row r="89" spans="1:2">
      <c r="A89" s="1" t="s">
        <v>799</v>
      </c>
      <c r="B89" s="1">
        <v>1091</v>
      </c>
    </row>
    <row r="90" spans="1:2">
      <c r="A90" s="1" t="s">
        <v>807</v>
      </c>
      <c r="B90" s="1">
        <v>1081</v>
      </c>
    </row>
    <row r="91" spans="1:2">
      <c r="A91" s="1" t="s">
        <v>814</v>
      </c>
      <c r="B91" s="1">
        <v>1073</v>
      </c>
    </row>
    <row r="92" spans="1:2">
      <c r="A92" s="1" t="s">
        <v>819</v>
      </c>
      <c r="B92" s="1">
        <v>1064</v>
      </c>
    </row>
    <row r="93" spans="1:2">
      <c r="A93" s="1" t="s">
        <v>823</v>
      </c>
      <c r="B93" s="1">
        <v>1059</v>
      </c>
    </row>
    <row r="94" spans="1:2">
      <c r="A94" s="1" t="s">
        <v>824</v>
      </c>
      <c r="B94" s="1">
        <v>1058</v>
      </c>
    </row>
    <row r="95" spans="1:2">
      <c r="A95" s="1" t="s">
        <v>850</v>
      </c>
      <c r="B95" s="1">
        <v>1024</v>
      </c>
    </row>
    <row r="96" spans="1:2">
      <c r="A96" s="1" t="s">
        <v>855</v>
      </c>
      <c r="B96" s="1">
        <v>1017</v>
      </c>
    </row>
    <row r="97" spans="1:2">
      <c r="A97" s="1" t="s">
        <v>858</v>
      </c>
      <c r="B97" s="1">
        <v>1014</v>
      </c>
    </row>
    <row r="98" spans="1:2">
      <c r="A98" s="1" t="s">
        <v>860</v>
      </c>
      <c r="B98" s="1">
        <v>1013</v>
      </c>
    </row>
    <row r="99" spans="1:2">
      <c r="A99" s="1" t="s">
        <v>869</v>
      </c>
      <c r="B99" s="1">
        <v>998</v>
      </c>
    </row>
    <row r="100" spans="1:2">
      <c r="A100" s="1" t="s">
        <v>873</v>
      </c>
      <c r="B100" s="1">
        <v>995</v>
      </c>
    </row>
    <row r="101" spans="1:2">
      <c r="A101" s="1" t="s">
        <v>891</v>
      </c>
      <c r="B101" s="1">
        <v>975</v>
      </c>
    </row>
    <row r="102" spans="1:2">
      <c r="A102" s="1" t="s">
        <v>897</v>
      </c>
      <c r="B102" s="1">
        <v>960</v>
      </c>
    </row>
    <row r="103" spans="1:2">
      <c r="A103" s="1" t="s">
        <v>905</v>
      </c>
      <c r="B103" s="1">
        <v>947</v>
      </c>
    </row>
    <row r="104" spans="1:2">
      <c r="A104" s="1" t="s">
        <v>908</v>
      </c>
      <c r="B104" s="1">
        <v>941</v>
      </c>
    </row>
    <row r="105" spans="1:2">
      <c r="A105" s="1" t="s">
        <v>915</v>
      </c>
      <c r="B105" s="1">
        <v>934</v>
      </c>
    </row>
    <row r="106" spans="1:2">
      <c r="A106" s="1" t="s">
        <v>917</v>
      </c>
      <c r="B106" s="1">
        <v>931</v>
      </c>
    </row>
    <row r="107" spans="1:2">
      <c r="A107" s="1" t="s">
        <v>919</v>
      </c>
      <c r="B107" s="1">
        <v>930</v>
      </c>
    </row>
    <row r="108" spans="1:2">
      <c r="A108" s="1" t="s">
        <v>923</v>
      </c>
      <c r="B108" s="1">
        <v>926</v>
      </c>
    </row>
    <row r="109" spans="1:2">
      <c r="A109" s="1" t="s">
        <v>943</v>
      </c>
      <c r="B109" s="1">
        <v>904</v>
      </c>
    </row>
    <row r="110" spans="1:2">
      <c r="A110" s="1" t="s">
        <v>949</v>
      </c>
      <c r="B110" s="1">
        <v>899</v>
      </c>
    </row>
    <row r="111" spans="1:2">
      <c r="A111" s="1" t="s">
        <v>960</v>
      </c>
      <c r="B111" s="1">
        <v>888</v>
      </c>
    </row>
    <row r="112" spans="1:2">
      <c r="A112" s="1" t="s">
        <v>959</v>
      </c>
      <c r="B112" s="1">
        <v>888</v>
      </c>
    </row>
    <row r="113" spans="1:2">
      <c r="A113" s="1" t="s">
        <v>968</v>
      </c>
      <c r="B113" s="1">
        <v>881</v>
      </c>
    </row>
    <row r="114" spans="1:2">
      <c r="A114" s="1" t="s">
        <v>976</v>
      </c>
      <c r="B114" s="1">
        <v>873</v>
      </c>
    </row>
    <row r="115" spans="1:2">
      <c r="A115" s="1" t="s">
        <v>980</v>
      </c>
      <c r="B115" s="1">
        <v>870</v>
      </c>
    </row>
    <row r="116" spans="1:2">
      <c r="A116" s="1" t="s">
        <v>984</v>
      </c>
      <c r="B116" s="1">
        <v>868</v>
      </c>
    </row>
    <row r="117" spans="1:2">
      <c r="A117" s="1" t="s">
        <v>981</v>
      </c>
      <c r="B117" s="1">
        <v>868</v>
      </c>
    </row>
    <row r="118" spans="1:2">
      <c r="A118" s="1" t="s">
        <v>985</v>
      </c>
      <c r="B118" s="1">
        <v>867</v>
      </c>
    </row>
    <row r="119" spans="1:2">
      <c r="A119" s="1" t="s">
        <v>1000</v>
      </c>
      <c r="B119" s="1">
        <v>857</v>
      </c>
    </row>
    <row r="120" spans="1:2">
      <c r="A120" s="1" t="s">
        <v>1002</v>
      </c>
      <c r="B120" s="1">
        <v>856</v>
      </c>
    </row>
    <row r="121" spans="1:2">
      <c r="A121" s="1" t="s">
        <v>1004</v>
      </c>
      <c r="B121" s="1">
        <v>854</v>
      </c>
    </row>
    <row r="122" spans="1:2">
      <c r="A122" s="1" t="s">
        <v>1008</v>
      </c>
      <c r="B122" s="1">
        <v>846</v>
      </c>
    </row>
    <row r="123" spans="1:2">
      <c r="A123" s="1" t="s">
        <v>1017</v>
      </c>
      <c r="B123" s="1">
        <v>837</v>
      </c>
    </row>
    <row r="124" spans="1:2">
      <c r="A124" s="1" t="s">
        <v>1018</v>
      </c>
      <c r="B124" s="1">
        <v>837</v>
      </c>
    </row>
    <row r="125" spans="1:2">
      <c r="A125" s="1" t="s">
        <v>1023</v>
      </c>
      <c r="B125" s="1">
        <v>830</v>
      </c>
    </row>
    <row r="126" spans="1:2">
      <c r="A126" s="1" t="s">
        <v>1025</v>
      </c>
      <c r="B126" s="1">
        <v>827</v>
      </c>
    </row>
    <row r="127" spans="1:2">
      <c r="A127" s="1" t="s">
        <v>1038</v>
      </c>
      <c r="B127" s="1">
        <v>816</v>
      </c>
    </row>
    <row r="128" spans="1:2">
      <c r="A128" s="1" t="s">
        <v>1041</v>
      </c>
      <c r="B128" s="1">
        <v>814</v>
      </c>
    </row>
    <row r="129" spans="1:2">
      <c r="A129" s="1" t="s">
        <v>1043</v>
      </c>
      <c r="B129" s="1">
        <v>811</v>
      </c>
    </row>
    <row r="130" spans="1:2">
      <c r="A130" s="1" t="s">
        <v>1045</v>
      </c>
      <c r="B130" s="1">
        <v>810</v>
      </c>
    </row>
    <row r="131" spans="1:2">
      <c r="A131" s="1" t="s">
        <v>1046</v>
      </c>
      <c r="B131" s="1">
        <v>808</v>
      </c>
    </row>
    <row r="132" spans="1:2">
      <c r="A132" s="1" t="s">
        <v>1051</v>
      </c>
      <c r="B132" s="1">
        <v>805</v>
      </c>
    </row>
    <row r="133" spans="1:2">
      <c r="A133" s="1" t="s">
        <v>1060</v>
      </c>
      <c r="B133" s="1">
        <v>801</v>
      </c>
    </row>
    <row r="134" spans="1:2">
      <c r="A134" s="1" t="s">
        <v>1076</v>
      </c>
      <c r="B134" s="1">
        <v>787</v>
      </c>
    </row>
    <row r="135" spans="1:2">
      <c r="A135" s="1" t="s">
        <v>1077</v>
      </c>
      <c r="B135" s="1">
        <v>785</v>
      </c>
    </row>
    <row r="136" spans="1:2">
      <c r="A136" s="1" t="s">
        <v>1079</v>
      </c>
      <c r="B136" s="1">
        <v>783</v>
      </c>
    </row>
    <row r="137" spans="1:2">
      <c r="A137" s="1" t="s">
        <v>1083</v>
      </c>
      <c r="B137" s="1">
        <v>779</v>
      </c>
    </row>
    <row r="138" spans="1:2">
      <c r="A138" s="1" t="s">
        <v>1092</v>
      </c>
      <c r="B138" s="1">
        <v>774</v>
      </c>
    </row>
    <row r="139" spans="1:2">
      <c r="A139" s="1" t="s">
        <v>1099</v>
      </c>
      <c r="B139" s="1">
        <v>768</v>
      </c>
    </row>
    <row r="140" spans="1:2">
      <c r="A140" s="1" t="s">
        <v>1107</v>
      </c>
      <c r="B140" s="1">
        <v>758</v>
      </c>
    </row>
    <row r="141" spans="1:2">
      <c r="A141" s="1" t="s">
        <v>1115</v>
      </c>
      <c r="B141" s="1">
        <v>749</v>
      </c>
    </row>
    <row r="142" spans="1:2">
      <c r="A142" s="1" t="s">
        <v>1130</v>
      </c>
      <c r="B142" s="1">
        <v>738</v>
      </c>
    </row>
    <row r="143" spans="1:2">
      <c r="A143" s="1" t="s">
        <v>1132</v>
      </c>
      <c r="B143" s="1">
        <v>737</v>
      </c>
    </row>
    <row r="144" spans="1:2">
      <c r="A144" s="1" t="s">
        <v>1134</v>
      </c>
      <c r="B144" s="1">
        <v>736</v>
      </c>
    </row>
    <row r="145" spans="1:2">
      <c r="A145" s="1" t="s">
        <v>1136</v>
      </c>
      <c r="B145" s="1">
        <v>732</v>
      </c>
    </row>
    <row r="146" spans="1:2">
      <c r="A146" s="1" t="s">
        <v>1151</v>
      </c>
      <c r="B146" s="1">
        <v>718</v>
      </c>
    </row>
    <row r="147" spans="1:2">
      <c r="A147" s="1" t="s">
        <v>1177</v>
      </c>
      <c r="B147" s="1">
        <v>699</v>
      </c>
    </row>
    <row r="148" spans="1:2">
      <c r="A148" s="1" t="s">
        <v>1212</v>
      </c>
      <c r="B148" s="1">
        <v>679</v>
      </c>
    </row>
    <row r="149" spans="1:2">
      <c r="A149" s="1" t="s">
        <v>1220</v>
      </c>
      <c r="B149" s="1">
        <v>676</v>
      </c>
    </row>
    <row r="150" spans="1:2">
      <c r="A150" s="1" t="s">
        <v>1221</v>
      </c>
      <c r="B150" s="1">
        <v>675</v>
      </c>
    </row>
    <row r="151" spans="1:2">
      <c r="A151" s="1" t="s">
        <v>1222</v>
      </c>
      <c r="B151" s="1">
        <v>675</v>
      </c>
    </row>
    <row r="152" spans="1:2">
      <c r="A152" s="1" t="s">
        <v>1235</v>
      </c>
      <c r="B152" s="1">
        <v>665</v>
      </c>
    </row>
    <row r="153" spans="1:2">
      <c r="A153" s="1" t="s">
        <v>1239</v>
      </c>
      <c r="B153" s="1">
        <v>662</v>
      </c>
    </row>
    <row r="154" spans="1:2">
      <c r="A154" s="1" t="s">
        <v>1243</v>
      </c>
      <c r="B154" s="1">
        <v>660</v>
      </c>
    </row>
    <row r="155" spans="1:2">
      <c r="A155" s="1" t="s">
        <v>1247</v>
      </c>
      <c r="B155" s="1">
        <v>659</v>
      </c>
    </row>
    <row r="156" spans="1:2">
      <c r="A156" s="1" t="s">
        <v>1251</v>
      </c>
      <c r="B156" s="1">
        <v>656</v>
      </c>
    </row>
    <row r="157" spans="1:2">
      <c r="A157" s="1" t="s">
        <v>1260</v>
      </c>
      <c r="B157" s="1">
        <v>652</v>
      </c>
    </row>
    <row r="158" spans="1:2">
      <c r="A158" s="1" t="s">
        <v>1267</v>
      </c>
      <c r="B158" s="1">
        <v>648</v>
      </c>
    </row>
    <row r="159" spans="1:2">
      <c r="A159" s="1" t="s">
        <v>1270</v>
      </c>
      <c r="B159" s="1">
        <v>647</v>
      </c>
    </row>
    <row r="160" spans="1:2">
      <c r="A160" s="1" t="s">
        <v>1276</v>
      </c>
      <c r="B160" s="1">
        <v>645</v>
      </c>
    </row>
    <row r="161" spans="1:2">
      <c r="A161" s="1" t="s">
        <v>1286</v>
      </c>
      <c r="B161" s="1">
        <v>642</v>
      </c>
    </row>
    <row r="162" spans="1:2">
      <c r="A162" s="1" t="s">
        <v>1290</v>
      </c>
      <c r="B162" s="1">
        <v>641</v>
      </c>
    </row>
    <row r="163" spans="1:2">
      <c r="A163" s="1" t="s">
        <v>1304</v>
      </c>
      <c r="B163" s="1">
        <v>635</v>
      </c>
    </row>
    <row r="164" spans="1:2">
      <c r="A164" s="1" t="s">
        <v>1321</v>
      </c>
      <c r="B164" s="1">
        <v>629</v>
      </c>
    </row>
    <row r="165" spans="1:2">
      <c r="A165" s="1" t="s">
        <v>1358</v>
      </c>
      <c r="B165" s="1">
        <v>610</v>
      </c>
    </row>
    <row r="166" spans="1:2">
      <c r="A166" s="1" t="s">
        <v>1378</v>
      </c>
      <c r="B166" s="1">
        <v>598</v>
      </c>
    </row>
    <row r="167" spans="1:2">
      <c r="A167" s="1" t="s">
        <v>1388</v>
      </c>
      <c r="B167" s="1">
        <v>594</v>
      </c>
    </row>
    <row r="168" spans="1:2">
      <c r="A168" s="1" t="s">
        <v>1411</v>
      </c>
      <c r="B168" s="1">
        <v>580</v>
      </c>
    </row>
    <row r="169" spans="1:2">
      <c r="A169" s="1" t="s">
        <v>1463</v>
      </c>
      <c r="B169" s="1">
        <v>557</v>
      </c>
    </row>
    <row r="170" spans="1:2">
      <c r="A170" s="1" t="s">
        <v>1470</v>
      </c>
      <c r="B170" s="1">
        <v>555</v>
      </c>
    </row>
    <row r="171" spans="1:2">
      <c r="A171" s="1" t="s">
        <v>1473</v>
      </c>
      <c r="B171" s="1">
        <v>553</v>
      </c>
    </row>
    <row r="172" spans="1:2">
      <c r="A172" s="1" t="s">
        <v>1474</v>
      </c>
      <c r="B172" s="1">
        <v>552</v>
      </c>
    </row>
    <row r="173" spans="1:2">
      <c r="A173" s="1" t="s">
        <v>1490</v>
      </c>
      <c r="B173" s="1">
        <v>549</v>
      </c>
    </row>
    <row r="174" spans="1:2">
      <c r="A174" s="1" t="s">
        <v>1506</v>
      </c>
      <c r="B174" s="1">
        <v>543</v>
      </c>
    </row>
    <row r="175" spans="1:2">
      <c r="A175" s="1" t="s">
        <v>1510</v>
      </c>
      <c r="B175" s="1">
        <v>541</v>
      </c>
    </row>
    <row r="176" spans="1:2">
      <c r="A176" s="1" t="s">
        <v>1523</v>
      </c>
      <c r="B176" s="1">
        <v>537</v>
      </c>
    </row>
    <row r="177" spans="1:2">
      <c r="A177" s="1" t="s">
        <v>1529</v>
      </c>
      <c r="B177" s="1">
        <v>536</v>
      </c>
    </row>
    <row r="178" spans="1:2">
      <c r="A178" s="1" t="s">
        <v>1545</v>
      </c>
      <c r="B178" s="1">
        <v>532</v>
      </c>
    </row>
    <row r="179" spans="1:2">
      <c r="A179" s="1" t="s">
        <v>1546</v>
      </c>
      <c r="B179" s="1">
        <v>531</v>
      </c>
    </row>
    <row r="180" spans="1:2">
      <c r="A180" s="1" t="s">
        <v>1552</v>
      </c>
      <c r="B180" s="1">
        <v>530</v>
      </c>
    </row>
    <row r="181" spans="1:2">
      <c r="A181" s="1" t="s">
        <v>1575</v>
      </c>
      <c r="B181" s="1">
        <v>520</v>
      </c>
    </row>
    <row r="182" spans="1:2">
      <c r="A182" s="1" t="s">
        <v>1581</v>
      </c>
      <c r="B182" s="1">
        <v>518</v>
      </c>
    </row>
    <row r="183" spans="1:2">
      <c r="A183" s="1" t="s">
        <v>1585</v>
      </c>
      <c r="B183" s="1">
        <v>517</v>
      </c>
    </row>
    <row r="184" spans="1:2">
      <c r="A184" s="1" t="s">
        <v>1590</v>
      </c>
      <c r="B184" s="1">
        <v>515</v>
      </c>
    </row>
    <row r="185" spans="1:2">
      <c r="A185" s="1" t="s">
        <v>1615</v>
      </c>
      <c r="B185" s="1">
        <v>505</v>
      </c>
    </row>
    <row r="186" spans="1:2">
      <c r="A186" s="1" t="s">
        <v>1620</v>
      </c>
      <c r="B186" s="1">
        <v>503</v>
      </c>
    </row>
    <row r="187" spans="1:2">
      <c r="A187" s="1" t="s">
        <v>1621</v>
      </c>
      <c r="B187" s="1">
        <v>502</v>
      </c>
    </row>
    <row r="188" spans="1:2">
      <c r="A188" s="1" t="s">
        <v>1630</v>
      </c>
      <c r="B188" s="1">
        <v>500</v>
      </c>
    </row>
    <row r="189" spans="1:2">
      <c r="A189" s="1" t="s">
        <v>1635</v>
      </c>
      <c r="B189" s="1">
        <v>499</v>
      </c>
    </row>
    <row r="190" spans="1:2">
      <c r="A190" s="1" t="s">
        <v>1643</v>
      </c>
      <c r="B190" s="1">
        <v>496</v>
      </c>
    </row>
    <row r="191" spans="1:2">
      <c r="A191" s="1" t="s">
        <v>1648</v>
      </c>
      <c r="B191" s="1">
        <v>494</v>
      </c>
    </row>
    <row r="192" spans="1:2">
      <c r="A192" s="1" t="s">
        <v>1646</v>
      </c>
      <c r="B192" s="1">
        <v>494</v>
      </c>
    </row>
    <row r="193" spans="1:2">
      <c r="A193" s="1" t="s">
        <v>1653</v>
      </c>
      <c r="B193" s="1">
        <v>492</v>
      </c>
    </row>
    <row r="194" spans="1:2">
      <c r="A194" s="1" t="s">
        <v>1656</v>
      </c>
      <c r="B194" s="1">
        <v>491</v>
      </c>
    </row>
    <row r="195" spans="1:2">
      <c r="A195" s="1" t="s">
        <v>1664</v>
      </c>
      <c r="B195" s="1">
        <v>488</v>
      </c>
    </row>
    <row r="196" spans="1:2">
      <c r="A196" s="1" t="s">
        <v>1663</v>
      </c>
      <c r="B196" s="1">
        <v>488</v>
      </c>
    </row>
    <row r="197" spans="1:2">
      <c r="A197" s="1" t="s">
        <v>1662</v>
      </c>
      <c r="B197" s="1">
        <v>488</v>
      </c>
    </row>
    <row r="198" spans="1:2">
      <c r="A198" s="1" t="s">
        <v>1665</v>
      </c>
      <c r="B198" s="1">
        <v>487</v>
      </c>
    </row>
    <row r="199" spans="1:2">
      <c r="A199" s="1" t="s">
        <v>1666</v>
      </c>
      <c r="B199" s="1">
        <v>487</v>
      </c>
    </row>
    <row r="200" spans="1:2">
      <c r="A200" s="1" t="s">
        <v>1668</v>
      </c>
      <c r="B200" s="1">
        <v>486</v>
      </c>
    </row>
    <row r="201" spans="1:2">
      <c r="A201" s="1" t="s">
        <v>1669</v>
      </c>
      <c r="B201" s="1">
        <v>486</v>
      </c>
    </row>
    <row r="202" spans="1:2">
      <c r="A202" s="1" t="s">
        <v>1680</v>
      </c>
      <c r="B202" s="1">
        <v>482</v>
      </c>
    </row>
    <row r="203" spans="1:2">
      <c r="A203" s="1" t="s">
        <v>1687</v>
      </c>
      <c r="B203" s="1">
        <v>480</v>
      </c>
    </row>
    <row r="204" spans="1:2">
      <c r="A204" s="1" t="s">
        <v>1695</v>
      </c>
      <c r="B204" s="1">
        <v>477</v>
      </c>
    </row>
    <row r="205" spans="1:2">
      <c r="A205" s="1" t="s">
        <v>1702</v>
      </c>
      <c r="B205" s="1">
        <v>474</v>
      </c>
    </row>
    <row r="206" spans="1:2">
      <c r="A206" s="1" t="s">
        <v>1707</v>
      </c>
      <c r="B206" s="1">
        <v>473</v>
      </c>
    </row>
    <row r="207" spans="1:2">
      <c r="A207" s="1" t="s">
        <v>1710</v>
      </c>
      <c r="B207" s="1">
        <v>471</v>
      </c>
    </row>
    <row r="208" spans="1:2">
      <c r="A208" s="1" t="s">
        <v>1715</v>
      </c>
      <c r="B208" s="1">
        <v>469</v>
      </c>
    </row>
    <row r="209" spans="1:2">
      <c r="A209" s="1" t="s">
        <v>1724</v>
      </c>
      <c r="B209" s="1">
        <v>465</v>
      </c>
    </row>
    <row r="210" spans="1:2">
      <c r="A210" s="1" t="s">
        <v>1730</v>
      </c>
      <c r="B210" s="1">
        <v>465</v>
      </c>
    </row>
    <row r="211" spans="1:2">
      <c r="A211" s="1" t="s">
        <v>1731</v>
      </c>
      <c r="B211" s="1">
        <v>464</v>
      </c>
    </row>
    <row r="212" spans="1:2">
      <c r="A212" s="1" t="s">
        <v>1744</v>
      </c>
      <c r="B212" s="1">
        <v>461</v>
      </c>
    </row>
    <row r="213" spans="1:2">
      <c r="A213" s="1" t="s">
        <v>1745</v>
      </c>
      <c r="B213" s="1">
        <v>461</v>
      </c>
    </row>
    <row r="214" spans="1:2">
      <c r="A214" s="1" t="s">
        <v>1749</v>
      </c>
      <c r="B214" s="1">
        <v>460</v>
      </c>
    </row>
    <row r="215" spans="1:2">
      <c r="A215" s="1" t="s">
        <v>1754</v>
      </c>
      <c r="B215" s="1">
        <v>458</v>
      </c>
    </row>
    <row r="216" spans="1:2">
      <c r="A216" s="1" t="s">
        <v>1766</v>
      </c>
      <c r="B216" s="1">
        <v>450</v>
      </c>
    </row>
    <row r="217" spans="1:2">
      <c r="A217" s="1" t="s">
        <v>1770</v>
      </c>
      <c r="B217" s="1">
        <v>449</v>
      </c>
    </row>
    <row r="218" spans="1:2">
      <c r="A218" s="1" t="s">
        <v>1774</v>
      </c>
      <c r="B218" s="1">
        <v>448</v>
      </c>
    </row>
    <row r="219" spans="1:2">
      <c r="A219" s="1" t="s">
        <v>1773</v>
      </c>
      <c r="B219" s="1">
        <v>448</v>
      </c>
    </row>
    <row r="220" spans="1:2">
      <c r="A220" s="1" t="s">
        <v>1783</v>
      </c>
      <c r="B220" s="1">
        <v>443</v>
      </c>
    </row>
    <row r="221" spans="1:2">
      <c r="A221" s="1" t="s">
        <v>1792</v>
      </c>
      <c r="B221" s="1">
        <v>440</v>
      </c>
    </row>
    <row r="222" spans="1:2">
      <c r="A222" s="1" t="s">
        <v>1804</v>
      </c>
      <c r="B222" s="1">
        <v>434</v>
      </c>
    </row>
    <row r="223" spans="1:2">
      <c r="A223" s="1" t="s">
        <v>1807</v>
      </c>
      <c r="B223" s="1">
        <v>433</v>
      </c>
    </row>
    <row r="224" spans="1:2">
      <c r="A224" s="1" t="s">
        <v>1809</v>
      </c>
      <c r="B224" s="1">
        <v>432</v>
      </c>
    </row>
    <row r="225" spans="1:2">
      <c r="A225" s="1" t="s">
        <v>1814</v>
      </c>
      <c r="B225" s="1">
        <v>430</v>
      </c>
    </row>
    <row r="226" spans="1:2">
      <c r="A226" s="1" t="s">
        <v>1833</v>
      </c>
      <c r="B226" s="1">
        <v>421</v>
      </c>
    </row>
    <row r="227" spans="1:2">
      <c r="A227" s="1" t="s">
        <v>1861</v>
      </c>
      <c r="B227" s="1">
        <v>411</v>
      </c>
    </row>
    <row r="228" spans="1:2">
      <c r="A228" s="1" t="s">
        <v>1867</v>
      </c>
      <c r="B228" s="1">
        <v>410</v>
      </c>
    </row>
    <row r="229" spans="1:2">
      <c r="A229" s="1" t="s">
        <v>1869</v>
      </c>
      <c r="B229" s="1">
        <v>410</v>
      </c>
    </row>
    <row r="230" spans="1:2">
      <c r="A230" s="1" t="s">
        <v>1870</v>
      </c>
      <c r="B230" s="1">
        <v>410</v>
      </c>
    </row>
    <row r="231" spans="1:2">
      <c r="A231" s="1" t="s">
        <v>1874</v>
      </c>
      <c r="B231" s="1">
        <v>409</v>
      </c>
    </row>
    <row r="232" spans="1:2">
      <c r="A232" s="1" t="s">
        <v>1886</v>
      </c>
      <c r="B232" s="1">
        <v>407</v>
      </c>
    </row>
    <row r="233" spans="1:2">
      <c r="A233" s="1" t="s">
        <v>1882</v>
      </c>
      <c r="B233" s="1">
        <v>407</v>
      </c>
    </row>
    <row r="234" spans="1:2">
      <c r="A234" s="1" t="s">
        <v>1889</v>
      </c>
      <c r="B234" s="1">
        <v>406</v>
      </c>
    </row>
    <row r="235" spans="1:2">
      <c r="A235" s="1" t="s">
        <v>1891</v>
      </c>
      <c r="B235" s="1">
        <v>405</v>
      </c>
    </row>
    <row r="236" spans="1:2">
      <c r="A236" s="1" t="s">
        <v>1910</v>
      </c>
      <c r="B236" s="1">
        <v>400</v>
      </c>
    </row>
    <row r="237" spans="1:2">
      <c r="A237" s="1" t="s">
        <v>1916</v>
      </c>
      <c r="B237" s="1">
        <v>399</v>
      </c>
    </row>
    <row r="238" spans="1:2">
      <c r="A238" s="1" t="s">
        <v>1921</v>
      </c>
      <c r="B238" s="1">
        <v>396</v>
      </c>
    </row>
    <row r="239" spans="1:2">
      <c r="A239" s="1" t="s">
        <v>1940</v>
      </c>
      <c r="B239" s="1">
        <v>390</v>
      </c>
    </row>
    <row r="240" spans="1:2">
      <c r="A240" s="1" t="s">
        <v>1938</v>
      </c>
      <c r="B240" s="1">
        <v>390</v>
      </c>
    </row>
    <row r="241" spans="1:2">
      <c r="A241" s="1" t="s">
        <v>1948</v>
      </c>
      <c r="B241" s="1">
        <v>389</v>
      </c>
    </row>
    <row r="242" spans="1:2">
      <c r="A242" s="1" t="s">
        <v>1949</v>
      </c>
      <c r="B242" s="1">
        <v>388</v>
      </c>
    </row>
    <row r="243" spans="1:2">
      <c r="A243" s="1" t="s">
        <v>1953</v>
      </c>
      <c r="B243" s="1">
        <v>387</v>
      </c>
    </row>
    <row r="244" spans="1:2">
      <c r="A244" s="1" t="s">
        <v>1960</v>
      </c>
      <c r="B244" s="1">
        <v>385</v>
      </c>
    </row>
    <row r="245" spans="1:2">
      <c r="A245" s="1" t="s">
        <v>1964</v>
      </c>
      <c r="B245" s="1">
        <v>385</v>
      </c>
    </row>
    <row r="246" spans="1:2">
      <c r="A246" s="1" t="s">
        <v>1971</v>
      </c>
      <c r="B246" s="1">
        <v>382</v>
      </c>
    </row>
    <row r="247" spans="1:2">
      <c r="A247" s="1" t="s">
        <v>1996</v>
      </c>
      <c r="B247" s="1">
        <v>375</v>
      </c>
    </row>
    <row r="248" spans="1:2">
      <c r="A248" s="1" t="s">
        <v>1995</v>
      </c>
      <c r="B248" s="1">
        <v>375</v>
      </c>
    </row>
    <row r="249" spans="1:2">
      <c r="A249" s="1" t="s">
        <v>2001</v>
      </c>
      <c r="B249" s="1">
        <v>374</v>
      </c>
    </row>
    <row r="250" spans="1:2">
      <c r="A250" s="1" t="s">
        <v>2006</v>
      </c>
      <c r="B250" s="1">
        <v>373</v>
      </c>
    </row>
    <row r="251" spans="1:2">
      <c r="A251" s="1" t="s">
        <v>2005</v>
      </c>
      <c r="B251" s="1">
        <v>373</v>
      </c>
    </row>
    <row r="252" spans="1:2">
      <c r="A252" s="1" t="s">
        <v>2012</v>
      </c>
      <c r="B252" s="1">
        <v>372</v>
      </c>
    </row>
    <row r="253" spans="1:2">
      <c r="A253" s="1" t="s">
        <v>2011</v>
      </c>
      <c r="B253" s="1">
        <v>372</v>
      </c>
    </row>
    <row r="254" spans="1:2">
      <c r="A254" s="1" t="s">
        <v>2019</v>
      </c>
      <c r="B254" s="1">
        <v>370</v>
      </c>
    </row>
    <row r="255" spans="1:2">
      <c r="A255" s="1" t="s">
        <v>2050</v>
      </c>
      <c r="B255" s="1">
        <v>364</v>
      </c>
    </row>
    <row r="256" spans="1:2">
      <c r="A256" s="1" t="s">
        <v>2080</v>
      </c>
      <c r="B256" s="1">
        <v>358</v>
      </c>
    </row>
    <row r="257" spans="1:2">
      <c r="A257" s="1" t="s">
        <v>2085</v>
      </c>
      <c r="B257" s="1">
        <v>357</v>
      </c>
    </row>
    <row r="258" spans="1:2">
      <c r="A258" s="1" t="s">
        <v>2103</v>
      </c>
      <c r="B258" s="1">
        <v>353</v>
      </c>
    </row>
    <row r="259" spans="1:2">
      <c r="A259" s="1" t="s">
        <v>2098</v>
      </c>
      <c r="B259" s="1">
        <v>353</v>
      </c>
    </row>
    <row r="260" spans="1:2">
      <c r="A260" s="1" t="s">
        <v>2109</v>
      </c>
      <c r="B260" s="1">
        <v>351</v>
      </c>
    </row>
    <row r="261" spans="1:2">
      <c r="A261" s="1" t="s">
        <v>2118</v>
      </c>
      <c r="B261" s="1">
        <v>350</v>
      </c>
    </row>
    <row r="262" spans="1:2">
      <c r="A262" s="1" t="s">
        <v>2120</v>
      </c>
      <c r="B262" s="1">
        <v>348</v>
      </c>
    </row>
    <row r="263" spans="1:2">
      <c r="A263" s="1" t="s">
        <v>2140</v>
      </c>
      <c r="B263" s="1">
        <v>344</v>
      </c>
    </row>
    <row r="264" spans="1:2">
      <c r="A264" s="1" t="s">
        <v>2145</v>
      </c>
      <c r="B264" s="1">
        <v>343</v>
      </c>
    </row>
    <row r="265" spans="1:2">
      <c r="A265" s="1" t="s">
        <v>2154</v>
      </c>
      <c r="B265" s="1">
        <v>342</v>
      </c>
    </row>
    <row r="266" spans="1:2">
      <c r="A266" s="1" t="s">
        <v>2162</v>
      </c>
      <c r="B266" s="1">
        <v>341</v>
      </c>
    </row>
    <row r="267" spans="1:2">
      <c r="A267" s="1" t="s">
        <v>2157</v>
      </c>
      <c r="B267" s="1">
        <v>341</v>
      </c>
    </row>
    <row r="268" spans="1:2">
      <c r="A268" s="1" t="s">
        <v>2179</v>
      </c>
      <c r="B268" s="1">
        <v>339</v>
      </c>
    </row>
    <row r="269" spans="1:2">
      <c r="A269" s="1" t="s">
        <v>2177</v>
      </c>
      <c r="B269" s="1">
        <v>339</v>
      </c>
    </row>
    <row r="270" spans="1:2">
      <c r="A270" s="1" t="s">
        <v>2181</v>
      </c>
      <c r="B270" s="1">
        <v>338</v>
      </c>
    </row>
    <row r="271" spans="1:2">
      <c r="A271" s="1" t="s">
        <v>2180</v>
      </c>
      <c r="B271" s="1">
        <v>338</v>
      </c>
    </row>
    <row r="272" spans="1:2">
      <c r="A272" s="1" t="s">
        <v>2186</v>
      </c>
      <c r="B272" s="1">
        <v>337</v>
      </c>
    </row>
    <row r="273" spans="1:2">
      <c r="A273" s="1" t="s">
        <v>2194</v>
      </c>
      <c r="B273" s="1">
        <v>337</v>
      </c>
    </row>
    <row r="274" spans="1:2">
      <c r="A274" s="1" t="s">
        <v>2210</v>
      </c>
      <c r="B274" s="1">
        <v>334</v>
      </c>
    </row>
    <row r="275" spans="1:2">
      <c r="A275" s="1" t="s">
        <v>2216</v>
      </c>
      <c r="B275" s="1">
        <v>332</v>
      </c>
    </row>
    <row r="276" spans="1:2">
      <c r="A276" s="1" t="s">
        <v>2246</v>
      </c>
      <c r="B276" s="1">
        <v>325</v>
      </c>
    </row>
    <row r="277" spans="1:2">
      <c r="A277" s="1" t="s">
        <v>2258</v>
      </c>
      <c r="B277" s="1">
        <v>322</v>
      </c>
    </row>
    <row r="278" spans="1:2">
      <c r="A278" s="1" t="s">
        <v>2285</v>
      </c>
      <c r="B278" s="1">
        <v>318</v>
      </c>
    </row>
    <row r="279" spans="1:2">
      <c r="A279" s="1" t="s">
        <v>2283</v>
      </c>
      <c r="B279" s="1">
        <v>318</v>
      </c>
    </row>
    <row r="280" spans="1:2">
      <c r="A280" s="1" t="s">
        <v>2316</v>
      </c>
      <c r="B280" s="1">
        <v>312</v>
      </c>
    </row>
    <row r="281" spans="1:2">
      <c r="A281" s="1" t="s">
        <v>2322</v>
      </c>
      <c r="B281" s="1">
        <v>311</v>
      </c>
    </row>
    <row r="282" spans="1:2">
      <c r="A282" s="1" t="s">
        <v>2323</v>
      </c>
      <c r="B282" s="1">
        <v>310</v>
      </c>
    </row>
    <row r="283" spans="1:2">
      <c r="A283" s="1" t="s">
        <v>2336</v>
      </c>
      <c r="B283" s="1">
        <v>307</v>
      </c>
    </row>
    <row r="284" spans="1:2">
      <c r="A284" s="1" t="s">
        <v>2339</v>
      </c>
      <c r="B284" s="1">
        <v>307</v>
      </c>
    </row>
    <row r="285" spans="1:2">
      <c r="A285" s="1" t="s">
        <v>2343</v>
      </c>
      <c r="B285" s="1">
        <v>306</v>
      </c>
    </row>
    <row r="286" spans="1:2">
      <c r="A286" s="1" t="s">
        <v>2350</v>
      </c>
      <c r="B286" s="1">
        <v>304</v>
      </c>
    </row>
    <row r="287" spans="1:2">
      <c r="A287" s="1" t="s">
        <v>2360</v>
      </c>
      <c r="B287" s="1">
        <v>303</v>
      </c>
    </row>
    <row r="288" spans="1:2">
      <c r="A288" s="1" t="s">
        <v>2379</v>
      </c>
      <c r="B288" s="1">
        <v>299</v>
      </c>
    </row>
    <row r="289" spans="1:2">
      <c r="A289" s="1" t="s">
        <v>2385</v>
      </c>
      <c r="B289" s="1">
        <v>298</v>
      </c>
    </row>
    <row r="290" spans="1:2">
      <c r="A290" s="1" t="s">
        <v>2397</v>
      </c>
      <c r="B290" s="1">
        <v>295</v>
      </c>
    </row>
    <row r="291" spans="1:2">
      <c r="A291" s="1" t="s">
        <v>2413</v>
      </c>
      <c r="B291" s="1">
        <v>293</v>
      </c>
    </row>
    <row r="292" spans="1:2">
      <c r="A292" s="1" t="s">
        <v>2414</v>
      </c>
      <c r="B292" s="1">
        <v>293</v>
      </c>
    </row>
    <row r="293" spans="1:2">
      <c r="A293" s="1" t="s">
        <v>2425</v>
      </c>
      <c r="B293" s="1">
        <v>291</v>
      </c>
    </row>
    <row r="294" spans="1:2">
      <c r="A294" s="1" t="s">
        <v>2424</v>
      </c>
      <c r="B294" s="1">
        <v>291</v>
      </c>
    </row>
    <row r="295" spans="1:2">
      <c r="A295" s="1" t="s">
        <v>2427</v>
      </c>
      <c r="B295" s="1">
        <v>291</v>
      </c>
    </row>
    <row r="296" spans="1:2">
      <c r="A296" s="1" t="s">
        <v>2432</v>
      </c>
      <c r="B296" s="1">
        <v>291</v>
      </c>
    </row>
    <row r="297" spans="1:2">
      <c r="A297" s="1" t="s">
        <v>2446</v>
      </c>
      <c r="B297" s="1">
        <v>289</v>
      </c>
    </row>
    <row r="298" spans="1:2">
      <c r="A298" s="1" t="s">
        <v>2483</v>
      </c>
      <c r="B298" s="1">
        <v>284</v>
      </c>
    </row>
    <row r="299" spans="1:2">
      <c r="A299" s="1" t="s">
        <v>2481</v>
      </c>
      <c r="B299" s="1">
        <v>284</v>
      </c>
    </row>
    <row r="300" spans="1:2">
      <c r="A300" s="1" t="s">
        <v>2482</v>
      </c>
      <c r="B300" s="1">
        <v>284</v>
      </c>
    </row>
    <row r="301" spans="1:2">
      <c r="A301" s="1" t="s">
        <v>2478</v>
      </c>
      <c r="B301" s="1">
        <v>284</v>
      </c>
    </row>
    <row r="302" spans="1:2">
      <c r="A302" s="1" t="s">
        <v>2504</v>
      </c>
      <c r="B302" s="1">
        <v>280</v>
      </c>
    </row>
    <row r="303" spans="1:2">
      <c r="A303" s="1" t="s">
        <v>2523</v>
      </c>
      <c r="B303" s="1">
        <v>278</v>
      </c>
    </row>
    <row r="304" spans="1:2">
      <c r="A304" s="1" t="s">
        <v>2537</v>
      </c>
      <c r="B304" s="1">
        <v>276</v>
      </c>
    </row>
    <row r="305" spans="1:2">
      <c r="A305" s="1" t="s">
        <v>2543</v>
      </c>
      <c r="B305" s="1">
        <v>275</v>
      </c>
    </row>
    <row r="306" spans="1:2">
      <c r="A306" s="1" t="s">
        <v>2560</v>
      </c>
      <c r="B306" s="1">
        <v>272</v>
      </c>
    </row>
    <row r="307" spans="1:2">
      <c r="A307" s="1" t="s">
        <v>2564</v>
      </c>
      <c r="B307" s="1">
        <v>271</v>
      </c>
    </row>
    <row r="308" spans="1:2">
      <c r="A308" s="1" t="s">
        <v>2572</v>
      </c>
      <c r="B308" s="1">
        <v>269</v>
      </c>
    </row>
    <row r="309" spans="1:2">
      <c r="A309" s="1" t="s">
        <v>2575</v>
      </c>
      <c r="B309" s="1">
        <v>269</v>
      </c>
    </row>
    <row r="310" spans="1:2">
      <c r="A310" s="1" t="s">
        <v>2580</v>
      </c>
      <c r="B310" s="1">
        <v>268</v>
      </c>
    </row>
    <row r="311" spans="1:2">
      <c r="A311" s="1" t="s">
        <v>2581</v>
      </c>
      <c r="B311" s="1">
        <v>268</v>
      </c>
    </row>
    <row r="312" spans="1:2">
      <c r="A312" s="1" t="s">
        <v>2579</v>
      </c>
      <c r="B312" s="1">
        <v>268</v>
      </c>
    </row>
    <row r="313" spans="1:2">
      <c r="A313" s="1" t="s">
        <v>2591</v>
      </c>
      <c r="B313" s="1">
        <v>266</v>
      </c>
    </row>
    <row r="314" spans="1:2">
      <c r="A314" s="1" t="s">
        <v>2619</v>
      </c>
      <c r="B314" s="1">
        <v>263</v>
      </c>
    </row>
    <row r="315" spans="1:2">
      <c r="A315" s="1" t="s">
        <v>2621</v>
      </c>
      <c r="B315" s="1">
        <v>262</v>
      </c>
    </row>
    <row r="316" spans="1:2">
      <c r="A316" s="1" t="s">
        <v>2630</v>
      </c>
      <c r="B316" s="1">
        <v>261</v>
      </c>
    </row>
    <row r="317" spans="1:2">
      <c r="A317" s="1" t="s">
        <v>2637</v>
      </c>
      <c r="B317" s="1">
        <v>261</v>
      </c>
    </row>
    <row r="318" spans="1:2">
      <c r="A318" s="1" t="s">
        <v>2641</v>
      </c>
      <c r="B318" s="1">
        <v>260</v>
      </c>
    </row>
    <row r="319" spans="1:2">
      <c r="A319" s="1" t="s">
        <v>2656</v>
      </c>
      <c r="B319" s="1">
        <v>258</v>
      </c>
    </row>
    <row r="320" spans="1:2">
      <c r="A320" s="1" t="s">
        <v>2660</v>
      </c>
      <c r="B320" s="1">
        <v>258</v>
      </c>
    </row>
    <row r="321" spans="1:2">
      <c r="A321" s="1" t="s">
        <v>2657</v>
      </c>
      <c r="B321" s="1">
        <v>258</v>
      </c>
    </row>
    <row r="322" spans="1:2">
      <c r="A322" s="1" t="s">
        <v>2659</v>
      </c>
      <c r="B322" s="1">
        <v>258</v>
      </c>
    </row>
    <row r="323" spans="1:2">
      <c r="A323" s="1" t="s">
        <v>2671</v>
      </c>
      <c r="B323" s="1">
        <v>257</v>
      </c>
    </row>
    <row r="324" spans="1:2">
      <c r="A324" s="1" t="s">
        <v>2679</v>
      </c>
      <c r="B324" s="1">
        <v>256</v>
      </c>
    </row>
    <row r="325" spans="1:2">
      <c r="A325" s="1" t="s">
        <v>2689</v>
      </c>
      <c r="B325" s="1">
        <v>254</v>
      </c>
    </row>
    <row r="326" spans="1:2">
      <c r="A326" s="1" t="s">
        <v>2692</v>
      </c>
      <c r="B326" s="1">
        <v>254</v>
      </c>
    </row>
    <row r="327" spans="1:2">
      <c r="A327" s="1" t="s">
        <v>2707</v>
      </c>
      <c r="B327" s="1">
        <v>252</v>
      </c>
    </row>
    <row r="328" spans="1:2">
      <c r="A328" s="1" t="s">
        <v>2725</v>
      </c>
      <c r="B328" s="1">
        <v>250</v>
      </c>
    </row>
    <row r="329" spans="1:2">
      <c r="A329" s="1" t="s">
        <v>2729</v>
      </c>
      <c r="B329" s="1">
        <v>249</v>
      </c>
    </row>
    <row r="330" spans="1:2">
      <c r="A330" s="1" t="s">
        <v>2746</v>
      </c>
      <c r="B330" s="1">
        <v>247</v>
      </c>
    </row>
    <row r="331" spans="1:2">
      <c r="A331" s="1" t="s">
        <v>2741</v>
      </c>
      <c r="B331" s="1">
        <v>247</v>
      </c>
    </row>
    <row r="332" spans="1:2">
      <c r="A332" s="1" t="s">
        <v>2754</v>
      </c>
      <c r="B332" s="1">
        <v>245</v>
      </c>
    </row>
    <row r="333" spans="1:2">
      <c r="A333" s="1" t="s">
        <v>2772</v>
      </c>
      <c r="B333" s="1">
        <v>243</v>
      </c>
    </row>
    <row r="334" spans="1:2">
      <c r="A334" s="1" t="s">
        <v>2789</v>
      </c>
      <c r="B334" s="1">
        <v>240</v>
      </c>
    </row>
    <row r="335" spans="1:2">
      <c r="A335" s="1" t="s">
        <v>2787</v>
      </c>
      <c r="B335" s="1">
        <v>240</v>
      </c>
    </row>
    <row r="336" spans="1:2">
      <c r="A336" s="1" t="s">
        <v>2794</v>
      </c>
      <c r="B336" s="1">
        <v>239</v>
      </c>
    </row>
    <row r="337" spans="1:2">
      <c r="A337" s="1" t="s">
        <v>2793</v>
      </c>
      <c r="B337" s="1">
        <v>239</v>
      </c>
    </row>
    <row r="338" spans="1:2">
      <c r="A338" s="1" t="s">
        <v>2802</v>
      </c>
      <c r="B338" s="1">
        <v>238</v>
      </c>
    </row>
    <row r="339" spans="1:2">
      <c r="A339" s="1" t="s">
        <v>2814</v>
      </c>
      <c r="B339" s="1">
        <v>236</v>
      </c>
    </row>
    <row r="340" spans="1:2">
      <c r="A340" s="1" t="s">
        <v>2825</v>
      </c>
      <c r="B340" s="1">
        <v>234</v>
      </c>
    </row>
    <row r="341" spans="1:2">
      <c r="A341" s="1" t="s">
        <v>2833</v>
      </c>
      <c r="B341" s="1">
        <v>233</v>
      </c>
    </row>
    <row r="342" spans="1:2">
      <c r="A342" s="1" t="s">
        <v>2830</v>
      </c>
      <c r="B342" s="1">
        <v>233</v>
      </c>
    </row>
    <row r="343" spans="1:2">
      <c r="A343" s="1" t="s">
        <v>2837</v>
      </c>
      <c r="B343" s="1">
        <v>233</v>
      </c>
    </row>
    <row r="344" spans="1:2">
      <c r="A344" s="1" t="s">
        <v>2838</v>
      </c>
      <c r="B344" s="1">
        <v>232</v>
      </c>
    </row>
    <row r="345" spans="1:2">
      <c r="A345" s="1" t="s">
        <v>2843</v>
      </c>
      <c r="B345" s="1">
        <v>232</v>
      </c>
    </row>
    <row r="346" spans="1:2">
      <c r="A346" s="1" t="s">
        <v>2849</v>
      </c>
      <c r="B346" s="1">
        <v>231</v>
      </c>
    </row>
    <row r="347" spans="1:2">
      <c r="A347" s="1" t="s">
        <v>2852</v>
      </c>
      <c r="B347" s="1">
        <v>231</v>
      </c>
    </row>
    <row r="348" spans="1:2">
      <c r="A348" s="1" t="s">
        <v>2867</v>
      </c>
      <c r="B348" s="1">
        <v>229</v>
      </c>
    </row>
    <row r="349" spans="1:2">
      <c r="A349" s="1" t="s">
        <v>2865</v>
      </c>
      <c r="B349" s="1">
        <v>229</v>
      </c>
    </row>
    <row r="350" spans="1:2">
      <c r="A350" s="1" t="s">
        <v>2868</v>
      </c>
      <c r="B350" s="1">
        <v>228</v>
      </c>
    </row>
    <row r="351" spans="1:2">
      <c r="A351" s="1" t="s">
        <v>2890</v>
      </c>
      <c r="B351" s="1">
        <v>227</v>
      </c>
    </row>
    <row r="352" spans="1:2">
      <c r="A352" s="1" t="s">
        <v>2901</v>
      </c>
      <c r="B352" s="1">
        <v>225</v>
      </c>
    </row>
    <row r="353" spans="1:2">
      <c r="A353" s="1" t="s">
        <v>2902</v>
      </c>
      <c r="B353" s="1">
        <v>225</v>
      </c>
    </row>
    <row r="354" spans="1:2">
      <c r="A354" s="1" t="s">
        <v>2912</v>
      </c>
      <c r="B354" s="1">
        <v>224</v>
      </c>
    </row>
    <row r="355" spans="1:2">
      <c r="A355" s="1" t="s">
        <v>2921</v>
      </c>
      <c r="B355" s="1">
        <v>223</v>
      </c>
    </row>
    <row r="356" spans="1:2">
      <c r="A356" s="1" t="s">
        <v>2927</v>
      </c>
      <c r="B356" s="1">
        <v>223</v>
      </c>
    </row>
    <row r="357" spans="1:2">
      <c r="A357" s="1" t="s">
        <v>2933</v>
      </c>
      <c r="B357" s="1">
        <v>222</v>
      </c>
    </row>
    <row r="358" spans="1:2">
      <c r="A358" s="1" t="s">
        <v>2953</v>
      </c>
      <c r="B358" s="1">
        <v>219</v>
      </c>
    </row>
    <row r="359" spans="1:2">
      <c r="A359" s="1" t="s">
        <v>2957</v>
      </c>
      <c r="B359" s="1">
        <v>218</v>
      </c>
    </row>
    <row r="360" spans="1:2">
      <c r="A360" s="1" t="s">
        <v>2971</v>
      </c>
      <c r="B360" s="1">
        <v>217</v>
      </c>
    </row>
    <row r="361" spans="1:2">
      <c r="A361" s="1" t="s">
        <v>2969</v>
      </c>
      <c r="B361" s="1">
        <v>217</v>
      </c>
    </row>
    <row r="362" spans="1:2">
      <c r="A362" s="1" t="s">
        <v>2984</v>
      </c>
      <c r="B362" s="1">
        <v>215</v>
      </c>
    </row>
    <row r="363" spans="1:2">
      <c r="A363" s="1" t="s">
        <v>2989</v>
      </c>
      <c r="B363" s="1">
        <v>214</v>
      </c>
    </row>
    <row r="364" spans="1:2">
      <c r="A364" s="1" t="s">
        <v>2988</v>
      </c>
      <c r="B364" s="1">
        <v>214</v>
      </c>
    </row>
    <row r="365" spans="1:2">
      <c r="A365" s="1" t="s">
        <v>3007</v>
      </c>
      <c r="B365" s="1">
        <v>213</v>
      </c>
    </row>
    <row r="366" spans="1:2">
      <c r="A366" s="1" t="s">
        <v>3002</v>
      </c>
      <c r="B366" s="1">
        <v>213</v>
      </c>
    </row>
    <row r="367" spans="1:2">
      <c r="A367" s="1" t="s">
        <v>3034</v>
      </c>
      <c r="B367" s="1">
        <v>210</v>
      </c>
    </row>
    <row r="368" spans="1:2">
      <c r="A368" s="1" t="s">
        <v>3037</v>
      </c>
      <c r="B368" s="1">
        <v>210</v>
      </c>
    </row>
    <row r="369" spans="1:2">
      <c r="A369" s="1" t="s">
        <v>3038</v>
      </c>
      <c r="B369" s="1">
        <v>210</v>
      </c>
    </row>
    <row r="370" spans="1:2">
      <c r="A370" s="1" t="s">
        <v>3054</v>
      </c>
      <c r="B370" s="1">
        <v>208</v>
      </c>
    </row>
    <row r="371" spans="1:2">
      <c r="A371" s="1" t="s">
        <v>3062</v>
      </c>
      <c r="B371" s="1">
        <v>207</v>
      </c>
    </row>
    <row r="372" spans="1:2">
      <c r="A372" s="1" t="s">
        <v>3081</v>
      </c>
      <c r="B372" s="1">
        <v>205</v>
      </c>
    </row>
    <row r="373" spans="1:2">
      <c r="A373" s="1" t="s">
        <v>3080</v>
      </c>
      <c r="B373" s="1">
        <v>205</v>
      </c>
    </row>
    <row r="374" spans="1:2">
      <c r="A374" s="1" t="s">
        <v>3079</v>
      </c>
      <c r="B374" s="1">
        <v>205</v>
      </c>
    </row>
    <row r="375" spans="1:2">
      <c r="A375" s="1" t="s">
        <v>3125</v>
      </c>
      <c r="B375" s="1">
        <v>201</v>
      </c>
    </row>
    <row r="376" spans="1:2">
      <c r="A376" s="1" t="s">
        <v>3133</v>
      </c>
      <c r="B376" s="1">
        <v>200</v>
      </c>
    </row>
    <row r="377" spans="1:2">
      <c r="A377" s="1" t="s">
        <v>3150</v>
      </c>
      <c r="B377" s="1">
        <v>199</v>
      </c>
    </row>
    <row r="378" spans="1:2">
      <c r="A378" s="1" t="s">
        <v>3155</v>
      </c>
      <c r="B378" s="1">
        <v>199</v>
      </c>
    </row>
    <row r="379" spans="1:2">
      <c r="A379" s="1" t="s">
        <v>3144</v>
      </c>
      <c r="B379" s="1">
        <v>199</v>
      </c>
    </row>
    <row r="380" spans="1:2">
      <c r="A380" s="1" t="s">
        <v>3166</v>
      </c>
      <c r="B380" s="1">
        <v>198</v>
      </c>
    </row>
    <row r="381" spans="1:2">
      <c r="A381" s="1" t="s">
        <v>3160</v>
      </c>
      <c r="B381" s="1">
        <v>198</v>
      </c>
    </row>
    <row r="382" spans="1:2">
      <c r="A382" s="1" t="s">
        <v>3170</v>
      </c>
      <c r="B382" s="1">
        <v>197</v>
      </c>
    </row>
    <row r="383" spans="1:2">
      <c r="A383" s="1" t="s">
        <v>3175</v>
      </c>
      <c r="B383" s="1">
        <v>197</v>
      </c>
    </row>
    <row r="384" spans="1:2">
      <c r="A384" s="1" t="s">
        <v>3183</v>
      </c>
      <c r="B384" s="1">
        <v>196</v>
      </c>
    </row>
    <row r="385" spans="1:2">
      <c r="A385" s="1" t="s">
        <v>3184</v>
      </c>
      <c r="B385" s="1">
        <v>196</v>
      </c>
    </row>
    <row r="386" spans="1:2">
      <c r="A386" s="1" t="s">
        <v>3179</v>
      </c>
      <c r="B386" s="1">
        <v>196</v>
      </c>
    </row>
    <row r="387" spans="1:2">
      <c r="A387" s="1" t="s">
        <v>3182</v>
      </c>
      <c r="B387" s="1">
        <v>196</v>
      </c>
    </row>
    <row r="388" spans="1:2">
      <c r="A388" s="1" t="s">
        <v>3194</v>
      </c>
      <c r="B388" s="1">
        <v>195</v>
      </c>
    </row>
    <row r="389" spans="1:2">
      <c r="A389" s="1" t="s">
        <v>3200</v>
      </c>
      <c r="B389" s="1">
        <v>194</v>
      </c>
    </row>
    <row r="390" spans="1:2">
      <c r="A390" s="1" t="s">
        <v>3206</v>
      </c>
      <c r="B390" s="1">
        <v>194</v>
      </c>
    </row>
    <row r="391" spans="1:2">
      <c r="A391" s="1" t="s">
        <v>3197</v>
      </c>
      <c r="B391" s="1">
        <v>194</v>
      </c>
    </row>
    <row r="392" spans="1:2">
      <c r="A392" s="1" t="s">
        <v>3223</v>
      </c>
      <c r="B392" s="1">
        <v>193</v>
      </c>
    </row>
    <row r="393" spans="1:2">
      <c r="A393" s="1" t="s">
        <v>3246</v>
      </c>
      <c r="B393" s="1">
        <v>191</v>
      </c>
    </row>
    <row r="394" spans="1:2">
      <c r="A394" s="1" t="s">
        <v>3242</v>
      </c>
      <c r="B394" s="1">
        <v>191</v>
      </c>
    </row>
    <row r="395" spans="1:2">
      <c r="A395" s="1" t="s">
        <v>3262</v>
      </c>
      <c r="B395" s="1">
        <v>189</v>
      </c>
    </row>
    <row r="396" spans="1:2">
      <c r="A396" s="1" t="s">
        <v>3271</v>
      </c>
      <c r="B396" s="1">
        <v>188</v>
      </c>
    </row>
    <row r="397" spans="1:2">
      <c r="A397" s="1" t="s">
        <v>3275</v>
      </c>
      <c r="B397" s="1">
        <v>188</v>
      </c>
    </row>
    <row r="398" spans="1:2">
      <c r="A398" s="1" t="s">
        <v>3272</v>
      </c>
      <c r="B398" s="1">
        <v>188</v>
      </c>
    </row>
    <row r="399" spans="1:2">
      <c r="A399" s="1" t="s">
        <v>3286</v>
      </c>
      <c r="B399" s="1">
        <v>187</v>
      </c>
    </row>
    <row r="400" spans="1:2">
      <c r="A400" s="1" t="s">
        <v>3297</v>
      </c>
      <c r="B400" s="1">
        <v>186</v>
      </c>
    </row>
    <row r="401" spans="1:2">
      <c r="A401" s="1" t="s">
        <v>3320</v>
      </c>
      <c r="B401" s="1">
        <v>184</v>
      </c>
    </row>
    <row r="402" spans="1:2">
      <c r="A402" s="1" t="s">
        <v>3360</v>
      </c>
      <c r="B402" s="1">
        <v>181</v>
      </c>
    </row>
    <row r="403" spans="1:2">
      <c r="A403" s="1" t="s">
        <v>3372</v>
      </c>
      <c r="B403" s="1">
        <v>180</v>
      </c>
    </row>
    <row r="404" spans="1:2">
      <c r="A404" s="1" t="s">
        <v>3397</v>
      </c>
      <c r="B404" s="1">
        <v>178</v>
      </c>
    </row>
    <row r="405" spans="1:2">
      <c r="A405" s="1" t="s">
        <v>3388</v>
      </c>
      <c r="B405" s="1">
        <v>178</v>
      </c>
    </row>
    <row r="406" spans="1:2">
      <c r="A406" s="1" t="s">
        <v>3398</v>
      </c>
      <c r="B406" s="1">
        <v>178</v>
      </c>
    </row>
    <row r="407" spans="1:2">
      <c r="A407" s="1" t="s">
        <v>3408</v>
      </c>
      <c r="B407" s="1">
        <v>177</v>
      </c>
    </row>
    <row r="408" spans="1:2">
      <c r="A408" s="1" t="s">
        <v>3402</v>
      </c>
      <c r="B408" s="1">
        <v>177</v>
      </c>
    </row>
    <row r="409" spans="1:2">
      <c r="A409" s="1" t="s">
        <v>3420</v>
      </c>
      <c r="B409" s="1">
        <v>176</v>
      </c>
    </row>
    <row r="410" spans="1:2">
      <c r="A410" s="1" t="s">
        <v>3430</v>
      </c>
      <c r="B410" s="1">
        <v>175</v>
      </c>
    </row>
    <row r="411" spans="1:2">
      <c r="A411" s="1" t="s">
        <v>3433</v>
      </c>
      <c r="B411" s="1">
        <v>175</v>
      </c>
    </row>
    <row r="412" spans="1:2">
      <c r="A412" s="1" t="s">
        <v>3425</v>
      </c>
      <c r="B412" s="1">
        <v>175</v>
      </c>
    </row>
    <row r="413" spans="1:2">
      <c r="A413" s="1" t="s">
        <v>3424</v>
      </c>
      <c r="B413" s="1">
        <v>175</v>
      </c>
    </row>
    <row r="414" spans="1:2">
      <c r="A414" s="1" t="s">
        <v>3440</v>
      </c>
      <c r="B414" s="1">
        <v>174</v>
      </c>
    </row>
    <row r="415" spans="1:2">
      <c r="A415" s="1" t="s">
        <v>3441</v>
      </c>
      <c r="B415" s="1">
        <v>174</v>
      </c>
    </row>
    <row r="416" spans="1:2">
      <c r="A416" s="1" t="s">
        <v>3444</v>
      </c>
      <c r="B416" s="1">
        <v>174</v>
      </c>
    </row>
    <row r="417" spans="1:2">
      <c r="A417" s="1" t="s">
        <v>3460</v>
      </c>
      <c r="B417" s="1">
        <v>172</v>
      </c>
    </row>
    <row r="418" spans="1:2">
      <c r="A418" s="1" t="s">
        <v>3470</v>
      </c>
      <c r="B418" s="1">
        <v>172</v>
      </c>
    </row>
    <row r="419" spans="1:2">
      <c r="A419" s="1" t="s">
        <v>3489</v>
      </c>
      <c r="B419" s="1">
        <v>171</v>
      </c>
    </row>
    <row r="420" spans="1:2">
      <c r="A420" s="1" t="s">
        <v>3477</v>
      </c>
      <c r="B420" s="1">
        <v>171</v>
      </c>
    </row>
    <row r="421" spans="1:2">
      <c r="A421" s="1" t="s">
        <v>3500</v>
      </c>
      <c r="B421" s="1">
        <v>170</v>
      </c>
    </row>
    <row r="422" spans="1:2">
      <c r="A422" s="1" t="s">
        <v>3515</v>
      </c>
      <c r="B422" s="1">
        <v>168</v>
      </c>
    </row>
    <row r="423" spans="1:2">
      <c r="A423" s="1" t="s">
        <v>3512</v>
      </c>
      <c r="B423" s="1">
        <v>168</v>
      </c>
    </row>
    <row r="424" spans="1:2">
      <c r="A424" s="1" t="s">
        <v>3517</v>
      </c>
      <c r="B424" s="1">
        <v>168</v>
      </c>
    </row>
    <row r="425" spans="1:2">
      <c r="A425" s="1" t="s">
        <v>3534</v>
      </c>
      <c r="B425" s="1">
        <v>167</v>
      </c>
    </row>
    <row r="426" spans="1:2">
      <c r="A426" s="1" t="s">
        <v>3549</v>
      </c>
      <c r="B426" s="1">
        <v>166</v>
      </c>
    </row>
    <row r="427" spans="1:2">
      <c r="A427" s="1" t="s">
        <v>3571</v>
      </c>
      <c r="B427" s="1">
        <v>164</v>
      </c>
    </row>
    <row r="428" spans="1:2">
      <c r="A428" s="1" t="s">
        <v>3574</v>
      </c>
      <c r="B428" s="1">
        <v>164</v>
      </c>
    </row>
    <row r="429" spans="1:2">
      <c r="A429" s="1" t="s">
        <v>3600</v>
      </c>
      <c r="B429" s="1">
        <v>162</v>
      </c>
    </row>
    <row r="430" spans="1:2">
      <c r="A430" s="1" t="s">
        <v>3623</v>
      </c>
      <c r="B430" s="1">
        <v>160</v>
      </c>
    </row>
    <row r="431" spans="1:2">
      <c r="A431" s="1" t="s">
        <v>3613</v>
      </c>
      <c r="B431" s="1">
        <v>160</v>
      </c>
    </row>
    <row r="432" spans="1:2">
      <c r="A432" s="1" t="s">
        <v>3624</v>
      </c>
      <c r="B432" s="1">
        <v>160</v>
      </c>
    </row>
    <row r="433" spans="1:2">
      <c r="A433" s="1" t="s">
        <v>3628</v>
      </c>
      <c r="B433" s="1">
        <v>159</v>
      </c>
    </row>
    <row r="434" spans="1:2">
      <c r="A434" s="1" t="s">
        <v>3648</v>
      </c>
      <c r="B434" s="1">
        <v>158</v>
      </c>
    </row>
    <row r="435" spans="1:2">
      <c r="A435" s="1" t="s">
        <v>3664</v>
      </c>
      <c r="B435" s="1">
        <v>157</v>
      </c>
    </row>
    <row r="436" spans="1:2">
      <c r="A436" s="1" t="s">
        <v>3669</v>
      </c>
      <c r="B436" s="1">
        <v>157</v>
      </c>
    </row>
    <row r="437" spans="1:2">
      <c r="A437" s="1" t="s">
        <v>3684</v>
      </c>
      <c r="B437" s="1">
        <v>156</v>
      </c>
    </row>
    <row r="438" spans="1:2">
      <c r="A438" s="1" t="s">
        <v>3679</v>
      </c>
      <c r="B438" s="1">
        <v>156</v>
      </c>
    </row>
    <row r="439" spans="1:2">
      <c r="A439" s="1" t="s">
        <v>3707</v>
      </c>
      <c r="B439" s="1">
        <v>155</v>
      </c>
    </row>
    <row r="440" spans="1:2">
      <c r="A440" s="1" t="s">
        <v>3715</v>
      </c>
      <c r="B440" s="1">
        <v>155</v>
      </c>
    </row>
    <row r="441" spans="1:2">
      <c r="A441" s="1" t="s">
        <v>3718</v>
      </c>
      <c r="B441" s="1">
        <v>154</v>
      </c>
    </row>
    <row r="442" spans="1:2">
      <c r="A442" s="1" t="s">
        <v>3719</v>
      </c>
      <c r="B442" s="1">
        <v>154</v>
      </c>
    </row>
    <row r="443" spans="1:2">
      <c r="A443" s="1" t="s">
        <v>3720</v>
      </c>
      <c r="B443" s="1">
        <v>154</v>
      </c>
    </row>
    <row r="444" spans="1:2">
      <c r="A444" s="1" t="s">
        <v>3749</v>
      </c>
      <c r="B444" s="1">
        <v>153</v>
      </c>
    </row>
    <row r="445" spans="1:2">
      <c r="A445" s="1" t="s">
        <v>3748</v>
      </c>
      <c r="B445" s="1">
        <v>153</v>
      </c>
    </row>
    <row r="446" spans="1:2">
      <c r="A446" s="1" t="s">
        <v>3741</v>
      </c>
      <c r="B446" s="1">
        <v>153</v>
      </c>
    </row>
    <row r="447" spans="1:2">
      <c r="A447" s="1" t="s">
        <v>3744</v>
      </c>
      <c r="B447" s="1">
        <v>153</v>
      </c>
    </row>
    <row r="448" spans="1:2">
      <c r="A448" s="1" t="s">
        <v>3742</v>
      </c>
      <c r="B448" s="1">
        <v>153</v>
      </c>
    </row>
    <row r="449" spans="1:2">
      <c r="A449" s="1" t="s">
        <v>3768</v>
      </c>
      <c r="B449" s="1">
        <v>152</v>
      </c>
    </row>
    <row r="450" spans="1:2">
      <c r="A450" s="1" t="s">
        <v>3772</v>
      </c>
      <c r="B450" s="1">
        <v>151</v>
      </c>
    </row>
    <row r="451" spans="1:2">
      <c r="A451" s="1" t="s">
        <v>3776</v>
      </c>
      <c r="B451" s="1">
        <v>151</v>
      </c>
    </row>
    <row r="452" spans="1:2">
      <c r="A452" s="1" t="s">
        <v>3780</v>
      </c>
      <c r="B452" s="1">
        <v>151</v>
      </c>
    </row>
    <row r="453" spans="1:2">
      <c r="A453" s="1" t="s">
        <v>3781</v>
      </c>
      <c r="B453" s="1">
        <v>151</v>
      </c>
    </row>
    <row r="454" spans="1:2">
      <c r="A454" s="1" t="s">
        <v>3815</v>
      </c>
      <c r="B454" s="1">
        <v>149</v>
      </c>
    </row>
    <row r="455" spans="1:2">
      <c r="A455" s="1" t="s">
        <v>3832</v>
      </c>
      <c r="B455" s="1">
        <v>148</v>
      </c>
    </row>
    <row r="456" spans="1:2">
      <c r="A456" s="1" t="s">
        <v>3825</v>
      </c>
      <c r="B456" s="1">
        <v>148</v>
      </c>
    </row>
    <row r="457" spans="1:2">
      <c r="A457" s="1" t="s">
        <v>3854</v>
      </c>
      <c r="B457" s="1">
        <v>147</v>
      </c>
    </row>
    <row r="458" spans="1:2">
      <c r="A458" s="1" t="s">
        <v>3840</v>
      </c>
      <c r="B458" s="1">
        <v>147</v>
      </c>
    </row>
    <row r="459" spans="1:2">
      <c r="A459" s="1" t="s">
        <v>3869</v>
      </c>
      <c r="B459" s="1">
        <v>146</v>
      </c>
    </row>
    <row r="460" spans="1:2">
      <c r="A460" s="1" t="s">
        <v>3860</v>
      </c>
      <c r="B460" s="1">
        <v>146</v>
      </c>
    </row>
    <row r="461" spans="1:2">
      <c r="A461" s="1" t="s">
        <v>3881</v>
      </c>
      <c r="B461" s="1">
        <v>145</v>
      </c>
    </row>
    <row r="462" spans="1:2">
      <c r="A462" s="1" t="s">
        <v>3890</v>
      </c>
      <c r="B462" s="1">
        <v>145</v>
      </c>
    </row>
    <row r="463" spans="1:2">
      <c r="A463" s="1" t="s">
        <v>3893</v>
      </c>
      <c r="B463" s="1">
        <v>145</v>
      </c>
    </row>
    <row r="464" spans="1:2">
      <c r="A464" s="1" t="s">
        <v>3896</v>
      </c>
      <c r="B464" s="1">
        <v>144</v>
      </c>
    </row>
    <row r="465" spans="1:2">
      <c r="A465" s="1" t="s">
        <v>3899</v>
      </c>
      <c r="B465" s="1">
        <v>144</v>
      </c>
    </row>
    <row r="466" spans="1:2">
      <c r="A466" s="1" t="s">
        <v>3912</v>
      </c>
      <c r="B466" s="1">
        <v>144</v>
      </c>
    </row>
    <row r="467" spans="1:2">
      <c r="A467" s="1" t="s">
        <v>3914</v>
      </c>
      <c r="B467" s="1">
        <v>144</v>
      </c>
    </row>
    <row r="468" spans="1:2">
      <c r="A468" s="1" t="s">
        <v>3937</v>
      </c>
      <c r="B468" s="1">
        <v>143</v>
      </c>
    </row>
    <row r="469" spans="1:2">
      <c r="A469" s="1" t="s">
        <v>3924</v>
      </c>
      <c r="B469" s="1">
        <v>143</v>
      </c>
    </row>
    <row r="470" spans="1:2">
      <c r="A470" s="1" t="s">
        <v>3942</v>
      </c>
      <c r="B470" s="1">
        <v>142</v>
      </c>
    </row>
    <row r="471" spans="1:2">
      <c r="A471" s="1" t="s">
        <v>3961</v>
      </c>
      <c r="B471" s="1">
        <v>142</v>
      </c>
    </row>
    <row r="472" spans="1:2">
      <c r="A472" s="1" t="s">
        <v>3947</v>
      </c>
      <c r="B472" s="1">
        <v>142</v>
      </c>
    </row>
    <row r="473" spans="1:2">
      <c r="A473" s="1" t="s">
        <v>3969</v>
      </c>
      <c r="B473" s="1">
        <v>141</v>
      </c>
    </row>
    <row r="474" spans="1:2">
      <c r="A474" s="1" t="s">
        <v>3967</v>
      </c>
      <c r="B474" s="1">
        <v>141</v>
      </c>
    </row>
    <row r="475" spans="1:2">
      <c r="A475" s="1" t="s">
        <v>3984</v>
      </c>
      <c r="B475" s="1">
        <v>141</v>
      </c>
    </row>
    <row r="476" spans="1:2">
      <c r="A476" s="1" t="s">
        <v>3964</v>
      </c>
      <c r="B476" s="1">
        <v>141</v>
      </c>
    </row>
    <row r="477" spans="1:2">
      <c r="A477" s="1" t="s">
        <v>4021</v>
      </c>
      <c r="B477" s="1">
        <v>139</v>
      </c>
    </row>
    <row r="478" spans="1:2">
      <c r="A478" s="1" t="s">
        <v>4007</v>
      </c>
      <c r="B478" s="1">
        <v>139</v>
      </c>
    </row>
    <row r="479" spans="1:2">
      <c r="A479" s="1" t="s">
        <v>4025</v>
      </c>
      <c r="B479" s="1">
        <v>138</v>
      </c>
    </row>
    <row r="480" spans="1:2">
      <c r="A480" s="1" t="s">
        <v>4024</v>
      </c>
      <c r="B480" s="1">
        <v>138</v>
      </c>
    </row>
    <row r="481" spans="1:2">
      <c r="A481" s="1" t="s">
        <v>4038</v>
      </c>
      <c r="B481" s="1">
        <v>138</v>
      </c>
    </row>
    <row r="482" spans="1:2">
      <c r="A482" s="1" t="s">
        <v>4030</v>
      </c>
      <c r="B482" s="1">
        <v>138</v>
      </c>
    </row>
    <row r="483" spans="1:2">
      <c r="A483" s="1" t="s">
        <v>4023</v>
      </c>
      <c r="B483" s="1">
        <v>138</v>
      </c>
    </row>
    <row r="484" spans="1:2">
      <c r="A484" s="1" t="s">
        <v>4069</v>
      </c>
      <c r="B484" s="1">
        <v>137</v>
      </c>
    </row>
    <row r="485" spans="1:2">
      <c r="A485" s="1" t="s">
        <v>4060</v>
      </c>
      <c r="B485" s="1">
        <v>137</v>
      </c>
    </row>
    <row r="486" spans="1:2">
      <c r="A486" s="1" t="s">
        <v>4059</v>
      </c>
      <c r="B486" s="1">
        <v>137</v>
      </c>
    </row>
    <row r="487" spans="1:2">
      <c r="A487" s="1" t="s">
        <v>4082</v>
      </c>
      <c r="B487" s="1">
        <v>136</v>
      </c>
    </row>
    <row r="488" spans="1:2">
      <c r="A488" s="1" t="s">
        <v>4079</v>
      </c>
      <c r="B488" s="1">
        <v>136</v>
      </c>
    </row>
    <row r="489" spans="1:2">
      <c r="A489" s="1" t="s">
        <v>4084</v>
      </c>
      <c r="B489" s="1">
        <v>136</v>
      </c>
    </row>
    <row r="490" spans="1:2">
      <c r="A490" s="1" t="s">
        <v>4088</v>
      </c>
      <c r="B490" s="1">
        <v>136</v>
      </c>
    </row>
    <row r="491" spans="1:2">
      <c r="A491" s="1" t="s">
        <v>4073</v>
      </c>
      <c r="B491" s="1">
        <v>136</v>
      </c>
    </row>
    <row r="492" spans="1:2">
      <c r="A492" s="1" t="s">
        <v>4097</v>
      </c>
      <c r="B492" s="1">
        <v>135</v>
      </c>
    </row>
    <row r="493" spans="1:2">
      <c r="A493" s="1" t="s">
        <v>4095</v>
      </c>
      <c r="B493" s="1">
        <v>135</v>
      </c>
    </row>
    <row r="494" spans="1:2">
      <c r="A494" s="1" t="s">
        <v>4110</v>
      </c>
      <c r="B494" s="1">
        <v>134</v>
      </c>
    </row>
    <row r="495" spans="1:2">
      <c r="A495" s="1" t="s">
        <v>4152</v>
      </c>
      <c r="B495" s="1">
        <v>133</v>
      </c>
    </row>
    <row r="496" spans="1:2">
      <c r="A496" s="1" t="s">
        <v>4144</v>
      </c>
      <c r="B496" s="1">
        <v>133</v>
      </c>
    </row>
    <row r="497" spans="1:2">
      <c r="A497" s="1" t="s">
        <v>4142</v>
      </c>
      <c r="B497" s="1">
        <v>133</v>
      </c>
    </row>
    <row r="498" spans="1:2">
      <c r="A498" s="1" t="s">
        <v>4139</v>
      </c>
      <c r="B498" s="1">
        <v>133</v>
      </c>
    </row>
    <row r="499" spans="1:2">
      <c r="A499" s="1" t="s">
        <v>4138</v>
      </c>
      <c r="B499" s="1">
        <v>133</v>
      </c>
    </row>
    <row r="500" spans="1:2">
      <c r="A500" s="1" t="s">
        <v>4151</v>
      </c>
      <c r="B500" s="1">
        <v>133</v>
      </c>
    </row>
    <row r="501" spans="1:2">
      <c r="A501" s="1" t="s">
        <v>4147</v>
      </c>
      <c r="B501" s="1">
        <v>133</v>
      </c>
    </row>
    <row r="502" spans="1:2">
      <c r="A502" s="1" t="s">
        <v>4143</v>
      </c>
      <c r="B502" s="1">
        <v>133</v>
      </c>
    </row>
    <row r="503" spans="1:2">
      <c r="A503" s="1" t="s">
        <v>4167</v>
      </c>
      <c r="B503" s="1">
        <v>132</v>
      </c>
    </row>
    <row r="504" spans="1:2">
      <c r="A504" s="1" t="s">
        <v>4155</v>
      </c>
      <c r="B504" s="1">
        <v>132</v>
      </c>
    </row>
    <row r="505" spans="1:2">
      <c r="A505" s="1" t="s">
        <v>4181</v>
      </c>
      <c r="B505" s="1">
        <v>131</v>
      </c>
    </row>
    <row r="506" spans="1:2">
      <c r="A506" s="1" t="s">
        <v>4198</v>
      </c>
      <c r="B506" s="1">
        <v>130</v>
      </c>
    </row>
    <row r="507" spans="1:2">
      <c r="A507" s="1" t="s">
        <v>4191</v>
      </c>
      <c r="B507" s="1">
        <v>130</v>
      </c>
    </row>
    <row r="508" spans="1:2">
      <c r="A508" s="1" t="s">
        <v>4218</v>
      </c>
      <c r="B508" s="1">
        <v>129</v>
      </c>
    </row>
    <row r="509" spans="1:2">
      <c r="A509" s="1" t="s">
        <v>4250</v>
      </c>
      <c r="B509" s="1">
        <v>128</v>
      </c>
    </row>
    <row r="510" spans="1:2">
      <c r="A510" s="1" t="s">
        <v>4241</v>
      </c>
      <c r="B510" s="1">
        <v>128</v>
      </c>
    </row>
    <row r="511" spans="1:2">
      <c r="A511" s="1" t="s">
        <v>4277</v>
      </c>
      <c r="B511" s="1">
        <v>127</v>
      </c>
    </row>
    <row r="512" spans="1:2">
      <c r="A512" s="1" t="s">
        <v>4275</v>
      </c>
      <c r="B512" s="1">
        <v>127</v>
      </c>
    </row>
    <row r="513" spans="1:2">
      <c r="A513" s="1" t="s">
        <v>4286</v>
      </c>
      <c r="B513" s="1">
        <v>127</v>
      </c>
    </row>
    <row r="514" spans="1:2">
      <c r="A514" s="1" t="s">
        <v>4259</v>
      </c>
      <c r="B514" s="1">
        <v>127</v>
      </c>
    </row>
    <row r="515" spans="1:2">
      <c r="A515" s="1" t="s">
        <v>4266</v>
      </c>
      <c r="B515" s="1">
        <v>127</v>
      </c>
    </row>
    <row r="516" spans="1:2">
      <c r="A516" s="1" t="s">
        <v>4284</v>
      </c>
      <c r="B516" s="1">
        <v>127</v>
      </c>
    </row>
    <row r="517" spans="1:2">
      <c r="A517" s="1" t="s">
        <v>4261</v>
      </c>
      <c r="B517" s="1">
        <v>127</v>
      </c>
    </row>
    <row r="518" spans="1:2">
      <c r="A518" s="1" t="s">
        <v>4292</v>
      </c>
      <c r="B518" s="1">
        <v>126</v>
      </c>
    </row>
    <row r="519" spans="1:2">
      <c r="A519" s="1" t="s">
        <v>4304</v>
      </c>
      <c r="B519" s="1">
        <v>126</v>
      </c>
    </row>
    <row r="520" spans="1:2">
      <c r="A520" s="1" t="s">
        <v>4295</v>
      </c>
      <c r="B520" s="1">
        <v>126</v>
      </c>
    </row>
    <row r="521" spans="1:2">
      <c r="A521" s="1" t="s">
        <v>4305</v>
      </c>
      <c r="B521" s="1">
        <v>126</v>
      </c>
    </row>
    <row r="522" spans="1:2">
      <c r="A522" s="1" t="s">
        <v>4319</v>
      </c>
      <c r="B522" s="1">
        <v>125</v>
      </c>
    </row>
    <row r="523" spans="1:2">
      <c r="A523" s="1" t="s">
        <v>4359</v>
      </c>
      <c r="B523" s="1">
        <v>124</v>
      </c>
    </row>
    <row r="524" spans="1:2">
      <c r="A524" s="1" t="s">
        <v>4353</v>
      </c>
      <c r="B524" s="1">
        <v>124</v>
      </c>
    </row>
    <row r="525" spans="1:2">
      <c r="A525" s="1" t="s">
        <v>4355</v>
      </c>
      <c r="B525" s="1">
        <v>124</v>
      </c>
    </row>
    <row r="526" spans="1:2">
      <c r="A526" s="1" t="s">
        <v>4354</v>
      </c>
      <c r="B526" s="1">
        <v>124</v>
      </c>
    </row>
    <row r="527" spans="1:2">
      <c r="A527" s="1" t="s">
        <v>4350</v>
      </c>
      <c r="B527" s="1">
        <v>124</v>
      </c>
    </row>
    <row r="528" spans="1:2">
      <c r="A528" s="1" t="s">
        <v>4366</v>
      </c>
      <c r="B528" s="1">
        <v>123</v>
      </c>
    </row>
    <row r="529" spans="1:2">
      <c r="A529" s="1" t="s">
        <v>4388</v>
      </c>
      <c r="B529" s="1">
        <v>122</v>
      </c>
    </row>
    <row r="530" spans="1:2">
      <c r="A530" s="1" t="s">
        <v>4391</v>
      </c>
      <c r="B530" s="1">
        <v>122</v>
      </c>
    </row>
    <row r="531" spans="1:2">
      <c r="A531" s="1" t="s">
        <v>4422</v>
      </c>
      <c r="B531" s="1">
        <v>121</v>
      </c>
    </row>
    <row r="532" spans="1:2">
      <c r="A532" s="1" t="s">
        <v>4411</v>
      </c>
      <c r="B532" s="1">
        <v>121</v>
      </c>
    </row>
    <row r="533" spans="1:2">
      <c r="A533" s="1" t="s">
        <v>4429</v>
      </c>
      <c r="B533" s="1">
        <v>120</v>
      </c>
    </row>
    <row r="534" spans="1:2">
      <c r="A534" s="1" t="s">
        <v>4454</v>
      </c>
      <c r="B534" s="1">
        <v>119</v>
      </c>
    </row>
    <row r="535" spans="1:2">
      <c r="A535" s="1" t="s">
        <v>4478</v>
      </c>
      <c r="B535" s="1">
        <v>118</v>
      </c>
    </row>
    <row r="536" spans="1:2">
      <c r="A536" s="1" t="s">
        <v>4484</v>
      </c>
      <c r="B536" s="1">
        <v>118</v>
      </c>
    </row>
    <row r="537" spans="1:2">
      <c r="A537" s="1" t="s">
        <v>4485</v>
      </c>
      <c r="B537" s="1">
        <v>118</v>
      </c>
    </row>
    <row r="538" spans="1:2">
      <c r="A538" s="1" t="s">
        <v>4472</v>
      </c>
      <c r="B538" s="1">
        <v>118</v>
      </c>
    </row>
    <row r="539" spans="1:2">
      <c r="A539" s="1" t="s">
        <v>4461</v>
      </c>
      <c r="B539" s="1">
        <v>118</v>
      </c>
    </row>
    <row r="540" spans="1:2">
      <c r="A540" s="1" t="s">
        <v>4471</v>
      </c>
      <c r="B540" s="1">
        <v>118</v>
      </c>
    </row>
    <row r="541" spans="1:2">
      <c r="A541" s="1" t="s">
        <v>4487</v>
      </c>
      <c r="B541" s="1">
        <v>117</v>
      </c>
    </row>
    <row r="542" spans="1:2">
      <c r="A542" s="1" t="s">
        <v>4500</v>
      </c>
      <c r="B542" s="1">
        <v>117</v>
      </c>
    </row>
    <row r="543" spans="1:2">
      <c r="A543" s="1" t="s">
        <v>4496</v>
      </c>
      <c r="B543" s="1">
        <v>117</v>
      </c>
    </row>
    <row r="544" spans="1:2">
      <c r="A544" s="1" t="s">
        <v>4491</v>
      </c>
      <c r="B544" s="1">
        <v>117</v>
      </c>
    </row>
    <row r="545" spans="1:2">
      <c r="A545" s="1" t="s">
        <v>4497</v>
      </c>
      <c r="B545" s="1">
        <v>117</v>
      </c>
    </row>
    <row r="546" spans="1:2">
      <c r="A546" s="1" t="s">
        <v>4518</v>
      </c>
      <c r="B546" s="1">
        <v>116</v>
      </c>
    </row>
    <row r="547" spans="1:2">
      <c r="A547" s="1" t="s">
        <v>4541</v>
      </c>
      <c r="B547" s="1">
        <v>115</v>
      </c>
    </row>
    <row r="548" spans="1:2">
      <c r="A548" s="1" t="s">
        <v>4571</v>
      </c>
      <c r="B548" s="1">
        <v>114</v>
      </c>
    </row>
    <row r="549" spans="1:2">
      <c r="A549" s="1" t="s">
        <v>4557</v>
      </c>
      <c r="B549" s="1">
        <v>114</v>
      </c>
    </row>
    <row r="550" spans="1:2">
      <c r="A550" s="1" t="s">
        <v>4580</v>
      </c>
      <c r="B550" s="1">
        <v>113</v>
      </c>
    </row>
    <row r="551" spans="1:2">
      <c r="A551" s="1" t="s">
        <v>4584</v>
      </c>
      <c r="B551" s="1">
        <v>113</v>
      </c>
    </row>
    <row r="552" spans="1:2">
      <c r="A552" s="1" t="s">
        <v>4595</v>
      </c>
      <c r="B552" s="1">
        <v>113</v>
      </c>
    </row>
    <row r="553" spans="1:2">
      <c r="A553" s="1" t="s">
        <v>4588</v>
      </c>
      <c r="B553" s="1">
        <v>113</v>
      </c>
    </row>
    <row r="554" spans="1:2">
      <c r="A554" s="1" t="s">
        <v>4583</v>
      </c>
      <c r="B554" s="1">
        <v>113</v>
      </c>
    </row>
    <row r="555" spans="1:2">
      <c r="A555" s="1" t="s">
        <v>4601</v>
      </c>
      <c r="B555" s="1">
        <v>112</v>
      </c>
    </row>
    <row r="556" spans="1:2">
      <c r="A556" s="1" t="s">
        <v>4623</v>
      </c>
      <c r="B556" s="1">
        <v>112</v>
      </c>
    </row>
    <row r="557" spans="1:2">
      <c r="A557" s="1" t="s">
        <v>4622</v>
      </c>
      <c r="B557" s="1">
        <v>112</v>
      </c>
    </row>
    <row r="558" spans="1:2">
      <c r="A558" s="1" t="s">
        <v>4608</v>
      </c>
      <c r="B558" s="1">
        <v>112</v>
      </c>
    </row>
    <row r="559" spans="1:2">
      <c r="A559" s="1" t="s">
        <v>4642</v>
      </c>
      <c r="B559" s="1">
        <v>111</v>
      </c>
    </row>
    <row r="560" spans="1:2">
      <c r="A560" s="1" t="s">
        <v>4645</v>
      </c>
      <c r="B560" s="1">
        <v>111</v>
      </c>
    </row>
    <row r="561" spans="1:2">
      <c r="A561" s="1" t="s">
        <v>4638</v>
      </c>
      <c r="B561" s="1">
        <v>111</v>
      </c>
    </row>
    <row r="562" spans="1:2">
      <c r="A562" s="1" t="s">
        <v>4660</v>
      </c>
      <c r="B562" s="1">
        <v>110</v>
      </c>
    </row>
    <row r="563" spans="1:2">
      <c r="A563" s="1" t="s">
        <v>4687</v>
      </c>
      <c r="B563" s="1">
        <v>109</v>
      </c>
    </row>
    <row r="564" spans="1:2">
      <c r="A564" s="1" t="s">
        <v>4688</v>
      </c>
      <c r="B564" s="1">
        <v>109</v>
      </c>
    </row>
    <row r="565" spans="1:2">
      <c r="A565" s="1" t="s">
        <v>4711</v>
      </c>
      <c r="B565" s="1">
        <v>108</v>
      </c>
    </row>
    <row r="566" spans="1:2">
      <c r="A566" s="1" t="s">
        <v>4710</v>
      </c>
      <c r="B566" s="1">
        <v>108</v>
      </c>
    </row>
    <row r="567" spans="1:2">
      <c r="A567" s="1" t="s">
        <v>4740</v>
      </c>
      <c r="B567" s="1">
        <v>107</v>
      </c>
    </row>
    <row r="568" spans="1:2">
      <c r="A568" s="1" t="s">
        <v>4739</v>
      </c>
      <c r="B568" s="1">
        <v>107</v>
      </c>
    </row>
    <row r="569" spans="1:2">
      <c r="A569" s="1" t="s">
        <v>4722</v>
      </c>
      <c r="B569" s="1">
        <v>107</v>
      </c>
    </row>
    <row r="570" spans="1:2">
      <c r="A570" s="1" t="s">
        <v>4763</v>
      </c>
      <c r="B570" s="1">
        <v>106</v>
      </c>
    </row>
    <row r="571" spans="1:2">
      <c r="A571" s="1" t="s">
        <v>4767</v>
      </c>
      <c r="B571" s="1">
        <v>106</v>
      </c>
    </row>
    <row r="572" spans="1:2">
      <c r="A572" s="1" t="s">
        <v>4775</v>
      </c>
      <c r="B572" s="1">
        <v>105</v>
      </c>
    </row>
    <row r="573" spans="1:2">
      <c r="A573" s="1" t="s">
        <v>4788</v>
      </c>
      <c r="B573" s="1">
        <v>105</v>
      </c>
    </row>
    <row r="574" spans="1:2">
      <c r="A574" s="1" t="s">
        <v>4802</v>
      </c>
      <c r="B574" s="1">
        <v>104</v>
      </c>
    </row>
    <row r="575" spans="1:2">
      <c r="A575" s="1" t="s">
        <v>4814</v>
      </c>
      <c r="B575" s="1">
        <v>104</v>
      </c>
    </row>
    <row r="576" spans="1:2">
      <c r="A576" s="1" t="s">
        <v>4799</v>
      </c>
      <c r="B576" s="1">
        <v>104</v>
      </c>
    </row>
    <row r="577" spans="1:2">
      <c r="A577" s="1" t="s">
        <v>4847</v>
      </c>
      <c r="B577" s="1">
        <v>103</v>
      </c>
    </row>
    <row r="578" spans="1:2">
      <c r="A578" s="1" t="s">
        <v>4829</v>
      </c>
      <c r="B578" s="1">
        <v>103</v>
      </c>
    </row>
    <row r="579" spans="1:2">
      <c r="A579" s="1" t="s">
        <v>4825</v>
      </c>
      <c r="B579" s="1">
        <v>103</v>
      </c>
    </row>
    <row r="580" spans="1:2">
      <c r="A580" s="1" t="s">
        <v>4840</v>
      </c>
      <c r="B580" s="1">
        <v>103</v>
      </c>
    </row>
    <row r="581" spans="1:2">
      <c r="A581" s="1" t="s">
        <v>4867</v>
      </c>
      <c r="B581" s="1">
        <v>102</v>
      </c>
    </row>
    <row r="582" spans="1:2">
      <c r="A582" s="1" t="s">
        <v>4882</v>
      </c>
      <c r="B582" s="1">
        <v>101</v>
      </c>
    </row>
    <row r="583" spans="1:2">
      <c r="A583" s="1" t="s">
        <v>4895</v>
      </c>
      <c r="B583" s="1">
        <v>101</v>
      </c>
    </row>
    <row r="584" spans="1:2">
      <c r="A584" s="1" t="s">
        <v>4900</v>
      </c>
      <c r="B584" s="1">
        <v>101</v>
      </c>
    </row>
    <row r="585" spans="1:2">
      <c r="A585" s="1" t="s">
        <v>4907</v>
      </c>
      <c r="B585" s="1">
        <v>101</v>
      </c>
    </row>
    <row r="586" spans="1:2">
      <c r="A586" s="1" t="s">
        <v>4887</v>
      </c>
      <c r="B586" s="1">
        <v>101</v>
      </c>
    </row>
    <row r="587" spans="1:2">
      <c r="A587" s="1" t="s">
        <v>4929</v>
      </c>
      <c r="B587" s="1">
        <v>100</v>
      </c>
    </row>
    <row r="588" spans="1:2">
      <c r="A588" s="1" t="s">
        <v>4919</v>
      </c>
      <c r="B588" s="1">
        <v>100</v>
      </c>
    </row>
    <row r="589" spans="1:2">
      <c r="A589" s="1" t="s">
        <v>4911</v>
      </c>
      <c r="B589" s="1">
        <v>100</v>
      </c>
    </row>
    <row r="590" spans="1:2">
      <c r="A590" s="1" t="s">
        <v>4921</v>
      </c>
      <c r="B590" s="1">
        <v>100</v>
      </c>
    </row>
    <row r="591" spans="1:2">
      <c r="A591" s="1" t="s">
        <v>4964</v>
      </c>
      <c r="B591" s="1">
        <v>99</v>
      </c>
    </row>
    <row r="592" spans="1:2">
      <c r="A592" s="1" t="s">
        <v>4982</v>
      </c>
      <c r="B592" s="1">
        <v>98</v>
      </c>
    </row>
    <row r="593" spans="1:2">
      <c r="A593" s="1" t="s">
        <v>4970</v>
      </c>
      <c r="B593" s="1">
        <v>98</v>
      </c>
    </row>
    <row r="594" spans="1:2">
      <c r="A594" s="1" t="s">
        <v>4979</v>
      </c>
      <c r="B594" s="1">
        <v>98</v>
      </c>
    </row>
    <row r="595" spans="1:2">
      <c r="A595" s="1" t="s">
        <v>4985</v>
      </c>
      <c r="B595" s="1">
        <v>98</v>
      </c>
    </row>
    <row r="596" spans="1:2">
      <c r="A596" s="1" t="s">
        <v>4972</v>
      </c>
      <c r="B596" s="1">
        <v>98</v>
      </c>
    </row>
    <row r="597" spans="1:2">
      <c r="A597" s="1" t="s">
        <v>4997</v>
      </c>
      <c r="B597" s="1">
        <v>97</v>
      </c>
    </row>
    <row r="598" spans="1:2">
      <c r="A598" s="1" t="s">
        <v>5017</v>
      </c>
      <c r="B598" s="1">
        <v>97</v>
      </c>
    </row>
    <row r="599" spans="1:2">
      <c r="A599" s="1" t="s">
        <v>5006</v>
      </c>
      <c r="B599" s="1">
        <v>97</v>
      </c>
    </row>
    <row r="600" spans="1:2">
      <c r="A600" s="1" t="s">
        <v>5042</v>
      </c>
      <c r="B600" s="1">
        <v>96</v>
      </c>
    </row>
    <row r="601" spans="1:2">
      <c r="A601" s="1" t="s">
        <v>5031</v>
      </c>
      <c r="B601" s="1">
        <v>96</v>
      </c>
    </row>
    <row r="602" spans="1:2">
      <c r="A602" s="1" t="s">
        <v>5038</v>
      </c>
      <c r="B602" s="1">
        <v>96</v>
      </c>
    </row>
    <row r="603" spans="1:2">
      <c r="A603" s="1" t="s">
        <v>5033</v>
      </c>
      <c r="B603" s="1">
        <v>96</v>
      </c>
    </row>
    <row r="604" spans="1:2">
      <c r="A604" s="1" t="s">
        <v>5041</v>
      </c>
      <c r="B604" s="1">
        <v>96</v>
      </c>
    </row>
    <row r="605" spans="1:2">
      <c r="A605" s="1" t="s">
        <v>5044</v>
      </c>
      <c r="B605" s="1">
        <v>96</v>
      </c>
    </row>
    <row r="606" spans="1:2">
      <c r="A606" s="1" t="s">
        <v>5082</v>
      </c>
      <c r="B606" s="1">
        <v>95</v>
      </c>
    </row>
    <row r="607" spans="1:2">
      <c r="A607" s="1" t="s">
        <v>5060</v>
      </c>
      <c r="B607" s="1">
        <v>95</v>
      </c>
    </row>
    <row r="608" spans="1:2">
      <c r="A608" s="1" t="s">
        <v>5080</v>
      </c>
      <c r="B608" s="1">
        <v>95</v>
      </c>
    </row>
    <row r="609" spans="1:2">
      <c r="A609" s="1" t="s">
        <v>5109</v>
      </c>
      <c r="B609" s="1">
        <v>94</v>
      </c>
    </row>
    <row r="610" spans="1:2">
      <c r="A610" s="1" t="s">
        <v>5092</v>
      </c>
      <c r="B610" s="1">
        <v>94</v>
      </c>
    </row>
    <row r="611" spans="1:2">
      <c r="A611" s="1" t="s">
        <v>5094</v>
      </c>
      <c r="B611" s="1">
        <v>94</v>
      </c>
    </row>
    <row r="612" spans="1:2">
      <c r="A612" s="1" t="s">
        <v>5099</v>
      </c>
      <c r="B612" s="1">
        <v>94</v>
      </c>
    </row>
    <row r="613" spans="1:2">
      <c r="A613" s="1" t="s">
        <v>5157</v>
      </c>
      <c r="B613" s="1">
        <v>93</v>
      </c>
    </row>
    <row r="614" spans="1:2">
      <c r="A614" s="1" t="s">
        <v>5159</v>
      </c>
      <c r="B614" s="1">
        <v>93</v>
      </c>
    </row>
    <row r="615" spans="1:2">
      <c r="A615" s="1" t="s">
        <v>5147</v>
      </c>
      <c r="B615" s="1">
        <v>93</v>
      </c>
    </row>
    <row r="616" spans="1:2">
      <c r="A616" s="1" t="s">
        <v>5146</v>
      </c>
      <c r="B616" s="1">
        <v>93</v>
      </c>
    </row>
    <row r="617" spans="1:2">
      <c r="A617" s="1" t="s">
        <v>5166</v>
      </c>
      <c r="B617" s="1">
        <v>92</v>
      </c>
    </row>
    <row r="618" spans="1:2">
      <c r="A618" s="1" t="s">
        <v>5187</v>
      </c>
      <c r="B618" s="1">
        <v>92</v>
      </c>
    </row>
    <row r="619" spans="1:2">
      <c r="A619" s="1" t="s">
        <v>5176</v>
      </c>
      <c r="B619" s="1">
        <v>92</v>
      </c>
    </row>
    <row r="620" spans="1:2">
      <c r="A620" s="1" t="s">
        <v>5193</v>
      </c>
      <c r="B620" s="1">
        <v>91</v>
      </c>
    </row>
    <row r="621" spans="1:2">
      <c r="A621" s="1" t="s">
        <v>5189</v>
      </c>
      <c r="B621" s="1">
        <v>91</v>
      </c>
    </row>
    <row r="622" spans="1:2">
      <c r="A622" s="1" t="s">
        <v>5213</v>
      </c>
      <c r="B622" s="1">
        <v>91</v>
      </c>
    </row>
    <row r="623" spans="1:2">
      <c r="A623" s="1" t="s">
        <v>5267</v>
      </c>
      <c r="B623" s="1">
        <v>90</v>
      </c>
    </row>
    <row r="624" spans="1:2">
      <c r="A624" s="1" t="s">
        <v>5238</v>
      </c>
      <c r="B624" s="1">
        <v>90</v>
      </c>
    </row>
    <row r="625" spans="1:2">
      <c r="A625" s="1" t="s">
        <v>5231</v>
      </c>
      <c r="B625" s="1">
        <v>90</v>
      </c>
    </row>
    <row r="626" spans="1:2">
      <c r="A626" s="1" t="s">
        <v>5255</v>
      </c>
      <c r="B626" s="1">
        <v>90</v>
      </c>
    </row>
    <row r="627" spans="1:2">
      <c r="A627" s="1" t="s">
        <v>5248</v>
      </c>
      <c r="B627" s="1">
        <v>90</v>
      </c>
    </row>
    <row r="628" spans="1:2">
      <c r="A628" s="1" t="s">
        <v>5280</v>
      </c>
      <c r="B628" s="1">
        <v>89</v>
      </c>
    </row>
    <row r="629" spans="1:2">
      <c r="A629" s="1" t="s">
        <v>5274</v>
      </c>
      <c r="B629" s="1">
        <v>89</v>
      </c>
    </row>
    <row r="630" spans="1:2">
      <c r="A630" s="1" t="s">
        <v>5278</v>
      </c>
      <c r="B630" s="1">
        <v>89</v>
      </c>
    </row>
    <row r="631" spans="1:2">
      <c r="A631" s="1" t="s">
        <v>5279</v>
      </c>
      <c r="B631" s="1">
        <v>89</v>
      </c>
    </row>
    <row r="632" spans="1:2">
      <c r="A632" s="1" t="s">
        <v>5271</v>
      </c>
      <c r="B632" s="1">
        <v>89</v>
      </c>
    </row>
    <row r="633" spans="1:2">
      <c r="A633" s="1" t="s">
        <v>5286</v>
      </c>
      <c r="B633" s="1">
        <v>89</v>
      </c>
    </row>
    <row r="634" spans="1:2">
      <c r="A634" s="1" t="s">
        <v>5312</v>
      </c>
      <c r="B634" s="1">
        <v>88</v>
      </c>
    </row>
    <row r="635" spans="1:2">
      <c r="A635" s="1" t="s">
        <v>5310</v>
      </c>
      <c r="B635" s="1">
        <v>88</v>
      </c>
    </row>
    <row r="636" spans="1:2">
      <c r="A636" s="1" t="s">
        <v>5309</v>
      </c>
      <c r="B636" s="1">
        <v>88</v>
      </c>
    </row>
    <row r="637" spans="1:2">
      <c r="A637" s="1" t="s">
        <v>5327</v>
      </c>
      <c r="B637" s="1">
        <v>88</v>
      </c>
    </row>
    <row r="638" spans="1:2">
      <c r="A638" s="1" t="s">
        <v>5314</v>
      </c>
      <c r="B638" s="1">
        <v>88</v>
      </c>
    </row>
    <row r="639" spans="1:2">
      <c r="A639" s="1" t="s">
        <v>5360</v>
      </c>
      <c r="B639" s="1">
        <v>87</v>
      </c>
    </row>
    <row r="640" spans="1:2">
      <c r="A640" s="1" t="s">
        <v>5369</v>
      </c>
      <c r="B640" s="1">
        <v>87</v>
      </c>
    </row>
    <row r="641" spans="1:2">
      <c r="A641" s="1" t="s">
        <v>5406</v>
      </c>
      <c r="B641" s="1">
        <v>86</v>
      </c>
    </row>
    <row r="642" spans="1:2">
      <c r="A642" s="1" t="s">
        <v>5400</v>
      </c>
      <c r="B642" s="1">
        <v>86</v>
      </c>
    </row>
    <row r="643" spans="1:2">
      <c r="A643" s="1" t="s">
        <v>5382</v>
      </c>
      <c r="B643" s="1">
        <v>86</v>
      </c>
    </row>
    <row r="644" spans="1:2">
      <c r="A644" s="1" t="s">
        <v>5388</v>
      </c>
      <c r="B644" s="1">
        <v>86</v>
      </c>
    </row>
    <row r="645" spans="1:2">
      <c r="A645" s="1" t="s">
        <v>5438</v>
      </c>
      <c r="B645" s="1">
        <v>85</v>
      </c>
    </row>
    <row r="646" spans="1:2">
      <c r="A646" s="1" t="s">
        <v>5459</v>
      </c>
      <c r="B646" s="1">
        <v>85</v>
      </c>
    </row>
    <row r="647" spans="1:2">
      <c r="A647" s="1" t="s">
        <v>5482</v>
      </c>
      <c r="B647" s="1">
        <v>84</v>
      </c>
    </row>
    <row r="648" spans="1:2">
      <c r="A648" s="1" t="s">
        <v>5476</v>
      </c>
      <c r="B648" s="1">
        <v>84</v>
      </c>
    </row>
    <row r="649" spans="1:2">
      <c r="A649" s="1" t="s">
        <v>5471</v>
      </c>
      <c r="B649" s="1">
        <v>84</v>
      </c>
    </row>
    <row r="650" spans="1:2">
      <c r="A650" s="1" t="s">
        <v>5496</v>
      </c>
      <c r="B650" s="1">
        <v>84</v>
      </c>
    </row>
    <row r="651" spans="1:2">
      <c r="A651" s="1" t="s">
        <v>5497</v>
      </c>
      <c r="B651" s="1">
        <v>84</v>
      </c>
    </row>
    <row r="652" spans="1:2">
      <c r="A652" s="1" t="s">
        <v>5484</v>
      </c>
      <c r="B652" s="1">
        <v>84</v>
      </c>
    </row>
    <row r="653" spans="1:2">
      <c r="A653" s="1" t="s">
        <v>5527</v>
      </c>
      <c r="B653" s="1">
        <v>83</v>
      </c>
    </row>
    <row r="654" spans="1:2">
      <c r="A654" s="1" t="s">
        <v>5532</v>
      </c>
      <c r="B654" s="1">
        <v>83</v>
      </c>
    </row>
    <row r="655" spans="1:2">
      <c r="A655" s="1" t="s">
        <v>5514</v>
      </c>
      <c r="B655" s="1">
        <v>83</v>
      </c>
    </row>
    <row r="656" spans="1:2">
      <c r="A656" s="1" t="s">
        <v>5526</v>
      </c>
      <c r="B656" s="1">
        <v>83</v>
      </c>
    </row>
    <row r="657" spans="1:2">
      <c r="A657" s="1" t="s">
        <v>5506</v>
      </c>
      <c r="B657" s="1">
        <v>83</v>
      </c>
    </row>
    <row r="658" spans="1:2">
      <c r="A658" s="1" t="s">
        <v>5535</v>
      </c>
      <c r="B658" s="1">
        <v>83</v>
      </c>
    </row>
    <row r="659" spans="1:2">
      <c r="A659" s="1" t="s">
        <v>5577</v>
      </c>
      <c r="B659" s="1">
        <v>82</v>
      </c>
    </row>
    <row r="660" spans="1:2">
      <c r="A660" s="1" t="s">
        <v>5573</v>
      </c>
      <c r="B660" s="1">
        <v>82</v>
      </c>
    </row>
    <row r="661" spans="1:2">
      <c r="A661" s="1" t="s">
        <v>5618</v>
      </c>
      <c r="B661" s="1">
        <v>81</v>
      </c>
    </row>
    <row r="662" spans="1:2">
      <c r="A662" s="1" t="s">
        <v>5626</v>
      </c>
      <c r="B662" s="1">
        <v>81</v>
      </c>
    </row>
    <row r="663" spans="1:2">
      <c r="A663" s="1" t="s">
        <v>5619</v>
      </c>
      <c r="B663" s="1">
        <v>81</v>
      </c>
    </row>
    <row r="664" spans="1:2">
      <c r="A664" s="1" t="s">
        <v>5617</v>
      </c>
      <c r="B664" s="1">
        <v>81</v>
      </c>
    </row>
    <row r="665" spans="1:2">
      <c r="A665" s="1" t="s">
        <v>5611</v>
      </c>
      <c r="B665" s="1">
        <v>81</v>
      </c>
    </row>
    <row r="666" spans="1:2">
      <c r="A666" s="1" t="s">
        <v>5660</v>
      </c>
      <c r="B666" s="1">
        <v>80</v>
      </c>
    </row>
    <row r="667" spans="1:2">
      <c r="A667" s="1" t="s">
        <v>5649</v>
      </c>
      <c r="B667" s="1">
        <v>80</v>
      </c>
    </row>
    <row r="668" spans="1:2">
      <c r="A668" s="1" t="s">
        <v>5658</v>
      </c>
      <c r="B668" s="1">
        <v>80</v>
      </c>
    </row>
    <row r="669" spans="1:2">
      <c r="A669" s="1" t="s">
        <v>5650</v>
      </c>
      <c r="B669" s="1">
        <v>80</v>
      </c>
    </row>
    <row r="670" spans="1:2">
      <c r="A670" s="1" t="s">
        <v>5678</v>
      </c>
      <c r="B670" s="1">
        <v>79</v>
      </c>
    </row>
    <row r="671" spans="1:2">
      <c r="A671" s="1" t="s">
        <v>5718</v>
      </c>
      <c r="B671" s="1">
        <v>79</v>
      </c>
    </row>
    <row r="672" spans="1:2">
      <c r="A672" s="1" t="s">
        <v>5675</v>
      </c>
      <c r="B672" s="1">
        <v>79</v>
      </c>
    </row>
    <row r="673" spans="1:2">
      <c r="A673" s="1" t="s">
        <v>5698</v>
      </c>
      <c r="B673" s="1">
        <v>79</v>
      </c>
    </row>
    <row r="674" spans="1:2">
      <c r="A674" s="1" t="s">
        <v>5683</v>
      </c>
      <c r="B674" s="1">
        <v>79</v>
      </c>
    </row>
    <row r="675" spans="1:2">
      <c r="A675" s="1" t="s">
        <v>5686</v>
      </c>
      <c r="B675" s="1">
        <v>79</v>
      </c>
    </row>
    <row r="676" spans="1:2">
      <c r="A676" s="1" t="s">
        <v>5702</v>
      </c>
      <c r="B676" s="1">
        <v>79</v>
      </c>
    </row>
    <row r="677" spans="1:2">
      <c r="A677" s="1" t="s">
        <v>5720</v>
      </c>
      <c r="B677" s="1">
        <v>79</v>
      </c>
    </row>
    <row r="678" spans="1:2">
      <c r="A678" s="1" t="s">
        <v>5704</v>
      </c>
      <c r="B678" s="1">
        <v>79</v>
      </c>
    </row>
    <row r="679" spans="1:2">
      <c r="A679" s="1" t="s">
        <v>5671</v>
      </c>
      <c r="B679" s="1">
        <v>79</v>
      </c>
    </row>
    <row r="680" spans="1:2">
      <c r="A680" s="1" t="s">
        <v>5745</v>
      </c>
      <c r="B680" s="1">
        <v>78</v>
      </c>
    </row>
    <row r="681" spans="1:2">
      <c r="A681" s="1" t="s">
        <v>5748</v>
      </c>
      <c r="B681" s="1">
        <v>78</v>
      </c>
    </row>
    <row r="682" spans="1:2">
      <c r="A682" s="1" t="s">
        <v>5742</v>
      </c>
      <c r="B682" s="1">
        <v>78</v>
      </c>
    </row>
    <row r="683" spans="1:2">
      <c r="A683" s="1" t="s">
        <v>5760</v>
      </c>
      <c r="B683" s="1">
        <v>77</v>
      </c>
    </row>
    <row r="684" spans="1:2">
      <c r="A684" s="1" t="s">
        <v>5774</v>
      </c>
      <c r="B684" s="1">
        <v>77</v>
      </c>
    </row>
    <row r="685" spans="1:2">
      <c r="A685" s="1" t="s">
        <v>5771</v>
      </c>
      <c r="B685" s="1">
        <v>77</v>
      </c>
    </row>
    <row r="686" spans="1:2">
      <c r="A686" s="1" t="s">
        <v>5765</v>
      </c>
      <c r="B686" s="1">
        <v>77</v>
      </c>
    </row>
    <row r="687" spans="1:2">
      <c r="A687" s="1" t="s">
        <v>5794</v>
      </c>
      <c r="B687" s="1">
        <v>77</v>
      </c>
    </row>
    <row r="688" spans="1:2">
      <c r="A688" s="1" t="s">
        <v>5767</v>
      </c>
      <c r="B688" s="1">
        <v>77</v>
      </c>
    </row>
    <row r="689" spans="1:2">
      <c r="A689" s="1" t="s">
        <v>5779</v>
      </c>
      <c r="B689" s="1">
        <v>77</v>
      </c>
    </row>
    <row r="690" spans="1:2">
      <c r="A690" s="1" t="s">
        <v>5757</v>
      </c>
      <c r="B690" s="1">
        <v>77</v>
      </c>
    </row>
    <row r="691" spans="1:2">
      <c r="A691" s="1" t="s">
        <v>5778</v>
      </c>
      <c r="B691" s="1">
        <v>77</v>
      </c>
    </row>
    <row r="692" spans="1:2">
      <c r="A692" s="1" t="s">
        <v>5834</v>
      </c>
      <c r="B692" s="1">
        <v>76</v>
      </c>
    </row>
    <row r="693" spans="1:2">
      <c r="A693" s="1" t="s">
        <v>5818</v>
      </c>
      <c r="B693" s="1">
        <v>76</v>
      </c>
    </row>
    <row r="694" spans="1:2">
      <c r="A694" s="1" t="s">
        <v>5828</v>
      </c>
      <c r="B694" s="1">
        <v>76</v>
      </c>
    </row>
    <row r="695" spans="1:2">
      <c r="A695" s="1" t="s">
        <v>5866</v>
      </c>
      <c r="B695" s="1">
        <v>75</v>
      </c>
    </row>
    <row r="696" spans="1:2">
      <c r="A696" s="1" t="s">
        <v>5838</v>
      </c>
      <c r="B696" s="1">
        <v>75</v>
      </c>
    </row>
    <row r="697" spans="1:2">
      <c r="A697" s="1" t="s">
        <v>5867</v>
      </c>
      <c r="B697" s="1">
        <v>75</v>
      </c>
    </row>
    <row r="698" spans="1:2">
      <c r="A698" s="1" t="s">
        <v>5868</v>
      </c>
      <c r="B698" s="1">
        <v>75</v>
      </c>
    </row>
    <row r="699" spans="1:2">
      <c r="A699" s="1" t="s">
        <v>5904</v>
      </c>
      <c r="B699" s="1">
        <v>74</v>
      </c>
    </row>
    <row r="700" spans="1:2">
      <c r="A700" s="1" t="s">
        <v>5912</v>
      </c>
      <c r="B700" s="1">
        <v>74</v>
      </c>
    </row>
    <row r="701" spans="1:2">
      <c r="A701" s="1" t="s">
        <v>5931</v>
      </c>
      <c r="B701" s="1">
        <v>74</v>
      </c>
    </row>
    <row r="702" spans="1:2">
      <c r="A702" s="1" t="s">
        <v>5887</v>
      </c>
      <c r="B702" s="1">
        <v>74</v>
      </c>
    </row>
    <row r="703" spans="1:2">
      <c r="A703" s="1" t="s">
        <v>5906</v>
      </c>
      <c r="B703" s="1">
        <v>74</v>
      </c>
    </row>
    <row r="704" spans="1:2">
      <c r="A704" s="1" t="s">
        <v>5925</v>
      </c>
      <c r="B704" s="1">
        <v>74</v>
      </c>
    </row>
    <row r="705" spans="1:2">
      <c r="A705" s="1" t="s">
        <v>5898</v>
      </c>
      <c r="B705" s="1">
        <v>74</v>
      </c>
    </row>
    <row r="706" spans="1:2">
      <c r="A706" s="1" t="s">
        <v>5880</v>
      </c>
      <c r="B706" s="1">
        <v>74</v>
      </c>
    </row>
    <row r="707" spans="1:2">
      <c r="A707" s="1" t="s">
        <v>5924</v>
      </c>
      <c r="B707" s="1">
        <v>74</v>
      </c>
    </row>
    <row r="708" spans="1:2">
      <c r="A708" s="1" t="s">
        <v>5899</v>
      </c>
      <c r="B708" s="1">
        <v>74</v>
      </c>
    </row>
    <row r="709" spans="1:2">
      <c r="A709" s="1" t="s">
        <v>5876</v>
      </c>
      <c r="B709" s="1">
        <v>74</v>
      </c>
    </row>
    <row r="710" spans="1:2">
      <c r="A710" s="1" t="s">
        <v>5894</v>
      </c>
      <c r="B710" s="1">
        <v>74</v>
      </c>
    </row>
    <row r="711" spans="1:2">
      <c r="A711" s="1" t="s">
        <v>5893</v>
      </c>
      <c r="B711" s="1">
        <v>74</v>
      </c>
    </row>
    <row r="712" spans="1:2">
      <c r="A712" s="1" t="s">
        <v>5909</v>
      </c>
      <c r="B712" s="1">
        <v>74</v>
      </c>
    </row>
    <row r="713" spans="1:2">
      <c r="A713" s="1" t="s">
        <v>5945</v>
      </c>
      <c r="B713" s="1">
        <v>73</v>
      </c>
    </row>
    <row r="714" spans="1:2">
      <c r="A714" s="1" t="s">
        <v>5953</v>
      </c>
      <c r="B714" s="1">
        <v>73</v>
      </c>
    </row>
    <row r="715" spans="1:2">
      <c r="A715" s="1" t="s">
        <v>5941</v>
      </c>
      <c r="B715" s="1">
        <v>73</v>
      </c>
    </row>
    <row r="716" spans="1:2">
      <c r="A716" s="1" t="s">
        <v>5965</v>
      </c>
      <c r="B716" s="1">
        <v>73</v>
      </c>
    </row>
    <row r="717" spans="1:2">
      <c r="A717" s="1" t="s">
        <v>6013</v>
      </c>
      <c r="B717" s="1">
        <v>72</v>
      </c>
    </row>
    <row r="718" spans="1:2">
      <c r="A718" s="1" t="s">
        <v>6011</v>
      </c>
      <c r="B718" s="1">
        <v>72</v>
      </c>
    </row>
    <row r="719" spans="1:2">
      <c r="A719" s="1" t="s">
        <v>6009</v>
      </c>
      <c r="B719" s="1">
        <v>72</v>
      </c>
    </row>
    <row r="720" spans="1:2">
      <c r="A720" s="1" t="s">
        <v>6025</v>
      </c>
      <c r="B720" s="1">
        <v>71</v>
      </c>
    </row>
    <row r="721" spans="1:2">
      <c r="A721" s="1" t="s">
        <v>6045</v>
      </c>
      <c r="B721" s="1">
        <v>71</v>
      </c>
    </row>
    <row r="722" spans="1:2">
      <c r="A722" s="1" t="s">
        <v>6048</v>
      </c>
      <c r="B722" s="1">
        <v>71</v>
      </c>
    </row>
    <row r="723" spans="1:2">
      <c r="A723" s="1" t="s">
        <v>6043</v>
      </c>
      <c r="B723" s="1">
        <v>71</v>
      </c>
    </row>
    <row r="724" spans="1:2">
      <c r="A724" s="1" t="s">
        <v>6030</v>
      </c>
      <c r="B724" s="1">
        <v>71</v>
      </c>
    </row>
    <row r="725" spans="1:2">
      <c r="A725" s="1" t="s">
        <v>6050</v>
      </c>
      <c r="B725" s="1">
        <v>71</v>
      </c>
    </row>
    <row r="726" spans="1:2">
      <c r="A726" s="1" t="s">
        <v>6062</v>
      </c>
      <c r="B726" s="1">
        <v>71</v>
      </c>
    </row>
    <row r="727" spans="1:2">
      <c r="A727" s="1" t="s">
        <v>6033</v>
      </c>
      <c r="B727" s="1">
        <v>71</v>
      </c>
    </row>
    <row r="728" spans="1:2">
      <c r="A728" s="1" t="s">
        <v>6055</v>
      </c>
      <c r="B728" s="1">
        <v>71</v>
      </c>
    </row>
    <row r="729" spans="1:2">
      <c r="A729" s="1" t="s">
        <v>6056</v>
      </c>
      <c r="B729" s="1">
        <v>71</v>
      </c>
    </row>
    <row r="730" spans="1:2">
      <c r="A730" s="1" t="s">
        <v>6040</v>
      </c>
      <c r="B730" s="1">
        <v>71</v>
      </c>
    </row>
    <row r="731" spans="1:2">
      <c r="A731" s="1" t="s">
        <v>6038</v>
      </c>
      <c r="B731" s="1">
        <v>71</v>
      </c>
    </row>
    <row r="732" spans="1:2">
      <c r="A732" s="1" t="s">
        <v>6078</v>
      </c>
      <c r="B732" s="1">
        <v>70</v>
      </c>
    </row>
    <row r="733" spans="1:2">
      <c r="A733" s="1" t="s">
        <v>6115</v>
      </c>
      <c r="B733" s="1">
        <v>70</v>
      </c>
    </row>
    <row r="734" spans="1:2">
      <c r="A734" s="1" t="s">
        <v>6117</v>
      </c>
      <c r="B734" s="1">
        <v>70</v>
      </c>
    </row>
    <row r="735" spans="1:2">
      <c r="A735" s="1" t="s">
        <v>6069</v>
      </c>
      <c r="B735" s="1">
        <v>70</v>
      </c>
    </row>
    <row r="736" spans="1:2">
      <c r="A736" s="1" t="s">
        <v>6124</v>
      </c>
      <c r="B736" s="1">
        <v>69</v>
      </c>
    </row>
    <row r="737" spans="1:2">
      <c r="A737" s="1" t="s">
        <v>6127</v>
      </c>
      <c r="B737" s="1">
        <v>69</v>
      </c>
    </row>
    <row r="738" spans="1:2">
      <c r="A738" s="1" t="s">
        <v>6128</v>
      </c>
      <c r="B738" s="1">
        <v>69</v>
      </c>
    </row>
    <row r="739" spans="1:2">
      <c r="A739" s="1" t="s">
        <v>6167</v>
      </c>
      <c r="B739" s="1">
        <v>69</v>
      </c>
    </row>
    <row r="740" spans="1:2">
      <c r="A740" s="1" t="s">
        <v>6145</v>
      </c>
      <c r="B740" s="1">
        <v>69</v>
      </c>
    </row>
    <row r="741" spans="1:2">
      <c r="A741" s="1" t="s">
        <v>6206</v>
      </c>
      <c r="B741" s="1">
        <v>68</v>
      </c>
    </row>
    <row r="742" spans="1:2">
      <c r="A742" s="1" t="s">
        <v>6190</v>
      </c>
      <c r="B742" s="1">
        <v>68</v>
      </c>
    </row>
    <row r="743" spans="1:2">
      <c r="A743" s="1" t="s">
        <v>6212</v>
      </c>
      <c r="B743" s="1">
        <v>68</v>
      </c>
    </row>
    <row r="744" spans="1:2">
      <c r="A744" s="1" t="s">
        <v>6215</v>
      </c>
      <c r="B744" s="1">
        <v>68</v>
      </c>
    </row>
    <row r="745" spans="1:2">
      <c r="A745" s="1" t="s">
        <v>6200</v>
      </c>
      <c r="B745" s="1">
        <v>68</v>
      </c>
    </row>
    <row r="746" spans="1:2">
      <c r="A746" s="1" t="s">
        <v>6222</v>
      </c>
      <c r="B746" s="1">
        <v>68</v>
      </c>
    </row>
    <row r="747" spans="1:2">
      <c r="A747" s="1" t="s">
        <v>6194</v>
      </c>
      <c r="B747" s="1">
        <v>68</v>
      </c>
    </row>
    <row r="748" spans="1:2">
      <c r="A748" s="1" t="s">
        <v>6173</v>
      </c>
      <c r="B748" s="1">
        <v>68</v>
      </c>
    </row>
    <row r="749" spans="1:2">
      <c r="A749" s="1" t="s">
        <v>6205</v>
      </c>
      <c r="B749" s="1">
        <v>68</v>
      </c>
    </row>
    <row r="750" spans="1:2">
      <c r="A750" s="1" t="s">
        <v>6228</v>
      </c>
      <c r="B750" s="1">
        <v>68</v>
      </c>
    </row>
    <row r="751" spans="1:2">
      <c r="A751" s="1" t="s">
        <v>6187</v>
      </c>
      <c r="B751" s="1">
        <v>68</v>
      </c>
    </row>
    <row r="752" spans="1:2">
      <c r="A752" s="1" t="s">
        <v>6273</v>
      </c>
      <c r="B752" s="1">
        <v>67</v>
      </c>
    </row>
    <row r="753" spans="1:2">
      <c r="A753" s="1" t="s">
        <v>6240</v>
      </c>
      <c r="B753" s="1">
        <v>67</v>
      </c>
    </row>
    <row r="754" spans="1:2">
      <c r="A754" s="1" t="s">
        <v>6289</v>
      </c>
      <c r="B754" s="1">
        <v>66</v>
      </c>
    </row>
    <row r="755" spans="1:2">
      <c r="A755" s="1" t="s">
        <v>6315</v>
      </c>
      <c r="B755" s="1">
        <v>66</v>
      </c>
    </row>
    <row r="756" spans="1:2">
      <c r="A756" s="1" t="s">
        <v>6296</v>
      </c>
      <c r="B756" s="1">
        <v>66</v>
      </c>
    </row>
    <row r="757" spans="1:2">
      <c r="A757" s="1" t="s">
        <v>6335</v>
      </c>
      <c r="B757" s="1">
        <v>66</v>
      </c>
    </row>
    <row r="758" spans="1:2">
      <c r="A758" s="1" t="s">
        <v>6321</v>
      </c>
      <c r="B758" s="1">
        <v>66</v>
      </c>
    </row>
    <row r="759" spans="1:2">
      <c r="A759" s="1" t="s">
        <v>6344</v>
      </c>
      <c r="B759" s="1">
        <v>66</v>
      </c>
    </row>
    <row r="760" spans="1:2">
      <c r="A760" s="1" t="s">
        <v>6302</v>
      </c>
      <c r="B760" s="1">
        <v>66</v>
      </c>
    </row>
    <row r="761" spans="1:2">
      <c r="A761" s="1" t="s">
        <v>6327</v>
      </c>
      <c r="B761" s="1">
        <v>66</v>
      </c>
    </row>
    <row r="762" spans="1:2">
      <c r="A762" s="1" t="s">
        <v>6304</v>
      </c>
      <c r="B762" s="1">
        <v>66</v>
      </c>
    </row>
    <row r="763" spans="1:2">
      <c r="A763" s="1" t="s">
        <v>6323</v>
      </c>
      <c r="B763" s="1">
        <v>66</v>
      </c>
    </row>
    <row r="764" spans="1:2">
      <c r="A764" s="1" t="s">
        <v>6308</v>
      </c>
      <c r="B764" s="1">
        <v>66</v>
      </c>
    </row>
    <row r="765" spans="1:2">
      <c r="A765" s="1" t="s">
        <v>6298</v>
      </c>
      <c r="B765" s="1">
        <v>66</v>
      </c>
    </row>
    <row r="766" spans="1:2">
      <c r="A766" s="1" t="s">
        <v>6285</v>
      </c>
      <c r="B766" s="1">
        <v>66</v>
      </c>
    </row>
    <row r="767" spans="1:2">
      <c r="A767" s="1" t="s">
        <v>6342</v>
      </c>
      <c r="B767" s="1">
        <v>66</v>
      </c>
    </row>
    <row r="768" spans="1:2">
      <c r="A768" s="1" t="s">
        <v>6278</v>
      </c>
      <c r="B768" s="1">
        <v>66</v>
      </c>
    </row>
    <row r="769" spans="1:2">
      <c r="A769" s="1" t="s">
        <v>6358</v>
      </c>
      <c r="B769" s="1">
        <v>65</v>
      </c>
    </row>
    <row r="770" spans="1:2">
      <c r="A770" s="1" t="s">
        <v>6357</v>
      </c>
      <c r="B770" s="1">
        <v>65</v>
      </c>
    </row>
    <row r="771" spans="1:2">
      <c r="A771" s="1" t="s">
        <v>6373</v>
      </c>
      <c r="B771" s="1">
        <v>65</v>
      </c>
    </row>
    <row r="772" spans="1:2">
      <c r="A772" s="1" t="s">
        <v>6385</v>
      </c>
      <c r="B772" s="1">
        <v>65</v>
      </c>
    </row>
    <row r="773" spans="1:2">
      <c r="A773" s="1" t="s">
        <v>6376</v>
      </c>
      <c r="B773" s="1">
        <v>65</v>
      </c>
    </row>
    <row r="774" spans="1:2">
      <c r="A774" s="1" t="s">
        <v>6382</v>
      </c>
      <c r="B774" s="1">
        <v>65</v>
      </c>
    </row>
    <row r="775" spans="1:2">
      <c r="A775" s="1" t="s">
        <v>6381</v>
      </c>
      <c r="B775" s="1">
        <v>65</v>
      </c>
    </row>
    <row r="776" spans="1:2">
      <c r="A776" s="1" t="s">
        <v>6461</v>
      </c>
      <c r="B776" s="1">
        <v>64</v>
      </c>
    </row>
    <row r="777" spans="1:2">
      <c r="A777" s="1" t="s">
        <v>6460</v>
      </c>
      <c r="B777" s="1">
        <v>64</v>
      </c>
    </row>
    <row r="778" spans="1:2">
      <c r="A778" s="1" t="s">
        <v>6422</v>
      </c>
      <c r="B778" s="1">
        <v>64</v>
      </c>
    </row>
    <row r="779" spans="1:2">
      <c r="A779" s="1" t="s">
        <v>6434</v>
      </c>
      <c r="B779" s="1">
        <v>64</v>
      </c>
    </row>
    <row r="780" spans="1:2">
      <c r="A780" s="1" t="s">
        <v>6416</v>
      </c>
      <c r="B780" s="1">
        <v>64</v>
      </c>
    </row>
    <row r="781" spans="1:2">
      <c r="A781" s="1" t="s">
        <v>6438</v>
      </c>
      <c r="B781" s="1">
        <v>64</v>
      </c>
    </row>
    <row r="782" spans="1:2">
      <c r="A782" s="1" t="s">
        <v>6428</v>
      </c>
      <c r="B782" s="1">
        <v>64</v>
      </c>
    </row>
    <row r="783" spans="1:2">
      <c r="A783" s="1" t="s">
        <v>6440</v>
      </c>
      <c r="B783" s="1">
        <v>64</v>
      </c>
    </row>
    <row r="784" spans="1:2">
      <c r="A784" s="1" t="s">
        <v>6443</v>
      </c>
      <c r="B784" s="1">
        <v>64</v>
      </c>
    </row>
    <row r="785" spans="1:2">
      <c r="A785" s="1" t="s">
        <v>6455</v>
      </c>
      <c r="B785" s="1">
        <v>64</v>
      </c>
    </row>
    <row r="786" spans="1:2">
      <c r="A786" s="1" t="s">
        <v>6495</v>
      </c>
      <c r="B786" s="1">
        <v>63</v>
      </c>
    </row>
    <row r="787" spans="1:2">
      <c r="A787" s="1" t="s">
        <v>6506</v>
      </c>
      <c r="B787" s="1">
        <v>63</v>
      </c>
    </row>
    <row r="788" spans="1:2">
      <c r="A788" s="1" t="s">
        <v>6522</v>
      </c>
      <c r="B788" s="1">
        <v>63</v>
      </c>
    </row>
    <row r="789" spans="1:2">
      <c r="A789" s="1" t="s">
        <v>6478</v>
      </c>
      <c r="B789" s="1">
        <v>63</v>
      </c>
    </row>
    <row r="790" spans="1:2">
      <c r="A790" s="1" t="s">
        <v>6565</v>
      </c>
      <c r="B790" s="1">
        <v>62</v>
      </c>
    </row>
    <row r="791" spans="1:2">
      <c r="A791" s="1" t="s">
        <v>6578</v>
      </c>
      <c r="B791" s="1">
        <v>62</v>
      </c>
    </row>
    <row r="792" spans="1:2">
      <c r="A792" s="1" t="s">
        <v>6579</v>
      </c>
      <c r="B792" s="1">
        <v>62</v>
      </c>
    </row>
    <row r="793" spans="1:2">
      <c r="A793" s="1" t="s">
        <v>6539</v>
      </c>
      <c r="B793" s="1">
        <v>62</v>
      </c>
    </row>
    <row r="794" spans="1:2">
      <c r="A794" s="1" t="s">
        <v>6528</v>
      </c>
      <c r="B794" s="1">
        <v>62</v>
      </c>
    </row>
    <row r="795" spans="1:2">
      <c r="A795" s="1" t="s">
        <v>6576</v>
      </c>
      <c r="B795" s="1">
        <v>62</v>
      </c>
    </row>
    <row r="796" spans="1:2">
      <c r="A796" s="1" t="s">
        <v>6591</v>
      </c>
      <c r="B796" s="1">
        <v>61</v>
      </c>
    </row>
    <row r="797" spans="1:2">
      <c r="A797" s="1" t="s">
        <v>6599</v>
      </c>
      <c r="B797" s="1">
        <v>61</v>
      </c>
    </row>
    <row r="798" spans="1:2">
      <c r="A798" s="1" t="s">
        <v>6594</v>
      </c>
      <c r="B798" s="1">
        <v>61</v>
      </c>
    </row>
    <row r="799" spans="1:2">
      <c r="A799" s="1" t="s">
        <v>6615</v>
      </c>
      <c r="B799" s="1">
        <v>61</v>
      </c>
    </row>
    <row r="800" spans="1:2">
      <c r="A800" s="1" t="s">
        <v>6618</v>
      </c>
      <c r="B800" s="1">
        <v>61</v>
      </c>
    </row>
    <row r="801" spans="1:2">
      <c r="A801" s="1" t="s">
        <v>6634</v>
      </c>
      <c r="B801" s="1">
        <v>61</v>
      </c>
    </row>
    <row r="802" spans="1:2">
      <c r="A802" s="1" t="s">
        <v>6651</v>
      </c>
      <c r="B802" s="1">
        <v>61</v>
      </c>
    </row>
    <row r="803" spans="1:2">
      <c r="A803" s="1" t="s">
        <v>6720</v>
      </c>
      <c r="B803" s="1">
        <v>60</v>
      </c>
    </row>
    <row r="804" spans="1:2">
      <c r="A804" s="1" t="s">
        <v>6664</v>
      </c>
      <c r="B804" s="1">
        <v>60</v>
      </c>
    </row>
    <row r="805" spans="1:2">
      <c r="A805" s="1" t="s">
        <v>6718</v>
      </c>
      <c r="B805" s="1">
        <v>60</v>
      </c>
    </row>
    <row r="806" spans="1:2">
      <c r="A806" s="1" t="s">
        <v>6699</v>
      </c>
      <c r="B806" s="1">
        <v>60</v>
      </c>
    </row>
    <row r="807" spans="1:2">
      <c r="A807" s="1" t="s">
        <v>6693</v>
      </c>
      <c r="B807" s="1">
        <v>60</v>
      </c>
    </row>
    <row r="808" spans="1:2">
      <c r="A808" s="1" t="s">
        <v>6776</v>
      </c>
      <c r="B808" s="1">
        <v>59</v>
      </c>
    </row>
    <row r="809" spans="1:2">
      <c r="A809" s="1" t="s">
        <v>6758</v>
      </c>
      <c r="B809" s="1">
        <v>59</v>
      </c>
    </row>
    <row r="810" spans="1:2">
      <c r="A810" s="1" t="s">
        <v>6760</v>
      </c>
      <c r="B810" s="1">
        <v>59</v>
      </c>
    </row>
    <row r="811" spans="1:2">
      <c r="A811" s="1" t="s">
        <v>6778</v>
      </c>
      <c r="B811" s="1">
        <v>59</v>
      </c>
    </row>
    <row r="812" spans="1:2">
      <c r="A812" s="1" t="s">
        <v>6773</v>
      </c>
      <c r="B812" s="1">
        <v>59</v>
      </c>
    </row>
    <row r="813" spans="1:2">
      <c r="A813" s="1" t="s">
        <v>6766</v>
      </c>
      <c r="B813" s="1">
        <v>59</v>
      </c>
    </row>
    <row r="814" spans="1:2">
      <c r="A814" s="1" t="s">
        <v>6752</v>
      </c>
      <c r="B814" s="1">
        <v>59</v>
      </c>
    </row>
    <row r="815" spans="1:2">
      <c r="A815" s="1" t="s">
        <v>6791</v>
      </c>
      <c r="B815" s="1">
        <v>59</v>
      </c>
    </row>
    <row r="816" spans="1:2">
      <c r="A816" s="1" t="s">
        <v>6774</v>
      </c>
      <c r="B816" s="1">
        <v>59</v>
      </c>
    </row>
    <row r="817" spans="1:2">
      <c r="A817" s="1" t="s">
        <v>6733</v>
      </c>
      <c r="B817" s="1">
        <v>59</v>
      </c>
    </row>
    <row r="818" spans="1:2">
      <c r="A818" s="1" t="s">
        <v>6795</v>
      </c>
      <c r="B818" s="1">
        <v>58</v>
      </c>
    </row>
    <row r="819" spans="1:2">
      <c r="A819" s="1" t="s">
        <v>6871</v>
      </c>
      <c r="B819" s="1">
        <v>58</v>
      </c>
    </row>
    <row r="820" spans="1:2">
      <c r="A820" s="1" t="s">
        <v>6821</v>
      </c>
      <c r="B820" s="1">
        <v>58</v>
      </c>
    </row>
    <row r="821" spans="1:2">
      <c r="A821" s="1" t="s">
        <v>6838</v>
      </c>
      <c r="B821" s="1">
        <v>58</v>
      </c>
    </row>
    <row r="822" spans="1:2">
      <c r="A822" s="1" t="s">
        <v>6858</v>
      </c>
      <c r="B822" s="1">
        <v>58</v>
      </c>
    </row>
    <row r="823" spans="1:2">
      <c r="A823" s="1" t="s">
        <v>6797</v>
      </c>
      <c r="B823" s="1">
        <v>58</v>
      </c>
    </row>
    <row r="824" spans="1:2">
      <c r="A824" s="1" t="s">
        <v>6872</v>
      </c>
      <c r="B824" s="1">
        <v>58</v>
      </c>
    </row>
    <row r="825" spans="1:2">
      <c r="A825" s="1" t="s">
        <v>6852</v>
      </c>
      <c r="B825" s="1">
        <v>58</v>
      </c>
    </row>
    <row r="826" spans="1:2">
      <c r="A826" s="1" t="s">
        <v>6820</v>
      </c>
      <c r="B826" s="1">
        <v>58</v>
      </c>
    </row>
    <row r="827" spans="1:2">
      <c r="A827" s="1" t="s">
        <v>6842</v>
      </c>
      <c r="B827" s="1">
        <v>58</v>
      </c>
    </row>
    <row r="828" spans="1:2">
      <c r="A828" s="1" t="s">
        <v>6812</v>
      </c>
      <c r="B828" s="1">
        <v>58</v>
      </c>
    </row>
    <row r="829" spans="1:2">
      <c r="A829" s="1" t="s">
        <v>6911</v>
      </c>
      <c r="B829" s="1">
        <v>57</v>
      </c>
    </row>
    <row r="830" spans="1:2">
      <c r="A830" s="1" t="s">
        <v>6882</v>
      </c>
      <c r="B830" s="1">
        <v>57</v>
      </c>
    </row>
    <row r="831" spans="1:2">
      <c r="A831" s="1" t="s">
        <v>6878</v>
      </c>
      <c r="B831" s="1">
        <v>57</v>
      </c>
    </row>
    <row r="832" spans="1:2">
      <c r="A832" s="1" t="s">
        <v>6902</v>
      </c>
      <c r="B832" s="1">
        <v>57</v>
      </c>
    </row>
    <row r="833" spans="1:2">
      <c r="A833" s="1" t="s">
        <v>6913</v>
      </c>
      <c r="B833" s="1">
        <v>57</v>
      </c>
    </row>
    <row r="834" spans="1:2">
      <c r="A834" s="1" t="s">
        <v>6896</v>
      </c>
      <c r="B834" s="1">
        <v>57</v>
      </c>
    </row>
    <row r="835" spans="1:2">
      <c r="A835" s="1" t="s">
        <v>6929</v>
      </c>
      <c r="B835" s="1">
        <v>57</v>
      </c>
    </row>
    <row r="836" spans="1:2">
      <c r="A836" s="1" t="s">
        <v>6914</v>
      </c>
      <c r="B836" s="1">
        <v>57</v>
      </c>
    </row>
    <row r="837" spans="1:2">
      <c r="A837" s="1" t="s">
        <v>6892</v>
      </c>
      <c r="B837" s="1">
        <v>57</v>
      </c>
    </row>
    <row r="838" spans="1:2">
      <c r="A838" s="1" t="s">
        <v>6927</v>
      </c>
      <c r="B838" s="1">
        <v>57</v>
      </c>
    </row>
    <row r="839" spans="1:2">
      <c r="A839" s="1" t="s">
        <v>6930</v>
      </c>
      <c r="B839" s="1">
        <v>57</v>
      </c>
    </row>
    <row r="840" spans="1:2">
      <c r="A840" s="1" t="s">
        <v>6894</v>
      </c>
      <c r="B840" s="1">
        <v>57</v>
      </c>
    </row>
    <row r="841" spans="1:2">
      <c r="A841" s="1" t="s">
        <v>6933</v>
      </c>
      <c r="B841" s="1">
        <v>57</v>
      </c>
    </row>
    <row r="842" spans="1:2">
      <c r="A842" s="1" t="s">
        <v>6949</v>
      </c>
      <c r="B842" s="1">
        <v>56</v>
      </c>
    </row>
    <row r="843" spans="1:2">
      <c r="A843" s="1" t="s">
        <v>6937</v>
      </c>
      <c r="B843" s="1">
        <v>56</v>
      </c>
    </row>
    <row r="844" spans="1:2">
      <c r="A844" s="1" t="s">
        <v>6938</v>
      </c>
      <c r="B844" s="1">
        <v>56</v>
      </c>
    </row>
    <row r="845" spans="1:2">
      <c r="A845" s="1" t="s">
        <v>7004</v>
      </c>
      <c r="B845" s="1">
        <v>56</v>
      </c>
    </row>
    <row r="846" spans="1:2">
      <c r="A846" s="1" t="s">
        <v>6986</v>
      </c>
      <c r="B846" s="1">
        <v>56</v>
      </c>
    </row>
    <row r="847" spans="1:2">
      <c r="A847" s="1" t="s">
        <v>6985</v>
      </c>
      <c r="B847" s="1">
        <v>56</v>
      </c>
    </row>
    <row r="848" spans="1:2">
      <c r="A848" s="1" t="s">
        <v>6999</v>
      </c>
      <c r="B848" s="1">
        <v>56</v>
      </c>
    </row>
    <row r="849" spans="1:2">
      <c r="A849" s="1" t="s">
        <v>6957</v>
      </c>
      <c r="B849" s="1">
        <v>56</v>
      </c>
    </row>
    <row r="850" spans="1:2">
      <c r="A850" s="1" t="s">
        <v>6983</v>
      </c>
      <c r="B850" s="1">
        <v>56</v>
      </c>
    </row>
    <row r="851" spans="1:2">
      <c r="A851" s="1" t="s">
        <v>6970</v>
      </c>
      <c r="B851" s="1">
        <v>56</v>
      </c>
    </row>
    <row r="852" spans="1:2">
      <c r="A852" s="1" t="s">
        <v>6971</v>
      </c>
      <c r="B852" s="1">
        <v>56</v>
      </c>
    </row>
    <row r="853" spans="1:2">
      <c r="A853" s="1" t="s">
        <v>6940</v>
      </c>
      <c r="B853" s="1">
        <v>56</v>
      </c>
    </row>
    <row r="854" spans="1:2">
      <c r="A854" s="1" t="s">
        <v>7027</v>
      </c>
      <c r="B854" s="1">
        <v>55</v>
      </c>
    </row>
    <row r="855" spans="1:2">
      <c r="A855" s="1" t="s">
        <v>7023</v>
      </c>
      <c r="B855" s="1">
        <v>55</v>
      </c>
    </row>
    <row r="856" spans="1:2">
      <c r="A856" s="1" t="s">
        <v>7047</v>
      </c>
      <c r="B856" s="1">
        <v>55</v>
      </c>
    </row>
    <row r="857" spans="1:2">
      <c r="A857" s="1" t="s">
        <v>7010</v>
      </c>
      <c r="B857" s="1">
        <v>55</v>
      </c>
    </row>
    <row r="858" spans="1:2">
      <c r="A858" s="1" t="s">
        <v>7042</v>
      </c>
      <c r="B858" s="1">
        <v>55</v>
      </c>
    </row>
    <row r="859" spans="1:2">
      <c r="A859" s="1" t="s">
        <v>7031</v>
      </c>
      <c r="B859" s="1">
        <v>55</v>
      </c>
    </row>
    <row r="860" spans="1:2">
      <c r="A860" s="1" t="s">
        <v>7012</v>
      </c>
      <c r="B860" s="1">
        <v>55</v>
      </c>
    </row>
    <row r="861" spans="1:2">
      <c r="A861" s="1" t="s">
        <v>7014</v>
      </c>
      <c r="B861" s="1">
        <v>55</v>
      </c>
    </row>
    <row r="862" spans="1:2">
      <c r="A862" s="1" t="s">
        <v>7036</v>
      </c>
      <c r="B862" s="1">
        <v>55</v>
      </c>
    </row>
    <row r="863" spans="1:2">
      <c r="A863" s="1" t="s">
        <v>7071</v>
      </c>
      <c r="B863" s="1">
        <v>55</v>
      </c>
    </row>
    <row r="864" spans="1:2">
      <c r="A864" s="1" t="s">
        <v>7016</v>
      </c>
      <c r="B864" s="1">
        <v>55</v>
      </c>
    </row>
    <row r="865" spans="1:2">
      <c r="A865" s="1" t="s">
        <v>7110</v>
      </c>
      <c r="B865" s="1">
        <v>54</v>
      </c>
    </row>
    <row r="866" spans="1:2">
      <c r="A866" s="1" t="s">
        <v>7094</v>
      </c>
      <c r="B866" s="1">
        <v>54</v>
      </c>
    </row>
    <row r="867" spans="1:2">
      <c r="A867" s="1" t="s">
        <v>7134</v>
      </c>
      <c r="B867" s="1">
        <v>54</v>
      </c>
    </row>
    <row r="868" spans="1:2">
      <c r="A868" s="1" t="s">
        <v>7121</v>
      </c>
      <c r="B868" s="1">
        <v>54</v>
      </c>
    </row>
    <row r="869" spans="1:2">
      <c r="A869" s="1" t="s">
        <v>7114</v>
      </c>
      <c r="B869" s="1">
        <v>54</v>
      </c>
    </row>
    <row r="870" spans="1:2">
      <c r="A870" s="1" t="s">
        <v>7099</v>
      </c>
      <c r="B870" s="1">
        <v>54</v>
      </c>
    </row>
    <row r="871" spans="1:2">
      <c r="A871" s="1" t="s">
        <v>7125</v>
      </c>
      <c r="B871" s="1">
        <v>54</v>
      </c>
    </row>
    <row r="872" spans="1:2">
      <c r="A872" s="1" t="s">
        <v>7139</v>
      </c>
      <c r="B872" s="1">
        <v>54</v>
      </c>
    </row>
    <row r="873" spans="1:2">
      <c r="A873" s="1" t="s">
        <v>7190</v>
      </c>
      <c r="B873" s="1">
        <v>53</v>
      </c>
    </row>
    <row r="874" spans="1:2">
      <c r="A874" s="1" t="s">
        <v>7182</v>
      </c>
      <c r="B874" s="1">
        <v>53</v>
      </c>
    </row>
    <row r="875" spans="1:2">
      <c r="A875" s="1" t="s">
        <v>7183</v>
      </c>
      <c r="B875" s="1">
        <v>53</v>
      </c>
    </row>
    <row r="876" spans="1:2">
      <c r="A876" s="1" t="s">
        <v>7174</v>
      </c>
      <c r="B876" s="1">
        <v>53</v>
      </c>
    </row>
    <row r="877" spans="1:2">
      <c r="A877" s="1" t="s">
        <v>7198</v>
      </c>
      <c r="B877" s="1">
        <v>53</v>
      </c>
    </row>
    <row r="878" spans="1:2">
      <c r="A878" s="1" t="s">
        <v>7230</v>
      </c>
      <c r="B878" s="1">
        <v>53</v>
      </c>
    </row>
    <row r="879" spans="1:2">
      <c r="A879" s="1" t="s">
        <v>7218</v>
      </c>
      <c r="B879" s="1">
        <v>53</v>
      </c>
    </row>
    <row r="880" spans="1:2">
      <c r="A880" s="1" t="s">
        <v>7175</v>
      </c>
      <c r="B880" s="1">
        <v>53</v>
      </c>
    </row>
    <row r="881" spans="1:2">
      <c r="A881" s="1" t="s">
        <v>7200</v>
      </c>
      <c r="B881" s="1">
        <v>53</v>
      </c>
    </row>
    <row r="882" spans="1:2">
      <c r="A882" s="1" t="s">
        <v>7217</v>
      </c>
      <c r="B882" s="1">
        <v>53</v>
      </c>
    </row>
    <row r="883" spans="1:2">
      <c r="A883" s="1" t="s">
        <v>7223</v>
      </c>
      <c r="B883" s="1">
        <v>53</v>
      </c>
    </row>
    <row r="884" spans="1:2">
      <c r="A884" s="1" t="s">
        <v>7269</v>
      </c>
      <c r="B884" s="1">
        <v>52</v>
      </c>
    </row>
    <row r="885" spans="1:2">
      <c r="A885" s="1" t="s">
        <v>7249</v>
      </c>
      <c r="B885" s="1">
        <v>52</v>
      </c>
    </row>
    <row r="886" spans="1:2">
      <c r="A886" s="1" t="s">
        <v>7278</v>
      </c>
      <c r="B886" s="1">
        <v>52</v>
      </c>
    </row>
    <row r="887" spans="1:2">
      <c r="A887" s="1" t="s">
        <v>7234</v>
      </c>
      <c r="B887" s="1">
        <v>52</v>
      </c>
    </row>
    <row r="888" spans="1:2">
      <c r="A888" s="1" t="s">
        <v>7255</v>
      </c>
      <c r="B888" s="1">
        <v>52</v>
      </c>
    </row>
    <row r="889" spans="1:2">
      <c r="A889" s="1" t="s">
        <v>7294</v>
      </c>
      <c r="B889" s="1">
        <v>52</v>
      </c>
    </row>
    <row r="890" spans="1:2">
      <c r="A890" s="1" t="s">
        <v>7232</v>
      </c>
      <c r="B890" s="1">
        <v>52</v>
      </c>
    </row>
    <row r="891" spans="1:2">
      <c r="A891" s="1" t="s">
        <v>7245</v>
      </c>
      <c r="B891" s="1">
        <v>52</v>
      </c>
    </row>
    <row r="892" spans="1:2">
      <c r="A892" s="1" t="s">
        <v>7257</v>
      </c>
      <c r="B892" s="1">
        <v>52</v>
      </c>
    </row>
    <row r="893" spans="1:2">
      <c r="A893" s="1" t="s">
        <v>7281</v>
      </c>
      <c r="B893" s="1">
        <v>52</v>
      </c>
    </row>
    <row r="894" spans="1:2">
      <c r="A894" s="1" t="s">
        <v>7272</v>
      </c>
      <c r="B894" s="1">
        <v>52</v>
      </c>
    </row>
    <row r="895" spans="1:2">
      <c r="A895" s="1" t="s">
        <v>7263</v>
      </c>
      <c r="B895" s="1">
        <v>52</v>
      </c>
    </row>
    <row r="896" spans="1:2">
      <c r="A896" s="1" t="s">
        <v>7262</v>
      </c>
      <c r="B896" s="1">
        <v>52</v>
      </c>
    </row>
    <row r="897" spans="1:2">
      <c r="A897" s="1" t="s">
        <v>7325</v>
      </c>
      <c r="B897" s="1">
        <v>51</v>
      </c>
    </row>
    <row r="898" spans="1:2">
      <c r="A898" s="1" t="s">
        <v>7357</v>
      </c>
      <c r="B898" s="1">
        <v>51</v>
      </c>
    </row>
    <row r="899" spans="1:2">
      <c r="A899" s="1" t="s">
        <v>7374</v>
      </c>
      <c r="B899" s="1">
        <v>51</v>
      </c>
    </row>
    <row r="900" spans="1:2">
      <c r="A900" s="1" t="s">
        <v>7349</v>
      </c>
      <c r="B900" s="1">
        <v>51</v>
      </c>
    </row>
    <row r="901" spans="1:2">
      <c r="A901" s="1" t="s">
        <v>7295</v>
      </c>
      <c r="B901" s="1">
        <v>51</v>
      </c>
    </row>
    <row r="902" spans="1:2">
      <c r="A902" s="1" t="s">
        <v>7337</v>
      </c>
      <c r="B902" s="1">
        <v>51</v>
      </c>
    </row>
    <row r="903" spans="1:2">
      <c r="A903" s="1" t="s">
        <v>7323</v>
      </c>
      <c r="B903" s="1">
        <v>51</v>
      </c>
    </row>
    <row r="904" spans="1:2">
      <c r="A904" s="1" t="s">
        <v>7331</v>
      </c>
      <c r="B904" s="1">
        <v>51</v>
      </c>
    </row>
    <row r="905" spans="1:2">
      <c r="A905" s="1" t="s">
        <v>7303</v>
      </c>
      <c r="B905" s="1">
        <v>51</v>
      </c>
    </row>
    <row r="906" spans="1:2">
      <c r="A906" s="1" t="s">
        <v>7302</v>
      </c>
      <c r="B906" s="1">
        <v>51</v>
      </c>
    </row>
    <row r="907" spans="1:2">
      <c r="A907" s="1" t="s">
        <v>7352</v>
      </c>
      <c r="B907" s="1">
        <v>51</v>
      </c>
    </row>
    <row r="908" spans="1:2">
      <c r="A908" s="1" t="s">
        <v>7379</v>
      </c>
      <c r="B908" s="1">
        <v>50</v>
      </c>
    </row>
    <row r="909" spans="1:2">
      <c r="A909" s="1" t="s">
        <v>7408</v>
      </c>
      <c r="B909" s="1">
        <v>50</v>
      </c>
    </row>
    <row r="910" spans="1:2">
      <c r="A910" s="1" t="s">
        <v>7446</v>
      </c>
      <c r="B910" s="1">
        <v>50</v>
      </c>
    </row>
    <row r="911" spans="1:2">
      <c r="A911" s="1" t="s">
        <v>7409</v>
      </c>
      <c r="B911" s="1">
        <v>50</v>
      </c>
    </row>
    <row r="912" spans="1:2">
      <c r="A912" s="1" t="s">
        <v>7425</v>
      </c>
      <c r="B912" s="1">
        <v>50</v>
      </c>
    </row>
    <row r="913" spans="1:2">
      <c r="A913" s="1" t="s">
        <v>7417</v>
      </c>
      <c r="B913" s="1">
        <v>50</v>
      </c>
    </row>
    <row r="914" spans="1:2">
      <c r="A914" s="1" t="s">
        <v>7449</v>
      </c>
      <c r="B914" s="1">
        <v>50</v>
      </c>
    </row>
    <row r="915" spans="1:2">
      <c r="A915" s="1" t="s">
        <v>7430</v>
      </c>
      <c r="B915" s="1">
        <v>50</v>
      </c>
    </row>
    <row r="916" spans="1:2">
      <c r="A916" s="1" t="s">
        <v>7426</v>
      </c>
      <c r="B916" s="1">
        <v>50</v>
      </c>
    </row>
    <row r="917" spans="1:2">
      <c r="A917" s="1" t="s">
        <v>7399</v>
      </c>
      <c r="B917" s="1">
        <v>50</v>
      </c>
    </row>
    <row r="918" spans="1:2">
      <c r="A918" s="1" t="s">
        <v>7520</v>
      </c>
      <c r="B918" s="1">
        <v>49</v>
      </c>
    </row>
    <row r="919" spans="1:2">
      <c r="A919" s="1" t="s">
        <v>7512</v>
      </c>
      <c r="B919" s="1">
        <v>49</v>
      </c>
    </row>
    <row r="920" spans="1:2">
      <c r="A920" s="1" t="s">
        <v>7511</v>
      </c>
      <c r="B920" s="1">
        <v>49</v>
      </c>
    </row>
    <row r="921" spans="1:2">
      <c r="A921" s="1" t="s">
        <v>7508</v>
      </c>
      <c r="B921" s="1">
        <v>49</v>
      </c>
    </row>
    <row r="922" spans="1:2">
      <c r="A922" s="1" t="s">
        <v>7500</v>
      </c>
      <c r="B922" s="1">
        <v>49</v>
      </c>
    </row>
    <row r="923" spans="1:2">
      <c r="A923" s="1" t="s">
        <v>7479</v>
      </c>
      <c r="B923" s="1">
        <v>49</v>
      </c>
    </row>
    <row r="924" spans="1:2">
      <c r="A924" s="1" t="s">
        <v>7528</v>
      </c>
      <c r="B924" s="1">
        <v>49</v>
      </c>
    </row>
    <row r="925" spans="1:2">
      <c r="A925" s="1" t="s">
        <v>7458</v>
      </c>
      <c r="B925" s="1">
        <v>49</v>
      </c>
    </row>
    <row r="926" spans="1:2">
      <c r="A926" s="1" t="s">
        <v>7488</v>
      </c>
      <c r="B926" s="1">
        <v>49</v>
      </c>
    </row>
    <row r="927" spans="1:2">
      <c r="A927" s="1" t="s">
        <v>7563</v>
      </c>
      <c r="B927" s="1">
        <v>48</v>
      </c>
    </row>
    <row r="928" spans="1:2">
      <c r="A928" s="1" t="s">
        <v>7560</v>
      </c>
      <c r="B928" s="1">
        <v>48</v>
      </c>
    </row>
    <row r="929" spans="1:2">
      <c r="A929" s="1" t="s">
        <v>7568</v>
      </c>
      <c r="B929" s="1">
        <v>48</v>
      </c>
    </row>
    <row r="930" spans="1:2">
      <c r="A930" s="1" t="s">
        <v>7553</v>
      </c>
      <c r="B930" s="1">
        <v>48</v>
      </c>
    </row>
    <row r="931" spans="1:2">
      <c r="A931" s="1" t="s">
        <v>7535</v>
      </c>
      <c r="B931" s="1">
        <v>48</v>
      </c>
    </row>
    <row r="932" spans="1:2">
      <c r="A932" s="1" t="s">
        <v>7542</v>
      </c>
      <c r="B932" s="1">
        <v>48</v>
      </c>
    </row>
    <row r="933" spans="1:2">
      <c r="A933" s="1" t="s">
        <v>7623</v>
      </c>
      <c r="B933" s="1">
        <v>48</v>
      </c>
    </row>
    <row r="934" spans="1:2">
      <c r="A934" s="1" t="s">
        <v>7547</v>
      </c>
      <c r="B934" s="1">
        <v>48</v>
      </c>
    </row>
    <row r="935" spans="1:2">
      <c r="A935" s="1" t="s">
        <v>7703</v>
      </c>
      <c r="B935" s="1">
        <v>47</v>
      </c>
    </row>
    <row r="936" spans="1:2">
      <c r="A936" s="1" t="s">
        <v>7652</v>
      </c>
      <c r="B936" s="1">
        <v>47</v>
      </c>
    </row>
    <row r="937" spans="1:2">
      <c r="A937" s="1" t="s">
        <v>7648</v>
      </c>
      <c r="B937" s="1">
        <v>47</v>
      </c>
    </row>
    <row r="938" spans="1:2">
      <c r="A938" s="1" t="s">
        <v>7661</v>
      </c>
      <c r="B938" s="1">
        <v>47</v>
      </c>
    </row>
    <row r="939" spans="1:2">
      <c r="A939" s="1" t="s">
        <v>7698</v>
      </c>
      <c r="B939" s="1">
        <v>47</v>
      </c>
    </row>
    <row r="940" spans="1:2">
      <c r="A940" s="1" t="s">
        <v>7635</v>
      </c>
      <c r="B940" s="1">
        <v>47</v>
      </c>
    </row>
    <row r="941" spans="1:2">
      <c r="A941" s="1" t="s">
        <v>7628</v>
      </c>
      <c r="B941" s="1">
        <v>47</v>
      </c>
    </row>
    <row r="942" spans="1:2">
      <c r="A942" s="1" t="s">
        <v>7660</v>
      </c>
      <c r="B942" s="1">
        <v>47</v>
      </c>
    </row>
    <row r="943" spans="1:2">
      <c r="A943" s="1" t="s">
        <v>7677</v>
      </c>
      <c r="B943" s="1">
        <v>47</v>
      </c>
    </row>
    <row r="944" spans="1:2">
      <c r="A944" s="1" t="s">
        <v>7708</v>
      </c>
      <c r="B944" s="1">
        <v>46</v>
      </c>
    </row>
    <row r="945" spans="1:2">
      <c r="A945" s="1" t="s">
        <v>7716</v>
      </c>
      <c r="B945" s="1">
        <v>46</v>
      </c>
    </row>
    <row r="946" spans="1:2">
      <c r="A946" s="1" t="s">
        <v>7705</v>
      </c>
      <c r="B946" s="1">
        <v>46</v>
      </c>
    </row>
    <row r="947" spans="1:2">
      <c r="A947" s="1" t="s">
        <v>7747</v>
      </c>
      <c r="B947" s="1">
        <v>46</v>
      </c>
    </row>
    <row r="948" spans="1:2">
      <c r="A948" s="1" t="s">
        <v>7782</v>
      </c>
      <c r="B948" s="1">
        <v>46</v>
      </c>
    </row>
    <row r="949" spans="1:2">
      <c r="A949" s="1" t="s">
        <v>7709</v>
      </c>
      <c r="B949" s="1">
        <v>46</v>
      </c>
    </row>
    <row r="950" spans="1:2">
      <c r="A950" s="1" t="s">
        <v>7752</v>
      </c>
      <c r="B950" s="1">
        <v>46</v>
      </c>
    </row>
    <row r="951" spans="1:2">
      <c r="A951" s="1" t="s">
        <v>7760</v>
      </c>
      <c r="B951" s="1">
        <v>46</v>
      </c>
    </row>
    <row r="952" spans="1:2">
      <c r="A952" s="1" t="s">
        <v>7728</v>
      </c>
      <c r="B952" s="1">
        <v>46</v>
      </c>
    </row>
    <row r="953" spans="1:2">
      <c r="A953" s="1" t="s">
        <v>7732</v>
      </c>
      <c r="B953" s="1">
        <v>46</v>
      </c>
    </row>
    <row r="954" spans="1:2">
      <c r="A954" s="1" t="s">
        <v>7781</v>
      </c>
      <c r="B954" s="1">
        <v>46</v>
      </c>
    </row>
    <row r="955" spans="1:2">
      <c r="A955" s="1" t="s">
        <v>7826</v>
      </c>
      <c r="B955" s="1">
        <v>45</v>
      </c>
    </row>
    <row r="956" spans="1:2">
      <c r="A956" s="1" t="s">
        <v>7860</v>
      </c>
      <c r="B956" s="1">
        <v>45</v>
      </c>
    </row>
    <row r="957" spans="1:2">
      <c r="A957" s="1" t="s">
        <v>7855</v>
      </c>
      <c r="B957" s="1">
        <v>45</v>
      </c>
    </row>
    <row r="958" spans="1:2">
      <c r="A958" s="1" t="s">
        <v>7831</v>
      </c>
      <c r="B958" s="1">
        <v>45</v>
      </c>
    </row>
    <row r="959" spans="1:2">
      <c r="A959" s="1" t="s">
        <v>7847</v>
      </c>
      <c r="B959" s="1">
        <v>45</v>
      </c>
    </row>
    <row r="960" spans="1:2">
      <c r="A960" s="1" t="s">
        <v>7883</v>
      </c>
      <c r="B960" s="1">
        <v>45</v>
      </c>
    </row>
    <row r="961" spans="1:2">
      <c r="A961" s="1" t="s">
        <v>7820</v>
      </c>
      <c r="B961" s="1">
        <v>45</v>
      </c>
    </row>
    <row r="962" spans="1:2">
      <c r="A962" s="1" t="s">
        <v>7836</v>
      </c>
      <c r="B962" s="1">
        <v>45</v>
      </c>
    </row>
    <row r="963" spans="1:2">
      <c r="A963" s="1" t="s">
        <v>7874</v>
      </c>
      <c r="B963" s="1">
        <v>45</v>
      </c>
    </row>
    <row r="964" spans="1:2">
      <c r="A964" s="1" t="s">
        <v>7834</v>
      </c>
      <c r="B964" s="1">
        <v>45</v>
      </c>
    </row>
    <row r="965" spans="1:2">
      <c r="A965" s="1" t="s">
        <v>7800</v>
      </c>
      <c r="B965" s="1">
        <v>45</v>
      </c>
    </row>
    <row r="966" spans="1:2">
      <c r="A966" s="1" t="s">
        <v>7868</v>
      </c>
      <c r="B966" s="1">
        <v>45</v>
      </c>
    </row>
    <row r="967" spans="1:2">
      <c r="A967" s="1" t="s">
        <v>7885</v>
      </c>
      <c r="B967" s="1">
        <v>45</v>
      </c>
    </row>
    <row r="968" spans="1:2">
      <c r="A968" s="1" t="s">
        <v>7934</v>
      </c>
      <c r="B968" s="1">
        <v>44</v>
      </c>
    </row>
    <row r="969" spans="1:2">
      <c r="A969" s="1" t="s">
        <v>7975</v>
      </c>
      <c r="B969" s="1">
        <v>44</v>
      </c>
    </row>
    <row r="970" spans="1:2">
      <c r="A970" s="1" t="s">
        <v>7962</v>
      </c>
      <c r="B970" s="1">
        <v>44</v>
      </c>
    </row>
    <row r="971" spans="1:2">
      <c r="A971" s="1" t="s">
        <v>7924</v>
      </c>
      <c r="B971" s="1">
        <v>44</v>
      </c>
    </row>
    <row r="972" spans="1:2">
      <c r="A972" s="1" t="s">
        <v>7914</v>
      </c>
      <c r="B972" s="1">
        <v>44</v>
      </c>
    </row>
    <row r="973" spans="1:2">
      <c r="A973" s="1" t="s">
        <v>7933</v>
      </c>
      <c r="B973" s="1">
        <v>44</v>
      </c>
    </row>
    <row r="974" spans="1:2">
      <c r="A974" s="1" t="s">
        <v>7953</v>
      </c>
      <c r="B974" s="1">
        <v>44</v>
      </c>
    </row>
    <row r="975" spans="1:2">
      <c r="A975" s="1" t="s">
        <v>7956</v>
      </c>
      <c r="B975" s="1">
        <v>44</v>
      </c>
    </row>
    <row r="976" spans="1:2">
      <c r="A976" s="1" t="s">
        <v>7947</v>
      </c>
      <c r="B976" s="1">
        <v>44</v>
      </c>
    </row>
    <row r="977" spans="1:2">
      <c r="A977" s="1" t="s">
        <v>7902</v>
      </c>
      <c r="B977" s="1">
        <v>44</v>
      </c>
    </row>
    <row r="978" spans="1:2">
      <c r="A978" s="1" t="s">
        <v>7971</v>
      </c>
      <c r="B978" s="1">
        <v>44</v>
      </c>
    </row>
    <row r="979" spans="1:2">
      <c r="A979" s="1" t="s">
        <v>8028</v>
      </c>
      <c r="B979" s="1">
        <v>43</v>
      </c>
    </row>
    <row r="980" spans="1:2">
      <c r="A980" s="1" t="s">
        <v>8053</v>
      </c>
      <c r="B980" s="1">
        <v>43</v>
      </c>
    </row>
    <row r="981" spans="1:2">
      <c r="A981" s="1" t="s">
        <v>8055</v>
      </c>
      <c r="B981" s="1">
        <v>43</v>
      </c>
    </row>
    <row r="982" spans="1:2">
      <c r="A982" s="1" t="s">
        <v>8035</v>
      </c>
      <c r="B982" s="1">
        <v>43</v>
      </c>
    </row>
    <row r="983" spans="1:2">
      <c r="A983" s="1" t="s">
        <v>8005</v>
      </c>
      <c r="B983" s="1">
        <v>43</v>
      </c>
    </row>
    <row r="984" spans="1:2">
      <c r="A984" s="1" t="s">
        <v>8084</v>
      </c>
      <c r="B984" s="1">
        <v>43</v>
      </c>
    </row>
    <row r="985" spans="1:2">
      <c r="A985" s="1" t="s">
        <v>8007</v>
      </c>
      <c r="B985" s="1">
        <v>43</v>
      </c>
    </row>
    <row r="986" spans="1:2">
      <c r="A986" s="1" t="s">
        <v>8082</v>
      </c>
      <c r="B986" s="1">
        <v>43</v>
      </c>
    </row>
    <row r="987" spans="1:2">
      <c r="A987" s="1" t="s">
        <v>8068</v>
      </c>
      <c r="B987" s="1">
        <v>43</v>
      </c>
    </row>
    <row r="988" spans="1:2">
      <c r="A988" s="1" t="s">
        <v>7995</v>
      </c>
      <c r="B988" s="1">
        <v>43</v>
      </c>
    </row>
    <row r="989" spans="1:2">
      <c r="A989" s="1" t="s">
        <v>8022</v>
      </c>
      <c r="B989" s="1">
        <v>43</v>
      </c>
    </row>
    <row r="990" spans="1:2">
      <c r="A990" s="1" t="s">
        <v>7999</v>
      </c>
      <c r="B990" s="1">
        <v>43</v>
      </c>
    </row>
    <row r="991" spans="1:2">
      <c r="A991" s="1" t="s">
        <v>8031</v>
      </c>
      <c r="B991" s="1">
        <v>43</v>
      </c>
    </row>
    <row r="992" spans="1:2">
      <c r="A992" s="1" t="s">
        <v>8098</v>
      </c>
      <c r="B992" s="1">
        <v>42</v>
      </c>
    </row>
    <row r="993" spans="1:2">
      <c r="A993" s="1" t="s">
        <v>8149</v>
      </c>
      <c r="B993" s="1">
        <v>42</v>
      </c>
    </row>
    <row r="994" spans="1:2">
      <c r="A994" s="1" t="s">
        <v>8174</v>
      </c>
      <c r="B994" s="1">
        <v>42</v>
      </c>
    </row>
    <row r="995" spans="1:2">
      <c r="A995" s="1" t="s">
        <v>8103</v>
      </c>
      <c r="B995" s="1">
        <v>42</v>
      </c>
    </row>
    <row r="996" spans="1:2">
      <c r="A996" s="1" t="s">
        <v>8193</v>
      </c>
      <c r="B996" s="1">
        <v>42</v>
      </c>
    </row>
    <row r="997" spans="1:2">
      <c r="A997" s="1" t="s">
        <v>8161</v>
      </c>
      <c r="B997" s="1">
        <v>42</v>
      </c>
    </row>
    <row r="998" spans="1:2">
      <c r="A998" s="1" t="s">
        <v>8137</v>
      </c>
      <c r="B998" s="1">
        <v>42</v>
      </c>
    </row>
    <row r="999" spans="1:2">
      <c r="A999" s="1" t="s">
        <v>8148</v>
      </c>
      <c r="B999" s="1">
        <v>42</v>
      </c>
    </row>
    <row r="1000" spans="1:2">
      <c r="A1000" s="1" t="s">
        <v>8109</v>
      </c>
      <c r="B1000" s="1">
        <v>42</v>
      </c>
    </row>
    <row r="1001" spans="1:2">
      <c r="A1001" s="1" t="s">
        <v>8196</v>
      </c>
      <c r="B1001" s="1">
        <v>42</v>
      </c>
    </row>
    <row r="1002" spans="1:2">
      <c r="A1002" s="1" t="s">
        <v>8117</v>
      </c>
      <c r="B1002" s="1">
        <v>42</v>
      </c>
    </row>
    <row r="1003" spans="1:2">
      <c r="A1003" s="1" t="s">
        <v>8132</v>
      </c>
      <c r="B1003" s="1">
        <v>42</v>
      </c>
    </row>
    <row r="1004" spans="1:2">
      <c r="A1004" s="1" t="s">
        <v>8126</v>
      </c>
      <c r="B1004" s="1">
        <v>42</v>
      </c>
    </row>
    <row r="1005" spans="1:2">
      <c r="A1005" s="1" t="s">
        <v>8131</v>
      </c>
      <c r="B1005" s="1">
        <v>42</v>
      </c>
    </row>
    <row r="1006" spans="1:2">
      <c r="A1006" s="1" t="s">
        <v>8135</v>
      </c>
      <c r="B1006" s="1">
        <v>42</v>
      </c>
    </row>
    <row r="1007" spans="1:2">
      <c r="A1007" s="1" t="s">
        <v>8099</v>
      </c>
      <c r="B1007" s="1">
        <v>42</v>
      </c>
    </row>
    <row r="1008" spans="1:2">
      <c r="A1008" s="1" t="s">
        <v>8207</v>
      </c>
      <c r="B1008" s="1">
        <v>42</v>
      </c>
    </row>
    <row r="1009" spans="1:2">
      <c r="A1009" s="1" t="s">
        <v>8176</v>
      </c>
      <c r="B1009" s="1">
        <v>42</v>
      </c>
    </row>
    <row r="1010" spans="1:2">
      <c r="A1010" s="1" t="s">
        <v>8210</v>
      </c>
      <c r="B1010" s="1">
        <v>41</v>
      </c>
    </row>
    <row r="1011" spans="1:2">
      <c r="A1011" s="1" t="s">
        <v>8273</v>
      </c>
      <c r="B1011" s="1">
        <v>41</v>
      </c>
    </row>
    <row r="1012" spans="1:2">
      <c r="A1012" s="1" t="s">
        <v>8244</v>
      </c>
      <c r="B1012" s="1">
        <v>41</v>
      </c>
    </row>
    <row r="1013" spans="1:2">
      <c r="A1013" s="1" t="s">
        <v>8286</v>
      </c>
      <c r="B1013" s="1">
        <v>41</v>
      </c>
    </row>
    <row r="1014" spans="1:2">
      <c r="A1014" s="1" t="s">
        <v>8280</v>
      </c>
      <c r="B1014" s="1">
        <v>41</v>
      </c>
    </row>
    <row r="1015" spans="1:2">
      <c r="A1015" s="1" t="s">
        <v>8338</v>
      </c>
      <c r="B1015" s="1">
        <v>41</v>
      </c>
    </row>
    <row r="1016" spans="1:2">
      <c r="A1016" s="1" t="s">
        <v>8224</v>
      </c>
      <c r="B1016" s="1">
        <v>41</v>
      </c>
    </row>
    <row r="1017" spans="1:2">
      <c r="A1017" s="1" t="s">
        <v>8225</v>
      </c>
      <c r="B1017" s="1">
        <v>41</v>
      </c>
    </row>
    <row r="1018" spans="1:2">
      <c r="A1018" s="1" t="s">
        <v>8251</v>
      </c>
      <c r="B1018" s="1">
        <v>41</v>
      </c>
    </row>
    <row r="1019" spans="1:2">
      <c r="A1019" s="1" t="s">
        <v>8330</v>
      </c>
      <c r="B1019" s="1">
        <v>41</v>
      </c>
    </row>
    <row r="1020" spans="1:2">
      <c r="A1020" s="1" t="s">
        <v>8253</v>
      </c>
      <c r="B1020" s="1">
        <v>41</v>
      </c>
    </row>
    <row r="1021" spans="1:2">
      <c r="A1021" s="1" t="s">
        <v>8289</v>
      </c>
      <c r="B1021" s="1">
        <v>41</v>
      </c>
    </row>
    <row r="1022" spans="1:2">
      <c r="A1022" s="1" t="s">
        <v>8366</v>
      </c>
      <c r="B1022" s="1">
        <v>40</v>
      </c>
    </row>
    <row r="1023" spans="1:2">
      <c r="A1023" s="1" t="s">
        <v>8460</v>
      </c>
      <c r="B1023" s="1">
        <v>40</v>
      </c>
    </row>
    <row r="1024" spans="1:2">
      <c r="A1024" s="1" t="s">
        <v>8443</v>
      </c>
      <c r="B1024" s="1">
        <v>40</v>
      </c>
    </row>
    <row r="1025" spans="1:2">
      <c r="A1025" s="1" t="s">
        <v>8469</v>
      </c>
      <c r="B1025" s="1">
        <v>40</v>
      </c>
    </row>
    <row r="1026" spans="1:2">
      <c r="A1026" s="1" t="s">
        <v>8419</v>
      </c>
      <c r="B1026" s="1">
        <v>40</v>
      </c>
    </row>
    <row r="1027" spans="1:2">
      <c r="A1027" s="1" t="s">
        <v>8421</v>
      </c>
      <c r="B1027" s="1">
        <v>40</v>
      </c>
    </row>
    <row r="1028" spans="1:2">
      <c r="A1028" s="1" t="s">
        <v>8405</v>
      </c>
      <c r="B1028" s="1">
        <v>40</v>
      </c>
    </row>
    <row r="1029" spans="1:2">
      <c r="A1029" s="1" t="s">
        <v>8411</v>
      </c>
      <c r="B1029" s="1">
        <v>40</v>
      </c>
    </row>
    <row r="1030" spans="1:2">
      <c r="A1030" s="1" t="s">
        <v>8387</v>
      </c>
      <c r="B1030" s="1">
        <v>40</v>
      </c>
    </row>
    <row r="1031" spans="1:2">
      <c r="A1031" s="1" t="s">
        <v>8353</v>
      </c>
      <c r="B1031" s="1">
        <v>40</v>
      </c>
    </row>
    <row r="1032" spans="1:2">
      <c r="A1032" s="1" t="s">
        <v>8442</v>
      </c>
      <c r="B1032" s="1">
        <v>40</v>
      </c>
    </row>
    <row r="1033" spans="1:2">
      <c r="A1033" s="1" t="s">
        <v>8417</v>
      </c>
      <c r="B1033" s="1">
        <v>40</v>
      </c>
    </row>
    <row r="1034" spans="1:2">
      <c r="A1034" s="1" t="s">
        <v>8447</v>
      </c>
      <c r="B1034" s="1">
        <v>40</v>
      </c>
    </row>
    <row r="1035" spans="1:2">
      <c r="A1035" s="1" t="s">
        <v>8398</v>
      </c>
      <c r="B1035" s="1">
        <v>40</v>
      </c>
    </row>
    <row r="1036" spans="1:2">
      <c r="A1036" s="1" t="s">
        <v>8407</v>
      </c>
      <c r="B1036" s="1">
        <v>40</v>
      </c>
    </row>
    <row r="1037" spans="1:2">
      <c r="A1037" s="1" t="s">
        <v>8374</v>
      </c>
      <c r="B1037" s="1">
        <v>40</v>
      </c>
    </row>
    <row r="1038" spans="1:2">
      <c r="A1038" s="1" t="s">
        <v>8400</v>
      </c>
      <c r="B1038" s="1">
        <v>40</v>
      </c>
    </row>
    <row r="1039" spans="1:2">
      <c r="A1039" s="1" t="s">
        <v>8433</v>
      </c>
      <c r="B1039" s="1">
        <v>40</v>
      </c>
    </row>
    <row r="1040" spans="1:2">
      <c r="A1040" s="1" t="s">
        <v>8488</v>
      </c>
      <c r="B1040" s="1">
        <v>39</v>
      </c>
    </row>
    <row r="1041" spans="1:2">
      <c r="A1041" s="1" t="s">
        <v>8481</v>
      </c>
      <c r="B1041" s="1">
        <v>39</v>
      </c>
    </row>
    <row r="1042" spans="1:2">
      <c r="A1042" s="1" t="s">
        <v>8585</v>
      </c>
      <c r="B1042" s="1">
        <v>39</v>
      </c>
    </row>
    <row r="1043" spans="1:2">
      <c r="A1043" s="1" t="s">
        <v>8497</v>
      </c>
      <c r="B1043" s="1">
        <v>39</v>
      </c>
    </row>
    <row r="1044" spans="1:2">
      <c r="A1044" s="1" t="s">
        <v>8487</v>
      </c>
      <c r="B1044" s="1">
        <v>39</v>
      </c>
    </row>
    <row r="1045" spans="1:2">
      <c r="A1045" s="1" t="s">
        <v>8541</v>
      </c>
      <c r="B1045" s="1">
        <v>39</v>
      </c>
    </row>
    <row r="1046" spans="1:2">
      <c r="A1046" s="1" t="s">
        <v>8588</v>
      </c>
      <c r="B1046" s="1">
        <v>39</v>
      </c>
    </row>
    <row r="1047" spans="1:2">
      <c r="A1047" s="1" t="s">
        <v>8524</v>
      </c>
      <c r="B1047" s="1">
        <v>39</v>
      </c>
    </row>
    <row r="1048" spans="1:2">
      <c r="A1048" s="1" t="s">
        <v>8533</v>
      </c>
      <c r="B1048" s="1">
        <v>39</v>
      </c>
    </row>
    <row r="1049" spans="1:2">
      <c r="A1049" s="1" t="s">
        <v>8548</v>
      </c>
      <c r="B1049" s="1">
        <v>39</v>
      </c>
    </row>
    <row r="1050" spans="1:2">
      <c r="A1050" s="1" t="s">
        <v>8503</v>
      </c>
      <c r="B1050" s="1">
        <v>39</v>
      </c>
    </row>
    <row r="1051" spans="1:2">
      <c r="A1051" s="1" t="s">
        <v>8584</v>
      </c>
      <c r="B1051" s="1">
        <v>39</v>
      </c>
    </row>
    <row r="1052" spans="1:2">
      <c r="A1052" s="1" t="s">
        <v>8536</v>
      </c>
      <c r="B1052" s="1">
        <v>39</v>
      </c>
    </row>
    <row r="1053" spans="1:2">
      <c r="A1053" s="1" t="s">
        <v>8598</v>
      </c>
      <c r="B1053" s="1">
        <v>38</v>
      </c>
    </row>
    <row r="1054" spans="1:2">
      <c r="A1054" s="1" t="s">
        <v>8625</v>
      </c>
      <c r="B1054" s="1">
        <v>38</v>
      </c>
    </row>
    <row r="1055" spans="1:2">
      <c r="A1055" s="1" t="s">
        <v>8636</v>
      </c>
      <c r="B1055" s="1">
        <v>38</v>
      </c>
    </row>
    <row r="1056" spans="1:2">
      <c r="A1056" s="1" t="s">
        <v>8671</v>
      </c>
      <c r="B1056" s="1">
        <v>38</v>
      </c>
    </row>
    <row r="1057" spans="1:2">
      <c r="A1057" s="1" t="s">
        <v>8689</v>
      </c>
      <c r="B1057" s="1">
        <v>38</v>
      </c>
    </row>
    <row r="1058" spans="1:2">
      <c r="A1058" s="1" t="s">
        <v>8705</v>
      </c>
      <c r="B1058" s="1">
        <v>38</v>
      </c>
    </row>
    <row r="1059" spans="1:2">
      <c r="A1059" s="1" t="s">
        <v>8615</v>
      </c>
      <c r="B1059" s="1">
        <v>38</v>
      </c>
    </row>
    <row r="1060" spans="1:2">
      <c r="A1060" s="1" t="s">
        <v>8616</v>
      </c>
      <c r="B1060" s="1">
        <v>38</v>
      </c>
    </row>
    <row r="1061" spans="1:2">
      <c r="A1061" s="1" t="s">
        <v>8699</v>
      </c>
      <c r="B1061" s="1">
        <v>38</v>
      </c>
    </row>
    <row r="1062" spans="1:2">
      <c r="A1062" s="1" t="s">
        <v>8661</v>
      </c>
      <c r="B1062" s="1">
        <v>38</v>
      </c>
    </row>
    <row r="1063" spans="1:2">
      <c r="A1063" s="1" t="s">
        <v>8666</v>
      </c>
      <c r="B1063" s="1">
        <v>38</v>
      </c>
    </row>
    <row r="1064" spans="1:2">
      <c r="A1064" s="1" t="s">
        <v>8677</v>
      </c>
      <c r="B1064" s="1">
        <v>38</v>
      </c>
    </row>
    <row r="1065" spans="1:2">
      <c r="A1065" s="1" t="s">
        <v>8605</v>
      </c>
      <c r="B1065" s="1">
        <v>38</v>
      </c>
    </row>
    <row r="1066" spans="1:2">
      <c r="A1066" s="1" t="s">
        <v>8654</v>
      </c>
      <c r="B1066" s="1">
        <v>38</v>
      </c>
    </row>
    <row r="1067" spans="1:2">
      <c r="A1067" s="1" t="s">
        <v>8599</v>
      </c>
      <c r="B1067" s="1">
        <v>38</v>
      </c>
    </row>
    <row r="1068" spans="1:2">
      <c r="A1068" s="1" t="s">
        <v>8812</v>
      </c>
      <c r="B1068" s="1">
        <v>37</v>
      </c>
    </row>
    <row r="1069" spans="1:2">
      <c r="A1069" s="1" t="s">
        <v>8736</v>
      </c>
      <c r="B1069" s="1">
        <v>37</v>
      </c>
    </row>
    <row r="1070" spans="1:2">
      <c r="A1070" s="1" t="s">
        <v>8778</v>
      </c>
      <c r="B1070" s="1">
        <v>37</v>
      </c>
    </row>
    <row r="1071" spans="1:2">
      <c r="A1071" s="1" t="s">
        <v>8846</v>
      </c>
      <c r="B1071" s="1">
        <v>37</v>
      </c>
    </row>
    <row r="1072" spans="1:2">
      <c r="A1072" s="1" t="s">
        <v>8720</v>
      </c>
      <c r="B1072" s="1">
        <v>37</v>
      </c>
    </row>
    <row r="1073" spans="1:2">
      <c r="A1073" s="1" t="s">
        <v>8739</v>
      </c>
      <c r="B1073" s="1">
        <v>37</v>
      </c>
    </row>
    <row r="1074" spans="1:2">
      <c r="A1074" s="1" t="s">
        <v>8819</v>
      </c>
      <c r="B1074" s="1">
        <v>37</v>
      </c>
    </row>
    <row r="1075" spans="1:2">
      <c r="A1075" s="1" t="s">
        <v>8826</v>
      </c>
      <c r="B1075" s="1">
        <v>37</v>
      </c>
    </row>
    <row r="1076" spans="1:2">
      <c r="A1076" s="1" t="s">
        <v>8865</v>
      </c>
      <c r="B1076" s="1">
        <v>37</v>
      </c>
    </row>
    <row r="1077" spans="1:2">
      <c r="A1077" s="1" t="s">
        <v>8744</v>
      </c>
      <c r="B1077" s="1">
        <v>37</v>
      </c>
    </row>
    <row r="1078" spans="1:2">
      <c r="A1078" s="1" t="s">
        <v>8731</v>
      </c>
      <c r="B1078" s="1">
        <v>37</v>
      </c>
    </row>
    <row r="1079" spans="1:2">
      <c r="A1079" s="1" t="s">
        <v>8818</v>
      </c>
      <c r="B1079" s="1">
        <v>37</v>
      </c>
    </row>
    <row r="1080" spans="1:2">
      <c r="A1080" s="1" t="s">
        <v>8858</v>
      </c>
      <c r="B1080" s="1">
        <v>37</v>
      </c>
    </row>
    <row r="1081" spans="1:2">
      <c r="A1081" s="1" t="s">
        <v>8808</v>
      </c>
      <c r="B1081" s="1">
        <v>37</v>
      </c>
    </row>
    <row r="1082" spans="1:2">
      <c r="A1082" s="1" t="s">
        <v>8786</v>
      </c>
      <c r="B1082" s="1">
        <v>37</v>
      </c>
    </row>
    <row r="1083" spans="1:2">
      <c r="A1083" s="1" t="s">
        <v>8764</v>
      </c>
      <c r="B1083" s="1">
        <v>37</v>
      </c>
    </row>
    <row r="1084" spans="1:2">
      <c r="A1084" s="1" t="s">
        <v>8840</v>
      </c>
      <c r="B1084" s="1">
        <v>37</v>
      </c>
    </row>
    <row r="1085" spans="1:2">
      <c r="A1085" s="1" t="s">
        <v>8827</v>
      </c>
      <c r="B1085" s="1">
        <v>37</v>
      </c>
    </row>
    <row r="1086" spans="1:2">
      <c r="A1086" s="1" t="s">
        <v>8726</v>
      </c>
      <c r="B1086" s="1">
        <v>37</v>
      </c>
    </row>
    <row r="1087" spans="1:2">
      <c r="A1087" s="1" t="s">
        <v>8780</v>
      </c>
      <c r="B1087" s="1">
        <v>37</v>
      </c>
    </row>
    <row r="1088" spans="1:2">
      <c r="A1088" s="1" t="s">
        <v>8845</v>
      </c>
      <c r="B1088" s="1">
        <v>37</v>
      </c>
    </row>
    <row r="1089" spans="1:2">
      <c r="A1089" s="1" t="s">
        <v>8770</v>
      </c>
      <c r="B1089" s="1">
        <v>37</v>
      </c>
    </row>
    <row r="1090" spans="1:2">
      <c r="A1090" s="1" t="s">
        <v>8788</v>
      </c>
      <c r="B1090" s="1">
        <v>37</v>
      </c>
    </row>
    <row r="1091" spans="1:2">
      <c r="A1091" s="1" t="s">
        <v>8831</v>
      </c>
      <c r="B1091" s="1">
        <v>37</v>
      </c>
    </row>
    <row r="1092" spans="1:2">
      <c r="A1092" s="1" t="s">
        <v>8968</v>
      </c>
      <c r="B1092" s="1">
        <v>36</v>
      </c>
    </row>
    <row r="1093" spans="1:2">
      <c r="A1093" s="1" t="s">
        <v>8876</v>
      </c>
      <c r="B1093" s="1">
        <v>36</v>
      </c>
    </row>
    <row r="1094" spans="1:2">
      <c r="A1094" s="1" t="s">
        <v>8949</v>
      </c>
      <c r="B1094" s="1">
        <v>36</v>
      </c>
    </row>
    <row r="1095" spans="1:2">
      <c r="A1095" s="1" t="s">
        <v>8931</v>
      </c>
      <c r="B1095" s="1">
        <v>36</v>
      </c>
    </row>
    <row r="1096" spans="1:2">
      <c r="A1096" s="1" t="s">
        <v>8941</v>
      </c>
      <c r="B1096" s="1">
        <v>36</v>
      </c>
    </row>
    <row r="1097" spans="1:2">
      <c r="A1097" s="1" t="s">
        <v>8996</v>
      </c>
      <c r="B1097" s="1">
        <v>36</v>
      </c>
    </row>
    <row r="1098" spans="1:2">
      <c r="A1098" s="1" t="s">
        <v>8950</v>
      </c>
      <c r="B1098" s="1">
        <v>36</v>
      </c>
    </row>
    <row r="1099" spans="1:2">
      <c r="A1099" s="1" t="s">
        <v>8898</v>
      </c>
      <c r="B1099" s="1">
        <v>36</v>
      </c>
    </row>
    <row r="1100" spans="1:2">
      <c r="A1100" s="1" t="s">
        <v>8985</v>
      </c>
      <c r="B1100" s="1">
        <v>36</v>
      </c>
    </row>
    <row r="1101" spans="1:2">
      <c r="A1101" s="1" t="s">
        <v>8943</v>
      </c>
      <c r="B1101" s="1">
        <v>36</v>
      </c>
    </row>
    <row r="1102" spans="1:2">
      <c r="A1102" s="1" t="s">
        <v>8923</v>
      </c>
      <c r="B1102" s="1">
        <v>36</v>
      </c>
    </row>
    <row r="1103" spans="1:2">
      <c r="A1103" s="1" t="s">
        <v>8974</v>
      </c>
      <c r="B1103" s="1">
        <v>36</v>
      </c>
    </row>
    <row r="1104" spans="1:2">
      <c r="A1104" s="1" t="s">
        <v>9016</v>
      </c>
      <c r="B1104" s="1">
        <v>35</v>
      </c>
    </row>
    <row r="1105" spans="1:2">
      <c r="A1105" s="1" t="s">
        <v>9067</v>
      </c>
      <c r="B1105" s="1">
        <v>35</v>
      </c>
    </row>
    <row r="1106" spans="1:2">
      <c r="A1106" s="1" t="s">
        <v>9070</v>
      </c>
      <c r="B1106" s="1">
        <v>35</v>
      </c>
    </row>
    <row r="1107" spans="1:2">
      <c r="A1107" s="1" t="s">
        <v>9120</v>
      </c>
      <c r="B1107" s="1">
        <v>35</v>
      </c>
    </row>
    <row r="1108" spans="1:2">
      <c r="A1108" s="1" t="s">
        <v>9122</v>
      </c>
      <c r="B1108" s="1">
        <v>35</v>
      </c>
    </row>
    <row r="1109" spans="1:2">
      <c r="A1109" s="1" t="s">
        <v>9148</v>
      </c>
      <c r="B1109" s="1">
        <v>35</v>
      </c>
    </row>
    <row r="1110" spans="1:2">
      <c r="A1110" s="1" t="s">
        <v>9095</v>
      </c>
      <c r="B1110" s="1">
        <v>35</v>
      </c>
    </row>
    <row r="1111" spans="1:2">
      <c r="A1111" s="1" t="s">
        <v>9107</v>
      </c>
      <c r="B1111" s="1">
        <v>35</v>
      </c>
    </row>
    <row r="1112" spans="1:2">
      <c r="A1112" s="1" t="s">
        <v>9014</v>
      </c>
      <c r="B1112" s="1">
        <v>35</v>
      </c>
    </row>
    <row r="1113" spans="1:2">
      <c r="A1113" s="1" t="s">
        <v>9060</v>
      </c>
      <c r="B1113" s="1">
        <v>35</v>
      </c>
    </row>
    <row r="1114" spans="1:2">
      <c r="A1114" s="1" t="s">
        <v>9038</v>
      </c>
      <c r="B1114" s="1">
        <v>35</v>
      </c>
    </row>
    <row r="1115" spans="1:2">
      <c r="A1115" s="1" t="s">
        <v>9047</v>
      </c>
      <c r="B1115" s="1">
        <v>35</v>
      </c>
    </row>
    <row r="1116" spans="1:2">
      <c r="A1116" s="1" t="s">
        <v>9271</v>
      </c>
      <c r="B1116" s="1">
        <v>34</v>
      </c>
    </row>
    <row r="1117" spans="1:2">
      <c r="A1117" s="1" t="s">
        <v>9306</v>
      </c>
      <c r="B1117" s="1">
        <v>34</v>
      </c>
    </row>
    <row r="1118" spans="1:2">
      <c r="A1118" s="1" t="s">
        <v>9204</v>
      </c>
      <c r="B1118" s="1">
        <v>34</v>
      </c>
    </row>
    <row r="1119" spans="1:2">
      <c r="A1119" s="1" t="s">
        <v>9153</v>
      </c>
      <c r="B1119" s="1">
        <v>34</v>
      </c>
    </row>
    <row r="1120" spans="1:2">
      <c r="A1120" s="1" t="s">
        <v>9298</v>
      </c>
      <c r="B1120" s="1">
        <v>34</v>
      </c>
    </row>
    <row r="1121" spans="1:2">
      <c r="A1121" s="1" t="s">
        <v>9250</v>
      </c>
      <c r="B1121" s="1">
        <v>34</v>
      </c>
    </row>
    <row r="1122" spans="1:2">
      <c r="A1122" s="1" t="s">
        <v>9260</v>
      </c>
      <c r="B1122" s="1">
        <v>34</v>
      </c>
    </row>
    <row r="1123" spans="1:2">
      <c r="A1123" s="1" t="s">
        <v>9188</v>
      </c>
      <c r="B1123" s="1">
        <v>34</v>
      </c>
    </row>
    <row r="1124" spans="1:2">
      <c r="A1124" s="1" t="s">
        <v>9194</v>
      </c>
      <c r="B1124" s="1">
        <v>34</v>
      </c>
    </row>
    <row r="1125" spans="1:2">
      <c r="A1125" s="1" t="s">
        <v>9202</v>
      </c>
      <c r="B1125" s="1">
        <v>34</v>
      </c>
    </row>
    <row r="1126" spans="1:2">
      <c r="A1126" s="1" t="s">
        <v>9295</v>
      </c>
      <c r="B1126" s="1">
        <v>34</v>
      </c>
    </row>
    <row r="1127" spans="1:2">
      <c r="A1127" s="1" t="s">
        <v>9294</v>
      </c>
      <c r="B1127" s="1">
        <v>34</v>
      </c>
    </row>
    <row r="1128" spans="1:2">
      <c r="A1128" s="1" t="s">
        <v>9171</v>
      </c>
      <c r="B1128" s="1">
        <v>34</v>
      </c>
    </row>
    <row r="1129" spans="1:2">
      <c r="A1129" s="1" t="s">
        <v>9247</v>
      </c>
      <c r="B1129" s="1">
        <v>34</v>
      </c>
    </row>
    <row r="1130" spans="1:2">
      <c r="A1130" s="1" t="s">
        <v>9305</v>
      </c>
      <c r="B1130" s="1">
        <v>34</v>
      </c>
    </row>
    <row r="1131" spans="1:2">
      <c r="A1131" s="1" t="s">
        <v>9213</v>
      </c>
      <c r="B1131" s="1">
        <v>34</v>
      </c>
    </row>
    <row r="1132" spans="1:2">
      <c r="A1132" s="1" t="s">
        <v>9273</v>
      </c>
      <c r="B1132" s="1">
        <v>34</v>
      </c>
    </row>
    <row r="1133" spans="1:2">
      <c r="A1133" s="1" t="s">
        <v>9184</v>
      </c>
      <c r="B1133" s="1">
        <v>34</v>
      </c>
    </row>
    <row r="1134" spans="1:2">
      <c r="A1134" s="1" t="s">
        <v>9246</v>
      </c>
      <c r="B1134" s="1">
        <v>34</v>
      </c>
    </row>
    <row r="1135" spans="1:2">
      <c r="A1135" s="1" t="s">
        <v>9254</v>
      </c>
      <c r="B1135" s="1">
        <v>34</v>
      </c>
    </row>
    <row r="1136" spans="1:2">
      <c r="A1136" s="1" t="s">
        <v>9291</v>
      </c>
      <c r="B1136" s="1">
        <v>34</v>
      </c>
    </row>
    <row r="1137" spans="1:2">
      <c r="A1137" s="1" t="s">
        <v>9468</v>
      </c>
      <c r="B1137" s="1">
        <v>33</v>
      </c>
    </row>
    <row r="1138" spans="1:2">
      <c r="A1138" s="1" t="s">
        <v>9465</v>
      </c>
      <c r="B1138" s="1">
        <v>33</v>
      </c>
    </row>
    <row r="1139" spans="1:2">
      <c r="A1139" s="1" t="s">
        <v>9391</v>
      </c>
      <c r="B1139" s="1">
        <v>33</v>
      </c>
    </row>
    <row r="1140" spans="1:2">
      <c r="A1140" s="1" t="s">
        <v>9376</v>
      </c>
      <c r="B1140" s="1">
        <v>33</v>
      </c>
    </row>
    <row r="1141" spans="1:2">
      <c r="A1141" s="1" t="s">
        <v>9452</v>
      </c>
      <c r="B1141" s="1">
        <v>33</v>
      </c>
    </row>
    <row r="1142" spans="1:2">
      <c r="A1142" s="1" t="s">
        <v>9464</v>
      </c>
      <c r="B1142" s="1">
        <v>33</v>
      </c>
    </row>
    <row r="1143" spans="1:2">
      <c r="A1143" s="1" t="s">
        <v>9404</v>
      </c>
      <c r="B1143" s="1">
        <v>33</v>
      </c>
    </row>
    <row r="1144" spans="1:2">
      <c r="A1144" s="1" t="s">
        <v>9329</v>
      </c>
      <c r="B1144" s="1">
        <v>33</v>
      </c>
    </row>
    <row r="1145" spans="1:2">
      <c r="A1145" s="1" t="s">
        <v>9359</v>
      </c>
      <c r="B1145" s="1">
        <v>33</v>
      </c>
    </row>
    <row r="1146" spans="1:2">
      <c r="A1146" s="1" t="s">
        <v>9443</v>
      </c>
      <c r="B1146" s="1">
        <v>33</v>
      </c>
    </row>
    <row r="1147" spans="1:2">
      <c r="A1147" s="1" t="s">
        <v>9333</v>
      </c>
      <c r="B1147" s="1">
        <v>33</v>
      </c>
    </row>
    <row r="1148" spans="1:2">
      <c r="A1148" s="1" t="s">
        <v>9363</v>
      </c>
      <c r="B1148" s="1">
        <v>33</v>
      </c>
    </row>
    <row r="1149" spans="1:2">
      <c r="A1149" s="1" t="s">
        <v>9378</v>
      </c>
      <c r="B1149" s="1">
        <v>33</v>
      </c>
    </row>
    <row r="1150" spans="1:2">
      <c r="A1150" s="1" t="s">
        <v>9377</v>
      </c>
      <c r="B1150" s="1">
        <v>33</v>
      </c>
    </row>
    <row r="1151" spans="1:2">
      <c r="A1151" s="1" t="s">
        <v>9475</v>
      </c>
      <c r="B1151" s="1">
        <v>33</v>
      </c>
    </row>
    <row r="1152" spans="1:2">
      <c r="A1152" s="1" t="s">
        <v>9334</v>
      </c>
      <c r="B1152" s="1">
        <v>33</v>
      </c>
    </row>
    <row r="1153" spans="1:2">
      <c r="A1153" s="1" t="s">
        <v>9349</v>
      </c>
      <c r="B1153" s="1">
        <v>33</v>
      </c>
    </row>
    <row r="1154" spans="1:2">
      <c r="A1154" s="1" t="s">
        <v>9370</v>
      </c>
      <c r="B1154" s="1">
        <v>33</v>
      </c>
    </row>
    <row r="1155" spans="1:2">
      <c r="A1155" s="1" t="s">
        <v>9453</v>
      </c>
      <c r="B1155" s="1">
        <v>33</v>
      </c>
    </row>
    <row r="1156" spans="1:2">
      <c r="A1156" s="1" t="s">
        <v>9636</v>
      </c>
      <c r="B1156" s="1">
        <v>32</v>
      </c>
    </row>
    <row r="1157" spans="1:2">
      <c r="A1157" s="1" t="s">
        <v>9628</v>
      </c>
      <c r="B1157" s="1">
        <v>32</v>
      </c>
    </row>
    <row r="1158" spans="1:2">
      <c r="A1158" s="1" t="s">
        <v>9572</v>
      </c>
      <c r="B1158" s="1">
        <v>32</v>
      </c>
    </row>
    <row r="1159" spans="1:2">
      <c r="A1159" s="1" t="s">
        <v>9551</v>
      </c>
      <c r="B1159" s="1">
        <v>32</v>
      </c>
    </row>
    <row r="1160" spans="1:2">
      <c r="A1160" s="1" t="s">
        <v>9644</v>
      </c>
      <c r="B1160" s="1">
        <v>32</v>
      </c>
    </row>
    <row r="1161" spans="1:2">
      <c r="A1161" s="1" t="s">
        <v>9603</v>
      </c>
      <c r="B1161" s="1">
        <v>32</v>
      </c>
    </row>
    <row r="1162" spans="1:2">
      <c r="A1162" s="1" t="s">
        <v>9554</v>
      </c>
      <c r="B1162" s="1">
        <v>32</v>
      </c>
    </row>
    <row r="1163" spans="1:2">
      <c r="A1163" s="1" t="s">
        <v>9549</v>
      </c>
      <c r="B1163" s="1">
        <v>32</v>
      </c>
    </row>
    <row r="1164" spans="1:2">
      <c r="A1164" s="1" t="s">
        <v>9558</v>
      </c>
      <c r="B1164" s="1">
        <v>32</v>
      </c>
    </row>
    <row r="1165" spans="1:2">
      <c r="A1165" s="1" t="s">
        <v>9488</v>
      </c>
      <c r="B1165" s="1">
        <v>32</v>
      </c>
    </row>
    <row r="1166" spans="1:2">
      <c r="A1166" s="1" t="s">
        <v>9512</v>
      </c>
      <c r="B1166" s="1">
        <v>32</v>
      </c>
    </row>
    <row r="1167" spans="1:2">
      <c r="A1167" s="1" t="s">
        <v>9612</v>
      </c>
      <c r="B1167" s="1">
        <v>32</v>
      </c>
    </row>
    <row r="1168" spans="1:2">
      <c r="A1168" s="1" t="s">
        <v>9589</v>
      </c>
      <c r="B1168" s="1">
        <v>32</v>
      </c>
    </row>
    <row r="1169" spans="1:2">
      <c r="A1169" s="1" t="s">
        <v>9493</v>
      </c>
      <c r="B1169" s="1">
        <v>32</v>
      </c>
    </row>
    <row r="1170" spans="1:2">
      <c r="A1170" s="1" t="s">
        <v>9489</v>
      </c>
      <c r="B1170" s="1">
        <v>32</v>
      </c>
    </row>
    <row r="1171" spans="1:2">
      <c r="A1171" s="1" t="s">
        <v>9492</v>
      </c>
      <c r="B1171" s="1">
        <v>32</v>
      </c>
    </row>
    <row r="1172" spans="1:2">
      <c r="A1172" s="1" t="s">
        <v>9610</v>
      </c>
      <c r="B1172" s="1">
        <v>32</v>
      </c>
    </row>
    <row r="1173" spans="1:2">
      <c r="A1173" s="1" t="s">
        <v>9637</v>
      </c>
      <c r="B1173" s="1">
        <v>32</v>
      </c>
    </row>
    <row r="1174" spans="1:2">
      <c r="A1174" s="1" t="s">
        <v>9719</v>
      </c>
      <c r="B1174" s="1">
        <v>31</v>
      </c>
    </row>
    <row r="1175" spans="1:2">
      <c r="A1175" s="1" t="s">
        <v>9724</v>
      </c>
      <c r="B1175" s="1">
        <v>31</v>
      </c>
    </row>
    <row r="1176" spans="1:2">
      <c r="A1176" s="1" t="s">
        <v>9832</v>
      </c>
      <c r="B1176" s="1">
        <v>31</v>
      </c>
    </row>
    <row r="1177" spans="1:2">
      <c r="A1177" s="1" t="s">
        <v>9709</v>
      </c>
      <c r="B1177" s="1">
        <v>31</v>
      </c>
    </row>
    <row r="1178" spans="1:2">
      <c r="A1178" s="1" t="s">
        <v>9770</v>
      </c>
      <c r="B1178" s="1">
        <v>31</v>
      </c>
    </row>
    <row r="1179" spans="1:2">
      <c r="A1179" s="1" t="s">
        <v>9730</v>
      </c>
      <c r="B1179" s="1">
        <v>31</v>
      </c>
    </row>
    <row r="1180" spans="1:2">
      <c r="A1180" s="1" t="s">
        <v>9800</v>
      </c>
      <c r="B1180" s="1">
        <v>31</v>
      </c>
    </row>
    <row r="1181" spans="1:2">
      <c r="A1181" s="1" t="s">
        <v>9725</v>
      </c>
      <c r="B1181" s="1">
        <v>31</v>
      </c>
    </row>
    <row r="1182" spans="1:2">
      <c r="A1182" s="1" t="s">
        <v>9828</v>
      </c>
      <c r="B1182" s="1">
        <v>31</v>
      </c>
    </row>
    <row r="1183" spans="1:2">
      <c r="A1183" s="1" t="s">
        <v>9758</v>
      </c>
      <c r="B1183" s="1">
        <v>31</v>
      </c>
    </row>
    <row r="1184" spans="1:2">
      <c r="A1184" s="1" t="s">
        <v>9662</v>
      </c>
      <c r="B1184" s="1">
        <v>31</v>
      </c>
    </row>
    <row r="1185" spans="1:2">
      <c r="A1185" s="1" t="s">
        <v>9815</v>
      </c>
      <c r="B1185" s="1">
        <v>31</v>
      </c>
    </row>
    <row r="1186" spans="1:2">
      <c r="A1186" s="1" t="s">
        <v>9656</v>
      </c>
      <c r="B1186" s="1">
        <v>31</v>
      </c>
    </row>
    <row r="1187" spans="1:2">
      <c r="A1187" s="1" t="s">
        <v>9825</v>
      </c>
      <c r="B1187" s="1">
        <v>31</v>
      </c>
    </row>
    <row r="1188" spans="1:2">
      <c r="A1188" s="1" t="s">
        <v>9723</v>
      </c>
      <c r="B1188" s="1">
        <v>31</v>
      </c>
    </row>
    <row r="1189" spans="1:2">
      <c r="A1189" s="1" t="s">
        <v>10015</v>
      </c>
      <c r="B1189" s="1">
        <v>30</v>
      </c>
    </row>
    <row r="1190" spans="1:2">
      <c r="A1190" s="1" t="s">
        <v>9919</v>
      </c>
      <c r="B1190" s="1">
        <v>30</v>
      </c>
    </row>
    <row r="1191" spans="1:2">
      <c r="A1191" s="1" t="s">
        <v>9851</v>
      </c>
      <c r="B1191" s="1">
        <v>30</v>
      </c>
    </row>
    <row r="1192" spans="1:2">
      <c r="A1192" s="1" t="s">
        <v>9889</v>
      </c>
      <c r="B1192" s="1">
        <v>30</v>
      </c>
    </row>
    <row r="1193" spans="1:2">
      <c r="A1193" s="1" t="s">
        <v>9855</v>
      </c>
      <c r="B1193" s="1">
        <v>30</v>
      </c>
    </row>
    <row r="1194" spans="1:2">
      <c r="A1194" s="1" t="s">
        <v>9937</v>
      </c>
      <c r="B1194" s="1">
        <v>30</v>
      </c>
    </row>
    <row r="1195" spans="1:2">
      <c r="A1195" s="1" t="s">
        <v>9953</v>
      </c>
      <c r="B1195" s="1">
        <v>30</v>
      </c>
    </row>
    <row r="1196" spans="1:2">
      <c r="A1196" s="1" t="s">
        <v>9850</v>
      </c>
      <c r="B1196" s="1">
        <v>30</v>
      </c>
    </row>
    <row r="1197" spans="1:2">
      <c r="A1197" s="1" t="s">
        <v>10011</v>
      </c>
      <c r="B1197" s="1">
        <v>30</v>
      </c>
    </row>
    <row r="1198" spans="1:2">
      <c r="A1198" s="1" t="s">
        <v>10021</v>
      </c>
      <c r="B1198" s="1">
        <v>30</v>
      </c>
    </row>
    <row r="1199" spans="1:2">
      <c r="A1199" s="1" t="s">
        <v>9966</v>
      </c>
      <c r="B1199" s="1">
        <v>30</v>
      </c>
    </row>
    <row r="1200" spans="1:2">
      <c r="A1200" s="1" t="s">
        <v>9938</v>
      </c>
      <c r="B1200" s="1">
        <v>30</v>
      </c>
    </row>
    <row r="1201" spans="1:2">
      <c r="A1201" s="1" t="s">
        <v>9995</v>
      </c>
      <c r="B1201" s="1">
        <v>30</v>
      </c>
    </row>
    <row r="1202" spans="1:2">
      <c r="A1202" s="1" t="s">
        <v>9942</v>
      </c>
      <c r="B1202" s="1">
        <v>30</v>
      </c>
    </row>
    <row r="1203" spans="1:2">
      <c r="A1203" s="1" t="s">
        <v>9914</v>
      </c>
      <c r="B1203" s="1">
        <v>30</v>
      </c>
    </row>
    <row r="1204" spans="1:2">
      <c r="A1204" s="1" t="s">
        <v>10028</v>
      </c>
      <c r="B1204" s="1">
        <v>30</v>
      </c>
    </row>
    <row r="1205" spans="1:2">
      <c r="A1205" s="1" t="s">
        <v>9917</v>
      </c>
      <c r="B1205" s="1">
        <v>30</v>
      </c>
    </row>
    <row r="1206" spans="1:2">
      <c r="A1206" s="1" t="s">
        <v>9925</v>
      </c>
      <c r="B1206" s="1">
        <v>30</v>
      </c>
    </row>
    <row r="1207" spans="1:2">
      <c r="A1207" s="1" t="s">
        <v>9898</v>
      </c>
      <c r="B1207" s="1">
        <v>30</v>
      </c>
    </row>
    <row r="1208" spans="1:2">
      <c r="A1208" s="1" t="s">
        <v>10062</v>
      </c>
      <c r="B1208" s="1">
        <v>29</v>
      </c>
    </row>
    <row r="1209" spans="1:2">
      <c r="A1209" s="1" t="s">
        <v>10183</v>
      </c>
      <c r="B1209" s="1">
        <v>29</v>
      </c>
    </row>
    <row r="1210" spans="1:2">
      <c r="A1210" s="1" t="s">
        <v>10211</v>
      </c>
      <c r="B1210" s="1">
        <v>29</v>
      </c>
    </row>
    <row r="1211" spans="1:2">
      <c r="A1211" s="1" t="s">
        <v>10052</v>
      </c>
      <c r="B1211" s="1">
        <v>29</v>
      </c>
    </row>
    <row r="1212" spans="1:2">
      <c r="A1212" s="1" t="s">
        <v>10125</v>
      </c>
      <c r="B1212" s="1">
        <v>29</v>
      </c>
    </row>
    <row r="1213" spans="1:2">
      <c r="A1213" s="1" t="s">
        <v>10086</v>
      </c>
      <c r="B1213" s="1">
        <v>29</v>
      </c>
    </row>
    <row r="1214" spans="1:2">
      <c r="A1214" s="1" t="s">
        <v>10089</v>
      </c>
      <c r="B1214" s="1">
        <v>29</v>
      </c>
    </row>
    <row r="1215" spans="1:2">
      <c r="A1215" s="1" t="s">
        <v>10094</v>
      </c>
      <c r="B1215" s="1">
        <v>29</v>
      </c>
    </row>
    <row r="1216" spans="1:2">
      <c r="A1216" s="1" t="s">
        <v>10203</v>
      </c>
      <c r="B1216" s="1">
        <v>29</v>
      </c>
    </row>
    <row r="1217" spans="1:2">
      <c r="A1217" s="1" t="s">
        <v>10053</v>
      </c>
      <c r="B1217" s="1">
        <v>29</v>
      </c>
    </row>
    <row r="1218" spans="1:2">
      <c r="A1218" s="1" t="s">
        <v>10187</v>
      </c>
      <c r="B1218" s="1">
        <v>29</v>
      </c>
    </row>
    <row r="1219" spans="1:2">
      <c r="A1219" s="1" t="s">
        <v>10228</v>
      </c>
      <c r="B1219" s="1">
        <v>29</v>
      </c>
    </row>
    <row r="1220" spans="1:2">
      <c r="A1220" s="1" t="s">
        <v>10058</v>
      </c>
      <c r="B1220" s="1">
        <v>29</v>
      </c>
    </row>
    <row r="1221" spans="1:2">
      <c r="A1221" s="1" t="s">
        <v>10124</v>
      </c>
      <c r="B1221" s="1">
        <v>29</v>
      </c>
    </row>
    <row r="1222" spans="1:2">
      <c r="A1222" s="1" t="s">
        <v>10227</v>
      </c>
      <c r="B1222" s="1">
        <v>29</v>
      </c>
    </row>
    <row r="1223" spans="1:2">
      <c r="A1223" s="1" t="s">
        <v>10043</v>
      </c>
      <c r="B1223" s="1">
        <v>29</v>
      </c>
    </row>
    <row r="1224" spans="1:2">
      <c r="A1224" s="1" t="s">
        <v>10145</v>
      </c>
      <c r="B1224" s="1">
        <v>29</v>
      </c>
    </row>
    <row r="1225" spans="1:2">
      <c r="A1225" s="1" t="s">
        <v>10071</v>
      </c>
      <c r="B1225" s="1">
        <v>29</v>
      </c>
    </row>
    <row r="1226" spans="1:2">
      <c r="A1226" s="1" t="s">
        <v>10154</v>
      </c>
      <c r="B1226" s="1">
        <v>29</v>
      </c>
    </row>
    <row r="1227" spans="1:2">
      <c r="A1227" s="1" t="s">
        <v>10079</v>
      </c>
      <c r="B1227" s="1">
        <v>29</v>
      </c>
    </row>
    <row r="1228" spans="1:2">
      <c r="A1228" s="1" t="s">
        <v>10054</v>
      </c>
      <c r="B1228" s="1">
        <v>29</v>
      </c>
    </row>
    <row r="1229" spans="1:2">
      <c r="A1229" s="1" t="s">
        <v>10221</v>
      </c>
      <c r="B1229" s="1">
        <v>29</v>
      </c>
    </row>
    <row r="1230" spans="1:2">
      <c r="A1230" s="1" t="s">
        <v>10225</v>
      </c>
      <c r="B1230" s="1">
        <v>29</v>
      </c>
    </row>
    <row r="1231" spans="1:2">
      <c r="A1231" s="1" t="s">
        <v>10117</v>
      </c>
      <c r="B1231" s="1">
        <v>29</v>
      </c>
    </row>
    <row r="1232" spans="1:2">
      <c r="A1232" s="1" t="s">
        <v>10315</v>
      </c>
      <c r="B1232" s="1">
        <v>28</v>
      </c>
    </row>
    <row r="1233" spans="1:2">
      <c r="A1233" s="1" t="s">
        <v>10263</v>
      </c>
      <c r="B1233" s="1">
        <v>28</v>
      </c>
    </row>
    <row r="1234" spans="1:2">
      <c r="A1234" s="1" t="s">
        <v>10252</v>
      </c>
      <c r="B1234" s="1">
        <v>28</v>
      </c>
    </row>
    <row r="1235" spans="1:2">
      <c r="A1235" s="1" t="s">
        <v>10344</v>
      </c>
      <c r="B1235" s="1">
        <v>28</v>
      </c>
    </row>
    <row r="1236" spans="1:2">
      <c r="A1236" s="1" t="s">
        <v>10268</v>
      </c>
      <c r="B1236" s="1">
        <v>28</v>
      </c>
    </row>
    <row r="1237" spans="1:2">
      <c r="A1237" s="1" t="s">
        <v>10267</v>
      </c>
      <c r="B1237" s="1">
        <v>28</v>
      </c>
    </row>
    <row r="1238" spans="1:2">
      <c r="A1238" s="1" t="s">
        <v>10424</v>
      </c>
      <c r="B1238" s="1">
        <v>28</v>
      </c>
    </row>
    <row r="1239" spans="1:2">
      <c r="A1239" s="1" t="s">
        <v>10340</v>
      </c>
      <c r="B1239" s="1">
        <v>28</v>
      </c>
    </row>
    <row r="1240" spans="1:2">
      <c r="A1240" s="1" t="s">
        <v>10406</v>
      </c>
      <c r="B1240" s="1">
        <v>28</v>
      </c>
    </row>
    <row r="1241" spans="1:2">
      <c r="A1241" s="1" t="s">
        <v>10301</v>
      </c>
      <c r="B1241" s="1">
        <v>28</v>
      </c>
    </row>
    <row r="1242" spans="1:2">
      <c r="A1242" s="1" t="s">
        <v>10370</v>
      </c>
      <c r="B1242" s="1">
        <v>28</v>
      </c>
    </row>
    <row r="1243" spans="1:2">
      <c r="A1243" s="1" t="s">
        <v>10351</v>
      </c>
      <c r="B1243" s="1">
        <v>28</v>
      </c>
    </row>
    <row r="1244" spans="1:2">
      <c r="A1244" s="1" t="s">
        <v>10416</v>
      </c>
      <c r="B1244" s="1">
        <v>28</v>
      </c>
    </row>
    <row r="1245" spans="1:2">
      <c r="A1245" s="1" t="s">
        <v>10411</v>
      </c>
      <c r="B1245" s="1">
        <v>28</v>
      </c>
    </row>
    <row r="1246" spans="1:2">
      <c r="A1246" s="1" t="s">
        <v>10365</v>
      </c>
      <c r="B1246" s="1">
        <v>28</v>
      </c>
    </row>
    <row r="1247" spans="1:2">
      <c r="A1247" s="1" t="s">
        <v>10322</v>
      </c>
      <c r="B1247" s="1">
        <v>28</v>
      </c>
    </row>
    <row r="1248" spans="1:2">
      <c r="A1248" s="1" t="s">
        <v>10425</v>
      </c>
      <c r="B1248" s="1">
        <v>28</v>
      </c>
    </row>
    <row r="1249" spans="1:2">
      <c r="A1249" s="1" t="s">
        <v>10350</v>
      </c>
      <c r="B1249" s="1">
        <v>28</v>
      </c>
    </row>
    <row r="1250" spans="1:2">
      <c r="A1250" s="1" t="s">
        <v>10335</v>
      </c>
      <c r="B1250" s="1">
        <v>28</v>
      </c>
    </row>
    <row r="1251" spans="1:2">
      <c r="A1251" s="1" t="s">
        <v>10261</v>
      </c>
      <c r="B1251" s="1">
        <v>28</v>
      </c>
    </row>
    <row r="1252" spans="1:2">
      <c r="A1252" s="1" t="s">
        <v>10346</v>
      </c>
      <c r="B1252" s="1">
        <v>28</v>
      </c>
    </row>
    <row r="1253" spans="1:2">
      <c r="A1253" s="1" t="s">
        <v>10412</v>
      </c>
      <c r="B1253" s="1">
        <v>28</v>
      </c>
    </row>
    <row r="1254" spans="1:2">
      <c r="A1254" s="1" t="s">
        <v>10258</v>
      </c>
      <c r="B1254" s="1">
        <v>28</v>
      </c>
    </row>
    <row r="1255" spans="1:2">
      <c r="A1255" s="1" t="s">
        <v>10286</v>
      </c>
      <c r="B1255" s="1">
        <v>28</v>
      </c>
    </row>
    <row r="1256" spans="1:2">
      <c r="A1256" s="1" t="s">
        <v>10494</v>
      </c>
      <c r="B1256" s="1">
        <v>27</v>
      </c>
    </row>
    <row r="1257" spans="1:2">
      <c r="A1257" s="1" t="s">
        <v>10480</v>
      </c>
      <c r="B1257" s="1">
        <v>27</v>
      </c>
    </row>
    <row r="1258" spans="1:2">
      <c r="A1258" s="1" t="s">
        <v>10528</v>
      </c>
      <c r="B1258" s="1">
        <v>27</v>
      </c>
    </row>
    <row r="1259" spans="1:2">
      <c r="A1259" s="1" t="s">
        <v>10447</v>
      </c>
      <c r="B1259" s="1">
        <v>27</v>
      </c>
    </row>
    <row r="1260" spans="1:2">
      <c r="A1260" s="1" t="s">
        <v>10636</v>
      </c>
      <c r="B1260" s="1">
        <v>27</v>
      </c>
    </row>
    <row r="1261" spans="1:2">
      <c r="A1261" s="1" t="s">
        <v>10464</v>
      </c>
      <c r="B1261" s="1">
        <v>27</v>
      </c>
    </row>
    <row r="1262" spans="1:2">
      <c r="A1262" s="1" t="s">
        <v>10548</v>
      </c>
      <c r="B1262" s="1">
        <v>27</v>
      </c>
    </row>
    <row r="1263" spans="1:2">
      <c r="A1263" s="1" t="s">
        <v>10645</v>
      </c>
      <c r="B1263" s="1">
        <v>27</v>
      </c>
    </row>
    <row r="1264" spans="1:2">
      <c r="A1264" s="1" t="s">
        <v>10441</v>
      </c>
      <c r="B1264" s="1">
        <v>27</v>
      </c>
    </row>
    <row r="1265" spans="1:2">
      <c r="A1265" s="1" t="s">
        <v>10558</v>
      </c>
      <c r="B1265" s="1">
        <v>27</v>
      </c>
    </row>
    <row r="1266" spans="1:2">
      <c r="A1266" s="1" t="s">
        <v>10575</v>
      </c>
      <c r="B1266" s="1">
        <v>27</v>
      </c>
    </row>
    <row r="1267" spans="1:2">
      <c r="A1267" s="1" t="s">
        <v>10572</v>
      </c>
      <c r="B1267" s="1">
        <v>27</v>
      </c>
    </row>
    <row r="1268" spans="1:2">
      <c r="A1268" s="1" t="s">
        <v>10635</v>
      </c>
      <c r="B1268" s="1">
        <v>27</v>
      </c>
    </row>
    <row r="1269" spans="1:2">
      <c r="A1269" s="1" t="s">
        <v>10650</v>
      </c>
      <c r="B1269" s="1">
        <v>27</v>
      </c>
    </row>
    <row r="1270" spans="1:2">
      <c r="A1270" s="1" t="s">
        <v>10600</v>
      </c>
      <c r="B1270" s="1">
        <v>27</v>
      </c>
    </row>
    <row r="1271" spans="1:2">
      <c r="A1271" s="1" t="s">
        <v>10587</v>
      </c>
      <c r="B1271" s="1">
        <v>27</v>
      </c>
    </row>
    <row r="1272" spans="1:2">
      <c r="A1272" s="1" t="s">
        <v>10556</v>
      </c>
      <c r="B1272" s="1">
        <v>27</v>
      </c>
    </row>
    <row r="1273" spans="1:2">
      <c r="A1273" s="1" t="s">
        <v>10641</v>
      </c>
      <c r="B1273" s="1">
        <v>27</v>
      </c>
    </row>
    <row r="1274" spans="1:2">
      <c r="A1274" s="1" t="s">
        <v>10455</v>
      </c>
      <c r="B1274" s="1">
        <v>27</v>
      </c>
    </row>
    <row r="1275" spans="1:2">
      <c r="A1275" s="1" t="s">
        <v>10596</v>
      </c>
      <c r="B1275" s="1">
        <v>27</v>
      </c>
    </row>
    <row r="1276" spans="1:2">
      <c r="A1276" s="1" t="s">
        <v>10442</v>
      </c>
      <c r="B1276" s="1">
        <v>27</v>
      </c>
    </row>
    <row r="1277" spans="1:2">
      <c r="A1277" s="1" t="s">
        <v>10606</v>
      </c>
      <c r="B1277" s="1">
        <v>27</v>
      </c>
    </row>
    <row r="1278" spans="1:2">
      <c r="A1278" s="1" t="s">
        <v>10533</v>
      </c>
      <c r="B1278" s="1">
        <v>27</v>
      </c>
    </row>
    <row r="1279" spans="1:2">
      <c r="A1279" s="1" t="s">
        <v>10648</v>
      </c>
      <c r="B1279" s="1">
        <v>27</v>
      </c>
    </row>
    <row r="1280" spans="1:2">
      <c r="A1280" s="1" t="s">
        <v>10443</v>
      </c>
      <c r="B1280" s="1">
        <v>27</v>
      </c>
    </row>
    <row r="1281" spans="1:2">
      <c r="A1281" s="1" t="s">
        <v>10481</v>
      </c>
      <c r="B1281" s="1">
        <v>27</v>
      </c>
    </row>
    <row r="1282" spans="1:2">
      <c r="A1282" s="1" t="s">
        <v>10633</v>
      </c>
      <c r="B1282" s="1">
        <v>27</v>
      </c>
    </row>
    <row r="1283" spans="1:2">
      <c r="A1283" s="1" t="s">
        <v>10534</v>
      </c>
      <c r="B1283" s="1">
        <v>27</v>
      </c>
    </row>
    <row r="1284" spans="1:2">
      <c r="A1284" s="1" t="s">
        <v>10661</v>
      </c>
      <c r="B1284" s="1">
        <v>26</v>
      </c>
    </row>
    <row r="1285" spans="1:2">
      <c r="A1285" s="1" t="s">
        <v>10774</v>
      </c>
      <c r="B1285" s="1">
        <v>26</v>
      </c>
    </row>
    <row r="1286" spans="1:2">
      <c r="A1286" s="1" t="s">
        <v>10767</v>
      </c>
      <c r="B1286" s="1">
        <v>26</v>
      </c>
    </row>
    <row r="1287" spans="1:2">
      <c r="A1287" s="1" t="s">
        <v>10827</v>
      </c>
      <c r="B1287" s="1">
        <v>26</v>
      </c>
    </row>
    <row r="1288" spans="1:2">
      <c r="A1288" s="1" t="s">
        <v>10679</v>
      </c>
      <c r="B1288" s="1">
        <v>26</v>
      </c>
    </row>
    <row r="1289" spans="1:2">
      <c r="A1289" s="1" t="s">
        <v>10845</v>
      </c>
      <c r="B1289" s="1">
        <v>26</v>
      </c>
    </row>
    <row r="1290" spans="1:2">
      <c r="A1290" s="1" t="s">
        <v>10680</v>
      </c>
      <c r="B1290" s="1">
        <v>26</v>
      </c>
    </row>
    <row r="1291" spans="1:2">
      <c r="A1291" s="1" t="s">
        <v>10653</v>
      </c>
      <c r="B1291" s="1">
        <v>26</v>
      </c>
    </row>
    <row r="1292" spans="1:2">
      <c r="A1292" s="1" t="s">
        <v>10805</v>
      </c>
      <c r="B1292" s="1">
        <v>26</v>
      </c>
    </row>
    <row r="1293" spans="1:2">
      <c r="A1293" s="1" t="s">
        <v>10749</v>
      </c>
      <c r="B1293" s="1">
        <v>26</v>
      </c>
    </row>
    <row r="1294" spans="1:2">
      <c r="A1294" s="1" t="s">
        <v>10715</v>
      </c>
      <c r="B1294" s="1">
        <v>26</v>
      </c>
    </row>
    <row r="1295" spans="1:2">
      <c r="A1295" s="1" t="s">
        <v>10854</v>
      </c>
      <c r="B1295" s="1">
        <v>26</v>
      </c>
    </row>
    <row r="1296" spans="1:2">
      <c r="A1296" s="1" t="s">
        <v>10741</v>
      </c>
      <c r="B1296" s="1">
        <v>26</v>
      </c>
    </row>
    <row r="1297" spans="1:2">
      <c r="A1297" s="1" t="s">
        <v>10742</v>
      </c>
      <c r="B1297" s="1">
        <v>26</v>
      </c>
    </row>
    <row r="1298" spans="1:2">
      <c r="A1298" s="1" t="s">
        <v>10745</v>
      </c>
      <c r="B1298" s="1">
        <v>26</v>
      </c>
    </row>
    <row r="1299" spans="1:2">
      <c r="A1299" s="1" t="s">
        <v>10684</v>
      </c>
      <c r="B1299" s="1">
        <v>26</v>
      </c>
    </row>
    <row r="1300" spans="1:2">
      <c r="A1300" s="1" t="s">
        <v>10751</v>
      </c>
      <c r="B1300" s="1">
        <v>26</v>
      </c>
    </row>
    <row r="1301" spans="1:2">
      <c r="A1301" s="1" t="s">
        <v>10917</v>
      </c>
      <c r="B1301" s="1">
        <v>25</v>
      </c>
    </row>
    <row r="1302" spans="1:2">
      <c r="A1302" s="1" t="s">
        <v>10990</v>
      </c>
      <c r="B1302" s="1">
        <v>25</v>
      </c>
    </row>
    <row r="1303" spans="1:2">
      <c r="A1303" s="1" t="s">
        <v>10899</v>
      </c>
      <c r="B1303" s="1">
        <v>25</v>
      </c>
    </row>
    <row r="1304" spans="1:2">
      <c r="A1304" s="1" t="s">
        <v>11039</v>
      </c>
      <c r="B1304" s="1">
        <v>25</v>
      </c>
    </row>
    <row r="1305" spans="1:2">
      <c r="A1305" s="1" t="s">
        <v>11054</v>
      </c>
      <c r="B1305" s="1">
        <v>25</v>
      </c>
    </row>
    <row r="1306" spans="1:2">
      <c r="A1306" s="1" t="s">
        <v>10890</v>
      </c>
      <c r="B1306" s="1">
        <v>25</v>
      </c>
    </row>
    <row r="1307" spans="1:2">
      <c r="A1307" s="1" t="s">
        <v>10931</v>
      </c>
      <c r="B1307" s="1">
        <v>25</v>
      </c>
    </row>
    <row r="1308" spans="1:2">
      <c r="A1308" s="1" t="s">
        <v>10880</v>
      </c>
      <c r="B1308" s="1">
        <v>25</v>
      </c>
    </row>
    <row r="1309" spans="1:2">
      <c r="A1309" s="1" t="s">
        <v>10900</v>
      </c>
      <c r="B1309" s="1">
        <v>25</v>
      </c>
    </row>
    <row r="1310" spans="1:2">
      <c r="A1310" s="1" t="s">
        <v>11035</v>
      </c>
      <c r="B1310" s="1">
        <v>25</v>
      </c>
    </row>
    <row r="1311" spans="1:2">
      <c r="A1311" s="1" t="s">
        <v>10884</v>
      </c>
      <c r="B1311" s="1">
        <v>25</v>
      </c>
    </row>
    <row r="1312" spans="1:2">
      <c r="A1312" s="1" t="s">
        <v>10972</v>
      </c>
      <c r="B1312" s="1">
        <v>25</v>
      </c>
    </row>
    <row r="1313" spans="1:2">
      <c r="A1313" s="1" t="s">
        <v>10915</v>
      </c>
      <c r="B1313" s="1">
        <v>25</v>
      </c>
    </row>
    <row r="1314" spans="1:2">
      <c r="A1314" s="1" t="s">
        <v>10977</v>
      </c>
      <c r="B1314" s="1">
        <v>25</v>
      </c>
    </row>
    <row r="1315" spans="1:2">
      <c r="A1315" s="1" t="s">
        <v>10927</v>
      </c>
      <c r="B1315" s="1">
        <v>25</v>
      </c>
    </row>
    <row r="1316" spans="1:2">
      <c r="A1316" s="1" t="s">
        <v>10969</v>
      </c>
      <c r="B1316" s="1">
        <v>25</v>
      </c>
    </row>
    <row r="1317" spans="1:2">
      <c r="A1317" s="1" t="s">
        <v>10986</v>
      </c>
      <c r="B1317" s="1">
        <v>25</v>
      </c>
    </row>
    <row r="1318" spans="1:2">
      <c r="A1318" s="1" t="s">
        <v>10957</v>
      </c>
      <c r="B1318" s="1">
        <v>25</v>
      </c>
    </row>
    <row r="1319" spans="1:2">
      <c r="A1319" s="1" t="s">
        <v>10868</v>
      </c>
      <c r="B1319" s="1">
        <v>25</v>
      </c>
    </row>
    <row r="1320" spans="1:2">
      <c r="A1320" s="1" t="s">
        <v>10912</v>
      </c>
      <c r="B1320" s="1">
        <v>25</v>
      </c>
    </row>
    <row r="1321" spans="1:2">
      <c r="A1321" s="1" t="s">
        <v>10913</v>
      </c>
      <c r="B1321" s="1">
        <v>25</v>
      </c>
    </row>
    <row r="1322" spans="1:2">
      <c r="A1322" s="1" t="s">
        <v>10873</v>
      </c>
      <c r="B1322" s="1">
        <v>25</v>
      </c>
    </row>
    <row r="1323" spans="1:2">
      <c r="A1323" s="1" t="s">
        <v>10870</v>
      </c>
      <c r="B1323" s="1">
        <v>25</v>
      </c>
    </row>
    <row r="1324" spans="1:2">
      <c r="A1324" s="1" t="s">
        <v>11044</v>
      </c>
      <c r="B1324" s="1">
        <v>25</v>
      </c>
    </row>
    <row r="1325" spans="1:2">
      <c r="A1325" s="1" t="s">
        <v>10871</v>
      </c>
      <c r="B1325" s="1">
        <v>25</v>
      </c>
    </row>
    <row r="1326" spans="1:2">
      <c r="A1326" s="1" t="s">
        <v>11007</v>
      </c>
      <c r="B1326" s="1">
        <v>25</v>
      </c>
    </row>
    <row r="1327" spans="1:2">
      <c r="A1327" s="1" t="s">
        <v>10982</v>
      </c>
      <c r="B1327" s="1">
        <v>25</v>
      </c>
    </row>
    <row r="1328" spans="1:2">
      <c r="A1328" s="1" t="s">
        <v>11061</v>
      </c>
      <c r="B1328" s="1">
        <v>25</v>
      </c>
    </row>
    <row r="1329" spans="1:2">
      <c r="A1329" s="1" t="s">
        <v>10991</v>
      </c>
      <c r="B1329" s="1">
        <v>25</v>
      </c>
    </row>
    <row r="1330" spans="1:2">
      <c r="A1330" s="1" t="s">
        <v>11168</v>
      </c>
      <c r="B1330" s="1">
        <v>24</v>
      </c>
    </row>
    <row r="1331" spans="1:2">
      <c r="A1331" s="1" t="s">
        <v>11232</v>
      </c>
      <c r="B1331" s="1">
        <v>24</v>
      </c>
    </row>
    <row r="1332" spans="1:2">
      <c r="A1332" s="1" t="s">
        <v>11132</v>
      </c>
      <c r="B1332" s="1">
        <v>24</v>
      </c>
    </row>
    <row r="1333" spans="1:2">
      <c r="A1333" s="1" t="s">
        <v>11103</v>
      </c>
      <c r="B1333" s="1">
        <v>24</v>
      </c>
    </row>
    <row r="1334" spans="1:2">
      <c r="A1334" s="1" t="s">
        <v>11248</v>
      </c>
      <c r="B1334" s="1">
        <v>24</v>
      </c>
    </row>
    <row r="1335" spans="1:2">
      <c r="A1335" s="1" t="s">
        <v>11229</v>
      </c>
      <c r="B1335" s="1">
        <v>24</v>
      </c>
    </row>
    <row r="1336" spans="1:2">
      <c r="A1336" s="1" t="s">
        <v>11163</v>
      </c>
      <c r="B1336" s="1">
        <v>24</v>
      </c>
    </row>
    <row r="1337" spans="1:2">
      <c r="A1337" s="1" t="s">
        <v>11227</v>
      </c>
      <c r="B1337" s="1">
        <v>24</v>
      </c>
    </row>
    <row r="1338" spans="1:2">
      <c r="A1338" s="1" t="s">
        <v>11129</v>
      </c>
      <c r="B1338" s="1">
        <v>24</v>
      </c>
    </row>
    <row r="1339" spans="1:2">
      <c r="A1339" s="1" t="s">
        <v>11335</v>
      </c>
      <c r="B1339" s="1">
        <v>24</v>
      </c>
    </row>
    <row r="1340" spans="1:2">
      <c r="A1340" s="1" t="s">
        <v>11137</v>
      </c>
      <c r="B1340" s="1">
        <v>24</v>
      </c>
    </row>
    <row r="1341" spans="1:2">
      <c r="A1341" s="1" t="s">
        <v>11210</v>
      </c>
      <c r="B1341" s="1">
        <v>24</v>
      </c>
    </row>
    <row r="1342" spans="1:2">
      <c r="A1342" s="1" t="s">
        <v>11321</v>
      </c>
      <c r="B1342" s="1">
        <v>24</v>
      </c>
    </row>
    <row r="1343" spans="1:2">
      <c r="A1343" s="1" t="s">
        <v>11091</v>
      </c>
      <c r="B1343" s="1">
        <v>24</v>
      </c>
    </row>
    <row r="1344" spans="1:2">
      <c r="A1344" s="1" t="s">
        <v>11097</v>
      </c>
      <c r="B1344" s="1">
        <v>24</v>
      </c>
    </row>
    <row r="1345" spans="1:2">
      <c r="A1345" s="1" t="s">
        <v>11290</v>
      </c>
      <c r="B1345" s="1">
        <v>24</v>
      </c>
    </row>
    <row r="1346" spans="1:2">
      <c r="A1346" s="1" t="s">
        <v>11257</v>
      </c>
      <c r="B1346" s="1">
        <v>24</v>
      </c>
    </row>
    <row r="1347" spans="1:2">
      <c r="A1347" s="1" t="s">
        <v>11307</v>
      </c>
      <c r="B1347" s="1">
        <v>24</v>
      </c>
    </row>
    <row r="1348" spans="1:2">
      <c r="A1348" s="1" t="s">
        <v>11322</v>
      </c>
      <c r="B1348" s="1">
        <v>24</v>
      </c>
    </row>
    <row r="1349" spans="1:2">
      <c r="A1349" s="1" t="s">
        <v>11136</v>
      </c>
      <c r="B1349" s="1">
        <v>24</v>
      </c>
    </row>
    <row r="1350" spans="1:2">
      <c r="A1350" s="1" t="s">
        <v>11292</v>
      </c>
      <c r="B1350" s="1">
        <v>24</v>
      </c>
    </row>
    <row r="1351" spans="1:2">
      <c r="A1351" s="1" t="s">
        <v>11161</v>
      </c>
      <c r="B1351" s="1">
        <v>24</v>
      </c>
    </row>
    <row r="1352" spans="1:2">
      <c r="A1352" s="1" t="s">
        <v>11326</v>
      </c>
      <c r="B1352" s="1">
        <v>24</v>
      </c>
    </row>
    <row r="1353" spans="1:2">
      <c r="A1353" s="1" t="s">
        <v>11087</v>
      </c>
      <c r="B1353" s="1">
        <v>24</v>
      </c>
    </row>
    <row r="1354" spans="1:2">
      <c r="A1354" s="1" t="s">
        <v>11198</v>
      </c>
      <c r="B1354" s="1">
        <v>24</v>
      </c>
    </row>
    <row r="1355" spans="1:2">
      <c r="A1355" s="1" t="s">
        <v>11339</v>
      </c>
      <c r="B1355" s="1">
        <v>24</v>
      </c>
    </row>
    <row r="1356" spans="1:2">
      <c r="A1356" s="1" t="s">
        <v>11102</v>
      </c>
      <c r="B1356" s="1">
        <v>24</v>
      </c>
    </row>
    <row r="1357" spans="1:2">
      <c r="A1357" s="1" t="s">
        <v>11153</v>
      </c>
      <c r="B1357" s="1">
        <v>24</v>
      </c>
    </row>
    <row r="1358" spans="1:2">
      <c r="A1358" s="1" t="s">
        <v>11182</v>
      </c>
      <c r="B1358" s="1">
        <v>24</v>
      </c>
    </row>
    <row r="1359" spans="1:2">
      <c r="A1359" s="1" t="s">
        <v>11071</v>
      </c>
      <c r="B1359" s="1">
        <v>24</v>
      </c>
    </row>
    <row r="1360" spans="1:2">
      <c r="A1360" s="1" t="s">
        <v>11258</v>
      </c>
      <c r="B1360" s="1">
        <v>24</v>
      </c>
    </row>
    <row r="1361" spans="1:2">
      <c r="A1361" s="1" t="s">
        <v>11281</v>
      </c>
      <c r="B1361" s="1">
        <v>24</v>
      </c>
    </row>
    <row r="1362" spans="1:2">
      <c r="A1362" s="1" t="s">
        <v>11208</v>
      </c>
      <c r="B1362" s="1">
        <v>24</v>
      </c>
    </row>
    <row r="1363" spans="1:2">
      <c r="A1363" s="1" t="s">
        <v>11074</v>
      </c>
      <c r="B1363" s="1">
        <v>24</v>
      </c>
    </row>
    <row r="1364" spans="1:2">
      <c r="A1364" s="1" t="s">
        <v>11126</v>
      </c>
      <c r="B1364" s="1">
        <v>24</v>
      </c>
    </row>
    <row r="1365" spans="1:2">
      <c r="A1365" s="1" t="s">
        <v>11574</v>
      </c>
      <c r="B1365" s="1">
        <v>23</v>
      </c>
    </row>
    <row r="1366" spans="1:2">
      <c r="A1366" s="1" t="s">
        <v>11588</v>
      </c>
      <c r="B1366" s="1">
        <v>23</v>
      </c>
    </row>
    <row r="1367" spans="1:2">
      <c r="A1367" s="1" t="s">
        <v>11492</v>
      </c>
      <c r="B1367" s="1">
        <v>23</v>
      </c>
    </row>
    <row r="1368" spans="1:2">
      <c r="A1368" s="1" t="s">
        <v>11582</v>
      </c>
      <c r="B1368" s="1">
        <v>23</v>
      </c>
    </row>
    <row r="1369" spans="1:2">
      <c r="A1369" s="1" t="s">
        <v>11368</v>
      </c>
      <c r="B1369" s="1">
        <v>23</v>
      </c>
    </row>
    <row r="1370" spans="1:2">
      <c r="A1370" s="1" t="s">
        <v>11579</v>
      </c>
      <c r="B1370" s="1">
        <v>23</v>
      </c>
    </row>
    <row r="1371" spans="1:2">
      <c r="A1371" s="1" t="s">
        <v>11510</v>
      </c>
      <c r="B1371" s="1">
        <v>23</v>
      </c>
    </row>
    <row r="1372" spans="1:2">
      <c r="A1372" s="1" t="s">
        <v>11597</v>
      </c>
      <c r="B1372" s="1">
        <v>23</v>
      </c>
    </row>
    <row r="1373" spans="1:2">
      <c r="A1373" s="1" t="s">
        <v>11472</v>
      </c>
      <c r="B1373" s="1">
        <v>23</v>
      </c>
    </row>
    <row r="1374" spans="1:2">
      <c r="A1374" s="1" t="s">
        <v>11534</v>
      </c>
      <c r="B1374" s="1">
        <v>23</v>
      </c>
    </row>
    <row r="1375" spans="1:2">
      <c r="A1375" s="1" t="s">
        <v>11412</v>
      </c>
      <c r="B1375" s="1">
        <v>23</v>
      </c>
    </row>
    <row r="1376" spans="1:2">
      <c r="A1376" s="1" t="s">
        <v>11348</v>
      </c>
      <c r="B1376" s="1">
        <v>23</v>
      </c>
    </row>
    <row r="1377" spans="1:2">
      <c r="A1377" s="1" t="s">
        <v>11354</v>
      </c>
      <c r="B1377" s="1">
        <v>23</v>
      </c>
    </row>
    <row r="1378" spans="1:2">
      <c r="A1378" s="1" t="s">
        <v>11567</v>
      </c>
      <c r="B1378" s="1">
        <v>23</v>
      </c>
    </row>
    <row r="1379" spans="1:2">
      <c r="A1379" s="1" t="s">
        <v>11428</v>
      </c>
      <c r="B1379" s="1">
        <v>23</v>
      </c>
    </row>
    <row r="1380" spans="1:2">
      <c r="A1380" s="1" t="s">
        <v>11576</v>
      </c>
      <c r="B1380" s="1">
        <v>23</v>
      </c>
    </row>
    <row r="1381" spans="1:2">
      <c r="A1381" s="1" t="s">
        <v>11580</v>
      </c>
      <c r="B1381" s="1">
        <v>23</v>
      </c>
    </row>
    <row r="1382" spans="1:2">
      <c r="A1382" s="1" t="s">
        <v>11490</v>
      </c>
      <c r="B1382" s="1">
        <v>23</v>
      </c>
    </row>
    <row r="1383" spans="1:2">
      <c r="A1383" s="1" t="s">
        <v>11444</v>
      </c>
      <c r="B1383" s="1">
        <v>23</v>
      </c>
    </row>
    <row r="1384" spans="1:2">
      <c r="A1384" s="1" t="s">
        <v>11511</v>
      </c>
      <c r="B1384" s="1">
        <v>23</v>
      </c>
    </row>
    <row r="1385" spans="1:2">
      <c r="A1385" s="1" t="s">
        <v>11476</v>
      </c>
      <c r="B1385" s="1">
        <v>23</v>
      </c>
    </row>
    <row r="1386" spans="1:2">
      <c r="A1386" s="1" t="s">
        <v>11467</v>
      </c>
      <c r="B1386" s="1">
        <v>23</v>
      </c>
    </row>
    <row r="1387" spans="1:2">
      <c r="A1387" s="1" t="s">
        <v>11411</v>
      </c>
      <c r="B1387" s="1">
        <v>23</v>
      </c>
    </row>
    <row r="1388" spans="1:2">
      <c r="A1388" s="1" t="s">
        <v>11591</v>
      </c>
      <c r="B1388" s="1">
        <v>23</v>
      </c>
    </row>
    <row r="1389" spans="1:2">
      <c r="A1389" s="1" t="s">
        <v>11554</v>
      </c>
      <c r="B1389" s="1">
        <v>23</v>
      </c>
    </row>
    <row r="1390" spans="1:2">
      <c r="A1390" s="1" t="s">
        <v>11859</v>
      </c>
      <c r="B1390" s="1">
        <v>22</v>
      </c>
    </row>
    <row r="1391" spans="1:2">
      <c r="A1391" s="1" t="s">
        <v>11721</v>
      </c>
      <c r="B1391" s="1">
        <v>22</v>
      </c>
    </row>
    <row r="1392" spans="1:2">
      <c r="A1392" s="1" t="s">
        <v>11891</v>
      </c>
      <c r="B1392" s="1">
        <v>22</v>
      </c>
    </row>
    <row r="1393" spans="1:2">
      <c r="A1393" s="1" t="s">
        <v>11889</v>
      </c>
      <c r="B1393" s="1">
        <v>22</v>
      </c>
    </row>
    <row r="1394" spans="1:2">
      <c r="A1394" s="1" t="s">
        <v>11724</v>
      </c>
      <c r="B1394" s="1">
        <v>22</v>
      </c>
    </row>
    <row r="1395" spans="1:2">
      <c r="A1395" s="1" t="s">
        <v>11870</v>
      </c>
      <c r="B1395" s="1">
        <v>22</v>
      </c>
    </row>
    <row r="1396" spans="1:2">
      <c r="A1396" s="1" t="s">
        <v>11828</v>
      </c>
      <c r="B1396" s="1">
        <v>22</v>
      </c>
    </row>
    <row r="1397" spans="1:2">
      <c r="A1397" s="1" t="s">
        <v>11872</v>
      </c>
      <c r="B1397" s="1">
        <v>22</v>
      </c>
    </row>
    <row r="1398" spans="1:2">
      <c r="A1398" s="1" t="s">
        <v>11826</v>
      </c>
      <c r="B1398" s="1">
        <v>22</v>
      </c>
    </row>
    <row r="1399" spans="1:2">
      <c r="A1399" s="1" t="s">
        <v>11678</v>
      </c>
      <c r="B1399" s="1">
        <v>22</v>
      </c>
    </row>
    <row r="1400" spans="1:2">
      <c r="A1400" s="1" t="s">
        <v>11685</v>
      </c>
      <c r="B1400" s="1">
        <v>22</v>
      </c>
    </row>
    <row r="1401" spans="1:2">
      <c r="A1401" s="1" t="s">
        <v>11748</v>
      </c>
      <c r="B1401" s="1">
        <v>22</v>
      </c>
    </row>
    <row r="1402" spans="1:2">
      <c r="A1402" s="1" t="s">
        <v>11728</v>
      </c>
      <c r="B1402" s="1">
        <v>22</v>
      </c>
    </row>
    <row r="1403" spans="1:2">
      <c r="A1403" s="1" t="s">
        <v>11673</v>
      </c>
      <c r="B1403" s="1">
        <v>22</v>
      </c>
    </row>
    <row r="1404" spans="1:2">
      <c r="A1404" s="1" t="s">
        <v>11662</v>
      </c>
      <c r="B1404" s="1">
        <v>22</v>
      </c>
    </row>
    <row r="1405" spans="1:2">
      <c r="A1405" s="1" t="s">
        <v>11729</v>
      </c>
      <c r="B1405" s="1">
        <v>22</v>
      </c>
    </row>
    <row r="1406" spans="1:2">
      <c r="A1406" s="1" t="s">
        <v>11860</v>
      </c>
      <c r="B1406" s="1">
        <v>22</v>
      </c>
    </row>
    <row r="1407" spans="1:2">
      <c r="A1407" s="1" t="s">
        <v>11839</v>
      </c>
      <c r="B1407" s="1">
        <v>22</v>
      </c>
    </row>
    <row r="1408" spans="1:2">
      <c r="A1408" s="1" t="s">
        <v>11664</v>
      </c>
      <c r="B1408" s="1">
        <v>22</v>
      </c>
    </row>
    <row r="1409" spans="1:2">
      <c r="A1409" s="1" t="s">
        <v>11900</v>
      </c>
      <c r="B1409" s="1">
        <v>22</v>
      </c>
    </row>
    <row r="1410" spans="1:2">
      <c r="A1410" s="1" t="s">
        <v>11772</v>
      </c>
      <c r="B1410" s="1">
        <v>22</v>
      </c>
    </row>
    <row r="1411" spans="1:2">
      <c r="A1411" s="1" t="s">
        <v>11779</v>
      </c>
      <c r="B1411" s="1">
        <v>22</v>
      </c>
    </row>
    <row r="1412" spans="1:2">
      <c r="A1412" s="1" t="s">
        <v>11768</v>
      </c>
      <c r="B1412" s="1">
        <v>22</v>
      </c>
    </row>
    <row r="1413" spans="1:2">
      <c r="A1413" s="1" t="s">
        <v>11898</v>
      </c>
      <c r="B1413" s="1">
        <v>22</v>
      </c>
    </row>
    <row r="1414" spans="1:2">
      <c r="A1414" s="1" t="s">
        <v>11666</v>
      </c>
      <c r="B1414" s="1">
        <v>22</v>
      </c>
    </row>
    <row r="1415" spans="1:2">
      <c r="A1415" s="1" t="s">
        <v>11659</v>
      </c>
      <c r="B1415" s="1">
        <v>22</v>
      </c>
    </row>
    <row r="1416" spans="1:2">
      <c r="A1416" s="1" t="s">
        <v>11667</v>
      </c>
      <c r="B1416" s="1">
        <v>22</v>
      </c>
    </row>
    <row r="1417" spans="1:2">
      <c r="A1417" s="1" t="s">
        <v>11738</v>
      </c>
      <c r="B1417" s="1">
        <v>22</v>
      </c>
    </row>
    <row r="1418" spans="1:2">
      <c r="A1418" s="1" t="s">
        <v>11796</v>
      </c>
      <c r="B1418" s="1">
        <v>22</v>
      </c>
    </row>
    <row r="1419" spans="1:2">
      <c r="A1419" s="1" t="s">
        <v>11893</v>
      </c>
      <c r="B1419" s="1">
        <v>22</v>
      </c>
    </row>
    <row r="1420" spans="1:2">
      <c r="A1420" s="1" t="s">
        <v>11850</v>
      </c>
      <c r="B1420" s="1">
        <v>22</v>
      </c>
    </row>
    <row r="1421" spans="1:2">
      <c r="A1421" s="1" t="s">
        <v>11755</v>
      </c>
      <c r="B1421" s="1">
        <v>22</v>
      </c>
    </row>
    <row r="1422" spans="1:2">
      <c r="A1422" s="1" t="s">
        <v>11811</v>
      </c>
      <c r="B1422" s="1">
        <v>22</v>
      </c>
    </row>
    <row r="1423" spans="1:2">
      <c r="A1423" s="1" t="s">
        <v>11925</v>
      </c>
      <c r="B1423" s="1">
        <v>21</v>
      </c>
    </row>
    <row r="1424" spans="1:2">
      <c r="A1424" s="1" t="s">
        <v>12081</v>
      </c>
      <c r="B1424" s="1">
        <v>21</v>
      </c>
    </row>
    <row r="1425" spans="1:2">
      <c r="A1425" s="1" t="s">
        <v>12111</v>
      </c>
      <c r="B1425" s="1">
        <v>21</v>
      </c>
    </row>
    <row r="1426" spans="1:2">
      <c r="A1426" s="1" t="s">
        <v>11987</v>
      </c>
      <c r="B1426" s="1">
        <v>21</v>
      </c>
    </row>
    <row r="1427" spans="1:2">
      <c r="A1427" s="1" t="s">
        <v>11946</v>
      </c>
      <c r="B1427" s="1">
        <v>21</v>
      </c>
    </row>
    <row r="1428" spans="1:2">
      <c r="A1428" s="1" t="s">
        <v>12166</v>
      </c>
      <c r="B1428" s="1">
        <v>21</v>
      </c>
    </row>
    <row r="1429" spans="1:2">
      <c r="A1429" s="1" t="s">
        <v>11973</v>
      </c>
      <c r="B1429" s="1">
        <v>21</v>
      </c>
    </row>
    <row r="1430" spans="1:2">
      <c r="A1430" s="1" t="s">
        <v>12175</v>
      </c>
      <c r="B1430" s="1">
        <v>21</v>
      </c>
    </row>
    <row r="1431" spans="1:2">
      <c r="A1431" s="1" t="s">
        <v>12158</v>
      </c>
      <c r="B1431" s="1">
        <v>21</v>
      </c>
    </row>
    <row r="1432" spans="1:2">
      <c r="A1432" s="1" t="s">
        <v>11961</v>
      </c>
      <c r="B1432" s="1">
        <v>21</v>
      </c>
    </row>
    <row r="1433" spans="1:2">
      <c r="A1433" s="1" t="s">
        <v>12049</v>
      </c>
      <c r="B1433" s="1">
        <v>21</v>
      </c>
    </row>
    <row r="1434" spans="1:2">
      <c r="A1434" s="1" t="s">
        <v>12092</v>
      </c>
      <c r="B1434" s="1">
        <v>21</v>
      </c>
    </row>
    <row r="1435" spans="1:2">
      <c r="A1435" s="1" t="s">
        <v>12021</v>
      </c>
      <c r="B1435" s="1">
        <v>21</v>
      </c>
    </row>
    <row r="1436" spans="1:2">
      <c r="A1436" s="1" t="s">
        <v>12096</v>
      </c>
      <c r="B1436" s="1">
        <v>21</v>
      </c>
    </row>
    <row r="1437" spans="1:2">
      <c r="A1437" s="1" t="s">
        <v>12131</v>
      </c>
      <c r="B1437" s="1">
        <v>21</v>
      </c>
    </row>
    <row r="1438" spans="1:2">
      <c r="A1438" s="1" t="s">
        <v>11968</v>
      </c>
      <c r="B1438" s="1">
        <v>21</v>
      </c>
    </row>
    <row r="1439" spans="1:2">
      <c r="A1439" s="1" t="s">
        <v>12178</v>
      </c>
      <c r="B1439" s="1">
        <v>21</v>
      </c>
    </row>
    <row r="1440" spans="1:2">
      <c r="A1440" s="1" t="s">
        <v>11945</v>
      </c>
      <c r="B1440" s="1">
        <v>21</v>
      </c>
    </row>
    <row r="1441" spans="1:2">
      <c r="A1441" s="1" t="s">
        <v>12094</v>
      </c>
      <c r="B1441" s="1">
        <v>21</v>
      </c>
    </row>
    <row r="1442" spans="1:2">
      <c r="A1442" s="1" t="s">
        <v>12012</v>
      </c>
      <c r="B1442" s="1">
        <v>21</v>
      </c>
    </row>
    <row r="1443" spans="1:2">
      <c r="A1443" s="1" t="s">
        <v>12185</v>
      </c>
      <c r="B1443" s="1">
        <v>21</v>
      </c>
    </row>
    <row r="1444" spans="1:2">
      <c r="A1444" s="1" t="s">
        <v>12067</v>
      </c>
      <c r="B1444" s="1">
        <v>21</v>
      </c>
    </row>
    <row r="1445" spans="1:2">
      <c r="A1445" s="1" t="s">
        <v>12147</v>
      </c>
      <c r="B1445" s="1">
        <v>21</v>
      </c>
    </row>
    <row r="1446" spans="1:2">
      <c r="A1446" s="1" t="s">
        <v>12046</v>
      </c>
      <c r="B1446" s="1">
        <v>21</v>
      </c>
    </row>
    <row r="1447" spans="1:2">
      <c r="A1447" s="1" t="s">
        <v>12097</v>
      </c>
      <c r="B1447" s="1">
        <v>21</v>
      </c>
    </row>
    <row r="1448" spans="1:2">
      <c r="A1448" s="1" t="s">
        <v>12007</v>
      </c>
      <c r="B1448" s="1">
        <v>21</v>
      </c>
    </row>
    <row r="1449" spans="1:2">
      <c r="A1449" s="1" t="s">
        <v>12153</v>
      </c>
      <c r="B1449" s="1">
        <v>21</v>
      </c>
    </row>
    <row r="1450" spans="1:2">
      <c r="A1450" s="1" t="s">
        <v>12163</v>
      </c>
      <c r="B1450" s="1">
        <v>21</v>
      </c>
    </row>
    <row r="1451" spans="1:2">
      <c r="A1451" s="1" t="s">
        <v>11985</v>
      </c>
      <c r="B1451" s="1">
        <v>21</v>
      </c>
    </row>
    <row r="1452" spans="1:2">
      <c r="A1452" s="1" t="s">
        <v>12221</v>
      </c>
      <c r="B1452" s="1">
        <v>20</v>
      </c>
    </row>
    <row r="1453" spans="1:2">
      <c r="A1453" s="1" t="s">
        <v>12210</v>
      </c>
      <c r="B1453" s="1">
        <v>20</v>
      </c>
    </row>
    <row r="1454" spans="1:2">
      <c r="A1454" s="1" t="s">
        <v>12231</v>
      </c>
      <c r="B1454" s="1">
        <v>20</v>
      </c>
    </row>
    <row r="1455" spans="1:2">
      <c r="A1455" s="1" t="s">
        <v>12474</v>
      </c>
      <c r="B1455" s="1">
        <v>20</v>
      </c>
    </row>
    <row r="1456" spans="1:2">
      <c r="A1456" s="1" t="s">
        <v>12502</v>
      </c>
      <c r="B1456" s="1">
        <v>20</v>
      </c>
    </row>
    <row r="1457" spans="1:2">
      <c r="A1457" s="1" t="s">
        <v>12454</v>
      </c>
      <c r="B1457" s="1">
        <v>20</v>
      </c>
    </row>
    <row r="1458" spans="1:2">
      <c r="A1458" s="1" t="s">
        <v>12220</v>
      </c>
      <c r="B1458" s="1">
        <v>20</v>
      </c>
    </row>
    <row r="1459" spans="1:2">
      <c r="A1459" s="1" t="s">
        <v>12336</v>
      </c>
      <c r="B1459" s="1">
        <v>20</v>
      </c>
    </row>
    <row r="1460" spans="1:2">
      <c r="A1460" s="1" t="s">
        <v>12361</v>
      </c>
      <c r="B1460" s="1">
        <v>20</v>
      </c>
    </row>
    <row r="1461" spans="1:2">
      <c r="A1461" s="1" t="s">
        <v>12259</v>
      </c>
      <c r="B1461" s="1">
        <v>20</v>
      </c>
    </row>
    <row r="1462" spans="1:2">
      <c r="A1462" s="1" t="s">
        <v>12251</v>
      </c>
      <c r="B1462" s="1">
        <v>20</v>
      </c>
    </row>
    <row r="1463" spans="1:2">
      <c r="A1463" s="1" t="s">
        <v>12427</v>
      </c>
      <c r="B1463" s="1">
        <v>20</v>
      </c>
    </row>
    <row r="1464" spans="1:2">
      <c r="A1464" s="1" t="s">
        <v>12385</v>
      </c>
      <c r="B1464" s="1">
        <v>20</v>
      </c>
    </row>
    <row r="1465" spans="1:2">
      <c r="A1465" s="1" t="s">
        <v>12428</v>
      </c>
      <c r="B1465" s="1">
        <v>20</v>
      </c>
    </row>
    <row r="1466" spans="1:2">
      <c r="A1466" s="1" t="s">
        <v>12473</v>
      </c>
      <c r="B1466" s="1">
        <v>20</v>
      </c>
    </row>
    <row r="1467" spans="1:2">
      <c r="A1467" s="1" t="s">
        <v>12250</v>
      </c>
      <c r="B1467" s="1">
        <v>20</v>
      </c>
    </row>
    <row r="1468" spans="1:2">
      <c r="A1468" s="1" t="s">
        <v>12260</v>
      </c>
      <c r="B1468" s="1">
        <v>20</v>
      </c>
    </row>
    <row r="1469" spans="1:2">
      <c r="A1469" s="1" t="s">
        <v>12409</v>
      </c>
      <c r="B1469" s="1">
        <v>20</v>
      </c>
    </row>
    <row r="1470" spans="1:2">
      <c r="A1470" s="1" t="s">
        <v>12387</v>
      </c>
      <c r="B1470" s="1">
        <v>20</v>
      </c>
    </row>
    <row r="1471" spans="1:2">
      <c r="A1471" s="1" t="s">
        <v>12482</v>
      </c>
      <c r="B1471" s="1">
        <v>20</v>
      </c>
    </row>
    <row r="1472" spans="1:2">
      <c r="A1472" s="1" t="s">
        <v>12217</v>
      </c>
      <c r="B1472" s="1">
        <v>20</v>
      </c>
    </row>
    <row r="1473" spans="1:2">
      <c r="A1473" s="1" t="s">
        <v>12408</v>
      </c>
      <c r="B1473" s="1">
        <v>20</v>
      </c>
    </row>
    <row r="1474" spans="1:2">
      <c r="A1474" s="1" t="s">
        <v>12268</v>
      </c>
      <c r="B1474" s="1">
        <v>20</v>
      </c>
    </row>
    <row r="1475" spans="1:2">
      <c r="A1475" s="1" t="s">
        <v>12325</v>
      </c>
      <c r="B1475" s="1">
        <v>20</v>
      </c>
    </row>
    <row r="1476" spans="1:2">
      <c r="A1476" s="1" t="s">
        <v>12280</v>
      </c>
      <c r="B1476" s="1">
        <v>20</v>
      </c>
    </row>
    <row r="1477" spans="1:2">
      <c r="A1477" s="1" t="s">
        <v>12394</v>
      </c>
      <c r="B1477" s="1">
        <v>20</v>
      </c>
    </row>
    <row r="1478" spans="1:2">
      <c r="A1478" s="1" t="s">
        <v>12512</v>
      </c>
      <c r="B1478" s="1">
        <v>20</v>
      </c>
    </row>
    <row r="1479" spans="1:2">
      <c r="A1479" s="1" t="s">
        <v>12492</v>
      </c>
      <c r="B1479" s="1">
        <v>20</v>
      </c>
    </row>
    <row r="1480" spans="1:2">
      <c r="A1480" s="1" t="s">
        <v>12407</v>
      </c>
      <c r="B1480" s="1">
        <v>20</v>
      </c>
    </row>
    <row r="1481" spans="1:2">
      <c r="A1481" s="1" t="s">
        <v>12318</v>
      </c>
      <c r="B1481" s="1">
        <v>20</v>
      </c>
    </row>
    <row r="1482" spans="1:2">
      <c r="A1482" s="1" t="s">
        <v>12434</v>
      </c>
      <c r="B1482" s="1">
        <v>20</v>
      </c>
    </row>
    <row r="1483" spans="1:2">
      <c r="A1483" s="1" t="s">
        <v>12484</v>
      </c>
      <c r="B1483" s="1">
        <v>20</v>
      </c>
    </row>
    <row r="1484" spans="1:2">
      <c r="A1484" s="1" t="s">
        <v>12412</v>
      </c>
      <c r="B1484" s="1">
        <v>20</v>
      </c>
    </row>
    <row r="1485" spans="1:2">
      <c r="A1485" s="1" t="s">
        <v>12496</v>
      </c>
      <c r="B1485" s="1">
        <v>20</v>
      </c>
    </row>
    <row r="1486" spans="1:2">
      <c r="A1486" s="1" t="s">
        <v>12457</v>
      </c>
      <c r="B1486" s="1">
        <v>20</v>
      </c>
    </row>
    <row r="1487" spans="1:2">
      <c r="A1487" s="1" t="s">
        <v>12355</v>
      </c>
      <c r="B1487" s="1">
        <v>20</v>
      </c>
    </row>
    <row r="1488" spans="1:2">
      <c r="A1488" s="1" t="s">
        <v>12213</v>
      </c>
      <c r="B1488" s="1">
        <v>20</v>
      </c>
    </row>
    <row r="1489" spans="1:2">
      <c r="A1489" s="1" t="s">
        <v>12456</v>
      </c>
      <c r="B1489" s="1">
        <v>20</v>
      </c>
    </row>
    <row r="1490" spans="1:2">
      <c r="A1490" s="1" t="s">
        <v>12223</v>
      </c>
      <c r="B1490" s="1">
        <v>20</v>
      </c>
    </row>
    <row r="1491" spans="1:2">
      <c r="A1491" s="1" t="s">
        <v>12312</v>
      </c>
      <c r="B1491" s="1">
        <v>20</v>
      </c>
    </row>
    <row r="1492" spans="1:2">
      <c r="A1492" s="1" t="s">
        <v>12497</v>
      </c>
      <c r="B1492" s="1">
        <v>20</v>
      </c>
    </row>
    <row r="1493" spans="1:2">
      <c r="A1493" s="1" t="s">
        <v>12311</v>
      </c>
      <c r="B1493" s="1">
        <v>20</v>
      </c>
    </row>
    <row r="1494" spans="1:2">
      <c r="A1494" s="1" t="s">
        <v>12390</v>
      </c>
      <c r="B1494" s="1">
        <v>20</v>
      </c>
    </row>
    <row r="1495" spans="1:2">
      <c r="A1495" s="1" t="s">
        <v>12330</v>
      </c>
      <c r="B1495" s="1">
        <v>20</v>
      </c>
    </row>
    <row r="1496" spans="1:2">
      <c r="A1496" s="1" t="s">
        <v>12214</v>
      </c>
      <c r="B1496" s="1">
        <v>20</v>
      </c>
    </row>
    <row r="1497" spans="1:2">
      <c r="A1497" s="1" t="s">
        <v>12345</v>
      </c>
      <c r="B1497" s="1">
        <v>20</v>
      </c>
    </row>
    <row r="1498" spans="1:2">
      <c r="A1498" s="1" t="s">
        <v>12469</v>
      </c>
      <c r="B1498" s="1">
        <v>20</v>
      </c>
    </row>
    <row r="1499" spans="1:2">
      <c r="A1499" s="1" t="s">
        <v>12301</v>
      </c>
      <c r="B1499" s="1">
        <v>20</v>
      </c>
    </row>
    <row r="1500" spans="1:2">
      <c r="A1500" s="1" t="s">
        <v>12782</v>
      </c>
      <c r="B1500" s="1">
        <v>19</v>
      </c>
    </row>
    <row r="1501" spans="1:2">
      <c r="A1501" s="1" t="s">
        <v>12577</v>
      </c>
      <c r="B1501" s="1">
        <v>19</v>
      </c>
    </row>
    <row r="1502" spans="1:2">
      <c r="A1502" s="1" t="s">
        <v>12519</v>
      </c>
      <c r="B1502" s="1">
        <v>19</v>
      </c>
    </row>
    <row r="1503" spans="1:2">
      <c r="A1503" s="1" t="s">
        <v>12673</v>
      </c>
      <c r="B1503" s="1">
        <v>19</v>
      </c>
    </row>
    <row r="1504" spans="1:2">
      <c r="A1504" s="1" t="s">
        <v>12738</v>
      </c>
      <c r="B1504" s="1">
        <v>19</v>
      </c>
    </row>
    <row r="1505" spans="1:2">
      <c r="A1505" s="1" t="s">
        <v>12679</v>
      </c>
      <c r="B1505" s="1">
        <v>19</v>
      </c>
    </row>
    <row r="1506" spans="1:2">
      <c r="A1506" s="1" t="s">
        <v>12518</v>
      </c>
      <c r="B1506" s="1">
        <v>19</v>
      </c>
    </row>
    <row r="1507" spans="1:2">
      <c r="A1507" s="1" t="s">
        <v>12699</v>
      </c>
      <c r="B1507" s="1">
        <v>19</v>
      </c>
    </row>
    <row r="1508" spans="1:2">
      <c r="A1508" s="1" t="s">
        <v>12578</v>
      </c>
      <c r="B1508" s="1">
        <v>19</v>
      </c>
    </row>
    <row r="1509" spans="1:2">
      <c r="A1509" s="1" t="s">
        <v>12772</v>
      </c>
      <c r="B1509" s="1">
        <v>19</v>
      </c>
    </row>
    <row r="1510" spans="1:2">
      <c r="A1510" s="1" t="s">
        <v>12603</v>
      </c>
      <c r="B1510" s="1">
        <v>19</v>
      </c>
    </row>
    <row r="1511" spans="1:2">
      <c r="A1511" s="1" t="s">
        <v>12741</v>
      </c>
      <c r="B1511" s="1">
        <v>19</v>
      </c>
    </row>
    <row r="1512" spans="1:2">
      <c r="A1512" s="1" t="s">
        <v>12676</v>
      </c>
      <c r="B1512" s="1">
        <v>19</v>
      </c>
    </row>
    <row r="1513" spans="1:2">
      <c r="A1513" s="1" t="s">
        <v>12792</v>
      </c>
      <c r="B1513" s="1">
        <v>19</v>
      </c>
    </row>
    <row r="1514" spans="1:2">
      <c r="A1514" s="1" t="s">
        <v>12670</v>
      </c>
      <c r="B1514" s="1">
        <v>19</v>
      </c>
    </row>
    <row r="1515" spans="1:2">
      <c r="A1515" s="1" t="s">
        <v>12566</v>
      </c>
      <c r="B1515" s="1">
        <v>19</v>
      </c>
    </row>
    <row r="1516" spans="1:2">
      <c r="A1516" s="1" t="s">
        <v>12544</v>
      </c>
      <c r="B1516" s="1">
        <v>19</v>
      </c>
    </row>
    <row r="1517" spans="1:2">
      <c r="A1517" s="1" t="s">
        <v>12645</v>
      </c>
      <c r="B1517" s="1">
        <v>19</v>
      </c>
    </row>
    <row r="1518" spans="1:2">
      <c r="A1518" s="1" t="s">
        <v>12589</v>
      </c>
      <c r="B1518" s="1">
        <v>19</v>
      </c>
    </row>
    <row r="1519" spans="1:2">
      <c r="A1519" s="1" t="s">
        <v>12713</v>
      </c>
      <c r="B1519" s="1">
        <v>19</v>
      </c>
    </row>
    <row r="1520" spans="1:2">
      <c r="A1520" s="1" t="s">
        <v>12659</v>
      </c>
      <c r="B1520" s="1">
        <v>19</v>
      </c>
    </row>
    <row r="1521" spans="1:2">
      <c r="A1521" s="1" t="s">
        <v>12531</v>
      </c>
      <c r="B1521" s="1">
        <v>19</v>
      </c>
    </row>
    <row r="1522" spans="1:2">
      <c r="A1522" s="1" t="s">
        <v>12818</v>
      </c>
      <c r="B1522" s="1">
        <v>19</v>
      </c>
    </row>
    <row r="1523" spans="1:2">
      <c r="A1523" s="1" t="s">
        <v>12749</v>
      </c>
      <c r="B1523" s="1">
        <v>19</v>
      </c>
    </row>
    <row r="1524" spans="1:2">
      <c r="A1524" s="1" t="s">
        <v>12692</v>
      </c>
      <c r="B1524" s="1">
        <v>19</v>
      </c>
    </row>
    <row r="1525" spans="1:2">
      <c r="A1525" s="1" t="s">
        <v>12837</v>
      </c>
      <c r="B1525" s="1">
        <v>19</v>
      </c>
    </row>
    <row r="1526" spans="1:2">
      <c r="A1526" s="1" t="s">
        <v>12815</v>
      </c>
      <c r="B1526" s="1">
        <v>19</v>
      </c>
    </row>
    <row r="1527" spans="1:2">
      <c r="A1527" s="1" t="s">
        <v>12549</v>
      </c>
      <c r="B1527" s="1">
        <v>19</v>
      </c>
    </row>
    <row r="1528" spans="1:2">
      <c r="A1528" s="1" t="s">
        <v>12791</v>
      </c>
      <c r="B1528" s="1">
        <v>19</v>
      </c>
    </row>
    <row r="1529" spans="1:2">
      <c r="A1529" s="1" t="s">
        <v>12649</v>
      </c>
      <c r="B1529" s="1">
        <v>19</v>
      </c>
    </row>
    <row r="1530" spans="1:2">
      <c r="A1530" s="1" t="s">
        <v>12691</v>
      </c>
      <c r="B1530" s="1">
        <v>19</v>
      </c>
    </row>
    <row r="1531" spans="1:2">
      <c r="A1531" s="1" t="s">
        <v>12558</v>
      </c>
      <c r="B1531" s="1">
        <v>19</v>
      </c>
    </row>
    <row r="1532" spans="1:2">
      <c r="A1532" s="1" t="s">
        <v>12611</v>
      </c>
      <c r="B1532" s="1">
        <v>19</v>
      </c>
    </row>
    <row r="1533" spans="1:2">
      <c r="A1533" s="1" t="s">
        <v>13224</v>
      </c>
      <c r="B1533" s="1">
        <v>18</v>
      </c>
    </row>
    <row r="1534" spans="1:2">
      <c r="A1534" s="1" t="s">
        <v>12915</v>
      </c>
      <c r="B1534" s="1">
        <v>18</v>
      </c>
    </row>
    <row r="1535" spans="1:2">
      <c r="A1535" s="1" t="s">
        <v>13016</v>
      </c>
      <c r="B1535" s="1">
        <v>18</v>
      </c>
    </row>
    <row r="1536" spans="1:2">
      <c r="A1536" s="1" t="s">
        <v>13102</v>
      </c>
      <c r="B1536" s="1">
        <v>18</v>
      </c>
    </row>
    <row r="1537" spans="1:2">
      <c r="A1537" s="1" t="s">
        <v>13239</v>
      </c>
      <c r="B1537" s="1">
        <v>18</v>
      </c>
    </row>
    <row r="1538" spans="1:2">
      <c r="A1538" s="1" t="s">
        <v>12896</v>
      </c>
      <c r="B1538" s="1">
        <v>18</v>
      </c>
    </row>
    <row r="1539" spans="1:2">
      <c r="A1539" s="1" t="s">
        <v>12925</v>
      </c>
      <c r="B1539" s="1">
        <v>18</v>
      </c>
    </row>
    <row r="1540" spans="1:2">
      <c r="A1540" s="1" t="s">
        <v>13135</v>
      </c>
      <c r="B1540" s="1">
        <v>18</v>
      </c>
    </row>
    <row r="1541" spans="1:2">
      <c r="A1541" s="1" t="s">
        <v>13063</v>
      </c>
      <c r="B1541" s="1">
        <v>18</v>
      </c>
    </row>
    <row r="1542" spans="1:2">
      <c r="A1542" s="1" t="s">
        <v>12927</v>
      </c>
      <c r="B1542" s="1">
        <v>18</v>
      </c>
    </row>
    <row r="1543" spans="1:2">
      <c r="A1543" s="1" t="s">
        <v>13151</v>
      </c>
      <c r="B1543" s="1">
        <v>18</v>
      </c>
    </row>
    <row r="1544" spans="1:2">
      <c r="A1544" s="1" t="s">
        <v>12847</v>
      </c>
      <c r="B1544" s="1">
        <v>18</v>
      </c>
    </row>
    <row r="1545" spans="1:2">
      <c r="A1545" s="1" t="s">
        <v>13187</v>
      </c>
      <c r="B1545" s="1">
        <v>18</v>
      </c>
    </row>
    <row r="1546" spans="1:2">
      <c r="A1546" s="1" t="s">
        <v>13025</v>
      </c>
      <c r="B1546" s="1">
        <v>18</v>
      </c>
    </row>
    <row r="1547" spans="1:2">
      <c r="A1547" s="1" t="s">
        <v>12867</v>
      </c>
      <c r="B1547" s="1">
        <v>18</v>
      </c>
    </row>
    <row r="1548" spans="1:2">
      <c r="A1548" s="1" t="s">
        <v>13114</v>
      </c>
      <c r="B1548" s="1">
        <v>18</v>
      </c>
    </row>
    <row r="1549" spans="1:2">
      <c r="A1549" s="1" t="s">
        <v>13149</v>
      </c>
      <c r="B1549" s="1">
        <v>18</v>
      </c>
    </row>
    <row r="1550" spans="1:2">
      <c r="A1550" s="1" t="s">
        <v>12872</v>
      </c>
      <c r="B1550" s="1">
        <v>18</v>
      </c>
    </row>
    <row r="1551" spans="1:2">
      <c r="A1551" s="1" t="s">
        <v>12916</v>
      </c>
      <c r="B1551" s="1">
        <v>18</v>
      </c>
    </row>
    <row r="1552" spans="1:2">
      <c r="A1552" s="1" t="s">
        <v>13089</v>
      </c>
      <c r="B1552" s="1">
        <v>18</v>
      </c>
    </row>
    <row r="1553" spans="1:2">
      <c r="A1553" s="1" t="s">
        <v>13091</v>
      </c>
      <c r="B1553" s="1">
        <v>18</v>
      </c>
    </row>
    <row r="1554" spans="1:2">
      <c r="A1554" s="1" t="s">
        <v>12914</v>
      </c>
      <c r="B1554" s="1">
        <v>18</v>
      </c>
    </row>
    <row r="1555" spans="1:2">
      <c r="A1555" s="1" t="s">
        <v>12902</v>
      </c>
      <c r="B1555" s="1">
        <v>18</v>
      </c>
    </row>
    <row r="1556" spans="1:2">
      <c r="A1556" s="1" t="s">
        <v>13087</v>
      </c>
      <c r="B1556" s="1">
        <v>18</v>
      </c>
    </row>
    <row r="1557" spans="1:2">
      <c r="A1557" s="1" t="s">
        <v>13226</v>
      </c>
      <c r="B1557" s="1">
        <v>18</v>
      </c>
    </row>
    <row r="1558" spans="1:2">
      <c r="A1558" s="1" t="s">
        <v>13036</v>
      </c>
      <c r="B1558" s="1">
        <v>18</v>
      </c>
    </row>
    <row r="1559" spans="1:2">
      <c r="A1559" s="1" t="s">
        <v>13233</v>
      </c>
      <c r="B1559" s="1">
        <v>18</v>
      </c>
    </row>
    <row r="1560" spans="1:2">
      <c r="A1560" s="1" t="s">
        <v>13065</v>
      </c>
      <c r="B1560" s="1">
        <v>18</v>
      </c>
    </row>
    <row r="1561" spans="1:2">
      <c r="A1561" s="1" t="s">
        <v>12986</v>
      </c>
      <c r="B1561" s="1">
        <v>18</v>
      </c>
    </row>
    <row r="1562" spans="1:2">
      <c r="A1562" s="1" t="s">
        <v>13006</v>
      </c>
      <c r="B1562" s="1">
        <v>18</v>
      </c>
    </row>
    <row r="1563" spans="1:2">
      <c r="A1563" s="1" t="s">
        <v>12964</v>
      </c>
      <c r="B1563" s="1">
        <v>18</v>
      </c>
    </row>
    <row r="1564" spans="1:2">
      <c r="A1564" s="1" t="s">
        <v>12850</v>
      </c>
      <c r="B1564" s="1">
        <v>18</v>
      </c>
    </row>
    <row r="1565" spans="1:2">
      <c r="A1565" s="1" t="s">
        <v>12940</v>
      </c>
      <c r="B1565" s="1">
        <v>18</v>
      </c>
    </row>
    <row r="1566" spans="1:2">
      <c r="A1566" s="1" t="s">
        <v>12897</v>
      </c>
      <c r="B1566" s="1">
        <v>18</v>
      </c>
    </row>
    <row r="1567" spans="1:2">
      <c r="A1567" s="1" t="s">
        <v>12953</v>
      </c>
      <c r="B1567" s="1">
        <v>18</v>
      </c>
    </row>
    <row r="1568" spans="1:2">
      <c r="A1568" s="1" t="s">
        <v>13014</v>
      </c>
      <c r="B1568" s="1">
        <v>18</v>
      </c>
    </row>
    <row r="1569" spans="1:2">
      <c r="A1569" s="1" t="s">
        <v>13209</v>
      </c>
      <c r="B1569" s="1">
        <v>18</v>
      </c>
    </row>
    <row r="1570" spans="1:2">
      <c r="A1570" s="1" t="s">
        <v>13142</v>
      </c>
      <c r="B1570" s="1">
        <v>18</v>
      </c>
    </row>
    <row r="1571" spans="1:2">
      <c r="A1571" s="1" t="s">
        <v>13133</v>
      </c>
      <c r="B1571" s="1">
        <v>18</v>
      </c>
    </row>
    <row r="1572" spans="1:2">
      <c r="A1572" s="1" t="s">
        <v>13026</v>
      </c>
      <c r="B1572" s="1">
        <v>18</v>
      </c>
    </row>
    <row r="1573" spans="1:2">
      <c r="A1573" s="1" t="s">
        <v>12900</v>
      </c>
      <c r="B1573" s="1">
        <v>18</v>
      </c>
    </row>
    <row r="1574" spans="1:2">
      <c r="A1574" s="1" t="s">
        <v>12982</v>
      </c>
      <c r="B1574" s="1">
        <v>18</v>
      </c>
    </row>
    <row r="1575" spans="1:2">
      <c r="A1575" s="1" t="s">
        <v>13146</v>
      </c>
      <c r="B1575" s="1">
        <v>18</v>
      </c>
    </row>
    <row r="1576" spans="1:2">
      <c r="A1576" s="1" t="s">
        <v>12971</v>
      </c>
      <c r="B1576" s="1">
        <v>18</v>
      </c>
    </row>
    <row r="1577" spans="1:2">
      <c r="A1577" s="1" t="s">
        <v>13295</v>
      </c>
      <c r="B1577" s="1">
        <v>17</v>
      </c>
    </row>
    <row r="1578" spans="1:2">
      <c r="A1578" s="1" t="s">
        <v>13290</v>
      </c>
      <c r="B1578" s="1">
        <v>17</v>
      </c>
    </row>
    <row r="1579" spans="1:2">
      <c r="A1579" s="1" t="s">
        <v>13429</v>
      </c>
      <c r="B1579" s="1">
        <v>17</v>
      </c>
    </row>
    <row r="1580" spans="1:2">
      <c r="A1580" s="1" t="s">
        <v>13630</v>
      </c>
      <c r="B1580" s="1">
        <v>17</v>
      </c>
    </row>
    <row r="1581" spans="1:2">
      <c r="A1581" s="1" t="s">
        <v>13293</v>
      </c>
      <c r="B1581" s="1">
        <v>17</v>
      </c>
    </row>
    <row r="1582" spans="1:2">
      <c r="A1582" s="1" t="s">
        <v>13487</v>
      </c>
      <c r="B1582" s="1">
        <v>17</v>
      </c>
    </row>
    <row r="1583" spans="1:2">
      <c r="A1583" s="1" t="s">
        <v>13310</v>
      </c>
      <c r="B1583" s="1">
        <v>17</v>
      </c>
    </row>
    <row r="1584" spans="1:2">
      <c r="A1584" s="1" t="s">
        <v>13535</v>
      </c>
      <c r="B1584" s="1">
        <v>17</v>
      </c>
    </row>
    <row r="1585" spans="1:2">
      <c r="A1585" s="1" t="s">
        <v>13304</v>
      </c>
      <c r="B1585" s="1">
        <v>17</v>
      </c>
    </row>
    <row r="1586" spans="1:2">
      <c r="A1586" s="1" t="s">
        <v>13601</v>
      </c>
      <c r="B1586" s="1">
        <v>17</v>
      </c>
    </row>
    <row r="1587" spans="1:2">
      <c r="A1587" s="1" t="s">
        <v>13279</v>
      </c>
      <c r="B1587" s="1">
        <v>17</v>
      </c>
    </row>
    <row r="1588" spans="1:2">
      <c r="A1588" s="1" t="s">
        <v>13265</v>
      </c>
      <c r="B1588" s="1">
        <v>17</v>
      </c>
    </row>
    <row r="1589" spans="1:2">
      <c r="A1589" s="1" t="s">
        <v>13459</v>
      </c>
      <c r="B1589" s="1">
        <v>17</v>
      </c>
    </row>
    <row r="1590" spans="1:2">
      <c r="A1590" s="1" t="s">
        <v>13393</v>
      </c>
      <c r="B1590" s="1">
        <v>17</v>
      </c>
    </row>
    <row r="1591" spans="1:2">
      <c r="A1591" s="1" t="s">
        <v>13576</v>
      </c>
      <c r="B1591" s="1">
        <v>17</v>
      </c>
    </row>
    <row r="1592" spans="1:2">
      <c r="A1592" s="1" t="s">
        <v>13519</v>
      </c>
      <c r="B1592" s="1">
        <v>17</v>
      </c>
    </row>
    <row r="1593" spans="1:2">
      <c r="A1593" s="1" t="s">
        <v>13550</v>
      </c>
      <c r="B1593" s="1">
        <v>17</v>
      </c>
    </row>
    <row r="1594" spans="1:2">
      <c r="A1594" s="1" t="s">
        <v>13334</v>
      </c>
      <c r="B1594" s="1">
        <v>17</v>
      </c>
    </row>
    <row r="1595" spans="1:2">
      <c r="A1595" s="1" t="s">
        <v>13329</v>
      </c>
      <c r="B1595" s="1">
        <v>17</v>
      </c>
    </row>
    <row r="1596" spans="1:2">
      <c r="A1596" s="1" t="s">
        <v>13615</v>
      </c>
      <c r="B1596" s="1">
        <v>17</v>
      </c>
    </row>
    <row r="1597" spans="1:2">
      <c r="A1597" s="1" t="s">
        <v>13311</v>
      </c>
      <c r="B1597" s="1">
        <v>17</v>
      </c>
    </row>
    <row r="1598" spans="1:2">
      <c r="A1598" s="1" t="s">
        <v>13503</v>
      </c>
      <c r="B1598" s="1">
        <v>17</v>
      </c>
    </row>
    <row r="1599" spans="1:2">
      <c r="A1599" s="1" t="s">
        <v>13468</v>
      </c>
      <c r="B1599" s="1">
        <v>17</v>
      </c>
    </row>
    <row r="1600" spans="1:2">
      <c r="A1600" s="1" t="s">
        <v>13438</v>
      </c>
      <c r="B1600" s="1">
        <v>17</v>
      </c>
    </row>
    <row r="1601" spans="1:2">
      <c r="A1601" s="1" t="s">
        <v>13381</v>
      </c>
      <c r="B1601" s="1">
        <v>17</v>
      </c>
    </row>
    <row r="1602" spans="1:2">
      <c r="A1602" s="1" t="s">
        <v>13280</v>
      </c>
      <c r="B1602" s="1">
        <v>17</v>
      </c>
    </row>
    <row r="1603" spans="1:2">
      <c r="A1603" s="1" t="s">
        <v>13403</v>
      </c>
      <c r="B1603" s="1">
        <v>17</v>
      </c>
    </row>
    <row r="1604" spans="1:2">
      <c r="A1604" s="1" t="s">
        <v>13406</v>
      </c>
      <c r="B1604" s="1">
        <v>17</v>
      </c>
    </row>
    <row r="1605" spans="1:2">
      <c r="A1605" s="1" t="s">
        <v>13312</v>
      </c>
      <c r="B1605" s="1">
        <v>17</v>
      </c>
    </row>
    <row r="1606" spans="1:2">
      <c r="A1606" s="1" t="s">
        <v>13578</v>
      </c>
      <c r="B1606" s="1">
        <v>17</v>
      </c>
    </row>
    <row r="1607" spans="1:2">
      <c r="A1607" s="1" t="s">
        <v>13371</v>
      </c>
      <c r="B1607" s="1">
        <v>17</v>
      </c>
    </row>
    <row r="1608" spans="1:2">
      <c r="A1608" s="1" t="s">
        <v>13386</v>
      </c>
      <c r="B1608" s="1">
        <v>17</v>
      </c>
    </row>
    <row r="1609" spans="1:2">
      <c r="A1609" s="1" t="s">
        <v>13274</v>
      </c>
      <c r="B1609" s="1">
        <v>17</v>
      </c>
    </row>
    <row r="1610" spans="1:2">
      <c r="A1610" s="1" t="s">
        <v>13575</v>
      </c>
      <c r="B1610" s="1">
        <v>17</v>
      </c>
    </row>
    <row r="1611" spans="1:2">
      <c r="A1611" s="1" t="s">
        <v>13574</v>
      </c>
      <c r="B1611" s="1">
        <v>17</v>
      </c>
    </row>
    <row r="1612" spans="1:2">
      <c r="A1612" s="1" t="s">
        <v>13616</v>
      </c>
      <c r="B1612" s="1">
        <v>17</v>
      </c>
    </row>
    <row r="1613" spans="1:2">
      <c r="A1613" s="1" t="s">
        <v>13967</v>
      </c>
      <c r="B1613" s="1">
        <v>16</v>
      </c>
    </row>
    <row r="1614" spans="1:2">
      <c r="A1614" s="1" t="s">
        <v>13745</v>
      </c>
      <c r="B1614" s="1">
        <v>16</v>
      </c>
    </row>
    <row r="1615" spans="1:2">
      <c r="A1615" s="1" t="s">
        <v>13734</v>
      </c>
      <c r="B1615" s="1">
        <v>16</v>
      </c>
    </row>
    <row r="1616" spans="1:2">
      <c r="A1616" s="1" t="s">
        <v>13712</v>
      </c>
      <c r="B1616" s="1">
        <v>16</v>
      </c>
    </row>
    <row r="1617" spans="1:2">
      <c r="A1617" s="1" t="s">
        <v>13677</v>
      </c>
      <c r="B1617" s="1">
        <v>16</v>
      </c>
    </row>
    <row r="1618" spans="1:2">
      <c r="A1618" s="1" t="s">
        <v>13683</v>
      </c>
      <c r="B1618" s="1">
        <v>16</v>
      </c>
    </row>
    <row r="1619" spans="1:2">
      <c r="A1619" s="1" t="s">
        <v>13921</v>
      </c>
      <c r="B1619" s="1">
        <v>16</v>
      </c>
    </row>
    <row r="1620" spans="1:2">
      <c r="A1620" s="1" t="s">
        <v>13740</v>
      </c>
      <c r="B1620" s="1">
        <v>16</v>
      </c>
    </row>
    <row r="1621" spans="1:2">
      <c r="A1621" s="1" t="s">
        <v>13824</v>
      </c>
      <c r="B1621" s="1">
        <v>16</v>
      </c>
    </row>
    <row r="1622" spans="1:2">
      <c r="A1622" s="1" t="s">
        <v>13947</v>
      </c>
      <c r="B1622" s="1">
        <v>16</v>
      </c>
    </row>
    <row r="1623" spans="1:2">
      <c r="A1623" s="1" t="s">
        <v>13873</v>
      </c>
      <c r="B1623" s="1">
        <v>16</v>
      </c>
    </row>
    <row r="1624" spans="1:2">
      <c r="A1624" s="1" t="s">
        <v>13748</v>
      </c>
      <c r="B1624" s="1">
        <v>16</v>
      </c>
    </row>
    <row r="1625" spans="1:2">
      <c r="A1625" s="1" t="s">
        <v>13831</v>
      </c>
      <c r="B1625" s="1">
        <v>16</v>
      </c>
    </row>
    <row r="1626" spans="1:2">
      <c r="A1626" s="1" t="s">
        <v>13774</v>
      </c>
      <c r="B1626" s="1">
        <v>16</v>
      </c>
    </row>
    <row r="1627" spans="1:2">
      <c r="A1627" s="1" t="s">
        <v>13989</v>
      </c>
      <c r="B1627" s="1">
        <v>16</v>
      </c>
    </row>
    <row r="1628" spans="1:2">
      <c r="A1628" s="1" t="s">
        <v>13875</v>
      </c>
      <c r="B1628" s="1">
        <v>16</v>
      </c>
    </row>
    <row r="1629" spans="1:2">
      <c r="A1629" s="1" t="s">
        <v>14000</v>
      </c>
      <c r="B1629" s="1">
        <v>16</v>
      </c>
    </row>
    <row r="1630" spans="1:2">
      <c r="A1630" s="1" t="s">
        <v>13826</v>
      </c>
      <c r="B1630" s="1">
        <v>16</v>
      </c>
    </row>
    <row r="1631" spans="1:2">
      <c r="A1631" s="1" t="s">
        <v>13803</v>
      </c>
      <c r="B1631" s="1">
        <v>16</v>
      </c>
    </row>
    <row r="1632" spans="1:2">
      <c r="A1632" s="1" t="s">
        <v>13988</v>
      </c>
      <c r="B1632" s="1">
        <v>16</v>
      </c>
    </row>
    <row r="1633" spans="1:2">
      <c r="A1633" s="1" t="s">
        <v>13680</v>
      </c>
      <c r="B1633" s="1">
        <v>16</v>
      </c>
    </row>
    <row r="1634" spans="1:2">
      <c r="A1634" s="1" t="s">
        <v>14019</v>
      </c>
      <c r="B1634" s="1">
        <v>16</v>
      </c>
    </row>
    <row r="1635" spans="1:2">
      <c r="A1635" s="1" t="s">
        <v>13682</v>
      </c>
      <c r="B1635" s="1">
        <v>16</v>
      </c>
    </row>
    <row r="1636" spans="1:2">
      <c r="A1636" s="1" t="s">
        <v>13675</v>
      </c>
      <c r="B1636" s="1">
        <v>16</v>
      </c>
    </row>
    <row r="1637" spans="1:2">
      <c r="A1637" s="1" t="s">
        <v>13950</v>
      </c>
      <c r="B1637" s="1">
        <v>16</v>
      </c>
    </row>
    <row r="1638" spans="1:2">
      <c r="A1638" s="1" t="s">
        <v>13957</v>
      </c>
      <c r="B1638" s="1">
        <v>16</v>
      </c>
    </row>
    <row r="1639" spans="1:2">
      <c r="A1639" s="1" t="s">
        <v>13781</v>
      </c>
      <c r="B1639" s="1">
        <v>16</v>
      </c>
    </row>
    <row r="1640" spans="1:2">
      <c r="A1640" s="1" t="s">
        <v>13809</v>
      </c>
      <c r="B1640" s="1">
        <v>16</v>
      </c>
    </row>
    <row r="1641" spans="1:2">
      <c r="A1641" s="1" t="s">
        <v>13700</v>
      </c>
      <c r="B1641" s="1">
        <v>16</v>
      </c>
    </row>
    <row r="1642" spans="1:2">
      <c r="A1642" s="1" t="s">
        <v>13913</v>
      </c>
      <c r="B1642" s="1">
        <v>16</v>
      </c>
    </row>
    <row r="1643" spans="1:2">
      <c r="A1643" s="1" t="s">
        <v>13978</v>
      </c>
      <c r="B1643" s="1">
        <v>16</v>
      </c>
    </row>
    <row r="1644" spans="1:2">
      <c r="A1644" s="1" t="s">
        <v>13983</v>
      </c>
      <c r="B1644" s="1">
        <v>16</v>
      </c>
    </row>
    <row r="1645" spans="1:2">
      <c r="A1645" s="1" t="s">
        <v>13637</v>
      </c>
      <c r="B1645" s="1">
        <v>16</v>
      </c>
    </row>
    <row r="1646" spans="1:2">
      <c r="A1646" s="1" t="s">
        <v>13850</v>
      </c>
      <c r="B1646" s="1">
        <v>16</v>
      </c>
    </row>
    <row r="1647" spans="1:2">
      <c r="A1647" s="1" t="s">
        <v>13726</v>
      </c>
      <c r="B1647" s="1">
        <v>16</v>
      </c>
    </row>
    <row r="1648" spans="1:2">
      <c r="A1648" s="1" t="s">
        <v>13699</v>
      </c>
      <c r="B1648" s="1">
        <v>16</v>
      </c>
    </row>
    <row r="1649" spans="1:2">
      <c r="A1649" s="1" t="s">
        <v>13723</v>
      </c>
      <c r="B1649" s="1">
        <v>16</v>
      </c>
    </row>
    <row r="1650" spans="1:2">
      <c r="A1650" s="1" t="s">
        <v>13970</v>
      </c>
      <c r="B1650" s="1">
        <v>16</v>
      </c>
    </row>
    <row r="1651" spans="1:2">
      <c r="A1651" s="1" t="s">
        <v>13869</v>
      </c>
      <c r="B1651" s="1">
        <v>16</v>
      </c>
    </row>
    <row r="1652" spans="1:2">
      <c r="A1652" s="1" t="s">
        <v>13714</v>
      </c>
      <c r="B1652" s="1">
        <v>16</v>
      </c>
    </row>
    <row r="1653" spans="1:2">
      <c r="A1653" s="1" t="s">
        <v>14055</v>
      </c>
      <c r="B1653" s="1">
        <v>16</v>
      </c>
    </row>
    <row r="1654" spans="1:2">
      <c r="A1654" s="1" t="s">
        <v>14059</v>
      </c>
      <c r="B1654" s="1">
        <v>16</v>
      </c>
    </row>
    <row r="1655" spans="1:2">
      <c r="A1655" s="1" t="s">
        <v>13785</v>
      </c>
      <c r="B1655" s="1">
        <v>16</v>
      </c>
    </row>
    <row r="1656" spans="1:2">
      <c r="A1656" s="1" t="s">
        <v>14023</v>
      </c>
      <c r="B1656" s="1">
        <v>16</v>
      </c>
    </row>
    <row r="1657" spans="1:2">
      <c r="A1657" s="1" t="s">
        <v>14012</v>
      </c>
      <c r="B1657" s="1">
        <v>16</v>
      </c>
    </row>
    <row r="1658" spans="1:2">
      <c r="A1658" s="1" t="s">
        <v>13670</v>
      </c>
      <c r="B1658" s="1">
        <v>16</v>
      </c>
    </row>
    <row r="1659" spans="1:2">
      <c r="A1659" s="1" t="s">
        <v>13638</v>
      </c>
      <c r="B1659" s="1">
        <v>16</v>
      </c>
    </row>
    <row r="1660" spans="1:2">
      <c r="A1660" s="1" t="s">
        <v>14117</v>
      </c>
      <c r="B1660" s="1">
        <v>15</v>
      </c>
    </row>
    <row r="1661" spans="1:2">
      <c r="A1661" s="1" t="s">
        <v>14509</v>
      </c>
      <c r="B1661" s="1">
        <v>15</v>
      </c>
    </row>
    <row r="1662" spans="1:2">
      <c r="A1662" s="1" t="s">
        <v>14372</v>
      </c>
      <c r="B1662" s="1">
        <v>15</v>
      </c>
    </row>
    <row r="1663" spans="1:2">
      <c r="A1663" s="1" t="s">
        <v>14491</v>
      </c>
      <c r="B1663" s="1">
        <v>15</v>
      </c>
    </row>
    <row r="1664" spans="1:2">
      <c r="A1664" s="1" t="s">
        <v>14077</v>
      </c>
      <c r="B1664" s="1">
        <v>15</v>
      </c>
    </row>
    <row r="1665" spans="1:2">
      <c r="A1665" s="1" t="s">
        <v>14273</v>
      </c>
      <c r="B1665" s="1">
        <v>15</v>
      </c>
    </row>
    <row r="1666" spans="1:2">
      <c r="A1666" s="1" t="s">
        <v>14454</v>
      </c>
      <c r="B1666" s="1">
        <v>15</v>
      </c>
    </row>
    <row r="1667" spans="1:2">
      <c r="A1667" s="1" t="s">
        <v>14493</v>
      </c>
      <c r="B1667" s="1">
        <v>15</v>
      </c>
    </row>
    <row r="1668" spans="1:2">
      <c r="A1668" s="1" t="s">
        <v>14507</v>
      </c>
      <c r="B1668" s="1">
        <v>15</v>
      </c>
    </row>
    <row r="1669" spans="1:2">
      <c r="A1669" s="1" t="s">
        <v>14190</v>
      </c>
      <c r="B1669" s="1">
        <v>15</v>
      </c>
    </row>
    <row r="1670" spans="1:2">
      <c r="A1670" s="1" t="s">
        <v>14255</v>
      </c>
      <c r="B1670" s="1">
        <v>15</v>
      </c>
    </row>
    <row r="1671" spans="1:2">
      <c r="A1671" s="1" t="s">
        <v>14448</v>
      </c>
      <c r="B1671" s="1">
        <v>15</v>
      </c>
    </row>
    <row r="1672" spans="1:2">
      <c r="A1672" s="1" t="s">
        <v>14429</v>
      </c>
      <c r="B1672" s="1">
        <v>15</v>
      </c>
    </row>
    <row r="1673" spans="1:2">
      <c r="A1673" s="1" t="s">
        <v>14347</v>
      </c>
      <c r="B1673" s="1">
        <v>15</v>
      </c>
    </row>
    <row r="1674" spans="1:2">
      <c r="A1674" s="1" t="s">
        <v>14337</v>
      </c>
      <c r="B1674" s="1">
        <v>15</v>
      </c>
    </row>
    <row r="1675" spans="1:2">
      <c r="A1675" s="1" t="s">
        <v>14090</v>
      </c>
      <c r="B1675" s="1">
        <v>15</v>
      </c>
    </row>
    <row r="1676" spans="1:2">
      <c r="A1676" s="1" t="s">
        <v>14306</v>
      </c>
      <c r="B1676" s="1">
        <v>15</v>
      </c>
    </row>
    <row r="1677" spans="1:2">
      <c r="A1677" s="1" t="s">
        <v>14486</v>
      </c>
      <c r="B1677" s="1">
        <v>15</v>
      </c>
    </row>
    <row r="1678" spans="1:2">
      <c r="A1678" s="1" t="s">
        <v>14421</v>
      </c>
      <c r="B1678" s="1">
        <v>15</v>
      </c>
    </row>
    <row r="1679" spans="1:2">
      <c r="A1679" s="1" t="s">
        <v>14540</v>
      </c>
      <c r="B1679" s="1">
        <v>15</v>
      </c>
    </row>
    <row r="1680" spans="1:2">
      <c r="A1680" s="1" t="s">
        <v>14131</v>
      </c>
      <c r="B1680" s="1">
        <v>15</v>
      </c>
    </row>
    <row r="1681" spans="1:2">
      <c r="A1681" s="1" t="s">
        <v>14357</v>
      </c>
      <c r="B1681" s="1">
        <v>15</v>
      </c>
    </row>
    <row r="1682" spans="1:2">
      <c r="A1682" s="1" t="s">
        <v>14453</v>
      </c>
      <c r="B1682" s="1">
        <v>15</v>
      </c>
    </row>
    <row r="1683" spans="1:2">
      <c r="A1683" s="1" t="s">
        <v>14499</v>
      </c>
      <c r="B1683" s="1">
        <v>15</v>
      </c>
    </row>
    <row r="1684" spans="1:2">
      <c r="A1684" s="1" t="s">
        <v>14086</v>
      </c>
      <c r="B1684" s="1">
        <v>15</v>
      </c>
    </row>
    <row r="1685" spans="1:2">
      <c r="A1685" s="1" t="s">
        <v>14104</v>
      </c>
      <c r="B1685" s="1">
        <v>15</v>
      </c>
    </row>
    <row r="1686" spans="1:2">
      <c r="A1686" s="1" t="s">
        <v>14229</v>
      </c>
      <c r="B1686" s="1">
        <v>15</v>
      </c>
    </row>
    <row r="1687" spans="1:2">
      <c r="A1687" s="1" t="s">
        <v>14263</v>
      </c>
      <c r="B1687" s="1">
        <v>15</v>
      </c>
    </row>
    <row r="1688" spans="1:2">
      <c r="A1688" s="1" t="s">
        <v>14528</v>
      </c>
      <c r="B1688" s="1">
        <v>15</v>
      </c>
    </row>
    <row r="1689" spans="1:2">
      <c r="A1689" s="1" t="s">
        <v>14237</v>
      </c>
      <c r="B1689" s="1">
        <v>15</v>
      </c>
    </row>
    <row r="1690" spans="1:2">
      <c r="A1690" s="1" t="s">
        <v>14182</v>
      </c>
      <c r="B1690" s="1">
        <v>15</v>
      </c>
    </row>
    <row r="1691" spans="1:2">
      <c r="A1691" s="1" t="s">
        <v>14301</v>
      </c>
      <c r="B1691" s="1">
        <v>15</v>
      </c>
    </row>
    <row r="1692" spans="1:2">
      <c r="A1692" s="1" t="s">
        <v>14389</v>
      </c>
      <c r="B1692" s="1">
        <v>15</v>
      </c>
    </row>
    <row r="1693" spans="1:2">
      <c r="A1693" s="1" t="s">
        <v>14417</v>
      </c>
      <c r="B1693" s="1">
        <v>15</v>
      </c>
    </row>
    <row r="1694" spans="1:2">
      <c r="A1694" s="1" t="s">
        <v>14138</v>
      </c>
      <c r="B1694" s="1">
        <v>15</v>
      </c>
    </row>
    <row r="1695" spans="1:2">
      <c r="A1695" s="1" t="s">
        <v>14393</v>
      </c>
      <c r="B1695" s="1">
        <v>15</v>
      </c>
    </row>
    <row r="1696" spans="1:2">
      <c r="A1696" s="1" t="s">
        <v>14247</v>
      </c>
      <c r="B1696" s="1">
        <v>15</v>
      </c>
    </row>
    <row r="1697" spans="1:2">
      <c r="A1697" s="1" t="s">
        <v>14221</v>
      </c>
      <c r="B1697" s="1">
        <v>15</v>
      </c>
    </row>
    <row r="1698" spans="1:2">
      <c r="A1698" s="1" t="s">
        <v>14280</v>
      </c>
      <c r="B1698" s="1">
        <v>15</v>
      </c>
    </row>
    <row r="1699" spans="1:2">
      <c r="A1699" s="1" t="s">
        <v>14428</v>
      </c>
      <c r="B1699" s="1">
        <v>15</v>
      </c>
    </row>
    <row r="1700" spans="1:2">
      <c r="A1700" s="1" t="s">
        <v>14377</v>
      </c>
      <c r="B1700" s="1">
        <v>15</v>
      </c>
    </row>
    <row r="1701" spans="1:2">
      <c r="A1701" s="1" t="s">
        <v>14327</v>
      </c>
      <c r="B1701" s="1">
        <v>15</v>
      </c>
    </row>
    <row r="1702" spans="1:2">
      <c r="A1702" s="1" t="s">
        <v>14175</v>
      </c>
      <c r="B1702" s="1">
        <v>15</v>
      </c>
    </row>
    <row r="1703" spans="1:2">
      <c r="A1703" s="1" t="s">
        <v>14512</v>
      </c>
      <c r="B1703" s="1">
        <v>15</v>
      </c>
    </row>
    <row r="1704" spans="1:2">
      <c r="A1704" s="1" t="s">
        <v>14170</v>
      </c>
      <c r="B1704" s="1">
        <v>15</v>
      </c>
    </row>
    <row r="1705" spans="1:2">
      <c r="A1705" s="1" t="s">
        <v>14310</v>
      </c>
      <c r="B1705" s="1">
        <v>15</v>
      </c>
    </row>
    <row r="1706" spans="1:2">
      <c r="A1706" s="1" t="s">
        <v>14186</v>
      </c>
      <c r="B1706" s="1">
        <v>15</v>
      </c>
    </row>
    <row r="1707" spans="1:2">
      <c r="A1707" s="1" t="s">
        <v>14461</v>
      </c>
      <c r="B1707" s="1">
        <v>15</v>
      </c>
    </row>
    <row r="1708" spans="1:2">
      <c r="A1708" s="1" t="s">
        <v>14320</v>
      </c>
      <c r="B1708" s="1">
        <v>15</v>
      </c>
    </row>
    <row r="1709" spans="1:2">
      <c r="A1709" s="1" t="s">
        <v>14506</v>
      </c>
      <c r="B1709" s="1">
        <v>15</v>
      </c>
    </row>
    <row r="1710" spans="1:2">
      <c r="A1710" s="1" t="s">
        <v>14179</v>
      </c>
      <c r="B1710" s="1">
        <v>15</v>
      </c>
    </row>
    <row r="1711" spans="1:2">
      <c r="A1711" s="1" t="s">
        <v>14514</v>
      </c>
      <c r="B1711" s="1">
        <v>15</v>
      </c>
    </row>
    <row r="1712" spans="1:2">
      <c r="A1712" s="1" t="s">
        <v>14343</v>
      </c>
      <c r="B1712" s="1">
        <v>15</v>
      </c>
    </row>
    <row r="1713" spans="1:2">
      <c r="A1713" s="1" t="s">
        <v>14406</v>
      </c>
      <c r="B1713" s="1">
        <v>15</v>
      </c>
    </row>
    <row r="1714" spans="1:2">
      <c r="A1714" s="1" t="s">
        <v>15057</v>
      </c>
      <c r="B1714" s="1">
        <v>14</v>
      </c>
    </row>
    <row r="1715" spans="1:2">
      <c r="A1715" s="1" t="s">
        <v>14625</v>
      </c>
      <c r="B1715" s="1">
        <v>14</v>
      </c>
    </row>
    <row r="1716" spans="1:2">
      <c r="A1716" s="1" t="s">
        <v>15008</v>
      </c>
      <c r="B1716" s="1">
        <v>14</v>
      </c>
    </row>
    <row r="1717" spans="1:2">
      <c r="A1717" s="1" t="s">
        <v>14656</v>
      </c>
      <c r="B1717" s="1">
        <v>14</v>
      </c>
    </row>
    <row r="1718" spans="1:2">
      <c r="A1718" s="1" t="s">
        <v>14962</v>
      </c>
      <c r="B1718" s="1">
        <v>14</v>
      </c>
    </row>
    <row r="1719" spans="1:2">
      <c r="A1719" s="1" t="s">
        <v>14653</v>
      </c>
      <c r="B1719" s="1">
        <v>14</v>
      </c>
    </row>
    <row r="1720" spans="1:2">
      <c r="A1720" s="1" t="s">
        <v>14980</v>
      </c>
      <c r="B1720" s="1">
        <v>14</v>
      </c>
    </row>
    <row r="1721" spans="1:2">
      <c r="A1721" s="1" t="s">
        <v>14562</v>
      </c>
      <c r="B1721" s="1">
        <v>14</v>
      </c>
    </row>
    <row r="1722" spans="1:2">
      <c r="A1722" s="1" t="s">
        <v>14799</v>
      </c>
      <c r="B1722" s="1">
        <v>14</v>
      </c>
    </row>
    <row r="1723" spans="1:2">
      <c r="A1723" s="1" t="s">
        <v>14708</v>
      </c>
      <c r="B1723" s="1">
        <v>14</v>
      </c>
    </row>
    <row r="1724" spans="1:2">
      <c r="A1724" s="1" t="s">
        <v>14742</v>
      </c>
      <c r="B1724" s="1">
        <v>14</v>
      </c>
    </row>
    <row r="1725" spans="1:2">
      <c r="A1725" s="1" t="s">
        <v>14724</v>
      </c>
      <c r="B1725" s="1">
        <v>14</v>
      </c>
    </row>
    <row r="1726" spans="1:2">
      <c r="A1726" s="1" t="s">
        <v>15031</v>
      </c>
      <c r="B1726" s="1">
        <v>14</v>
      </c>
    </row>
    <row r="1727" spans="1:2">
      <c r="A1727" s="1" t="s">
        <v>14665</v>
      </c>
      <c r="B1727" s="1">
        <v>14</v>
      </c>
    </row>
    <row r="1728" spans="1:2">
      <c r="A1728" s="1" t="s">
        <v>15020</v>
      </c>
      <c r="B1728" s="1">
        <v>14</v>
      </c>
    </row>
    <row r="1729" spans="1:2">
      <c r="A1729" s="1" t="s">
        <v>14918</v>
      </c>
      <c r="B1729" s="1">
        <v>14</v>
      </c>
    </row>
    <row r="1730" spans="1:2">
      <c r="A1730" s="1" t="s">
        <v>15034</v>
      </c>
      <c r="B1730" s="1">
        <v>14</v>
      </c>
    </row>
    <row r="1731" spans="1:2">
      <c r="A1731" s="1" t="s">
        <v>14599</v>
      </c>
      <c r="B1731" s="1">
        <v>14</v>
      </c>
    </row>
    <row r="1732" spans="1:2">
      <c r="A1732" s="1" t="s">
        <v>14731</v>
      </c>
      <c r="B1732" s="1">
        <v>14</v>
      </c>
    </row>
    <row r="1733" spans="1:2">
      <c r="A1733" s="1" t="s">
        <v>14642</v>
      </c>
      <c r="B1733" s="1">
        <v>14</v>
      </c>
    </row>
    <row r="1734" spans="1:2">
      <c r="A1734" s="1" t="s">
        <v>14734</v>
      </c>
      <c r="B1734" s="1">
        <v>14</v>
      </c>
    </row>
    <row r="1735" spans="1:2">
      <c r="A1735" s="1" t="s">
        <v>15010</v>
      </c>
      <c r="B1735" s="1">
        <v>14</v>
      </c>
    </row>
    <row r="1736" spans="1:2">
      <c r="A1736" s="1" t="s">
        <v>14603</v>
      </c>
      <c r="B1736" s="1">
        <v>14</v>
      </c>
    </row>
    <row r="1737" spans="1:2">
      <c r="A1737" s="1" t="s">
        <v>15112</v>
      </c>
      <c r="B1737" s="1">
        <v>14</v>
      </c>
    </row>
    <row r="1738" spans="1:2">
      <c r="A1738" s="1" t="s">
        <v>14900</v>
      </c>
      <c r="B1738" s="1">
        <v>14</v>
      </c>
    </row>
    <row r="1739" spans="1:2">
      <c r="A1739" s="1" t="s">
        <v>14983</v>
      </c>
      <c r="B1739" s="1">
        <v>14</v>
      </c>
    </row>
    <row r="1740" spans="1:2">
      <c r="A1740" s="1" t="s">
        <v>15095</v>
      </c>
      <c r="B1740" s="1">
        <v>14</v>
      </c>
    </row>
    <row r="1741" spans="1:2">
      <c r="A1741" s="1" t="s">
        <v>14566</v>
      </c>
      <c r="B1741" s="1">
        <v>14</v>
      </c>
    </row>
    <row r="1742" spans="1:2">
      <c r="A1742" s="1" t="s">
        <v>14781</v>
      </c>
      <c r="B1742" s="1">
        <v>14</v>
      </c>
    </row>
    <row r="1743" spans="1:2">
      <c r="A1743" s="1" t="s">
        <v>14982</v>
      </c>
      <c r="B1743" s="1">
        <v>14</v>
      </c>
    </row>
    <row r="1744" spans="1:2">
      <c r="A1744" s="1" t="s">
        <v>14787</v>
      </c>
      <c r="B1744" s="1">
        <v>14</v>
      </c>
    </row>
    <row r="1745" spans="1:2">
      <c r="A1745" s="1" t="s">
        <v>15098</v>
      </c>
      <c r="B1745" s="1">
        <v>14</v>
      </c>
    </row>
    <row r="1746" spans="1:2">
      <c r="A1746" s="1" t="s">
        <v>14579</v>
      </c>
      <c r="B1746" s="1">
        <v>14</v>
      </c>
    </row>
    <row r="1747" spans="1:2">
      <c r="A1747" s="1" t="s">
        <v>14774</v>
      </c>
      <c r="B1747" s="1">
        <v>14</v>
      </c>
    </row>
    <row r="1748" spans="1:2">
      <c r="A1748" s="1" t="s">
        <v>14895</v>
      </c>
      <c r="B1748" s="1">
        <v>14</v>
      </c>
    </row>
    <row r="1749" spans="1:2">
      <c r="A1749" s="1" t="s">
        <v>14917</v>
      </c>
      <c r="B1749" s="1">
        <v>14</v>
      </c>
    </row>
    <row r="1750" spans="1:2">
      <c r="A1750" s="1" t="s">
        <v>14776</v>
      </c>
      <c r="B1750" s="1">
        <v>14</v>
      </c>
    </row>
    <row r="1751" spans="1:2">
      <c r="A1751" s="1" t="s">
        <v>14596</v>
      </c>
      <c r="B1751" s="1">
        <v>14</v>
      </c>
    </row>
    <row r="1752" spans="1:2">
      <c r="A1752" s="1" t="s">
        <v>14715</v>
      </c>
      <c r="B1752" s="1">
        <v>14</v>
      </c>
    </row>
    <row r="1753" spans="1:2">
      <c r="A1753" s="1" t="s">
        <v>14672</v>
      </c>
      <c r="B1753" s="1">
        <v>14</v>
      </c>
    </row>
    <row r="1754" spans="1:2">
      <c r="A1754" s="1" t="s">
        <v>14899</v>
      </c>
      <c r="B1754" s="1">
        <v>14</v>
      </c>
    </row>
    <row r="1755" spans="1:2">
      <c r="A1755" s="1" t="s">
        <v>14961</v>
      </c>
      <c r="B1755" s="1">
        <v>14</v>
      </c>
    </row>
    <row r="1756" spans="1:2">
      <c r="A1756" s="1" t="s">
        <v>14907</v>
      </c>
      <c r="B1756" s="1">
        <v>14</v>
      </c>
    </row>
    <row r="1757" spans="1:2">
      <c r="A1757" s="1" t="s">
        <v>14777</v>
      </c>
      <c r="B1757" s="1">
        <v>14</v>
      </c>
    </row>
    <row r="1758" spans="1:2">
      <c r="A1758" s="1" t="s">
        <v>15088</v>
      </c>
      <c r="B1758" s="1">
        <v>14</v>
      </c>
    </row>
    <row r="1759" spans="1:2">
      <c r="A1759" s="1" t="s">
        <v>14661</v>
      </c>
      <c r="B1759" s="1">
        <v>14</v>
      </c>
    </row>
    <row r="1760" spans="1:2">
      <c r="A1760" s="1" t="s">
        <v>15000</v>
      </c>
      <c r="B1760" s="1">
        <v>14</v>
      </c>
    </row>
    <row r="1761" spans="1:2">
      <c r="A1761" s="1" t="s">
        <v>14758</v>
      </c>
      <c r="B1761" s="1">
        <v>14</v>
      </c>
    </row>
    <row r="1762" spans="1:2">
      <c r="A1762" s="1" t="s">
        <v>14977</v>
      </c>
      <c r="B1762" s="1">
        <v>14</v>
      </c>
    </row>
    <row r="1763" spans="1:2">
      <c r="A1763" s="1" t="s">
        <v>14950</v>
      </c>
      <c r="B1763" s="1">
        <v>14</v>
      </c>
    </row>
    <row r="1764" spans="1:2">
      <c r="A1764" s="1" t="s">
        <v>15066</v>
      </c>
      <c r="B1764" s="1">
        <v>14</v>
      </c>
    </row>
    <row r="1765" spans="1:2">
      <c r="A1765" s="1" t="s">
        <v>14626</v>
      </c>
      <c r="B1765" s="1">
        <v>14</v>
      </c>
    </row>
    <row r="1766" spans="1:2">
      <c r="A1766" s="1" t="s">
        <v>15064</v>
      </c>
      <c r="B1766" s="1">
        <v>14</v>
      </c>
    </row>
    <row r="1767" spans="1:2">
      <c r="A1767" s="1" t="s">
        <v>14584</v>
      </c>
      <c r="B1767" s="1">
        <v>14</v>
      </c>
    </row>
    <row r="1768" spans="1:2">
      <c r="A1768" s="1" t="s">
        <v>14818</v>
      </c>
      <c r="B1768" s="1">
        <v>14</v>
      </c>
    </row>
    <row r="1769" spans="1:2">
      <c r="A1769" s="1" t="s">
        <v>14769</v>
      </c>
      <c r="B1769" s="1">
        <v>14</v>
      </c>
    </row>
    <row r="1770" spans="1:2">
      <c r="A1770" s="1" t="s">
        <v>14763</v>
      </c>
      <c r="B1770" s="1">
        <v>14</v>
      </c>
    </row>
    <row r="1771" spans="1:2">
      <c r="A1771" s="1" t="s">
        <v>15072</v>
      </c>
      <c r="B1771" s="1">
        <v>14</v>
      </c>
    </row>
    <row r="1772" spans="1:2">
      <c r="A1772" s="1" t="s">
        <v>14573</v>
      </c>
      <c r="B1772" s="1">
        <v>14</v>
      </c>
    </row>
    <row r="1773" spans="1:2">
      <c r="A1773" s="1" t="s">
        <v>15036</v>
      </c>
      <c r="B1773" s="1">
        <v>14</v>
      </c>
    </row>
    <row r="1774" spans="1:2">
      <c r="A1774" s="1" t="s">
        <v>14582</v>
      </c>
      <c r="B1774" s="1">
        <v>14</v>
      </c>
    </row>
    <row r="1775" spans="1:2">
      <c r="A1775" s="1" t="s">
        <v>14754</v>
      </c>
      <c r="B1775" s="1">
        <v>14</v>
      </c>
    </row>
    <row r="1776" spans="1:2">
      <c r="A1776" s="1" t="s">
        <v>15023</v>
      </c>
      <c r="B1776" s="1">
        <v>14</v>
      </c>
    </row>
    <row r="1777" spans="1:2">
      <c r="A1777" s="1" t="s">
        <v>14690</v>
      </c>
      <c r="B1777" s="1">
        <v>14</v>
      </c>
    </row>
    <row r="1778" spans="1:2">
      <c r="A1778" s="1" t="s">
        <v>14616</v>
      </c>
      <c r="B1778" s="1">
        <v>14</v>
      </c>
    </row>
    <row r="1779" spans="1:2">
      <c r="A1779" s="1" t="s">
        <v>15336</v>
      </c>
      <c r="B1779" s="1">
        <v>13</v>
      </c>
    </row>
    <row r="1780" spans="1:2">
      <c r="A1780" s="1" t="s">
        <v>15292</v>
      </c>
      <c r="B1780" s="1">
        <v>13</v>
      </c>
    </row>
    <row r="1781" spans="1:2">
      <c r="A1781" s="1" t="s">
        <v>15361</v>
      </c>
      <c r="B1781" s="1">
        <v>13</v>
      </c>
    </row>
    <row r="1782" spans="1:2">
      <c r="A1782" s="1" t="s">
        <v>15378</v>
      </c>
      <c r="B1782" s="1">
        <v>13</v>
      </c>
    </row>
    <row r="1783" spans="1:2">
      <c r="A1783" s="1" t="s">
        <v>15245</v>
      </c>
      <c r="B1783" s="1">
        <v>13</v>
      </c>
    </row>
    <row r="1784" spans="1:2">
      <c r="A1784" s="1" t="s">
        <v>15632</v>
      </c>
      <c r="B1784" s="1">
        <v>13</v>
      </c>
    </row>
    <row r="1785" spans="1:2">
      <c r="A1785" s="1" t="s">
        <v>15670</v>
      </c>
      <c r="B1785" s="1">
        <v>13</v>
      </c>
    </row>
    <row r="1786" spans="1:2">
      <c r="A1786" s="1" t="s">
        <v>15138</v>
      </c>
      <c r="B1786" s="1">
        <v>13</v>
      </c>
    </row>
    <row r="1787" spans="1:2">
      <c r="A1787" s="1" t="s">
        <v>15333</v>
      </c>
      <c r="B1787" s="1">
        <v>13</v>
      </c>
    </row>
    <row r="1788" spans="1:2">
      <c r="A1788" s="1" t="s">
        <v>15323</v>
      </c>
      <c r="B1788" s="1">
        <v>13</v>
      </c>
    </row>
    <row r="1789" spans="1:2">
      <c r="A1789" s="1" t="s">
        <v>15682</v>
      </c>
      <c r="B1789" s="1">
        <v>13</v>
      </c>
    </row>
    <row r="1790" spans="1:2">
      <c r="A1790" s="1" t="s">
        <v>15326</v>
      </c>
      <c r="B1790" s="1">
        <v>13</v>
      </c>
    </row>
    <row r="1791" spans="1:2">
      <c r="A1791" s="1" t="s">
        <v>15198</v>
      </c>
      <c r="B1791" s="1">
        <v>13</v>
      </c>
    </row>
    <row r="1792" spans="1:2">
      <c r="A1792" s="1" t="s">
        <v>15383</v>
      </c>
      <c r="B1792" s="1">
        <v>13</v>
      </c>
    </row>
    <row r="1793" spans="1:2">
      <c r="A1793" s="1" t="s">
        <v>15368</v>
      </c>
      <c r="B1793" s="1">
        <v>13</v>
      </c>
    </row>
    <row r="1794" spans="1:2">
      <c r="A1794" s="1" t="s">
        <v>15281</v>
      </c>
      <c r="B1794" s="1">
        <v>13</v>
      </c>
    </row>
    <row r="1795" spans="1:2">
      <c r="A1795" s="1" t="s">
        <v>15587</v>
      </c>
      <c r="B1795" s="1">
        <v>13</v>
      </c>
    </row>
    <row r="1796" spans="1:2">
      <c r="A1796" s="1" t="s">
        <v>15117</v>
      </c>
      <c r="B1796" s="1">
        <v>13</v>
      </c>
    </row>
    <row r="1797" spans="1:2">
      <c r="A1797" s="1" t="s">
        <v>15660</v>
      </c>
      <c r="B1797" s="1">
        <v>13</v>
      </c>
    </row>
    <row r="1798" spans="1:2">
      <c r="A1798" s="1" t="s">
        <v>15373</v>
      </c>
      <c r="B1798" s="1">
        <v>13</v>
      </c>
    </row>
    <row r="1799" spans="1:2">
      <c r="A1799" s="1" t="s">
        <v>15519</v>
      </c>
      <c r="B1799" s="1">
        <v>13</v>
      </c>
    </row>
    <row r="1800" spans="1:2">
      <c r="A1800" s="1" t="s">
        <v>15560</v>
      </c>
      <c r="B1800" s="1">
        <v>13</v>
      </c>
    </row>
    <row r="1801" spans="1:2">
      <c r="A1801" s="1" t="s">
        <v>15300</v>
      </c>
      <c r="B1801" s="1">
        <v>13</v>
      </c>
    </row>
    <row r="1802" spans="1:2">
      <c r="A1802" s="1" t="s">
        <v>15403</v>
      </c>
      <c r="B1802" s="1">
        <v>13</v>
      </c>
    </row>
    <row r="1803" spans="1:2">
      <c r="A1803" s="1" t="s">
        <v>15518</v>
      </c>
      <c r="B1803" s="1">
        <v>13</v>
      </c>
    </row>
    <row r="1804" spans="1:2">
      <c r="A1804" s="1" t="s">
        <v>15580</v>
      </c>
      <c r="B1804" s="1">
        <v>13</v>
      </c>
    </row>
    <row r="1805" spans="1:2">
      <c r="A1805" s="1" t="s">
        <v>15187</v>
      </c>
      <c r="B1805" s="1">
        <v>13</v>
      </c>
    </row>
    <row r="1806" spans="1:2">
      <c r="A1806" s="1" t="s">
        <v>15590</v>
      </c>
      <c r="B1806" s="1">
        <v>13</v>
      </c>
    </row>
    <row r="1807" spans="1:2">
      <c r="A1807" s="1" t="s">
        <v>15279</v>
      </c>
      <c r="B1807" s="1">
        <v>13</v>
      </c>
    </row>
    <row r="1808" spans="1:2">
      <c r="A1808" s="1" t="s">
        <v>15426</v>
      </c>
      <c r="B1808" s="1">
        <v>13</v>
      </c>
    </row>
    <row r="1809" spans="1:2">
      <c r="A1809" s="1" t="s">
        <v>15434</v>
      </c>
      <c r="B1809" s="1">
        <v>13</v>
      </c>
    </row>
    <row r="1810" spans="1:2">
      <c r="A1810" s="1" t="s">
        <v>15156</v>
      </c>
      <c r="B1810" s="1">
        <v>13</v>
      </c>
    </row>
    <row r="1811" spans="1:2">
      <c r="A1811" s="1" t="s">
        <v>15605</v>
      </c>
      <c r="B1811" s="1">
        <v>13</v>
      </c>
    </row>
    <row r="1812" spans="1:2">
      <c r="A1812" s="1" t="s">
        <v>15236</v>
      </c>
      <c r="B1812" s="1">
        <v>13</v>
      </c>
    </row>
    <row r="1813" spans="1:2">
      <c r="A1813" s="1" t="s">
        <v>15650</v>
      </c>
      <c r="B1813" s="1">
        <v>13</v>
      </c>
    </row>
    <row r="1814" spans="1:2">
      <c r="A1814" s="1" t="s">
        <v>15484</v>
      </c>
      <c r="B1814" s="1">
        <v>13</v>
      </c>
    </row>
    <row r="1815" spans="1:2">
      <c r="A1815" s="1" t="s">
        <v>15504</v>
      </c>
      <c r="B1815" s="1">
        <v>13</v>
      </c>
    </row>
    <row r="1816" spans="1:2">
      <c r="A1816" s="1" t="s">
        <v>15594</v>
      </c>
      <c r="B1816" s="1">
        <v>13</v>
      </c>
    </row>
    <row r="1817" spans="1:2">
      <c r="A1817" s="1" t="s">
        <v>15408</v>
      </c>
      <c r="B1817" s="1">
        <v>13</v>
      </c>
    </row>
    <row r="1818" spans="1:2">
      <c r="A1818" s="1" t="s">
        <v>15305</v>
      </c>
      <c r="B1818" s="1">
        <v>13</v>
      </c>
    </row>
    <row r="1819" spans="1:2">
      <c r="A1819" s="1" t="s">
        <v>15316</v>
      </c>
      <c r="B1819" s="1">
        <v>13</v>
      </c>
    </row>
    <row r="1820" spans="1:2">
      <c r="A1820" s="1" t="s">
        <v>15418</v>
      </c>
      <c r="B1820" s="1">
        <v>13</v>
      </c>
    </row>
    <row r="1821" spans="1:2">
      <c r="A1821" s="1" t="s">
        <v>15354</v>
      </c>
      <c r="B1821" s="1">
        <v>13</v>
      </c>
    </row>
    <row r="1822" spans="1:2">
      <c r="A1822" s="1" t="s">
        <v>15448</v>
      </c>
      <c r="B1822" s="1">
        <v>13</v>
      </c>
    </row>
    <row r="1823" spans="1:2">
      <c r="A1823" s="1" t="s">
        <v>15630</v>
      </c>
      <c r="B1823" s="1">
        <v>13</v>
      </c>
    </row>
    <row r="1824" spans="1:2">
      <c r="A1824" s="1" t="s">
        <v>15188</v>
      </c>
      <c r="B1824" s="1">
        <v>13</v>
      </c>
    </row>
    <row r="1825" spans="1:2">
      <c r="A1825" s="1" t="s">
        <v>15462</v>
      </c>
      <c r="B1825" s="1">
        <v>13</v>
      </c>
    </row>
    <row r="1826" spans="1:2">
      <c r="A1826" s="1" t="s">
        <v>15466</v>
      </c>
      <c r="B1826" s="1">
        <v>13</v>
      </c>
    </row>
    <row r="1827" spans="1:2">
      <c r="A1827" s="1" t="s">
        <v>15680</v>
      </c>
      <c r="B1827" s="1">
        <v>13</v>
      </c>
    </row>
    <row r="1828" spans="1:2">
      <c r="A1828" s="1" t="s">
        <v>15321</v>
      </c>
      <c r="B1828" s="1">
        <v>13</v>
      </c>
    </row>
    <row r="1829" spans="1:2">
      <c r="A1829" s="1" t="s">
        <v>15620</v>
      </c>
      <c r="B1829" s="1">
        <v>13</v>
      </c>
    </row>
    <row r="1830" spans="1:2">
      <c r="A1830" s="1" t="s">
        <v>15554</v>
      </c>
      <c r="B1830" s="1">
        <v>13</v>
      </c>
    </row>
    <row r="1831" spans="1:2">
      <c r="A1831" s="1" t="s">
        <v>15363</v>
      </c>
      <c r="B1831" s="1">
        <v>13</v>
      </c>
    </row>
    <row r="1832" spans="1:2">
      <c r="A1832" s="1" t="s">
        <v>15129</v>
      </c>
      <c r="B1832" s="1">
        <v>13</v>
      </c>
    </row>
    <row r="1833" spans="1:2">
      <c r="A1833" s="1" t="s">
        <v>15344</v>
      </c>
      <c r="B1833" s="1">
        <v>13</v>
      </c>
    </row>
    <row r="1834" spans="1:2">
      <c r="A1834" s="1" t="s">
        <v>15273</v>
      </c>
      <c r="B1834" s="1">
        <v>13</v>
      </c>
    </row>
    <row r="1835" spans="1:2">
      <c r="A1835" s="1" t="s">
        <v>15796</v>
      </c>
      <c r="B1835" s="1">
        <v>12</v>
      </c>
    </row>
    <row r="1836" spans="1:2">
      <c r="A1836" s="1" t="s">
        <v>16071</v>
      </c>
      <c r="B1836" s="1">
        <v>12</v>
      </c>
    </row>
    <row r="1837" spans="1:2">
      <c r="A1837" s="1" t="s">
        <v>15992</v>
      </c>
      <c r="B1837" s="1">
        <v>12</v>
      </c>
    </row>
    <row r="1838" spans="1:2">
      <c r="A1838" s="1" t="s">
        <v>15930</v>
      </c>
      <c r="B1838" s="1">
        <v>12</v>
      </c>
    </row>
    <row r="1839" spans="1:2">
      <c r="A1839" s="1" t="s">
        <v>15946</v>
      </c>
      <c r="B1839" s="1">
        <v>12</v>
      </c>
    </row>
    <row r="1840" spans="1:2">
      <c r="A1840" s="1" t="s">
        <v>16262</v>
      </c>
      <c r="B1840" s="1">
        <v>12</v>
      </c>
    </row>
    <row r="1841" spans="1:2">
      <c r="A1841" s="1" t="s">
        <v>15910</v>
      </c>
      <c r="B1841" s="1">
        <v>12</v>
      </c>
    </row>
    <row r="1842" spans="1:2">
      <c r="A1842" s="1" t="s">
        <v>16003</v>
      </c>
      <c r="B1842" s="1">
        <v>12</v>
      </c>
    </row>
    <row r="1843" spans="1:2">
      <c r="A1843" s="1" t="s">
        <v>15839</v>
      </c>
      <c r="B1843" s="1">
        <v>12</v>
      </c>
    </row>
    <row r="1844" spans="1:2">
      <c r="A1844" s="1" t="s">
        <v>15958</v>
      </c>
      <c r="B1844" s="1">
        <v>12</v>
      </c>
    </row>
    <row r="1845" spans="1:2">
      <c r="A1845" s="1" t="s">
        <v>15998</v>
      </c>
      <c r="B1845" s="1">
        <v>12</v>
      </c>
    </row>
    <row r="1846" spans="1:2">
      <c r="A1846" s="1" t="s">
        <v>15883</v>
      </c>
      <c r="B1846" s="1">
        <v>12</v>
      </c>
    </row>
    <row r="1847" spans="1:2">
      <c r="A1847" s="1" t="s">
        <v>15873</v>
      </c>
      <c r="B1847" s="1">
        <v>12</v>
      </c>
    </row>
    <row r="1848" spans="1:2">
      <c r="A1848" s="1" t="s">
        <v>15746</v>
      </c>
      <c r="B1848" s="1">
        <v>12</v>
      </c>
    </row>
    <row r="1849" spans="1:2">
      <c r="A1849" s="1" t="s">
        <v>16337</v>
      </c>
      <c r="B1849" s="1">
        <v>12</v>
      </c>
    </row>
    <row r="1850" spans="1:2">
      <c r="A1850" s="1" t="s">
        <v>16297</v>
      </c>
      <c r="B1850" s="1">
        <v>12</v>
      </c>
    </row>
    <row r="1851" spans="1:2">
      <c r="A1851" s="1" t="s">
        <v>15741</v>
      </c>
      <c r="B1851" s="1">
        <v>12</v>
      </c>
    </row>
    <row r="1852" spans="1:2">
      <c r="A1852" s="1" t="s">
        <v>16287</v>
      </c>
      <c r="B1852" s="1">
        <v>12</v>
      </c>
    </row>
    <row r="1853" spans="1:2">
      <c r="A1853" s="1" t="s">
        <v>16252</v>
      </c>
      <c r="B1853" s="1">
        <v>12</v>
      </c>
    </row>
    <row r="1854" spans="1:2">
      <c r="A1854" s="1" t="s">
        <v>15809</v>
      </c>
      <c r="B1854" s="1">
        <v>12</v>
      </c>
    </row>
    <row r="1855" spans="1:2">
      <c r="A1855" s="1" t="s">
        <v>15695</v>
      </c>
      <c r="B1855" s="1">
        <v>12</v>
      </c>
    </row>
    <row r="1856" spans="1:2">
      <c r="A1856" s="1" t="s">
        <v>15782</v>
      </c>
      <c r="B1856" s="1">
        <v>12</v>
      </c>
    </row>
    <row r="1857" spans="1:2">
      <c r="A1857" s="1" t="s">
        <v>15905</v>
      </c>
      <c r="B1857" s="1">
        <v>12</v>
      </c>
    </row>
    <row r="1858" spans="1:2">
      <c r="A1858" s="1" t="s">
        <v>16291</v>
      </c>
      <c r="B1858" s="1">
        <v>12</v>
      </c>
    </row>
    <row r="1859" spans="1:2">
      <c r="A1859" s="1" t="s">
        <v>15829</v>
      </c>
      <c r="B1859" s="1">
        <v>12</v>
      </c>
    </row>
    <row r="1860" spans="1:2">
      <c r="A1860" s="1" t="s">
        <v>16077</v>
      </c>
      <c r="B1860" s="1">
        <v>12</v>
      </c>
    </row>
    <row r="1861" spans="1:2">
      <c r="A1861" s="1" t="s">
        <v>16106</v>
      </c>
      <c r="B1861" s="1">
        <v>12</v>
      </c>
    </row>
    <row r="1862" spans="1:2">
      <c r="A1862" s="1" t="s">
        <v>15845</v>
      </c>
      <c r="B1862" s="1">
        <v>12</v>
      </c>
    </row>
    <row r="1863" spans="1:2">
      <c r="A1863" s="1" t="s">
        <v>15994</v>
      </c>
      <c r="B1863" s="1">
        <v>12</v>
      </c>
    </row>
    <row r="1864" spans="1:2">
      <c r="A1864" s="1" t="s">
        <v>16094</v>
      </c>
      <c r="B1864" s="1">
        <v>12</v>
      </c>
    </row>
    <row r="1865" spans="1:2">
      <c r="A1865" s="1" t="s">
        <v>16313</v>
      </c>
      <c r="B1865" s="1">
        <v>12</v>
      </c>
    </row>
    <row r="1866" spans="1:2">
      <c r="A1866" s="1" t="s">
        <v>15997</v>
      </c>
      <c r="B1866" s="1">
        <v>12</v>
      </c>
    </row>
    <row r="1867" spans="1:2">
      <c r="A1867" s="1" t="s">
        <v>16345</v>
      </c>
      <c r="B1867" s="1">
        <v>12</v>
      </c>
    </row>
    <row r="1868" spans="1:2">
      <c r="A1868" s="1" t="s">
        <v>16031</v>
      </c>
      <c r="B1868" s="1">
        <v>12</v>
      </c>
    </row>
    <row r="1869" spans="1:2">
      <c r="A1869" s="1" t="s">
        <v>15812</v>
      </c>
      <c r="B1869" s="1">
        <v>12</v>
      </c>
    </row>
    <row r="1870" spans="1:2">
      <c r="A1870" s="1" t="s">
        <v>15844</v>
      </c>
      <c r="B1870" s="1">
        <v>12</v>
      </c>
    </row>
    <row r="1871" spans="1:2">
      <c r="A1871" s="1" t="s">
        <v>16285</v>
      </c>
      <c r="B1871" s="1">
        <v>12</v>
      </c>
    </row>
    <row r="1872" spans="1:2">
      <c r="A1872" s="1" t="s">
        <v>15906</v>
      </c>
      <c r="B1872" s="1">
        <v>12</v>
      </c>
    </row>
    <row r="1873" spans="1:2">
      <c r="A1873" s="1" t="s">
        <v>16142</v>
      </c>
      <c r="B1873" s="1">
        <v>12</v>
      </c>
    </row>
    <row r="1874" spans="1:2">
      <c r="A1874" s="1" t="s">
        <v>16171</v>
      </c>
      <c r="B1874" s="1">
        <v>12</v>
      </c>
    </row>
    <row r="1875" spans="1:2">
      <c r="A1875" s="1" t="s">
        <v>15764</v>
      </c>
      <c r="B1875" s="1">
        <v>12</v>
      </c>
    </row>
    <row r="1876" spans="1:2">
      <c r="A1876" s="1" t="s">
        <v>16224</v>
      </c>
      <c r="B1876" s="1">
        <v>12</v>
      </c>
    </row>
    <row r="1877" spans="1:2">
      <c r="A1877" s="1" t="s">
        <v>15952</v>
      </c>
      <c r="B1877" s="1">
        <v>12</v>
      </c>
    </row>
    <row r="1878" spans="1:2">
      <c r="A1878" s="1" t="s">
        <v>15932</v>
      </c>
      <c r="B1878" s="1">
        <v>12</v>
      </c>
    </row>
    <row r="1879" spans="1:2">
      <c r="A1879" s="1" t="s">
        <v>16172</v>
      </c>
      <c r="B1879" s="1">
        <v>12</v>
      </c>
    </row>
    <row r="1880" spans="1:2">
      <c r="A1880" s="1" t="s">
        <v>16347</v>
      </c>
      <c r="B1880" s="1">
        <v>12</v>
      </c>
    </row>
    <row r="1881" spans="1:2">
      <c r="A1881" s="1" t="s">
        <v>15874</v>
      </c>
      <c r="B1881" s="1">
        <v>12</v>
      </c>
    </row>
    <row r="1882" spans="1:2">
      <c r="A1882" s="1" t="s">
        <v>16317</v>
      </c>
      <c r="B1882" s="1">
        <v>12</v>
      </c>
    </row>
    <row r="1883" spans="1:2">
      <c r="A1883" s="1" t="s">
        <v>15745</v>
      </c>
      <c r="B1883" s="1">
        <v>12</v>
      </c>
    </row>
    <row r="1884" spans="1:2">
      <c r="A1884" s="1" t="s">
        <v>16183</v>
      </c>
      <c r="B1884" s="1">
        <v>12</v>
      </c>
    </row>
    <row r="1885" spans="1:2">
      <c r="A1885" s="1" t="s">
        <v>15849</v>
      </c>
      <c r="B1885" s="1">
        <v>12</v>
      </c>
    </row>
    <row r="1886" spans="1:2">
      <c r="A1886" s="1" t="s">
        <v>16245</v>
      </c>
      <c r="B1886" s="1">
        <v>12</v>
      </c>
    </row>
    <row r="1887" spans="1:2">
      <c r="A1887" s="1" t="s">
        <v>16011</v>
      </c>
      <c r="B1887" s="1">
        <v>12</v>
      </c>
    </row>
    <row r="1888" spans="1:2">
      <c r="A1888" s="1" t="s">
        <v>16348</v>
      </c>
      <c r="B1888" s="1">
        <v>12</v>
      </c>
    </row>
    <row r="1889" spans="1:2">
      <c r="A1889" s="1" t="s">
        <v>16350</v>
      </c>
      <c r="B1889" s="1">
        <v>12</v>
      </c>
    </row>
    <row r="1890" spans="1:2">
      <c r="A1890" s="1" t="s">
        <v>15705</v>
      </c>
      <c r="B1890" s="1">
        <v>12</v>
      </c>
    </row>
    <row r="1891" spans="1:2">
      <c r="A1891" s="1" t="s">
        <v>16096</v>
      </c>
      <c r="B1891" s="1">
        <v>12</v>
      </c>
    </row>
    <row r="1892" spans="1:2">
      <c r="A1892" s="1" t="s">
        <v>16260</v>
      </c>
      <c r="B1892" s="1">
        <v>12</v>
      </c>
    </row>
    <row r="1893" spans="1:2">
      <c r="A1893" s="1" t="s">
        <v>15826</v>
      </c>
      <c r="B1893" s="1">
        <v>12</v>
      </c>
    </row>
    <row r="1894" spans="1:2">
      <c r="A1894" s="1" t="s">
        <v>16064</v>
      </c>
      <c r="B1894" s="1">
        <v>12</v>
      </c>
    </row>
    <row r="1895" spans="1:2">
      <c r="A1895" s="1" t="s">
        <v>16037</v>
      </c>
      <c r="B1895" s="1">
        <v>12</v>
      </c>
    </row>
    <row r="1896" spans="1:2">
      <c r="A1896" s="1" t="s">
        <v>16255</v>
      </c>
      <c r="B1896" s="1">
        <v>12</v>
      </c>
    </row>
    <row r="1897" spans="1:2">
      <c r="A1897" s="1" t="s">
        <v>16101</v>
      </c>
      <c r="B1897" s="1">
        <v>12</v>
      </c>
    </row>
    <row r="1898" spans="1:2">
      <c r="A1898" s="1" t="s">
        <v>15756</v>
      </c>
      <c r="B1898" s="1">
        <v>12</v>
      </c>
    </row>
    <row r="1899" spans="1:2">
      <c r="A1899" s="1" t="s">
        <v>16288</v>
      </c>
      <c r="B1899" s="1">
        <v>12</v>
      </c>
    </row>
    <row r="1900" spans="1:2">
      <c r="A1900" s="1" t="s">
        <v>15685</v>
      </c>
      <c r="B1900" s="1">
        <v>12</v>
      </c>
    </row>
    <row r="1901" spans="1:2">
      <c r="A1901" s="1" t="s">
        <v>16013</v>
      </c>
      <c r="B1901" s="1">
        <v>12</v>
      </c>
    </row>
    <row r="1902" spans="1:2">
      <c r="A1902" s="1" t="s">
        <v>16042</v>
      </c>
      <c r="B1902" s="1">
        <v>12</v>
      </c>
    </row>
    <row r="1903" spans="1:2">
      <c r="A1903" s="1" t="s">
        <v>15832</v>
      </c>
      <c r="B1903" s="1">
        <v>12</v>
      </c>
    </row>
    <row r="1904" spans="1:2">
      <c r="A1904" s="1" t="s">
        <v>16280</v>
      </c>
      <c r="B1904" s="1">
        <v>12</v>
      </c>
    </row>
    <row r="1905" spans="1:2">
      <c r="A1905" s="1" t="s">
        <v>16039</v>
      </c>
      <c r="B1905" s="1">
        <v>12</v>
      </c>
    </row>
    <row r="1906" spans="1:2">
      <c r="A1906" s="1" t="s">
        <v>15814</v>
      </c>
      <c r="B1906" s="1">
        <v>12</v>
      </c>
    </row>
    <row r="1907" spans="1:2">
      <c r="A1907" s="1" t="s">
        <v>16302</v>
      </c>
      <c r="B1907" s="1">
        <v>12</v>
      </c>
    </row>
    <row r="1908" spans="1:2">
      <c r="A1908" s="1" t="s">
        <v>15851</v>
      </c>
      <c r="B1908" s="1">
        <v>12</v>
      </c>
    </row>
    <row r="1909" spans="1:2">
      <c r="A1909" s="1" t="s">
        <v>16219</v>
      </c>
      <c r="B1909" s="1">
        <v>12</v>
      </c>
    </row>
    <row r="1910" spans="1:2">
      <c r="A1910" s="1" t="s">
        <v>16125</v>
      </c>
      <c r="B1910" s="1">
        <v>12</v>
      </c>
    </row>
    <row r="1911" spans="1:2">
      <c r="A1911" s="1" t="s">
        <v>15830</v>
      </c>
      <c r="B1911" s="1">
        <v>12</v>
      </c>
    </row>
    <row r="1912" spans="1:2">
      <c r="A1912" s="1" t="s">
        <v>16206</v>
      </c>
      <c r="B1912" s="1">
        <v>12</v>
      </c>
    </row>
    <row r="1913" spans="1:2">
      <c r="A1913" s="1" t="s">
        <v>15737</v>
      </c>
      <c r="B1913" s="1">
        <v>12</v>
      </c>
    </row>
    <row r="1914" spans="1:2">
      <c r="A1914" s="1" t="s">
        <v>16098</v>
      </c>
      <c r="B1914" s="1">
        <v>12</v>
      </c>
    </row>
    <row r="1915" spans="1:2">
      <c r="A1915" s="1" t="s">
        <v>16212</v>
      </c>
      <c r="B1915" s="1">
        <v>12</v>
      </c>
    </row>
    <row r="1916" spans="1:2">
      <c r="A1916" s="1" t="s">
        <v>15788</v>
      </c>
      <c r="B1916" s="1">
        <v>12</v>
      </c>
    </row>
    <row r="1917" spans="1:2">
      <c r="A1917" s="1" t="s">
        <v>16577</v>
      </c>
      <c r="B1917" s="1">
        <v>11</v>
      </c>
    </row>
    <row r="1918" spans="1:2">
      <c r="A1918" s="1" t="s">
        <v>16460</v>
      </c>
      <c r="B1918" s="1">
        <v>11</v>
      </c>
    </row>
    <row r="1919" spans="1:2">
      <c r="A1919" s="1" t="s">
        <v>17102</v>
      </c>
      <c r="B1919" s="1">
        <v>11</v>
      </c>
    </row>
    <row r="1920" spans="1:2">
      <c r="A1920" s="1" t="s">
        <v>16564</v>
      </c>
      <c r="B1920" s="1">
        <v>11</v>
      </c>
    </row>
    <row r="1921" spans="1:2">
      <c r="A1921" s="1" t="s">
        <v>16853</v>
      </c>
      <c r="B1921" s="1">
        <v>11</v>
      </c>
    </row>
    <row r="1922" spans="1:2">
      <c r="A1922" s="1" t="s">
        <v>16565</v>
      </c>
      <c r="B1922" s="1">
        <v>11</v>
      </c>
    </row>
    <row r="1923" spans="1:2">
      <c r="A1923" s="1" t="s">
        <v>16945</v>
      </c>
      <c r="B1923" s="1">
        <v>11</v>
      </c>
    </row>
    <row r="1924" spans="1:2">
      <c r="A1924" s="1" t="s">
        <v>16890</v>
      </c>
      <c r="B1924" s="1">
        <v>11</v>
      </c>
    </row>
    <row r="1925" spans="1:2">
      <c r="A1925" s="1" t="s">
        <v>16797</v>
      </c>
      <c r="B1925" s="1">
        <v>11</v>
      </c>
    </row>
    <row r="1926" spans="1:2">
      <c r="A1926" s="1" t="s">
        <v>16827</v>
      </c>
      <c r="B1926" s="1">
        <v>11</v>
      </c>
    </row>
    <row r="1927" spans="1:2">
      <c r="A1927" s="1" t="s">
        <v>16398</v>
      </c>
      <c r="B1927" s="1">
        <v>11</v>
      </c>
    </row>
    <row r="1928" spans="1:2">
      <c r="A1928" s="1" t="s">
        <v>16736</v>
      </c>
      <c r="B1928" s="1">
        <v>11</v>
      </c>
    </row>
    <row r="1929" spans="1:2">
      <c r="A1929" s="1" t="s">
        <v>16707</v>
      </c>
      <c r="B1929" s="1">
        <v>11</v>
      </c>
    </row>
    <row r="1930" spans="1:2">
      <c r="A1930" s="1" t="s">
        <v>16671</v>
      </c>
      <c r="B1930" s="1">
        <v>11</v>
      </c>
    </row>
    <row r="1931" spans="1:2">
      <c r="A1931" s="1" t="s">
        <v>16727</v>
      </c>
      <c r="B1931" s="1">
        <v>11</v>
      </c>
    </row>
    <row r="1932" spans="1:2">
      <c r="A1932" s="1" t="s">
        <v>16578</v>
      </c>
      <c r="B1932" s="1">
        <v>11</v>
      </c>
    </row>
    <row r="1933" spans="1:2">
      <c r="A1933" s="1" t="s">
        <v>16825</v>
      </c>
      <c r="B1933" s="1">
        <v>11</v>
      </c>
    </row>
    <row r="1934" spans="1:2">
      <c r="A1934" s="1" t="s">
        <v>16364</v>
      </c>
      <c r="B1934" s="1">
        <v>11</v>
      </c>
    </row>
    <row r="1935" spans="1:2">
      <c r="A1935" s="1" t="s">
        <v>16881</v>
      </c>
      <c r="B1935" s="1">
        <v>11</v>
      </c>
    </row>
    <row r="1936" spans="1:2">
      <c r="A1936" s="1" t="s">
        <v>16858</v>
      </c>
      <c r="B1936" s="1">
        <v>11</v>
      </c>
    </row>
    <row r="1937" spans="1:2">
      <c r="A1937" s="1" t="s">
        <v>17093</v>
      </c>
      <c r="B1937" s="1">
        <v>11</v>
      </c>
    </row>
    <row r="1938" spans="1:2">
      <c r="A1938" s="1" t="s">
        <v>16579</v>
      </c>
      <c r="B1938" s="1">
        <v>11</v>
      </c>
    </row>
    <row r="1939" spans="1:2">
      <c r="A1939" s="1" t="s">
        <v>16484</v>
      </c>
      <c r="B1939" s="1">
        <v>11</v>
      </c>
    </row>
    <row r="1940" spans="1:2">
      <c r="A1940" s="1" t="s">
        <v>17076</v>
      </c>
      <c r="B1940" s="1">
        <v>11</v>
      </c>
    </row>
    <row r="1941" spans="1:2">
      <c r="A1941" s="1" t="s">
        <v>16958</v>
      </c>
      <c r="B1941" s="1">
        <v>11</v>
      </c>
    </row>
    <row r="1942" spans="1:2">
      <c r="A1942" s="1" t="s">
        <v>16928</v>
      </c>
      <c r="B1942" s="1">
        <v>11</v>
      </c>
    </row>
    <row r="1943" spans="1:2">
      <c r="A1943" s="1" t="s">
        <v>16700</v>
      </c>
      <c r="B1943" s="1">
        <v>11</v>
      </c>
    </row>
    <row r="1944" spans="1:2">
      <c r="A1944" s="1" t="s">
        <v>16744</v>
      </c>
      <c r="B1944" s="1">
        <v>11</v>
      </c>
    </row>
    <row r="1945" spans="1:2">
      <c r="A1945" s="1" t="s">
        <v>16985</v>
      </c>
      <c r="B1945" s="1">
        <v>11</v>
      </c>
    </row>
    <row r="1946" spans="1:2">
      <c r="A1946" s="1" t="s">
        <v>16706</v>
      </c>
      <c r="B1946" s="1">
        <v>11</v>
      </c>
    </row>
    <row r="1947" spans="1:2">
      <c r="A1947" s="1" t="s">
        <v>17055</v>
      </c>
      <c r="B1947" s="1">
        <v>11</v>
      </c>
    </row>
    <row r="1948" spans="1:2">
      <c r="A1948" s="1" t="s">
        <v>16838</v>
      </c>
      <c r="B1948" s="1">
        <v>11</v>
      </c>
    </row>
    <row r="1949" spans="1:2">
      <c r="A1949" s="1" t="s">
        <v>16653</v>
      </c>
      <c r="B1949" s="1">
        <v>11</v>
      </c>
    </row>
    <row r="1950" spans="1:2">
      <c r="A1950" s="1" t="s">
        <v>16989</v>
      </c>
      <c r="B1950" s="1">
        <v>11</v>
      </c>
    </row>
    <row r="1951" spans="1:2">
      <c r="A1951" s="1" t="s">
        <v>16678</v>
      </c>
      <c r="B1951" s="1">
        <v>11</v>
      </c>
    </row>
    <row r="1952" spans="1:2">
      <c r="A1952" s="1" t="s">
        <v>16857</v>
      </c>
      <c r="B1952" s="1">
        <v>11</v>
      </c>
    </row>
    <row r="1953" spans="1:2">
      <c r="A1953" s="1" t="s">
        <v>16658</v>
      </c>
      <c r="B1953" s="1">
        <v>11</v>
      </c>
    </row>
    <row r="1954" spans="1:2">
      <c r="A1954" s="1" t="s">
        <v>16767</v>
      </c>
      <c r="B1954" s="1">
        <v>11</v>
      </c>
    </row>
    <row r="1955" spans="1:2">
      <c r="A1955" s="1" t="s">
        <v>16783</v>
      </c>
      <c r="B1955" s="1">
        <v>11</v>
      </c>
    </row>
    <row r="1956" spans="1:2">
      <c r="A1956" s="1" t="s">
        <v>16436</v>
      </c>
      <c r="B1956" s="1">
        <v>11</v>
      </c>
    </row>
    <row r="1957" spans="1:2">
      <c r="A1957" s="1" t="s">
        <v>16722</v>
      </c>
      <c r="B1957" s="1">
        <v>11</v>
      </c>
    </row>
    <row r="1958" spans="1:2">
      <c r="A1958" s="1" t="s">
        <v>17059</v>
      </c>
      <c r="B1958" s="1">
        <v>11</v>
      </c>
    </row>
    <row r="1959" spans="1:2">
      <c r="A1959" s="1" t="s">
        <v>17084</v>
      </c>
      <c r="B1959" s="1">
        <v>11</v>
      </c>
    </row>
    <row r="1960" spans="1:2">
      <c r="A1960" s="1" t="s">
        <v>16425</v>
      </c>
      <c r="B1960" s="1">
        <v>11</v>
      </c>
    </row>
    <row r="1961" spans="1:2">
      <c r="A1961" s="1" t="s">
        <v>16527</v>
      </c>
      <c r="B1961" s="1">
        <v>11</v>
      </c>
    </row>
    <row r="1962" spans="1:2">
      <c r="A1962" s="1" t="s">
        <v>16423</v>
      </c>
      <c r="B1962" s="1">
        <v>11</v>
      </c>
    </row>
    <row r="1963" spans="1:2">
      <c r="A1963" s="1" t="s">
        <v>16997</v>
      </c>
      <c r="B1963" s="1">
        <v>11</v>
      </c>
    </row>
    <row r="1964" spans="1:2">
      <c r="A1964" s="1" t="s">
        <v>16589</v>
      </c>
      <c r="B1964" s="1">
        <v>11</v>
      </c>
    </row>
    <row r="1965" spans="1:2">
      <c r="A1965" s="1" t="s">
        <v>16535</v>
      </c>
      <c r="B1965" s="1">
        <v>11</v>
      </c>
    </row>
    <row r="1966" spans="1:2">
      <c r="A1966" s="1" t="s">
        <v>17046</v>
      </c>
      <c r="B1966" s="1">
        <v>11</v>
      </c>
    </row>
    <row r="1967" spans="1:2">
      <c r="A1967" s="1" t="s">
        <v>16871</v>
      </c>
      <c r="B1967" s="1">
        <v>11</v>
      </c>
    </row>
    <row r="1968" spans="1:2">
      <c r="A1968" s="1" t="s">
        <v>17098</v>
      </c>
      <c r="B1968" s="1">
        <v>11</v>
      </c>
    </row>
    <row r="1969" spans="1:2">
      <c r="A1969" s="1" t="s">
        <v>16388</v>
      </c>
      <c r="B1969" s="1">
        <v>11</v>
      </c>
    </row>
    <row r="1970" spans="1:2">
      <c r="A1970" s="1" t="s">
        <v>16512</v>
      </c>
      <c r="B1970" s="1">
        <v>11</v>
      </c>
    </row>
    <row r="1971" spans="1:2">
      <c r="A1971" s="1" t="s">
        <v>16780</v>
      </c>
      <c r="B1971" s="1">
        <v>11</v>
      </c>
    </row>
    <row r="1972" spans="1:2">
      <c r="A1972" s="1" t="s">
        <v>17041</v>
      </c>
      <c r="B1972" s="1">
        <v>11</v>
      </c>
    </row>
    <row r="1973" spans="1:2">
      <c r="A1973" s="1" t="s">
        <v>16433</v>
      </c>
      <c r="B1973" s="1">
        <v>11</v>
      </c>
    </row>
    <row r="1974" spans="1:2">
      <c r="A1974" s="1" t="s">
        <v>16438</v>
      </c>
      <c r="B1974" s="1">
        <v>11</v>
      </c>
    </row>
    <row r="1975" spans="1:2">
      <c r="A1975" s="1" t="s">
        <v>16668</v>
      </c>
      <c r="B1975" s="1">
        <v>11</v>
      </c>
    </row>
    <row r="1976" spans="1:2">
      <c r="A1976" s="1" t="s">
        <v>16841</v>
      </c>
      <c r="B1976" s="1">
        <v>11</v>
      </c>
    </row>
    <row r="1977" spans="1:2">
      <c r="A1977" s="1" t="s">
        <v>16643</v>
      </c>
      <c r="B1977" s="1">
        <v>11</v>
      </c>
    </row>
    <row r="1978" spans="1:2">
      <c r="A1978" s="1" t="s">
        <v>16911</v>
      </c>
      <c r="B1978" s="1">
        <v>11</v>
      </c>
    </row>
    <row r="1979" spans="1:2">
      <c r="A1979" s="1" t="s">
        <v>16637</v>
      </c>
      <c r="B1979" s="1">
        <v>11</v>
      </c>
    </row>
    <row r="1980" spans="1:2">
      <c r="A1980" s="1" t="s">
        <v>17094</v>
      </c>
      <c r="B1980" s="1">
        <v>11</v>
      </c>
    </row>
    <row r="1981" spans="1:2">
      <c r="A1981" s="1" t="s">
        <v>16399</v>
      </c>
      <c r="B1981" s="1">
        <v>11</v>
      </c>
    </row>
    <row r="1982" spans="1:2">
      <c r="A1982" s="1" t="s">
        <v>16411</v>
      </c>
      <c r="B1982" s="1">
        <v>11</v>
      </c>
    </row>
    <row r="1983" spans="1:2">
      <c r="A1983" s="1" t="s">
        <v>16974</v>
      </c>
      <c r="B1983" s="1">
        <v>11</v>
      </c>
    </row>
    <row r="1984" spans="1:2">
      <c r="A1984" s="1" t="s">
        <v>17061</v>
      </c>
      <c r="B1984" s="1">
        <v>11</v>
      </c>
    </row>
    <row r="1985" spans="1:2">
      <c r="A1985" s="1" t="s">
        <v>17078</v>
      </c>
      <c r="B1985" s="1">
        <v>11</v>
      </c>
    </row>
    <row r="1986" spans="1:2">
      <c r="A1986" s="1" t="s">
        <v>16807</v>
      </c>
      <c r="B1986" s="1">
        <v>11</v>
      </c>
    </row>
    <row r="1987" spans="1:2">
      <c r="A1987" s="1" t="s">
        <v>16718</v>
      </c>
      <c r="B1987" s="1">
        <v>11</v>
      </c>
    </row>
    <row r="1988" spans="1:2">
      <c r="A1988" s="1" t="s">
        <v>16557</v>
      </c>
      <c r="B1988" s="1">
        <v>11</v>
      </c>
    </row>
    <row r="1989" spans="1:2">
      <c r="A1989" s="1" t="s">
        <v>16904</v>
      </c>
      <c r="B1989" s="1">
        <v>11</v>
      </c>
    </row>
    <row r="1990" spans="1:2">
      <c r="A1990" s="1" t="s">
        <v>16901</v>
      </c>
      <c r="B1990" s="1">
        <v>11</v>
      </c>
    </row>
    <row r="1991" spans="1:2">
      <c r="A1991" s="1" t="s">
        <v>17002</v>
      </c>
      <c r="B1991" s="1">
        <v>11</v>
      </c>
    </row>
    <row r="1992" spans="1:2">
      <c r="A1992" s="1" t="s">
        <v>16647</v>
      </c>
      <c r="B1992" s="1">
        <v>11</v>
      </c>
    </row>
    <row r="1993" spans="1:2">
      <c r="A1993" s="1" t="s">
        <v>16799</v>
      </c>
      <c r="B1993" s="1">
        <v>11</v>
      </c>
    </row>
    <row r="1994" spans="1:2">
      <c r="A1994" s="1" t="s">
        <v>16383</v>
      </c>
      <c r="B1994" s="1">
        <v>11</v>
      </c>
    </row>
    <row r="1995" spans="1:2">
      <c r="A1995" s="1" t="s">
        <v>17045</v>
      </c>
      <c r="B1995" s="1">
        <v>11</v>
      </c>
    </row>
    <row r="1996" spans="1:2">
      <c r="A1996" s="1" t="s">
        <v>16622</v>
      </c>
      <c r="B1996" s="1">
        <v>11</v>
      </c>
    </row>
    <row r="1997" spans="1:2">
      <c r="A1997" s="1" t="s">
        <v>16598</v>
      </c>
      <c r="B1997" s="1">
        <v>11</v>
      </c>
    </row>
    <row r="1998" spans="1:2">
      <c r="A1998" s="1" t="s">
        <v>17056</v>
      </c>
      <c r="B1998" s="1">
        <v>11</v>
      </c>
    </row>
    <row r="1999" spans="1:2">
      <c r="A1999" s="1" t="s">
        <v>16751</v>
      </c>
      <c r="B1999" s="1">
        <v>11</v>
      </c>
    </row>
    <row r="2000" spans="1:2">
      <c r="A2000" s="1" t="s">
        <v>16536</v>
      </c>
      <c r="B2000" s="1">
        <v>11</v>
      </c>
    </row>
    <row r="2001" spans="1:2">
      <c r="A2001" s="1" t="s">
        <v>16462</v>
      </c>
      <c r="B2001" s="1">
        <v>11</v>
      </c>
    </row>
    <row r="2002" spans="1:2">
      <c r="A2002" s="1" t="s">
        <v>16570</v>
      </c>
      <c r="B2002" s="1">
        <v>11</v>
      </c>
    </row>
    <row r="2003" spans="1:2">
      <c r="A2003" s="1" t="s">
        <v>17044</v>
      </c>
      <c r="B2003" s="1">
        <v>11</v>
      </c>
    </row>
    <row r="2004" spans="1:2">
      <c r="A2004" s="1" t="s">
        <v>16593</v>
      </c>
      <c r="B2004" s="1">
        <v>11</v>
      </c>
    </row>
    <row r="2005" spans="1:2">
      <c r="A2005" s="1" t="s">
        <v>17261</v>
      </c>
      <c r="B2005" s="1">
        <v>10</v>
      </c>
    </row>
    <row r="2006" spans="1:2">
      <c r="A2006" s="1" t="s">
        <v>17444</v>
      </c>
      <c r="B2006" s="1">
        <v>10</v>
      </c>
    </row>
    <row r="2007" spans="1:2">
      <c r="A2007" s="1" t="s">
        <v>17912</v>
      </c>
      <c r="B2007" s="1">
        <v>10</v>
      </c>
    </row>
    <row r="2008" spans="1:2">
      <c r="A2008" s="1" t="s">
        <v>17709</v>
      </c>
      <c r="B2008" s="1">
        <v>10</v>
      </c>
    </row>
    <row r="2009" spans="1:2">
      <c r="A2009" s="1" t="s">
        <v>17569</v>
      </c>
      <c r="B2009" s="1">
        <v>10</v>
      </c>
    </row>
    <row r="2010" spans="1:2">
      <c r="A2010" s="1" t="s">
        <v>17876</v>
      </c>
      <c r="B2010" s="1">
        <v>10</v>
      </c>
    </row>
    <row r="2011" spans="1:2">
      <c r="A2011" s="1" t="s">
        <v>17796</v>
      </c>
      <c r="B2011" s="1">
        <v>10</v>
      </c>
    </row>
    <row r="2012" spans="1:2">
      <c r="A2012" s="1" t="s">
        <v>17558</v>
      </c>
      <c r="B2012" s="1">
        <v>10</v>
      </c>
    </row>
    <row r="2013" spans="1:2">
      <c r="A2013" s="1" t="s">
        <v>17604</v>
      </c>
      <c r="B2013" s="1">
        <v>10</v>
      </c>
    </row>
    <row r="2014" spans="1:2">
      <c r="A2014" s="1" t="s">
        <v>17574</v>
      </c>
      <c r="B2014" s="1">
        <v>10</v>
      </c>
    </row>
    <row r="2015" spans="1:2">
      <c r="A2015" s="1" t="s">
        <v>17996</v>
      </c>
      <c r="B2015" s="1">
        <v>10</v>
      </c>
    </row>
    <row r="2016" spans="1:2">
      <c r="A2016" s="1" t="s">
        <v>17781</v>
      </c>
      <c r="B2016" s="1">
        <v>10</v>
      </c>
    </row>
    <row r="2017" spans="1:2">
      <c r="A2017" s="1" t="s">
        <v>17549</v>
      </c>
      <c r="B2017" s="1">
        <v>10</v>
      </c>
    </row>
    <row r="2018" spans="1:2">
      <c r="A2018" s="1" t="s">
        <v>17760</v>
      </c>
      <c r="B2018" s="1">
        <v>10</v>
      </c>
    </row>
    <row r="2019" spans="1:2">
      <c r="A2019" s="1" t="s">
        <v>17236</v>
      </c>
      <c r="B2019" s="1">
        <v>10</v>
      </c>
    </row>
    <row r="2020" spans="1:2">
      <c r="A2020" s="1" t="s">
        <v>17753</v>
      </c>
      <c r="B2020" s="1">
        <v>10</v>
      </c>
    </row>
    <row r="2021" spans="1:2">
      <c r="A2021" s="1" t="s">
        <v>17532</v>
      </c>
      <c r="B2021" s="1">
        <v>10</v>
      </c>
    </row>
    <row r="2022" spans="1:2">
      <c r="A2022" s="1" t="s">
        <v>17851</v>
      </c>
      <c r="B2022" s="1">
        <v>10</v>
      </c>
    </row>
    <row r="2023" spans="1:2">
      <c r="A2023" s="1" t="s">
        <v>17302</v>
      </c>
      <c r="B2023" s="1">
        <v>10</v>
      </c>
    </row>
    <row r="2024" spans="1:2">
      <c r="A2024" s="1" t="s">
        <v>17163</v>
      </c>
      <c r="B2024" s="1">
        <v>10</v>
      </c>
    </row>
    <row r="2025" spans="1:2">
      <c r="A2025" s="1" t="s">
        <v>17667</v>
      </c>
      <c r="B2025" s="1">
        <v>10</v>
      </c>
    </row>
    <row r="2026" spans="1:2">
      <c r="A2026" s="1" t="s">
        <v>17119</v>
      </c>
      <c r="B2026" s="1">
        <v>10</v>
      </c>
    </row>
    <row r="2027" spans="1:2">
      <c r="A2027" s="1" t="s">
        <v>17874</v>
      </c>
      <c r="B2027" s="1">
        <v>10</v>
      </c>
    </row>
    <row r="2028" spans="1:2">
      <c r="A2028" s="1" t="s">
        <v>17195</v>
      </c>
      <c r="B2028" s="1">
        <v>10</v>
      </c>
    </row>
    <row r="2029" spans="1:2">
      <c r="A2029" s="1" t="s">
        <v>18003</v>
      </c>
      <c r="B2029" s="1">
        <v>10</v>
      </c>
    </row>
    <row r="2030" spans="1:2">
      <c r="A2030" s="1" t="s">
        <v>17744</v>
      </c>
      <c r="B2030" s="1">
        <v>10</v>
      </c>
    </row>
    <row r="2031" spans="1:2">
      <c r="A2031" s="1" t="s">
        <v>17160</v>
      </c>
      <c r="B2031" s="1">
        <v>10</v>
      </c>
    </row>
    <row r="2032" spans="1:2">
      <c r="A2032" s="1" t="s">
        <v>17309</v>
      </c>
      <c r="B2032" s="1">
        <v>10</v>
      </c>
    </row>
    <row r="2033" spans="1:2">
      <c r="A2033" s="1" t="s">
        <v>17403</v>
      </c>
      <c r="B2033" s="1">
        <v>10</v>
      </c>
    </row>
    <row r="2034" spans="1:2">
      <c r="A2034" s="1" t="s">
        <v>17414</v>
      </c>
      <c r="B2034" s="1">
        <v>10</v>
      </c>
    </row>
    <row r="2035" spans="1:2">
      <c r="A2035" s="1" t="s">
        <v>17217</v>
      </c>
      <c r="B2035" s="1">
        <v>10</v>
      </c>
    </row>
    <row r="2036" spans="1:2">
      <c r="A2036" s="1" t="s">
        <v>17244</v>
      </c>
      <c r="B2036" s="1">
        <v>10</v>
      </c>
    </row>
    <row r="2037" spans="1:2">
      <c r="A2037" s="1" t="s">
        <v>17738</v>
      </c>
      <c r="B2037" s="1">
        <v>10</v>
      </c>
    </row>
    <row r="2038" spans="1:2">
      <c r="A2038" s="1" t="s">
        <v>17427</v>
      </c>
      <c r="B2038" s="1">
        <v>10</v>
      </c>
    </row>
    <row r="2039" spans="1:2">
      <c r="A2039" s="1" t="s">
        <v>17881</v>
      </c>
      <c r="B2039" s="1">
        <v>10</v>
      </c>
    </row>
    <row r="2040" spans="1:2">
      <c r="A2040" s="1" t="s">
        <v>17139</v>
      </c>
      <c r="B2040" s="1">
        <v>10</v>
      </c>
    </row>
    <row r="2041" spans="1:2">
      <c r="A2041" s="1" t="s">
        <v>17602</v>
      </c>
      <c r="B2041" s="1">
        <v>10</v>
      </c>
    </row>
    <row r="2042" spans="1:2">
      <c r="A2042" s="1" t="s">
        <v>17615</v>
      </c>
      <c r="B2042" s="1">
        <v>10</v>
      </c>
    </row>
    <row r="2043" spans="1:2">
      <c r="A2043" s="1" t="s">
        <v>17108</v>
      </c>
      <c r="B2043" s="1">
        <v>10</v>
      </c>
    </row>
    <row r="2044" spans="1:2">
      <c r="A2044" s="1" t="s">
        <v>17234</v>
      </c>
      <c r="B2044" s="1">
        <v>10</v>
      </c>
    </row>
    <row r="2045" spans="1:2">
      <c r="A2045" s="1" t="s">
        <v>17128</v>
      </c>
      <c r="B2045" s="1">
        <v>10</v>
      </c>
    </row>
    <row r="2046" spans="1:2">
      <c r="A2046" s="1" t="s">
        <v>17625</v>
      </c>
      <c r="B2046" s="1">
        <v>10</v>
      </c>
    </row>
    <row r="2047" spans="1:2">
      <c r="A2047" s="1" t="s">
        <v>17655</v>
      </c>
      <c r="B2047" s="1">
        <v>10</v>
      </c>
    </row>
    <row r="2048" spans="1:2">
      <c r="A2048" s="1" t="s">
        <v>17827</v>
      </c>
      <c r="B2048" s="1">
        <v>10</v>
      </c>
    </row>
    <row r="2049" spans="1:2">
      <c r="A2049" s="1" t="s">
        <v>17772</v>
      </c>
      <c r="B2049" s="1">
        <v>10</v>
      </c>
    </row>
    <row r="2050" spans="1:2">
      <c r="A2050" s="1" t="s">
        <v>17250</v>
      </c>
      <c r="B2050" s="1">
        <v>10</v>
      </c>
    </row>
    <row r="2051" spans="1:2">
      <c r="A2051" s="1" t="s">
        <v>17694</v>
      </c>
      <c r="B2051" s="1">
        <v>10</v>
      </c>
    </row>
    <row r="2052" spans="1:2">
      <c r="A2052" s="1" t="s">
        <v>17983</v>
      </c>
      <c r="B2052" s="1">
        <v>10</v>
      </c>
    </row>
    <row r="2053" spans="1:2">
      <c r="A2053" s="1" t="s">
        <v>17828</v>
      </c>
      <c r="B2053" s="1">
        <v>10</v>
      </c>
    </row>
    <row r="2054" spans="1:2">
      <c r="A2054" s="1" t="s">
        <v>17393</v>
      </c>
      <c r="B2054" s="1">
        <v>10</v>
      </c>
    </row>
    <row r="2055" spans="1:2">
      <c r="A2055" s="1" t="s">
        <v>17390</v>
      </c>
      <c r="B2055" s="1">
        <v>10</v>
      </c>
    </row>
    <row r="2056" spans="1:2">
      <c r="A2056" s="1" t="s">
        <v>17401</v>
      </c>
      <c r="B2056" s="1">
        <v>10</v>
      </c>
    </row>
    <row r="2057" spans="1:2">
      <c r="A2057" s="1" t="s">
        <v>17629</v>
      </c>
      <c r="B2057" s="1">
        <v>10</v>
      </c>
    </row>
    <row r="2058" spans="1:2">
      <c r="A2058" s="1" t="s">
        <v>17872</v>
      </c>
      <c r="B2058" s="1">
        <v>10</v>
      </c>
    </row>
    <row r="2059" spans="1:2">
      <c r="A2059" s="1" t="s">
        <v>17482</v>
      </c>
      <c r="B2059" s="1">
        <v>10</v>
      </c>
    </row>
    <row r="2060" spans="1:2">
      <c r="A2060" s="1" t="s">
        <v>17218</v>
      </c>
      <c r="B2060" s="1">
        <v>10</v>
      </c>
    </row>
    <row r="2061" spans="1:2">
      <c r="A2061" s="1" t="s">
        <v>17181</v>
      </c>
      <c r="B2061" s="1">
        <v>10</v>
      </c>
    </row>
    <row r="2062" spans="1:2">
      <c r="A2062" s="1" t="s">
        <v>17587</v>
      </c>
      <c r="B2062" s="1">
        <v>10</v>
      </c>
    </row>
    <row r="2063" spans="1:2">
      <c r="A2063" s="1" t="s">
        <v>17592</v>
      </c>
      <c r="B2063" s="1">
        <v>10</v>
      </c>
    </row>
    <row r="2064" spans="1:2">
      <c r="A2064" s="1" t="s">
        <v>17498</v>
      </c>
      <c r="B2064" s="1">
        <v>10</v>
      </c>
    </row>
    <row r="2065" spans="1:2">
      <c r="A2065" s="1" t="s">
        <v>17885</v>
      </c>
      <c r="B2065" s="1">
        <v>10</v>
      </c>
    </row>
    <row r="2066" spans="1:2">
      <c r="A2066" s="1" t="s">
        <v>17723</v>
      </c>
      <c r="B2066" s="1">
        <v>10</v>
      </c>
    </row>
    <row r="2067" spans="1:2">
      <c r="A2067" s="1" t="s">
        <v>17437</v>
      </c>
      <c r="B2067" s="1">
        <v>10</v>
      </c>
    </row>
    <row r="2068" spans="1:2">
      <c r="A2068" s="1" t="s">
        <v>17813</v>
      </c>
      <c r="B2068" s="1">
        <v>10</v>
      </c>
    </row>
    <row r="2069" spans="1:2">
      <c r="A2069" s="1" t="s">
        <v>17175</v>
      </c>
      <c r="B2069" s="1">
        <v>10</v>
      </c>
    </row>
    <row r="2070" spans="1:2">
      <c r="A2070" s="1" t="s">
        <v>17620</v>
      </c>
      <c r="B2070" s="1">
        <v>10</v>
      </c>
    </row>
    <row r="2071" spans="1:2">
      <c r="A2071" s="1" t="s">
        <v>17127</v>
      </c>
      <c r="B2071" s="1">
        <v>10</v>
      </c>
    </row>
    <row r="2072" spans="1:2">
      <c r="A2072" s="1" t="s">
        <v>17435</v>
      </c>
      <c r="B2072" s="1">
        <v>10</v>
      </c>
    </row>
    <row r="2073" spans="1:2">
      <c r="A2073" s="1" t="s">
        <v>17174</v>
      </c>
      <c r="B2073" s="1">
        <v>10</v>
      </c>
    </row>
    <row r="2074" spans="1:2">
      <c r="A2074" s="1" t="s">
        <v>17900</v>
      </c>
      <c r="B2074" s="1">
        <v>10</v>
      </c>
    </row>
    <row r="2075" spans="1:2">
      <c r="A2075" s="1" t="s">
        <v>17537</v>
      </c>
      <c r="B2075" s="1">
        <v>10</v>
      </c>
    </row>
    <row r="2076" spans="1:2">
      <c r="A2076" s="1" t="s">
        <v>17869</v>
      </c>
      <c r="B2076" s="1">
        <v>10</v>
      </c>
    </row>
    <row r="2077" spans="1:2">
      <c r="A2077" s="1" t="s">
        <v>17669</v>
      </c>
      <c r="B2077" s="1">
        <v>10</v>
      </c>
    </row>
    <row r="2078" spans="1:2">
      <c r="A2078" s="1" t="s">
        <v>17248</v>
      </c>
      <c r="B2078" s="1">
        <v>10</v>
      </c>
    </row>
    <row r="2079" spans="1:2">
      <c r="A2079" s="1" t="s">
        <v>17972</v>
      </c>
      <c r="B2079" s="1">
        <v>10</v>
      </c>
    </row>
    <row r="2080" spans="1:2">
      <c r="A2080" s="1" t="s">
        <v>18837</v>
      </c>
      <c r="B2080" s="1">
        <v>9</v>
      </c>
    </row>
    <row r="2081" spans="1:2">
      <c r="A2081" s="1" t="s">
        <v>18588</v>
      </c>
      <c r="B2081" s="1">
        <v>9</v>
      </c>
    </row>
    <row r="2082" spans="1:2">
      <c r="A2082" s="1" t="s">
        <v>18864</v>
      </c>
      <c r="B2082" s="1">
        <v>9</v>
      </c>
    </row>
    <row r="2083" spans="1:2">
      <c r="A2083" s="1" t="s">
        <v>18087</v>
      </c>
      <c r="B2083" s="1">
        <v>9</v>
      </c>
    </row>
    <row r="2084" spans="1:2">
      <c r="A2084" s="1" t="s">
        <v>18570</v>
      </c>
      <c r="B2084" s="1">
        <v>9</v>
      </c>
    </row>
    <row r="2085" spans="1:2">
      <c r="A2085" s="1" t="s">
        <v>18706</v>
      </c>
      <c r="B2085" s="1">
        <v>9</v>
      </c>
    </row>
    <row r="2086" spans="1:2">
      <c r="A2086" s="1" t="s">
        <v>18143</v>
      </c>
      <c r="B2086" s="1">
        <v>9</v>
      </c>
    </row>
    <row r="2087" spans="1:2">
      <c r="A2087" s="1" t="s">
        <v>18542</v>
      </c>
      <c r="B2087" s="1">
        <v>9</v>
      </c>
    </row>
    <row r="2088" spans="1:2">
      <c r="A2088" s="1" t="s">
        <v>18145</v>
      </c>
      <c r="B2088" s="1">
        <v>9</v>
      </c>
    </row>
    <row r="2089" spans="1:2">
      <c r="A2089" s="1" t="s">
        <v>18878</v>
      </c>
      <c r="B2089" s="1">
        <v>9</v>
      </c>
    </row>
    <row r="2090" spans="1:2">
      <c r="A2090" s="1" t="s">
        <v>18303</v>
      </c>
      <c r="B2090" s="1">
        <v>9</v>
      </c>
    </row>
    <row r="2091" spans="1:2">
      <c r="A2091" s="1" t="s">
        <v>19010</v>
      </c>
      <c r="B2091" s="1">
        <v>9</v>
      </c>
    </row>
    <row r="2092" spans="1:2">
      <c r="A2092" s="1" t="s">
        <v>18018</v>
      </c>
      <c r="B2092" s="1">
        <v>9</v>
      </c>
    </row>
    <row r="2093" spans="1:2">
      <c r="A2093" s="1" t="s">
        <v>18394</v>
      </c>
      <c r="B2093" s="1">
        <v>9</v>
      </c>
    </row>
    <row r="2094" spans="1:2">
      <c r="A2094" s="1" t="s">
        <v>18829</v>
      </c>
      <c r="B2094" s="1">
        <v>9</v>
      </c>
    </row>
    <row r="2095" spans="1:2">
      <c r="A2095" s="1" t="s">
        <v>18660</v>
      </c>
      <c r="B2095" s="1">
        <v>9</v>
      </c>
    </row>
    <row r="2096" spans="1:2">
      <c r="A2096" s="1" t="s">
        <v>18791</v>
      </c>
      <c r="B2096" s="1">
        <v>9</v>
      </c>
    </row>
    <row r="2097" spans="1:2">
      <c r="A2097" s="1" t="s">
        <v>18285</v>
      </c>
      <c r="B2097" s="1">
        <v>9</v>
      </c>
    </row>
    <row r="2098" spans="1:2">
      <c r="A2098" s="1" t="s">
        <v>18136</v>
      </c>
      <c r="B2098" s="1">
        <v>9</v>
      </c>
    </row>
    <row r="2099" spans="1:2">
      <c r="A2099" s="1" t="s">
        <v>18295</v>
      </c>
      <c r="B2099" s="1">
        <v>9</v>
      </c>
    </row>
    <row r="2100" spans="1:2">
      <c r="A2100" s="1" t="s">
        <v>18155</v>
      </c>
      <c r="B2100" s="1">
        <v>9</v>
      </c>
    </row>
    <row r="2101" spans="1:2">
      <c r="A2101" s="1" t="s">
        <v>18409</v>
      </c>
      <c r="B2101" s="1">
        <v>9</v>
      </c>
    </row>
    <row r="2102" spans="1:2">
      <c r="A2102" s="1" t="s">
        <v>18730</v>
      </c>
      <c r="B2102" s="1">
        <v>9</v>
      </c>
    </row>
    <row r="2103" spans="1:2">
      <c r="A2103" s="1" t="s">
        <v>18199</v>
      </c>
      <c r="B2103" s="1">
        <v>9</v>
      </c>
    </row>
    <row r="2104" spans="1:2">
      <c r="A2104" s="1" t="s">
        <v>18902</v>
      </c>
      <c r="B2104" s="1">
        <v>9</v>
      </c>
    </row>
    <row r="2105" spans="1:2">
      <c r="A2105" s="1" t="s">
        <v>18987</v>
      </c>
      <c r="B2105" s="1">
        <v>9</v>
      </c>
    </row>
    <row r="2106" spans="1:2">
      <c r="A2106" s="1" t="s">
        <v>18520</v>
      </c>
      <c r="B2106" s="1">
        <v>9</v>
      </c>
    </row>
    <row r="2107" spans="1:2">
      <c r="A2107" s="1" t="s">
        <v>18226</v>
      </c>
      <c r="B2107" s="1">
        <v>9</v>
      </c>
    </row>
    <row r="2108" spans="1:2">
      <c r="A2108" s="1" t="s">
        <v>18703</v>
      </c>
      <c r="B2108" s="1">
        <v>9</v>
      </c>
    </row>
    <row r="2109" spans="1:2">
      <c r="A2109" s="1" t="s">
        <v>18344</v>
      </c>
      <c r="B2109" s="1">
        <v>9</v>
      </c>
    </row>
    <row r="2110" spans="1:2">
      <c r="A2110" s="1" t="s">
        <v>18036</v>
      </c>
      <c r="B2110" s="1">
        <v>9</v>
      </c>
    </row>
    <row r="2111" spans="1:2">
      <c r="A2111" s="1" t="s">
        <v>18981</v>
      </c>
      <c r="B2111" s="1">
        <v>9</v>
      </c>
    </row>
    <row r="2112" spans="1:2">
      <c r="A2112" s="1" t="s">
        <v>18204</v>
      </c>
      <c r="B2112" s="1">
        <v>9</v>
      </c>
    </row>
    <row r="2113" spans="1:2">
      <c r="A2113" s="1" t="s">
        <v>18269</v>
      </c>
      <c r="B2113" s="1">
        <v>9</v>
      </c>
    </row>
    <row r="2114" spans="1:2">
      <c r="A2114" s="1" t="s">
        <v>18089</v>
      </c>
      <c r="B2114" s="1">
        <v>9</v>
      </c>
    </row>
    <row r="2115" spans="1:2">
      <c r="A2115" s="1" t="s">
        <v>18413</v>
      </c>
      <c r="B2115" s="1">
        <v>9</v>
      </c>
    </row>
    <row r="2116" spans="1:2">
      <c r="A2116" s="1" t="s">
        <v>18440</v>
      </c>
      <c r="B2116" s="1">
        <v>9</v>
      </c>
    </row>
    <row r="2117" spans="1:2">
      <c r="A2117" s="1" t="s">
        <v>18682</v>
      </c>
      <c r="B2117" s="1">
        <v>9</v>
      </c>
    </row>
    <row r="2118" spans="1:2">
      <c r="A2118" s="1" t="s">
        <v>18347</v>
      </c>
      <c r="B2118" s="1">
        <v>9</v>
      </c>
    </row>
    <row r="2119" spans="1:2">
      <c r="A2119" s="1" t="s">
        <v>18685</v>
      </c>
      <c r="B2119" s="1">
        <v>9</v>
      </c>
    </row>
    <row r="2120" spans="1:2">
      <c r="A2120" s="1" t="s">
        <v>18023</v>
      </c>
      <c r="B2120" s="1">
        <v>9</v>
      </c>
    </row>
    <row r="2121" spans="1:2">
      <c r="A2121" s="1" t="s">
        <v>18688</v>
      </c>
      <c r="B2121" s="1">
        <v>9</v>
      </c>
    </row>
    <row r="2122" spans="1:2">
      <c r="A2122" s="1" t="s">
        <v>18282</v>
      </c>
      <c r="B2122" s="1">
        <v>9</v>
      </c>
    </row>
    <row r="2123" spans="1:2">
      <c r="A2123" s="1" t="s">
        <v>18610</v>
      </c>
      <c r="B2123" s="1">
        <v>9</v>
      </c>
    </row>
    <row r="2124" spans="1:2">
      <c r="A2124" s="1" t="s">
        <v>18506</v>
      </c>
      <c r="B2124" s="1">
        <v>9</v>
      </c>
    </row>
    <row r="2125" spans="1:2">
      <c r="A2125" s="1" t="s">
        <v>18180</v>
      </c>
      <c r="B2125" s="1">
        <v>9</v>
      </c>
    </row>
    <row r="2126" spans="1:2">
      <c r="A2126" s="1" t="s">
        <v>18172</v>
      </c>
      <c r="B2126" s="1">
        <v>9</v>
      </c>
    </row>
    <row r="2127" spans="1:2">
      <c r="A2127" s="1" t="s">
        <v>18464</v>
      </c>
      <c r="B2127" s="1">
        <v>9</v>
      </c>
    </row>
    <row r="2128" spans="1:2">
      <c r="A2128" s="1" t="s">
        <v>18493</v>
      </c>
      <c r="B2128" s="1">
        <v>9</v>
      </c>
    </row>
    <row r="2129" spans="1:2">
      <c r="A2129" s="1" t="s">
        <v>18453</v>
      </c>
      <c r="B2129" s="1">
        <v>9</v>
      </c>
    </row>
    <row r="2130" spans="1:2">
      <c r="A2130" s="1" t="s">
        <v>19023</v>
      </c>
      <c r="B2130" s="1">
        <v>9</v>
      </c>
    </row>
    <row r="2131" spans="1:2">
      <c r="A2131" s="1" t="s">
        <v>18722</v>
      </c>
      <c r="B2131" s="1">
        <v>9</v>
      </c>
    </row>
    <row r="2132" spans="1:2">
      <c r="A2132" s="1" t="s">
        <v>18862</v>
      </c>
      <c r="B2132" s="1">
        <v>9</v>
      </c>
    </row>
    <row r="2133" spans="1:2">
      <c r="A2133" s="1" t="s">
        <v>18190</v>
      </c>
      <c r="B2133" s="1">
        <v>9</v>
      </c>
    </row>
    <row r="2134" spans="1:2">
      <c r="A2134" s="1" t="s">
        <v>18886</v>
      </c>
      <c r="B2134" s="1">
        <v>9</v>
      </c>
    </row>
    <row r="2135" spans="1:2">
      <c r="A2135" s="1" t="s">
        <v>18539</v>
      </c>
      <c r="B2135" s="1">
        <v>9</v>
      </c>
    </row>
    <row r="2136" spans="1:2">
      <c r="A2136" s="1" t="s">
        <v>18999</v>
      </c>
      <c r="B2136" s="1">
        <v>9</v>
      </c>
    </row>
    <row r="2137" spans="1:2">
      <c r="A2137" s="1" t="s">
        <v>18911</v>
      </c>
      <c r="B2137" s="1">
        <v>9</v>
      </c>
    </row>
    <row r="2138" spans="1:2">
      <c r="A2138" s="1" t="s">
        <v>18175</v>
      </c>
      <c r="B2138" s="1">
        <v>9</v>
      </c>
    </row>
    <row r="2139" spans="1:2">
      <c r="A2139" s="1" t="s">
        <v>18485</v>
      </c>
      <c r="B2139" s="1">
        <v>9</v>
      </c>
    </row>
    <row r="2140" spans="1:2">
      <c r="A2140" s="1" t="s">
        <v>18082</v>
      </c>
      <c r="B2140" s="1">
        <v>9</v>
      </c>
    </row>
    <row r="2141" spans="1:2">
      <c r="A2141" s="1" t="s">
        <v>18167</v>
      </c>
      <c r="B2141" s="1">
        <v>9</v>
      </c>
    </row>
    <row r="2142" spans="1:2">
      <c r="A2142" s="1" t="s">
        <v>18048</v>
      </c>
      <c r="B2142" s="1">
        <v>9</v>
      </c>
    </row>
    <row r="2143" spans="1:2">
      <c r="A2143" s="1" t="s">
        <v>18596</v>
      </c>
      <c r="B2143" s="1">
        <v>9</v>
      </c>
    </row>
    <row r="2144" spans="1:2">
      <c r="A2144" s="1" t="s">
        <v>18427</v>
      </c>
      <c r="B2144" s="1">
        <v>9</v>
      </c>
    </row>
    <row r="2145" spans="1:2">
      <c r="A2145" s="1" t="s">
        <v>18991</v>
      </c>
      <c r="B2145" s="1">
        <v>9</v>
      </c>
    </row>
    <row r="2146" spans="1:2">
      <c r="A2146" s="1" t="s">
        <v>18283</v>
      </c>
      <c r="B2146" s="1">
        <v>9</v>
      </c>
    </row>
    <row r="2147" spans="1:2">
      <c r="A2147" s="1" t="s">
        <v>18274</v>
      </c>
      <c r="B2147" s="1">
        <v>9</v>
      </c>
    </row>
    <row r="2148" spans="1:2">
      <c r="A2148" s="1" t="s">
        <v>18380</v>
      </c>
      <c r="B2148" s="1">
        <v>9</v>
      </c>
    </row>
    <row r="2149" spans="1:2">
      <c r="A2149" s="1" t="s">
        <v>18181</v>
      </c>
      <c r="B2149" s="1">
        <v>9</v>
      </c>
    </row>
    <row r="2150" spans="1:2">
      <c r="A2150" s="1" t="s">
        <v>18090</v>
      </c>
      <c r="B2150" s="1">
        <v>9</v>
      </c>
    </row>
    <row r="2151" spans="1:2">
      <c r="A2151" s="1" t="s">
        <v>18689</v>
      </c>
      <c r="B2151" s="1">
        <v>9</v>
      </c>
    </row>
    <row r="2152" spans="1:2">
      <c r="A2152" s="1" t="s">
        <v>18390</v>
      </c>
      <c r="B2152" s="1">
        <v>9</v>
      </c>
    </row>
    <row r="2153" spans="1:2">
      <c r="A2153" s="1" t="s">
        <v>18101</v>
      </c>
      <c r="B2153" s="1">
        <v>9</v>
      </c>
    </row>
    <row r="2154" spans="1:2">
      <c r="A2154" s="1" t="s">
        <v>18197</v>
      </c>
      <c r="B2154" s="1">
        <v>9</v>
      </c>
    </row>
    <row r="2155" spans="1:2">
      <c r="A2155" s="1" t="s">
        <v>18046</v>
      </c>
      <c r="B2155" s="1">
        <v>9</v>
      </c>
    </row>
    <row r="2156" spans="1:2">
      <c r="A2156" s="1" t="s">
        <v>18431</v>
      </c>
      <c r="B2156" s="1">
        <v>9</v>
      </c>
    </row>
    <row r="2157" spans="1:2">
      <c r="A2157" s="1" t="s">
        <v>18545</v>
      </c>
      <c r="B2157" s="1">
        <v>9</v>
      </c>
    </row>
    <row r="2158" spans="1:2">
      <c r="A2158" s="1" t="s">
        <v>18448</v>
      </c>
      <c r="B2158" s="1">
        <v>9</v>
      </c>
    </row>
    <row r="2159" spans="1:2">
      <c r="A2159" s="1" t="s">
        <v>18391</v>
      </c>
      <c r="B2159" s="1">
        <v>9</v>
      </c>
    </row>
    <row r="2160" spans="1:2">
      <c r="A2160" s="1" t="s">
        <v>18238</v>
      </c>
      <c r="B2160" s="1">
        <v>9</v>
      </c>
    </row>
    <row r="2161" spans="1:2">
      <c r="A2161" s="1" t="s">
        <v>18067</v>
      </c>
      <c r="B2161" s="1">
        <v>9</v>
      </c>
    </row>
    <row r="2162" spans="1:2">
      <c r="A2162" s="1" t="s">
        <v>18814</v>
      </c>
      <c r="B2162" s="1">
        <v>9</v>
      </c>
    </row>
    <row r="2163" spans="1:2">
      <c r="A2163" s="1" t="s">
        <v>18053</v>
      </c>
      <c r="B2163" s="1">
        <v>9</v>
      </c>
    </row>
    <row r="2164" spans="1:2">
      <c r="A2164" s="1" t="s">
        <v>18488</v>
      </c>
      <c r="B2164" s="1">
        <v>9</v>
      </c>
    </row>
    <row r="2165" spans="1:2">
      <c r="A2165" s="1" t="s">
        <v>18495</v>
      </c>
      <c r="B2165" s="1">
        <v>9</v>
      </c>
    </row>
    <row r="2166" spans="1:2">
      <c r="A2166" s="1" t="s">
        <v>18478</v>
      </c>
      <c r="B2166" s="1">
        <v>9</v>
      </c>
    </row>
    <row r="2167" spans="1:2">
      <c r="A2167" s="1" t="s">
        <v>18504</v>
      </c>
      <c r="B2167" s="1">
        <v>9</v>
      </c>
    </row>
    <row r="2168" spans="1:2">
      <c r="A2168" s="1" t="s">
        <v>18697</v>
      </c>
      <c r="B2168" s="1">
        <v>9</v>
      </c>
    </row>
    <row r="2169" spans="1:2">
      <c r="A2169" s="1" t="s">
        <v>18787</v>
      </c>
      <c r="B2169" s="1">
        <v>9</v>
      </c>
    </row>
    <row r="2170" spans="1:2">
      <c r="A2170" s="1" t="s">
        <v>18286</v>
      </c>
      <c r="B2170" s="1">
        <v>9</v>
      </c>
    </row>
    <row r="2171" spans="1:2">
      <c r="A2171" s="1" t="s">
        <v>18581</v>
      </c>
      <c r="B2171" s="1">
        <v>9</v>
      </c>
    </row>
    <row r="2172" spans="1:2">
      <c r="A2172" s="1" t="s">
        <v>18871</v>
      </c>
      <c r="B2172" s="1">
        <v>9</v>
      </c>
    </row>
    <row r="2173" spans="1:2">
      <c r="A2173" s="1" t="s">
        <v>18772</v>
      </c>
      <c r="B2173" s="1">
        <v>9</v>
      </c>
    </row>
    <row r="2174" spans="1:2">
      <c r="A2174" s="1" t="s">
        <v>18645</v>
      </c>
      <c r="B2174" s="1">
        <v>9</v>
      </c>
    </row>
    <row r="2175" spans="1:2">
      <c r="A2175" s="1" t="s">
        <v>18636</v>
      </c>
      <c r="B2175" s="1">
        <v>9</v>
      </c>
    </row>
    <row r="2176" spans="1:2">
      <c r="A2176" s="1" t="s">
        <v>18729</v>
      </c>
      <c r="B2176" s="1">
        <v>9</v>
      </c>
    </row>
    <row r="2177" spans="1:2">
      <c r="A2177" s="1" t="s">
        <v>18366</v>
      </c>
      <c r="B2177" s="1">
        <v>9</v>
      </c>
    </row>
    <row r="2178" spans="1:2">
      <c r="A2178" s="1" t="s">
        <v>18955</v>
      </c>
      <c r="B2178" s="1">
        <v>9</v>
      </c>
    </row>
    <row r="2179" spans="1:2">
      <c r="A2179" s="1" t="s">
        <v>18961</v>
      </c>
      <c r="B2179" s="1">
        <v>9</v>
      </c>
    </row>
    <row r="2180" spans="1:2">
      <c r="A2180" s="1" t="s">
        <v>18925</v>
      </c>
      <c r="B2180" s="1">
        <v>9</v>
      </c>
    </row>
    <row r="2181" spans="1:2">
      <c r="A2181" s="1" t="s">
        <v>19006</v>
      </c>
      <c r="B2181" s="1">
        <v>9</v>
      </c>
    </row>
    <row r="2182" spans="1:2">
      <c r="A2182" s="1" t="s">
        <v>18866</v>
      </c>
      <c r="B2182" s="1">
        <v>9</v>
      </c>
    </row>
    <row r="2183" spans="1:2">
      <c r="A2183" s="1" t="s">
        <v>18985</v>
      </c>
      <c r="B2183" s="1">
        <v>9</v>
      </c>
    </row>
    <row r="2184" spans="1:2">
      <c r="A2184" s="1" t="s">
        <v>18524</v>
      </c>
      <c r="B2184" s="1">
        <v>9</v>
      </c>
    </row>
    <row r="2185" spans="1:2">
      <c r="A2185" s="1" t="s">
        <v>18608</v>
      </c>
      <c r="B2185" s="1">
        <v>9</v>
      </c>
    </row>
    <row r="2186" spans="1:2">
      <c r="A2186" s="1" t="s">
        <v>18548</v>
      </c>
      <c r="B2186" s="1">
        <v>9</v>
      </c>
    </row>
    <row r="2187" spans="1:2">
      <c r="A2187" s="1" t="s">
        <v>18630</v>
      </c>
      <c r="B2187" s="1">
        <v>9</v>
      </c>
    </row>
    <row r="2188" spans="1:2">
      <c r="A2188" s="1" t="s">
        <v>18187</v>
      </c>
      <c r="B2188" s="1">
        <v>9</v>
      </c>
    </row>
    <row r="2189" spans="1:2">
      <c r="A2189" s="1" t="s">
        <v>18948</v>
      </c>
      <c r="B2189" s="1">
        <v>9</v>
      </c>
    </row>
    <row r="2190" spans="1:2">
      <c r="A2190" s="1" t="s">
        <v>18127</v>
      </c>
      <c r="B2190" s="1">
        <v>9</v>
      </c>
    </row>
    <row r="2191" spans="1:2">
      <c r="A2191" s="1" t="s">
        <v>18103</v>
      </c>
      <c r="B2191" s="1">
        <v>9</v>
      </c>
    </row>
    <row r="2192" spans="1:2">
      <c r="A2192" s="1" t="s">
        <v>18183</v>
      </c>
      <c r="B2192" s="1">
        <v>9</v>
      </c>
    </row>
    <row r="2193" spans="1:2">
      <c r="A2193" s="1" t="s">
        <v>18191</v>
      </c>
      <c r="B2193" s="1">
        <v>9</v>
      </c>
    </row>
    <row r="2194" spans="1:2">
      <c r="A2194" s="1" t="s">
        <v>18945</v>
      </c>
      <c r="B2194" s="1">
        <v>9</v>
      </c>
    </row>
    <row r="2195" spans="1:2">
      <c r="A2195" s="1" t="s">
        <v>18728</v>
      </c>
      <c r="B2195" s="1">
        <v>9</v>
      </c>
    </row>
    <row r="2196" spans="1:2">
      <c r="A2196" s="1" t="s">
        <v>18746</v>
      </c>
      <c r="B2196" s="1">
        <v>9</v>
      </c>
    </row>
    <row r="2197" spans="1:2">
      <c r="A2197" s="1" t="s">
        <v>18550</v>
      </c>
      <c r="B2197" s="1">
        <v>9</v>
      </c>
    </row>
    <row r="2198" spans="1:2">
      <c r="A2198" s="1" t="s">
        <v>18206</v>
      </c>
      <c r="B2198" s="1">
        <v>9</v>
      </c>
    </row>
    <row r="2199" spans="1:2">
      <c r="A2199" s="1" t="s">
        <v>18907</v>
      </c>
      <c r="B2199" s="1">
        <v>9</v>
      </c>
    </row>
    <row r="2200" spans="1:2">
      <c r="A2200" s="1" t="s">
        <v>18059</v>
      </c>
      <c r="B2200" s="1">
        <v>9</v>
      </c>
    </row>
    <row r="2201" spans="1:2">
      <c r="A2201" s="1" t="s">
        <v>20038</v>
      </c>
      <c r="B2201" s="1">
        <v>8</v>
      </c>
    </row>
    <row r="2202" spans="1:2">
      <c r="A2202" s="1" t="s">
        <v>19793</v>
      </c>
      <c r="B2202" s="1">
        <v>8</v>
      </c>
    </row>
    <row r="2203" spans="1:2">
      <c r="A2203" s="1" t="s">
        <v>19971</v>
      </c>
      <c r="B2203" s="1">
        <v>8</v>
      </c>
    </row>
    <row r="2204" spans="1:2">
      <c r="A2204" s="1" t="s">
        <v>19895</v>
      </c>
      <c r="B2204" s="1">
        <v>8</v>
      </c>
    </row>
    <row r="2205" spans="1:2">
      <c r="A2205" s="1" t="s">
        <v>20272</v>
      </c>
      <c r="B2205" s="1">
        <v>8</v>
      </c>
    </row>
    <row r="2206" spans="1:2">
      <c r="A2206" s="1" t="s">
        <v>20137</v>
      </c>
      <c r="B2206" s="1">
        <v>8</v>
      </c>
    </row>
    <row r="2207" spans="1:2">
      <c r="A2207" s="1" t="s">
        <v>20138</v>
      </c>
      <c r="B2207" s="1">
        <v>8</v>
      </c>
    </row>
    <row r="2208" spans="1:2">
      <c r="A2208" s="1" t="s">
        <v>20045</v>
      </c>
      <c r="B2208" s="1">
        <v>8</v>
      </c>
    </row>
    <row r="2209" spans="1:2">
      <c r="A2209" s="1" t="s">
        <v>19756</v>
      </c>
      <c r="B2209" s="1">
        <v>8</v>
      </c>
    </row>
    <row r="2210" spans="1:2">
      <c r="A2210" s="1" t="s">
        <v>20065</v>
      </c>
      <c r="B2210" s="1">
        <v>8</v>
      </c>
    </row>
    <row r="2211" spans="1:2">
      <c r="A2211" s="1" t="s">
        <v>20222</v>
      </c>
      <c r="B2211" s="1">
        <v>8</v>
      </c>
    </row>
    <row r="2212" spans="1:2">
      <c r="A2212" s="1" t="s">
        <v>20020</v>
      </c>
      <c r="B2212" s="1">
        <v>8</v>
      </c>
    </row>
    <row r="2213" spans="1:2">
      <c r="A2213" s="1" t="s">
        <v>19083</v>
      </c>
      <c r="B2213" s="1">
        <v>8</v>
      </c>
    </row>
    <row r="2214" spans="1:2">
      <c r="A2214" s="1" t="s">
        <v>19755</v>
      </c>
      <c r="B2214" s="1">
        <v>8</v>
      </c>
    </row>
    <row r="2215" spans="1:2">
      <c r="A2215" s="1" t="s">
        <v>19818</v>
      </c>
      <c r="B2215" s="1">
        <v>8</v>
      </c>
    </row>
    <row r="2216" spans="1:2">
      <c r="A2216" s="1" t="s">
        <v>20127</v>
      </c>
      <c r="B2216" s="1">
        <v>8</v>
      </c>
    </row>
    <row r="2217" spans="1:2">
      <c r="A2217" s="1" t="s">
        <v>20280</v>
      </c>
      <c r="B2217" s="1">
        <v>8</v>
      </c>
    </row>
    <row r="2218" spans="1:2">
      <c r="A2218" s="1" t="s">
        <v>20013</v>
      </c>
      <c r="B2218" s="1">
        <v>8</v>
      </c>
    </row>
    <row r="2219" spans="1:2">
      <c r="A2219" s="1" t="s">
        <v>19669</v>
      </c>
      <c r="B2219" s="1">
        <v>8</v>
      </c>
    </row>
    <row r="2220" spans="1:2">
      <c r="A2220" s="1" t="s">
        <v>19593</v>
      </c>
      <c r="B2220" s="1">
        <v>8</v>
      </c>
    </row>
    <row r="2221" spans="1:2">
      <c r="A2221" s="1" t="s">
        <v>20217</v>
      </c>
      <c r="B2221" s="1">
        <v>8</v>
      </c>
    </row>
    <row r="2222" spans="1:2">
      <c r="A2222" s="1" t="s">
        <v>19676</v>
      </c>
      <c r="B2222" s="1">
        <v>8</v>
      </c>
    </row>
    <row r="2223" spans="1:2">
      <c r="A2223" s="1" t="s">
        <v>19967</v>
      </c>
      <c r="B2223" s="1">
        <v>8</v>
      </c>
    </row>
    <row r="2224" spans="1:2">
      <c r="A2224" s="1" t="s">
        <v>19678</v>
      </c>
      <c r="B2224" s="1">
        <v>8</v>
      </c>
    </row>
    <row r="2225" spans="1:2">
      <c r="A2225" s="1" t="s">
        <v>19357</v>
      </c>
      <c r="B2225" s="1">
        <v>8</v>
      </c>
    </row>
    <row r="2226" spans="1:2">
      <c r="A2226" s="1" t="s">
        <v>19576</v>
      </c>
      <c r="B2226" s="1">
        <v>8</v>
      </c>
    </row>
    <row r="2227" spans="1:2">
      <c r="A2227" s="1" t="s">
        <v>19925</v>
      </c>
      <c r="B2227" s="1">
        <v>8</v>
      </c>
    </row>
    <row r="2228" spans="1:2">
      <c r="A2228" s="1" t="s">
        <v>20076</v>
      </c>
      <c r="B2228" s="1">
        <v>8</v>
      </c>
    </row>
    <row r="2229" spans="1:2">
      <c r="A2229" s="1" t="s">
        <v>19313</v>
      </c>
      <c r="B2229" s="1">
        <v>8</v>
      </c>
    </row>
    <row r="2230" spans="1:2">
      <c r="A2230" s="1" t="s">
        <v>20057</v>
      </c>
      <c r="B2230" s="1">
        <v>8</v>
      </c>
    </row>
    <row r="2231" spans="1:2">
      <c r="A2231" s="1" t="s">
        <v>19449</v>
      </c>
      <c r="B2231" s="1">
        <v>8</v>
      </c>
    </row>
    <row r="2232" spans="1:2">
      <c r="A2232" s="1" t="s">
        <v>19837</v>
      </c>
      <c r="B2232" s="1">
        <v>8</v>
      </c>
    </row>
    <row r="2233" spans="1:2">
      <c r="A2233" s="1" t="s">
        <v>19839</v>
      </c>
      <c r="B2233" s="1">
        <v>8</v>
      </c>
    </row>
    <row r="2234" spans="1:2">
      <c r="A2234" s="1" t="s">
        <v>20259</v>
      </c>
      <c r="B2234" s="1">
        <v>8</v>
      </c>
    </row>
    <row r="2235" spans="1:2">
      <c r="A2235" s="1" t="s">
        <v>19498</v>
      </c>
      <c r="B2235" s="1">
        <v>8</v>
      </c>
    </row>
    <row r="2236" spans="1:2">
      <c r="A2236" s="1" t="s">
        <v>19319</v>
      </c>
      <c r="B2236" s="1">
        <v>8</v>
      </c>
    </row>
    <row r="2237" spans="1:2">
      <c r="A2237" s="1" t="s">
        <v>20262</v>
      </c>
      <c r="B2237" s="1">
        <v>8</v>
      </c>
    </row>
    <row r="2238" spans="1:2">
      <c r="A2238" s="1" t="s">
        <v>19562</v>
      </c>
      <c r="B2238" s="1">
        <v>8</v>
      </c>
    </row>
    <row r="2239" spans="1:2">
      <c r="A2239" s="1" t="s">
        <v>20228</v>
      </c>
      <c r="B2239" s="1">
        <v>8</v>
      </c>
    </row>
    <row r="2240" spans="1:2">
      <c r="A2240" s="1" t="s">
        <v>19691</v>
      </c>
      <c r="B2240" s="1">
        <v>8</v>
      </c>
    </row>
    <row r="2241" spans="1:2">
      <c r="A2241" s="1" t="s">
        <v>19634</v>
      </c>
      <c r="B2241" s="1">
        <v>8</v>
      </c>
    </row>
    <row r="2242" spans="1:2">
      <c r="A2242" s="1" t="s">
        <v>19206</v>
      </c>
      <c r="B2242" s="1">
        <v>8</v>
      </c>
    </row>
    <row r="2243" spans="1:2">
      <c r="A2243" s="1" t="s">
        <v>19104</v>
      </c>
      <c r="B2243" s="1">
        <v>8</v>
      </c>
    </row>
    <row r="2244" spans="1:2">
      <c r="A2244" s="1" t="s">
        <v>20077</v>
      </c>
      <c r="B2244" s="1">
        <v>8</v>
      </c>
    </row>
    <row r="2245" spans="1:2">
      <c r="A2245" s="1" t="s">
        <v>19097</v>
      </c>
      <c r="B2245" s="1">
        <v>8</v>
      </c>
    </row>
    <row r="2246" spans="1:2">
      <c r="A2246" s="1" t="s">
        <v>19495</v>
      </c>
      <c r="B2246" s="1">
        <v>8</v>
      </c>
    </row>
    <row r="2247" spans="1:2">
      <c r="A2247" s="1" t="s">
        <v>19277</v>
      </c>
      <c r="B2247" s="1">
        <v>8</v>
      </c>
    </row>
    <row r="2248" spans="1:2">
      <c r="A2248" s="1" t="s">
        <v>20221</v>
      </c>
      <c r="B2248" s="1">
        <v>8</v>
      </c>
    </row>
    <row r="2249" spans="1:2">
      <c r="A2249" s="1" t="s">
        <v>19322</v>
      </c>
      <c r="B2249" s="1">
        <v>8</v>
      </c>
    </row>
    <row r="2250" spans="1:2">
      <c r="A2250" s="1" t="s">
        <v>19325</v>
      </c>
      <c r="B2250" s="1">
        <v>8</v>
      </c>
    </row>
    <row r="2251" spans="1:2">
      <c r="A2251" s="1" t="s">
        <v>19604</v>
      </c>
      <c r="B2251" s="1">
        <v>8</v>
      </c>
    </row>
    <row r="2252" spans="1:2">
      <c r="A2252" s="1" t="s">
        <v>19494</v>
      </c>
      <c r="B2252" s="1">
        <v>8</v>
      </c>
    </row>
    <row r="2253" spans="1:2">
      <c r="A2253" s="1" t="s">
        <v>19432</v>
      </c>
      <c r="B2253" s="1">
        <v>8</v>
      </c>
    </row>
    <row r="2254" spans="1:2">
      <c r="A2254" s="1" t="s">
        <v>19869</v>
      </c>
      <c r="B2254" s="1">
        <v>8</v>
      </c>
    </row>
    <row r="2255" spans="1:2">
      <c r="A2255" s="1" t="s">
        <v>19553</v>
      </c>
      <c r="B2255" s="1">
        <v>8</v>
      </c>
    </row>
    <row r="2256" spans="1:2">
      <c r="A2256" s="1" t="s">
        <v>19673</v>
      </c>
      <c r="B2256" s="1">
        <v>8</v>
      </c>
    </row>
    <row r="2257" spans="1:2">
      <c r="A2257" s="1" t="s">
        <v>19887</v>
      </c>
      <c r="B2257" s="1">
        <v>8</v>
      </c>
    </row>
    <row r="2258" spans="1:2">
      <c r="A2258" s="1" t="s">
        <v>19987</v>
      </c>
      <c r="B2258" s="1">
        <v>8</v>
      </c>
    </row>
    <row r="2259" spans="1:2">
      <c r="A2259" s="1" t="s">
        <v>19049</v>
      </c>
      <c r="B2259" s="1">
        <v>8</v>
      </c>
    </row>
    <row r="2260" spans="1:2">
      <c r="A2260" s="1" t="s">
        <v>19738</v>
      </c>
      <c r="B2260" s="1">
        <v>8</v>
      </c>
    </row>
    <row r="2261" spans="1:2">
      <c r="A2261" s="1" t="s">
        <v>19858</v>
      </c>
      <c r="B2261" s="1">
        <v>8</v>
      </c>
    </row>
    <row r="2262" spans="1:2">
      <c r="A2262" s="1" t="s">
        <v>20130</v>
      </c>
      <c r="B2262" s="1">
        <v>8</v>
      </c>
    </row>
    <row r="2263" spans="1:2">
      <c r="A2263" s="1" t="s">
        <v>19329</v>
      </c>
      <c r="B2263" s="1">
        <v>8</v>
      </c>
    </row>
    <row r="2264" spans="1:2">
      <c r="A2264" s="1" t="s">
        <v>19390</v>
      </c>
      <c r="B2264" s="1">
        <v>8</v>
      </c>
    </row>
    <row r="2265" spans="1:2">
      <c r="A2265" s="1" t="s">
        <v>20084</v>
      </c>
      <c r="B2265" s="1">
        <v>8</v>
      </c>
    </row>
    <row r="2266" spans="1:2">
      <c r="A2266" s="1" t="s">
        <v>19152</v>
      </c>
      <c r="B2266" s="1">
        <v>8</v>
      </c>
    </row>
    <row r="2267" spans="1:2">
      <c r="A2267" s="1" t="s">
        <v>19942</v>
      </c>
      <c r="B2267" s="1">
        <v>8</v>
      </c>
    </row>
    <row r="2268" spans="1:2">
      <c r="A2268" s="1" t="s">
        <v>19253</v>
      </c>
      <c r="B2268" s="1">
        <v>8</v>
      </c>
    </row>
    <row r="2269" spans="1:2">
      <c r="A2269" s="1" t="s">
        <v>19377</v>
      </c>
      <c r="B2269" s="1">
        <v>8</v>
      </c>
    </row>
    <row r="2270" spans="1:2">
      <c r="A2270" s="1" t="s">
        <v>19463</v>
      </c>
      <c r="B2270" s="1">
        <v>8</v>
      </c>
    </row>
    <row r="2271" spans="1:2">
      <c r="A2271" s="1" t="s">
        <v>19462</v>
      </c>
      <c r="B2271" s="1">
        <v>8</v>
      </c>
    </row>
    <row r="2272" spans="1:2">
      <c r="A2272" s="1" t="s">
        <v>19517</v>
      </c>
      <c r="B2272" s="1">
        <v>8</v>
      </c>
    </row>
    <row r="2273" spans="1:2">
      <c r="A2273" s="1" t="s">
        <v>19649</v>
      </c>
      <c r="B2273" s="1">
        <v>8</v>
      </c>
    </row>
    <row r="2274" spans="1:2">
      <c r="A2274" s="1" t="s">
        <v>19466</v>
      </c>
      <c r="B2274" s="1">
        <v>8</v>
      </c>
    </row>
    <row r="2275" spans="1:2">
      <c r="A2275" s="1" t="s">
        <v>19367</v>
      </c>
      <c r="B2275" s="1">
        <v>8</v>
      </c>
    </row>
    <row r="2276" spans="1:2">
      <c r="A2276" s="1" t="s">
        <v>20033</v>
      </c>
      <c r="B2276" s="1">
        <v>8</v>
      </c>
    </row>
    <row r="2277" spans="1:2">
      <c r="A2277" s="1" t="s">
        <v>19236</v>
      </c>
      <c r="B2277" s="1">
        <v>8</v>
      </c>
    </row>
    <row r="2278" spans="1:2">
      <c r="A2278" s="1" t="s">
        <v>20108</v>
      </c>
      <c r="B2278" s="1">
        <v>8</v>
      </c>
    </row>
    <row r="2279" spans="1:2">
      <c r="A2279" s="1" t="s">
        <v>19779</v>
      </c>
      <c r="B2279" s="1">
        <v>8</v>
      </c>
    </row>
    <row r="2280" spans="1:2">
      <c r="A2280" s="1" t="s">
        <v>19969</v>
      </c>
      <c r="B2280" s="1">
        <v>8</v>
      </c>
    </row>
    <row r="2281" spans="1:2">
      <c r="A2281" s="1" t="s">
        <v>19405</v>
      </c>
      <c r="B2281" s="1">
        <v>8</v>
      </c>
    </row>
    <row r="2282" spans="1:2">
      <c r="A2282" s="1" t="s">
        <v>20112</v>
      </c>
      <c r="B2282" s="1">
        <v>8</v>
      </c>
    </row>
    <row r="2283" spans="1:2">
      <c r="A2283" s="1" t="s">
        <v>19470</v>
      </c>
      <c r="B2283" s="1">
        <v>8</v>
      </c>
    </row>
    <row r="2284" spans="1:2">
      <c r="A2284" s="1" t="s">
        <v>19386</v>
      </c>
      <c r="B2284" s="1">
        <v>8</v>
      </c>
    </row>
    <row r="2285" spans="1:2">
      <c r="A2285" s="1" t="s">
        <v>19836</v>
      </c>
      <c r="B2285" s="1">
        <v>8</v>
      </c>
    </row>
    <row r="2286" spans="1:2">
      <c r="A2286" s="1" t="s">
        <v>19143</v>
      </c>
      <c r="B2286" s="1">
        <v>8</v>
      </c>
    </row>
    <row r="2287" spans="1:2">
      <c r="A2287" s="1" t="s">
        <v>19426</v>
      </c>
      <c r="B2287" s="1">
        <v>8</v>
      </c>
    </row>
    <row r="2288" spans="1:2">
      <c r="A2288" s="1" t="s">
        <v>19857</v>
      </c>
      <c r="B2288" s="1">
        <v>8</v>
      </c>
    </row>
    <row r="2289" spans="1:2">
      <c r="A2289" s="1" t="s">
        <v>19485</v>
      </c>
      <c r="B2289" s="1">
        <v>8</v>
      </c>
    </row>
    <row r="2290" spans="1:2">
      <c r="A2290" s="1" t="s">
        <v>19805</v>
      </c>
      <c r="B2290" s="1">
        <v>8</v>
      </c>
    </row>
    <row r="2291" spans="1:2">
      <c r="A2291" s="1" t="s">
        <v>19105</v>
      </c>
      <c r="B2291" s="1">
        <v>8</v>
      </c>
    </row>
    <row r="2292" spans="1:2">
      <c r="A2292" s="1" t="s">
        <v>20126</v>
      </c>
      <c r="B2292" s="1">
        <v>8</v>
      </c>
    </row>
    <row r="2293" spans="1:2">
      <c r="A2293" s="1" t="s">
        <v>19824</v>
      </c>
      <c r="B2293" s="1">
        <v>8</v>
      </c>
    </row>
    <row r="2294" spans="1:2">
      <c r="A2294" s="1" t="s">
        <v>19306</v>
      </c>
      <c r="B2294" s="1">
        <v>8</v>
      </c>
    </row>
    <row r="2295" spans="1:2">
      <c r="A2295" s="1" t="s">
        <v>19713</v>
      </c>
      <c r="B2295" s="1">
        <v>8</v>
      </c>
    </row>
    <row r="2296" spans="1:2">
      <c r="A2296" s="1" t="s">
        <v>19933</v>
      </c>
      <c r="B2296" s="1">
        <v>8</v>
      </c>
    </row>
    <row r="2297" spans="1:2">
      <c r="A2297" s="1" t="s">
        <v>20283</v>
      </c>
      <c r="B2297" s="1">
        <v>8</v>
      </c>
    </row>
    <row r="2298" spans="1:2">
      <c r="A2298" s="1" t="s">
        <v>19201</v>
      </c>
      <c r="B2298" s="1">
        <v>8</v>
      </c>
    </row>
    <row r="2299" spans="1:2">
      <c r="A2299" s="1" t="s">
        <v>19609</v>
      </c>
      <c r="B2299" s="1">
        <v>8</v>
      </c>
    </row>
    <row r="2300" spans="1:2">
      <c r="A2300" s="1" t="s">
        <v>19361</v>
      </c>
      <c r="B2300" s="1">
        <v>8</v>
      </c>
    </row>
    <row r="2301" spans="1:2">
      <c r="A2301" s="1" t="s">
        <v>20145</v>
      </c>
      <c r="B2301" s="1">
        <v>8</v>
      </c>
    </row>
    <row r="2302" spans="1:2">
      <c r="A2302" s="1" t="s">
        <v>19806</v>
      </c>
      <c r="B2302" s="1">
        <v>8</v>
      </c>
    </row>
    <row r="2303" spans="1:2">
      <c r="A2303" s="1" t="s">
        <v>20001</v>
      </c>
      <c r="B2303" s="1">
        <v>8</v>
      </c>
    </row>
    <row r="2304" spans="1:2">
      <c r="A2304" s="1" t="s">
        <v>19092</v>
      </c>
      <c r="B2304" s="1">
        <v>8</v>
      </c>
    </row>
    <row r="2305" spans="1:2">
      <c r="A2305" s="1" t="s">
        <v>19662</v>
      </c>
      <c r="B2305" s="1">
        <v>8</v>
      </c>
    </row>
    <row r="2306" spans="1:2">
      <c r="A2306" s="1" t="s">
        <v>20247</v>
      </c>
      <c r="B2306" s="1">
        <v>8</v>
      </c>
    </row>
    <row r="2307" spans="1:2">
      <c r="A2307" s="1" t="s">
        <v>19618</v>
      </c>
      <c r="B2307" s="1">
        <v>8</v>
      </c>
    </row>
    <row r="2308" spans="1:2">
      <c r="A2308" s="1" t="s">
        <v>19746</v>
      </c>
      <c r="B2308" s="1">
        <v>8</v>
      </c>
    </row>
    <row r="2309" spans="1:2">
      <c r="A2309" s="1" t="s">
        <v>20046</v>
      </c>
      <c r="B2309" s="1">
        <v>8</v>
      </c>
    </row>
    <row r="2310" spans="1:2">
      <c r="A2310" s="1" t="s">
        <v>19420</v>
      </c>
      <c r="B2310" s="1">
        <v>8</v>
      </c>
    </row>
    <row r="2311" spans="1:2">
      <c r="A2311" s="1" t="s">
        <v>19164</v>
      </c>
      <c r="B2311" s="1">
        <v>8</v>
      </c>
    </row>
    <row r="2312" spans="1:2">
      <c r="A2312" s="1" t="s">
        <v>19072</v>
      </c>
      <c r="B2312" s="1">
        <v>8</v>
      </c>
    </row>
    <row r="2313" spans="1:2">
      <c r="A2313" s="1" t="s">
        <v>19743</v>
      </c>
      <c r="B2313" s="1">
        <v>8</v>
      </c>
    </row>
    <row r="2314" spans="1:2">
      <c r="A2314" s="1" t="s">
        <v>19789</v>
      </c>
      <c r="B2314" s="1">
        <v>8</v>
      </c>
    </row>
    <row r="2315" spans="1:2">
      <c r="A2315" s="1" t="s">
        <v>19166</v>
      </c>
      <c r="B2315" s="1">
        <v>8</v>
      </c>
    </row>
    <row r="2316" spans="1:2">
      <c r="A2316" s="1" t="s">
        <v>20187</v>
      </c>
      <c r="B2316" s="1">
        <v>8</v>
      </c>
    </row>
    <row r="2317" spans="1:2">
      <c r="A2317" s="1" t="s">
        <v>19785</v>
      </c>
      <c r="B2317" s="1">
        <v>8</v>
      </c>
    </row>
    <row r="2318" spans="1:2">
      <c r="A2318" s="1" t="s">
        <v>19578</v>
      </c>
      <c r="B2318" s="1">
        <v>8</v>
      </c>
    </row>
    <row r="2319" spans="1:2">
      <c r="A2319" s="1" t="s">
        <v>19926</v>
      </c>
      <c r="B2319" s="1">
        <v>8</v>
      </c>
    </row>
    <row r="2320" spans="1:2">
      <c r="A2320" s="1" t="s">
        <v>19561</v>
      </c>
      <c r="B2320" s="1">
        <v>8</v>
      </c>
    </row>
    <row r="2321" spans="1:2">
      <c r="A2321" s="1" t="s">
        <v>19560</v>
      </c>
      <c r="B2321" s="1">
        <v>8</v>
      </c>
    </row>
    <row r="2322" spans="1:2">
      <c r="A2322" s="1" t="s">
        <v>19712</v>
      </c>
      <c r="B2322" s="1">
        <v>8</v>
      </c>
    </row>
    <row r="2323" spans="1:2">
      <c r="A2323" s="1" t="s">
        <v>19711</v>
      </c>
      <c r="B2323" s="1">
        <v>8</v>
      </c>
    </row>
    <row r="2324" spans="1:2">
      <c r="A2324" s="1" t="s">
        <v>19630</v>
      </c>
      <c r="B2324" s="1">
        <v>8</v>
      </c>
    </row>
    <row r="2325" spans="1:2">
      <c r="A2325" s="1" t="s">
        <v>20209</v>
      </c>
      <c r="B2325" s="1">
        <v>8</v>
      </c>
    </row>
    <row r="2326" spans="1:2">
      <c r="A2326" s="1" t="s">
        <v>20210</v>
      </c>
      <c r="B2326" s="1">
        <v>8</v>
      </c>
    </row>
    <row r="2327" spans="1:2">
      <c r="A2327" s="1" t="s">
        <v>19894</v>
      </c>
      <c r="B2327" s="1">
        <v>8</v>
      </c>
    </row>
    <row r="2328" spans="1:2">
      <c r="A2328" s="1" t="s">
        <v>19124</v>
      </c>
      <c r="B2328" s="1">
        <v>8</v>
      </c>
    </row>
    <row r="2329" spans="1:2">
      <c r="A2329" s="1" t="s">
        <v>19776</v>
      </c>
      <c r="B2329" s="1">
        <v>8</v>
      </c>
    </row>
    <row r="2330" spans="1:2">
      <c r="A2330" s="1" t="s">
        <v>19720</v>
      </c>
      <c r="B2330" s="1">
        <v>8</v>
      </c>
    </row>
    <row r="2331" spans="1:2">
      <c r="A2331" s="1" t="s">
        <v>19732</v>
      </c>
      <c r="B2331" s="1">
        <v>8</v>
      </c>
    </row>
    <row r="2332" spans="1:2">
      <c r="A2332" s="1" t="s">
        <v>19614</v>
      </c>
      <c r="B2332" s="1">
        <v>8</v>
      </c>
    </row>
    <row r="2333" spans="1:2">
      <c r="A2333" s="1" t="s">
        <v>20115</v>
      </c>
      <c r="B2333" s="1">
        <v>8</v>
      </c>
    </row>
    <row r="2334" spans="1:2">
      <c r="A2334" s="1" t="s">
        <v>19075</v>
      </c>
      <c r="B2334" s="1">
        <v>8</v>
      </c>
    </row>
    <row r="2335" spans="1:2">
      <c r="A2335" s="1" t="s">
        <v>19223</v>
      </c>
      <c r="B2335" s="1">
        <v>8</v>
      </c>
    </row>
    <row r="2336" spans="1:2">
      <c r="A2336" s="1" t="s">
        <v>20948</v>
      </c>
      <c r="B2336" s="1">
        <v>7</v>
      </c>
    </row>
    <row r="2337" spans="1:2">
      <c r="A2337" s="1" t="s">
        <v>21466</v>
      </c>
      <c r="B2337" s="1">
        <v>7</v>
      </c>
    </row>
    <row r="2338" spans="1:2">
      <c r="A2338" s="1" t="s">
        <v>21064</v>
      </c>
      <c r="B2338" s="1">
        <v>7</v>
      </c>
    </row>
    <row r="2339" spans="1:2">
      <c r="A2339" s="1" t="s">
        <v>21535</v>
      </c>
      <c r="B2339" s="1">
        <v>7</v>
      </c>
    </row>
    <row r="2340" spans="1:2">
      <c r="A2340" s="1" t="s">
        <v>20299</v>
      </c>
      <c r="B2340" s="1">
        <v>7</v>
      </c>
    </row>
    <row r="2341" spans="1:2">
      <c r="A2341" s="1" t="s">
        <v>20951</v>
      </c>
      <c r="B2341" s="1">
        <v>7</v>
      </c>
    </row>
    <row r="2342" spans="1:2">
      <c r="A2342" s="1" t="s">
        <v>21037</v>
      </c>
      <c r="B2342" s="1">
        <v>7</v>
      </c>
    </row>
    <row r="2343" spans="1:2">
      <c r="A2343" s="1" t="s">
        <v>21028</v>
      </c>
      <c r="B2343" s="1">
        <v>7</v>
      </c>
    </row>
    <row r="2344" spans="1:2">
      <c r="A2344" s="1" t="s">
        <v>20336</v>
      </c>
      <c r="B2344" s="1">
        <v>7</v>
      </c>
    </row>
    <row r="2345" spans="1:2">
      <c r="A2345" s="1" t="s">
        <v>20389</v>
      </c>
      <c r="B2345" s="1">
        <v>7</v>
      </c>
    </row>
    <row r="2346" spans="1:2">
      <c r="A2346" s="1" t="s">
        <v>21271</v>
      </c>
      <c r="B2346" s="1">
        <v>7</v>
      </c>
    </row>
    <row r="2347" spans="1:2">
      <c r="A2347" s="1" t="s">
        <v>21522</v>
      </c>
      <c r="B2347" s="1">
        <v>7</v>
      </c>
    </row>
    <row r="2348" spans="1:2">
      <c r="A2348" s="1" t="s">
        <v>21201</v>
      </c>
      <c r="B2348" s="1">
        <v>7</v>
      </c>
    </row>
    <row r="2349" spans="1:2">
      <c r="A2349" s="1" t="s">
        <v>21557</v>
      </c>
      <c r="B2349" s="1">
        <v>7</v>
      </c>
    </row>
    <row r="2350" spans="1:2">
      <c r="A2350" s="1" t="s">
        <v>20386</v>
      </c>
      <c r="B2350" s="1">
        <v>7</v>
      </c>
    </row>
    <row r="2351" spans="1:2">
      <c r="A2351" s="1" t="s">
        <v>21260</v>
      </c>
      <c r="B2351" s="1">
        <v>7</v>
      </c>
    </row>
    <row r="2352" spans="1:2">
      <c r="A2352" s="1" t="s">
        <v>21287</v>
      </c>
      <c r="B2352" s="1">
        <v>7</v>
      </c>
    </row>
    <row r="2353" spans="1:2">
      <c r="A2353" s="1" t="s">
        <v>21538</v>
      </c>
      <c r="B2353" s="1">
        <v>7</v>
      </c>
    </row>
    <row r="2354" spans="1:2">
      <c r="A2354" s="1" t="s">
        <v>20305</v>
      </c>
      <c r="B2354" s="1">
        <v>7</v>
      </c>
    </row>
    <row r="2355" spans="1:2">
      <c r="A2355" s="1" t="s">
        <v>20317</v>
      </c>
      <c r="B2355" s="1">
        <v>7</v>
      </c>
    </row>
    <row r="2356" spans="1:2">
      <c r="A2356" s="1" t="s">
        <v>20423</v>
      </c>
      <c r="B2356" s="1">
        <v>7</v>
      </c>
    </row>
    <row r="2357" spans="1:2">
      <c r="A2357" s="1" t="s">
        <v>20462</v>
      </c>
      <c r="B2357" s="1">
        <v>7</v>
      </c>
    </row>
    <row r="2358" spans="1:2">
      <c r="A2358" s="1" t="s">
        <v>21189</v>
      </c>
      <c r="B2358" s="1">
        <v>7</v>
      </c>
    </row>
    <row r="2359" spans="1:2">
      <c r="A2359" s="1" t="s">
        <v>20664</v>
      </c>
      <c r="B2359" s="1">
        <v>7</v>
      </c>
    </row>
    <row r="2360" spans="1:2">
      <c r="A2360" s="1" t="s">
        <v>20693</v>
      </c>
      <c r="B2360" s="1">
        <v>7</v>
      </c>
    </row>
    <row r="2361" spans="1:2">
      <c r="A2361" s="1" t="s">
        <v>20684</v>
      </c>
      <c r="B2361" s="1">
        <v>7</v>
      </c>
    </row>
    <row r="2362" spans="1:2">
      <c r="A2362" s="1" t="s">
        <v>20782</v>
      </c>
      <c r="B2362" s="1">
        <v>7</v>
      </c>
    </row>
    <row r="2363" spans="1:2">
      <c r="A2363" s="1" t="s">
        <v>20680</v>
      </c>
      <c r="B2363" s="1">
        <v>7</v>
      </c>
    </row>
    <row r="2364" spans="1:2">
      <c r="A2364" s="1" t="s">
        <v>21368</v>
      </c>
      <c r="B2364" s="1">
        <v>7</v>
      </c>
    </row>
    <row r="2365" spans="1:2">
      <c r="A2365" s="1" t="s">
        <v>20688</v>
      </c>
      <c r="B2365" s="1">
        <v>7</v>
      </c>
    </row>
    <row r="2366" spans="1:2">
      <c r="A2366" s="1" t="s">
        <v>20704</v>
      </c>
      <c r="B2366" s="1">
        <v>7</v>
      </c>
    </row>
    <row r="2367" spans="1:2">
      <c r="A2367" s="1" t="s">
        <v>20679</v>
      </c>
      <c r="B2367" s="1">
        <v>7</v>
      </c>
    </row>
    <row r="2368" spans="1:2">
      <c r="A2368" s="1" t="s">
        <v>20696</v>
      </c>
      <c r="B2368" s="1">
        <v>7</v>
      </c>
    </row>
    <row r="2369" spans="1:2">
      <c r="A2369" s="1" t="s">
        <v>21459</v>
      </c>
      <c r="B2369" s="1">
        <v>7</v>
      </c>
    </row>
    <row r="2370" spans="1:2">
      <c r="A2370" s="1" t="s">
        <v>20589</v>
      </c>
      <c r="B2370" s="1">
        <v>7</v>
      </c>
    </row>
    <row r="2371" spans="1:2">
      <c r="A2371" s="1" t="s">
        <v>20363</v>
      </c>
      <c r="B2371" s="1">
        <v>7</v>
      </c>
    </row>
    <row r="2372" spans="1:2">
      <c r="A2372" s="1" t="s">
        <v>21524</v>
      </c>
      <c r="B2372" s="1">
        <v>7</v>
      </c>
    </row>
    <row r="2373" spans="1:2">
      <c r="A2373" s="1" t="s">
        <v>20570</v>
      </c>
      <c r="B2373" s="1">
        <v>7</v>
      </c>
    </row>
    <row r="2374" spans="1:2">
      <c r="A2374" s="1" t="s">
        <v>20306</v>
      </c>
      <c r="B2374" s="1">
        <v>7</v>
      </c>
    </row>
    <row r="2375" spans="1:2">
      <c r="A2375" s="1" t="s">
        <v>21624</v>
      </c>
      <c r="B2375" s="1">
        <v>7</v>
      </c>
    </row>
    <row r="2376" spans="1:2">
      <c r="A2376" s="1" t="s">
        <v>21476</v>
      </c>
      <c r="B2376" s="1">
        <v>7</v>
      </c>
    </row>
    <row r="2377" spans="1:2">
      <c r="A2377" s="1" t="s">
        <v>20749</v>
      </c>
      <c r="B2377" s="1">
        <v>7</v>
      </c>
    </row>
    <row r="2378" spans="1:2">
      <c r="A2378" s="1" t="s">
        <v>20963</v>
      </c>
      <c r="B2378" s="1">
        <v>7</v>
      </c>
    </row>
    <row r="2379" spans="1:2">
      <c r="A2379" s="1" t="s">
        <v>21369</v>
      </c>
      <c r="B2379" s="1">
        <v>7</v>
      </c>
    </row>
    <row r="2380" spans="1:2">
      <c r="A2380" s="1" t="s">
        <v>20499</v>
      </c>
      <c r="B2380" s="1">
        <v>7</v>
      </c>
    </row>
    <row r="2381" spans="1:2">
      <c r="A2381" s="1" t="s">
        <v>21116</v>
      </c>
      <c r="B2381" s="1">
        <v>7</v>
      </c>
    </row>
    <row r="2382" spans="1:2">
      <c r="A2382" s="1" t="s">
        <v>21133</v>
      </c>
      <c r="B2382" s="1">
        <v>7</v>
      </c>
    </row>
    <row r="2383" spans="1:2">
      <c r="A2383" s="1" t="s">
        <v>21415</v>
      </c>
      <c r="B2383" s="1">
        <v>7</v>
      </c>
    </row>
    <row r="2384" spans="1:2">
      <c r="A2384" s="1" t="s">
        <v>20603</v>
      </c>
      <c r="B2384" s="1">
        <v>7</v>
      </c>
    </row>
    <row r="2385" spans="1:2">
      <c r="A2385" s="1" t="s">
        <v>20911</v>
      </c>
      <c r="B2385" s="1">
        <v>7</v>
      </c>
    </row>
    <row r="2386" spans="1:2">
      <c r="A2386" s="1" t="s">
        <v>21188</v>
      </c>
      <c r="B2386" s="1">
        <v>7</v>
      </c>
    </row>
    <row r="2387" spans="1:2">
      <c r="A2387" s="1" t="s">
        <v>20463</v>
      </c>
      <c r="B2387" s="1">
        <v>7</v>
      </c>
    </row>
    <row r="2388" spans="1:2">
      <c r="A2388" s="1" t="s">
        <v>20810</v>
      </c>
      <c r="B2388" s="1">
        <v>7</v>
      </c>
    </row>
    <row r="2389" spans="1:2">
      <c r="A2389" s="1" t="s">
        <v>20632</v>
      </c>
      <c r="B2389" s="1">
        <v>7</v>
      </c>
    </row>
    <row r="2390" spans="1:2">
      <c r="A2390" s="1" t="s">
        <v>21478</v>
      </c>
      <c r="B2390" s="1">
        <v>7</v>
      </c>
    </row>
    <row r="2391" spans="1:2">
      <c r="A2391" s="1" t="s">
        <v>20760</v>
      </c>
      <c r="B2391" s="1">
        <v>7</v>
      </c>
    </row>
    <row r="2392" spans="1:2">
      <c r="A2392" s="1" t="s">
        <v>21360</v>
      </c>
      <c r="B2392" s="1">
        <v>7</v>
      </c>
    </row>
    <row r="2393" spans="1:2">
      <c r="A2393" s="1" t="s">
        <v>20689</v>
      </c>
      <c r="B2393" s="1">
        <v>7</v>
      </c>
    </row>
    <row r="2394" spans="1:2">
      <c r="A2394" s="1" t="s">
        <v>21342</v>
      </c>
      <c r="B2394" s="1">
        <v>7</v>
      </c>
    </row>
    <row r="2395" spans="1:2">
      <c r="A2395" s="1" t="s">
        <v>21468</v>
      </c>
      <c r="B2395" s="1">
        <v>7</v>
      </c>
    </row>
    <row r="2396" spans="1:2">
      <c r="A2396" s="1" t="s">
        <v>20862</v>
      </c>
      <c r="B2396" s="1">
        <v>7</v>
      </c>
    </row>
    <row r="2397" spans="1:2">
      <c r="A2397" s="1" t="s">
        <v>20861</v>
      </c>
      <c r="B2397" s="1">
        <v>7</v>
      </c>
    </row>
    <row r="2398" spans="1:2">
      <c r="A2398" s="1" t="s">
        <v>21210</v>
      </c>
      <c r="B2398" s="1">
        <v>7</v>
      </c>
    </row>
    <row r="2399" spans="1:2">
      <c r="A2399" s="1" t="s">
        <v>20988</v>
      </c>
      <c r="B2399" s="1">
        <v>7</v>
      </c>
    </row>
    <row r="2400" spans="1:2">
      <c r="A2400" s="1" t="s">
        <v>20665</v>
      </c>
      <c r="B2400" s="1">
        <v>7</v>
      </c>
    </row>
    <row r="2401" spans="1:2">
      <c r="A2401" s="1" t="s">
        <v>20837</v>
      </c>
      <c r="B2401" s="1">
        <v>7</v>
      </c>
    </row>
    <row r="2402" spans="1:2">
      <c r="A2402" s="1" t="s">
        <v>21515</v>
      </c>
      <c r="B2402" s="1">
        <v>7</v>
      </c>
    </row>
    <row r="2403" spans="1:2">
      <c r="A2403" s="1" t="s">
        <v>20734</v>
      </c>
      <c r="B2403" s="1">
        <v>7</v>
      </c>
    </row>
    <row r="2404" spans="1:2">
      <c r="A2404" s="1" t="s">
        <v>20728</v>
      </c>
      <c r="B2404" s="1">
        <v>7</v>
      </c>
    </row>
    <row r="2405" spans="1:2">
      <c r="A2405" s="1" t="s">
        <v>20808</v>
      </c>
      <c r="B2405" s="1">
        <v>7</v>
      </c>
    </row>
    <row r="2406" spans="1:2">
      <c r="A2406" s="1" t="s">
        <v>20374</v>
      </c>
      <c r="B2406" s="1">
        <v>7</v>
      </c>
    </row>
    <row r="2407" spans="1:2">
      <c r="A2407" s="1" t="s">
        <v>21117</v>
      </c>
      <c r="B2407" s="1">
        <v>7</v>
      </c>
    </row>
    <row r="2408" spans="1:2">
      <c r="A2408" s="1" t="s">
        <v>20485</v>
      </c>
      <c r="B2408" s="1">
        <v>7</v>
      </c>
    </row>
    <row r="2409" spans="1:2">
      <c r="A2409" s="1" t="s">
        <v>20413</v>
      </c>
      <c r="B2409" s="1">
        <v>7</v>
      </c>
    </row>
    <row r="2410" spans="1:2">
      <c r="A2410" s="1" t="s">
        <v>20736</v>
      </c>
      <c r="B2410" s="1">
        <v>7</v>
      </c>
    </row>
    <row r="2411" spans="1:2">
      <c r="A2411" s="1" t="s">
        <v>21198</v>
      </c>
      <c r="B2411" s="1">
        <v>7</v>
      </c>
    </row>
    <row r="2412" spans="1:2">
      <c r="A2412" s="1" t="s">
        <v>20524</v>
      </c>
      <c r="B2412" s="1">
        <v>7</v>
      </c>
    </row>
    <row r="2413" spans="1:2">
      <c r="A2413" s="1" t="s">
        <v>21283</v>
      </c>
      <c r="B2413" s="1">
        <v>7</v>
      </c>
    </row>
    <row r="2414" spans="1:2">
      <c r="A2414" s="1" t="s">
        <v>20609</v>
      </c>
      <c r="B2414" s="1">
        <v>7</v>
      </c>
    </row>
    <row r="2415" spans="1:2">
      <c r="A2415" s="1" t="s">
        <v>20896</v>
      </c>
      <c r="B2415" s="1">
        <v>7</v>
      </c>
    </row>
    <row r="2416" spans="1:2">
      <c r="A2416" s="1" t="s">
        <v>20359</v>
      </c>
      <c r="B2416" s="1">
        <v>7</v>
      </c>
    </row>
    <row r="2417" spans="1:2">
      <c r="A2417" s="1" t="s">
        <v>20635</v>
      </c>
      <c r="B2417" s="1">
        <v>7</v>
      </c>
    </row>
    <row r="2418" spans="1:2">
      <c r="A2418" s="1" t="s">
        <v>20991</v>
      </c>
      <c r="B2418" s="1">
        <v>7</v>
      </c>
    </row>
    <row r="2419" spans="1:2">
      <c r="A2419" s="1" t="s">
        <v>20938</v>
      </c>
      <c r="B2419" s="1">
        <v>7</v>
      </c>
    </row>
    <row r="2420" spans="1:2">
      <c r="A2420" s="1" t="s">
        <v>21165</v>
      </c>
      <c r="B2420" s="1">
        <v>7</v>
      </c>
    </row>
    <row r="2421" spans="1:2">
      <c r="A2421" s="1" t="s">
        <v>21164</v>
      </c>
      <c r="B2421" s="1">
        <v>7</v>
      </c>
    </row>
    <row r="2422" spans="1:2">
      <c r="A2422" s="1" t="s">
        <v>20483</v>
      </c>
      <c r="B2422" s="1">
        <v>7</v>
      </c>
    </row>
    <row r="2423" spans="1:2">
      <c r="A2423" s="1" t="s">
        <v>21513</v>
      </c>
      <c r="B2423" s="1">
        <v>7</v>
      </c>
    </row>
    <row r="2424" spans="1:2">
      <c r="A2424" s="1" t="s">
        <v>20889</v>
      </c>
      <c r="B2424" s="1">
        <v>7</v>
      </c>
    </row>
    <row r="2425" spans="1:2">
      <c r="A2425" s="1" t="s">
        <v>21309</v>
      </c>
      <c r="B2425" s="1">
        <v>7</v>
      </c>
    </row>
    <row r="2426" spans="1:2">
      <c r="A2426" s="1" t="s">
        <v>20581</v>
      </c>
      <c r="B2426" s="1">
        <v>7</v>
      </c>
    </row>
    <row r="2427" spans="1:2">
      <c r="A2427" s="1" t="s">
        <v>21582</v>
      </c>
      <c r="B2427" s="1">
        <v>7</v>
      </c>
    </row>
    <row r="2428" spans="1:2">
      <c r="A2428" s="1" t="s">
        <v>21170</v>
      </c>
      <c r="B2428" s="1">
        <v>7</v>
      </c>
    </row>
    <row r="2429" spans="1:2">
      <c r="A2429" s="1" t="s">
        <v>21630</v>
      </c>
      <c r="B2429" s="1">
        <v>7</v>
      </c>
    </row>
    <row r="2430" spans="1:2">
      <c r="A2430" s="1" t="s">
        <v>21555</v>
      </c>
      <c r="B2430" s="1">
        <v>7</v>
      </c>
    </row>
    <row r="2431" spans="1:2">
      <c r="A2431" s="1" t="s">
        <v>21280</v>
      </c>
      <c r="B2431" s="1">
        <v>7</v>
      </c>
    </row>
    <row r="2432" spans="1:2">
      <c r="A2432" s="1" t="s">
        <v>21220</v>
      </c>
      <c r="B2432" s="1">
        <v>7</v>
      </c>
    </row>
    <row r="2433" spans="1:2">
      <c r="A2433" s="1" t="s">
        <v>20890</v>
      </c>
      <c r="B2433" s="1">
        <v>7</v>
      </c>
    </row>
    <row r="2434" spans="1:2">
      <c r="A2434" s="1" t="s">
        <v>21282</v>
      </c>
      <c r="B2434" s="1">
        <v>7</v>
      </c>
    </row>
    <row r="2435" spans="1:2">
      <c r="A2435" s="1" t="s">
        <v>21436</v>
      </c>
      <c r="B2435" s="1">
        <v>7</v>
      </c>
    </row>
    <row r="2436" spans="1:2">
      <c r="A2436" s="1" t="s">
        <v>21278</v>
      </c>
      <c r="B2436" s="1">
        <v>7</v>
      </c>
    </row>
    <row r="2437" spans="1:2">
      <c r="A2437" s="1" t="s">
        <v>20393</v>
      </c>
      <c r="B2437" s="1">
        <v>7</v>
      </c>
    </row>
    <row r="2438" spans="1:2">
      <c r="A2438" s="1" t="s">
        <v>20572</v>
      </c>
      <c r="B2438" s="1">
        <v>7</v>
      </c>
    </row>
    <row r="2439" spans="1:2">
      <c r="A2439" s="1" t="s">
        <v>20879</v>
      </c>
      <c r="B2439" s="1">
        <v>7</v>
      </c>
    </row>
    <row r="2440" spans="1:2">
      <c r="A2440" s="1" t="s">
        <v>20631</v>
      </c>
      <c r="B2440" s="1">
        <v>7</v>
      </c>
    </row>
    <row r="2441" spans="1:2">
      <c r="A2441" s="1" t="s">
        <v>21448</v>
      </c>
      <c r="B2441" s="1">
        <v>7</v>
      </c>
    </row>
    <row r="2442" spans="1:2">
      <c r="A2442" s="1" t="s">
        <v>20786</v>
      </c>
      <c r="B2442" s="1">
        <v>7</v>
      </c>
    </row>
    <row r="2443" spans="1:2">
      <c r="A2443" s="1" t="s">
        <v>21225</v>
      </c>
      <c r="B2443" s="1">
        <v>7</v>
      </c>
    </row>
    <row r="2444" spans="1:2">
      <c r="A2444" s="1" t="s">
        <v>20288</v>
      </c>
      <c r="B2444" s="1">
        <v>7</v>
      </c>
    </row>
    <row r="2445" spans="1:2">
      <c r="A2445" s="1" t="s">
        <v>21040</v>
      </c>
      <c r="B2445" s="1">
        <v>7</v>
      </c>
    </row>
    <row r="2446" spans="1:2">
      <c r="A2446" s="1" t="s">
        <v>20649</v>
      </c>
      <c r="B2446" s="1">
        <v>7</v>
      </c>
    </row>
    <row r="2447" spans="1:2">
      <c r="A2447" s="1" t="s">
        <v>21316</v>
      </c>
      <c r="B2447" s="1">
        <v>7</v>
      </c>
    </row>
    <row r="2448" spans="1:2">
      <c r="A2448" s="1" t="s">
        <v>20308</v>
      </c>
      <c r="B2448" s="1">
        <v>7</v>
      </c>
    </row>
    <row r="2449" spans="1:2">
      <c r="A2449" s="1" t="s">
        <v>20866</v>
      </c>
      <c r="B2449" s="1">
        <v>7</v>
      </c>
    </row>
    <row r="2450" spans="1:2">
      <c r="A2450" s="1" t="s">
        <v>21403</v>
      </c>
      <c r="B2450" s="1">
        <v>7</v>
      </c>
    </row>
    <row r="2451" spans="1:2">
      <c r="A2451" s="1" t="s">
        <v>23264</v>
      </c>
      <c r="B2451" s="1">
        <v>6</v>
      </c>
    </row>
    <row r="2452" spans="1:2">
      <c r="A2452" s="1" t="s">
        <v>22314</v>
      </c>
      <c r="B2452" s="1">
        <v>6</v>
      </c>
    </row>
    <row r="2453" spans="1:2">
      <c r="A2453" s="1" t="s">
        <v>21677</v>
      </c>
      <c r="B2453" s="1">
        <v>6</v>
      </c>
    </row>
    <row r="2454" spans="1:2">
      <c r="A2454" s="1" t="s">
        <v>21913</v>
      </c>
      <c r="B2454" s="1">
        <v>6</v>
      </c>
    </row>
    <row r="2455" spans="1:2">
      <c r="A2455" s="1" t="s">
        <v>22823</v>
      </c>
      <c r="B2455" s="1">
        <v>6</v>
      </c>
    </row>
    <row r="2456" spans="1:2">
      <c r="A2456" s="1" t="s">
        <v>22178</v>
      </c>
      <c r="B2456" s="1">
        <v>6</v>
      </c>
    </row>
    <row r="2457" spans="1:2">
      <c r="A2457" s="1" t="s">
        <v>22698</v>
      </c>
      <c r="B2457" s="1">
        <v>6</v>
      </c>
    </row>
    <row r="2458" spans="1:2">
      <c r="A2458" s="1" t="s">
        <v>22193</v>
      </c>
      <c r="B2458" s="1">
        <v>6</v>
      </c>
    </row>
    <row r="2459" spans="1:2">
      <c r="A2459" s="1" t="s">
        <v>22158</v>
      </c>
      <c r="B2459" s="1">
        <v>6</v>
      </c>
    </row>
    <row r="2460" spans="1:2">
      <c r="A2460" s="1" t="s">
        <v>23439</v>
      </c>
      <c r="B2460" s="1">
        <v>6</v>
      </c>
    </row>
    <row r="2461" spans="1:2">
      <c r="A2461" s="1" t="s">
        <v>22611</v>
      </c>
      <c r="B2461" s="1">
        <v>6</v>
      </c>
    </row>
    <row r="2462" spans="1:2">
      <c r="A2462" s="1" t="s">
        <v>22006</v>
      </c>
      <c r="B2462" s="1">
        <v>6</v>
      </c>
    </row>
    <row r="2463" spans="1:2">
      <c r="A2463" s="1" t="s">
        <v>23195</v>
      </c>
      <c r="B2463" s="1">
        <v>6</v>
      </c>
    </row>
    <row r="2464" spans="1:2">
      <c r="A2464" s="1" t="s">
        <v>22413</v>
      </c>
      <c r="B2464" s="1">
        <v>6</v>
      </c>
    </row>
    <row r="2465" spans="1:2">
      <c r="A2465" s="1" t="s">
        <v>22952</v>
      </c>
      <c r="B2465" s="1">
        <v>6</v>
      </c>
    </row>
    <row r="2466" spans="1:2">
      <c r="A2466" s="1" t="s">
        <v>22593</v>
      </c>
      <c r="B2466" s="1">
        <v>6</v>
      </c>
    </row>
    <row r="2467" spans="1:2">
      <c r="A2467" s="1" t="s">
        <v>21943</v>
      </c>
      <c r="B2467" s="1">
        <v>6</v>
      </c>
    </row>
    <row r="2468" spans="1:2">
      <c r="A2468" s="1" t="s">
        <v>22885</v>
      </c>
      <c r="B2468" s="1">
        <v>6</v>
      </c>
    </row>
    <row r="2469" spans="1:2">
      <c r="A2469" s="1" t="s">
        <v>22886</v>
      </c>
      <c r="B2469" s="1">
        <v>6</v>
      </c>
    </row>
    <row r="2470" spans="1:2">
      <c r="A2470" s="1" t="s">
        <v>22273</v>
      </c>
      <c r="B2470" s="1">
        <v>6</v>
      </c>
    </row>
    <row r="2471" spans="1:2">
      <c r="A2471" s="1" t="s">
        <v>23018</v>
      </c>
      <c r="B2471" s="1">
        <v>6</v>
      </c>
    </row>
    <row r="2472" spans="1:2">
      <c r="A2472" s="1" t="s">
        <v>22905</v>
      </c>
      <c r="B2472" s="1">
        <v>6</v>
      </c>
    </row>
    <row r="2473" spans="1:2">
      <c r="A2473" s="1" t="s">
        <v>21727</v>
      </c>
      <c r="B2473" s="1">
        <v>6</v>
      </c>
    </row>
    <row r="2474" spans="1:2">
      <c r="A2474" s="1" t="s">
        <v>23213</v>
      </c>
      <c r="B2474" s="1">
        <v>6</v>
      </c>
    </row>
    <row r="2475" spans="1:2">
      <c r="A2475" s="1" t="s">
        <v>22049</v>
      </c>
      <c r="B2475" s="1">
        <v>6</v>
      </c>
    </row>
    <row r="2476" spans="1:2">
      <c r="A2476" s="1" t="s">
        <v>21840</v>
      </c>
      <c r="B2476" s="1">
        <v>6</v>
      </c>
    </row>
    <row r="2477" spans="1:2">
      <c r="A2477" s="1" t="s">
        <v>22339</v>
      </c>
      <c r="B2477" s="1">
        <v>6</v>
      </c>
    </row>
    <row r="2478" spans="1:2">
      <c r="A2478" s="1" t="s">
        <v>23111</v>
      </c>
      <c r="B2478" s="1">
        <v>6</v>
      </c>
    </row>
    <row r="2479" spans="1:2">
      <c r="A2479" s="1" t="s">
        <v>23242</v>
      </c>
      <c r="B2479" s="1">
        <v>6</v>
      </c>
    </row>
    <row r="2480" spans="1:2">
      <c r="A2480" s="1" t="s">
        <v>22774</v>
      </c>
      <c r="B2480" s="1">
        <v>6</v>
      </c>
    </row>
    <row r="2481" spans="1:2">
      <c r="A2481" s="1" t="s">
        <v>22878</v>
      </c>
      <c r="B2481" s="1">
        <v>6</v>
      </c>
    </row>
    <row r="2482" spans="1:2">
      <c r="A2482" s="1" t="s">
        <v>22086</v>
      </c>
      <c r="B2482" s="1">
        <v>6</v>
      </c>
    </row>
    <row r="2483" spans="1:2">
      <c r="A2483" s="1" t="s">
        <v>22535</v>
      </c>
      <c r="B2483" s="1">
        <v>6</v>
      </c>
    </row>
    <row r="2484" spans="1:2">
      <c r="A2484" s="1" t="s">
        <v>22171</v>
      </c>
      <c r="B2484" s="1">
        <v>6</v>
      </c>
    </row>
    <row r="2485" spans="1:2">
      <c r="A2485" s="1" t="s">
        <v>23247</v>
      </c>
      <c r="B2485" s="1">
        <v>6</v>
      </c>
    </row>
    <row r="2486" spans="1:2">
      <c r="A2486" s="1" t="s">
        <v>22502</v>
      </c>
      <c r="B2486" s="1">
        <v>6</v>
      </c>
    </row>
    <row r="2487" spans="1:2">
      <c r="A2487" s="1" t="s">
        <v>23304</v>
      </c>
      <c r="B2487" s="1">
        <v>6</v>
      </c>
    </row>
    <row r="2488" spans="1:2">
      <c r="A2488" s="1" t="s">
        <v>22626</v>
      </c>
      <c r="B2488" s="1">
        <v>6</v>
      </c>
    </row>
    <row r="2489" spans="1:2">
      <c r="A2489" s="1" t="s">
        <v>22409</v>
      </c>
      <c r="B2489" s="1">
        <v>6</v>
      </c>
    </row>
    <row r="2490" spans="1:2">
      <c r="A2490" s="1" t="s">
        <v>23141</v>
      </c>
      <c r="B2490" s="1">
        <v>6</v>
      </c>
    </row>
    <row r="2491" spans="1:2">
      <c r="A2491" s="1" t="s">
        <v>22713</v>
      </c>
      <c r="B2491" s="1">
        <v>6</v>
      </c>
    </row>
    <row r="2492" spans="1:2">
      <c r="A2492" s="1" t="s">
        <v>22369</v>
      </c>
      <c r="B2492" s="1">
        <v>6</v>
      </c>
    </row>
    <row r="2493" spans="1:2">
      <c r="A2493" s="1" t="s">
        <v>21989</v>
      </c>
      <c r="B2493" s="1">
        <v>6</v>
      </c>
    </row>
    <row r="2494" spans="1:2">
      <c r="A2494" s="1" t="s">
        <v>23318</v>
      </c>
      <c r="B2494" s="1">
        <v>6</v>
      </c>
    </row>
    <row r="2495" spans="1:2">
      <c r="A2495" s="1" t="s">
        <v>21946</v>
      </c>
      <c r="B2495" s="1">
        <v>6</v>
      </c>
    </row>
    <row r="2496" spans="1:2">
      <c r="A2496" s="1" t="s">
        <v>22633</v>
      </c>
      <c r="B2496" s="1">
        <v>6</v>
      </c>
    </row>
    <row r="2497" spans="1:2">
      <c r="A2497" s="1" t="s">
        <v>22999</v>
      </c>
      <c r="B2497" s="1">
        <v>6</v>
      </c>
    </row>
    <row r="2498" spans="1:2">
      <c r="A2498" s="1" t="s">
        <v>22928</v>
      </c>
      <c r="B2498" s="1">
        <v>6</v>
      </c>
    </row>
    <row r="2499" spans="1:2">
      <c r="A2499" s="1" t="s">
        <v>22165</v>
      </c>
      <c r="B2499" s="1">
        <v>6</v>
      </c>
    </row>
    <row r="2500" spans="1:2">
      <c r="A2500" s="1" t="s">
        <v>22944</v>
      </c>
      <c r="B2500" s="1">
        <v>6</v>
      </c>
    </row>
    <row r="2501" spans="1:2">
      <c r="A2501" s="1" t="s">
        <v>23034</v>
      </c>
      <c r="B2501" s="1">
        <v>6</v>
      </c>
    </row>
    <row r="2502" spans="1:2">
      <c r="A2502" s="1" t="s">
        <v>22866</v>
      </c>
      <c r="B2502" s="1">
        <v>6</v>
      </c>
    </row>
    <row r="2503" spans="1:2">
      <c r="A2503" s="1" t="s">
        <v>22551</v>
      </c>
      <c r="B2503" s="1">
        <v>6</v>
      </c>
    </row>
    <row r="2504" spans="1:2">
      <c r="A2504" s="1" t="s">
        <v>23075</v>
      </c>
      <c r="B2504" s="1">
        <v>6</v>
      </c>
    </row>
    <row r="2505" spans="1:2">
      <c r="A2505" s="1" t="s">
        <v>23414</v>
      </c>
      <c r="B2505" s="1">
        <v>6</v>
      </c>
    </row>
    <row r="2506" spans="1:2">
      <c r="A2506" s="1" t="s">
        <v>22221</v>
      </c>
      <c r="B2506" s="1">
        <v>6</v>
      </c>
    </row>
    <row r="2507" spans="1:2">
      <c r="A2507" s="1" t="s">
        <v>22965</v>
      </c>
      <c r="B2507" s="1">
        <v>6</v>
      </c>
    </row>
    <row r="2508" spans="1:2">
      <c r="A2508" s="1" t="s">
        <v>22966</v>
      </c>
      <c r="B2508" s="1">
        <v>6</v>
      </c>
    </row>
    <row r="2509" spans="1:2">
      <c r="A2509" s="1" t="s">
        <v>22401</v>
      </c>
      <c r="B2509" s="1">
        <v>6</v>
      </c>
    </row>
    <row r="2510" spans="1:2">
      <c r="A2510" s="1" t="s">
        <v>21985</v>
      </c>
      <c r="B2510" s="1">
        <v>6</v>
      </c>
    </row>
    <row r="2511" spans="1:2">
      <c r="A2511" s="1" t="s">
        <v>23234</v>
      </c>
      <c r="B2511" s="1">
        <v>6</v>
      </c>
    </row>
    <row r="2512" spans="1:2">
      <c r="A2512" s="1" t="s">
        <v>22513</v>
      </c>
      <c r="B2512" s="1">
        <v>6</v>
      </c>
    </row>
    <row r="2513" spans="1:2">
      <c r="A2513" s="1" t="s">
        <v>22501</v>
      </c>
      <c r="B2513" s="1">
        <v>6</v>
      </c>
    </row>
    <row r="2514" spans="1:2">
      <c r="A2514" s="1" t="s">
        <v>22080</v>
      </c>
      <c r="B2514" s="1">
        <v>6</v>
      </c>
    </row>
    <row r="2515" spans="1:2">
      <c r="A2515" s="1" t="s">
        <v>23391</v>
      </c>
      <c r="B2515" s="1">
        <v>6</v>
      </c>
    </row>
    <row r="2516" spans="1:2">
      <c r="A2516" s="1" t="s">
        <v>22989</v>
      </c>
      <c r="B2516" s="1">
        <v>6</v>
      </c>
    </row>
    <row r="2517" spans="1:2">
      <c r="A2517" s="1" t="s">
        <v>22855</v>
      </c>
      <c r="B2517" s="1">
        <v>6</v>
      </c>
    </row>
    <row r="2518" spans="1:2">
      <c r="A2518" s="1" t="s">
        <v>23390</v>
      </c>
      <c r="B2518" s="1">
        <v>6</v>
      </c>
    </row>
    <row r="2519" spans="1:2">
      <c r="A2519" s="1" t="s">
        <v>22609</v>
      </c>
      <c r="B2519" s="1">
        <v>6</v>
      </c>
    </row>
    <row r="2520" spans="1:2">
      <c r="A2520" s="1" t="s">
        <v>22287</v>
      </c>
      <c r="B2520" s="1">
        <v>6</v>
      </c>
    </row>
    <row r="2521" spans="1:2">
      <c r="A2521" s="1" t="s">
        <v>23495</v>
      </c>
      <c r="B2521" s="1">
        <v>6</v>
      </c>
    </row>
    <row r="2522" spans="1:2">
      <c r="A2522" s="1" t="s">
        <v>22412</v>
      </c>
      <c r="B2522" s="1">
        <v>6</v>
      </c>
    </row>
    <row r="2523" spans="1:2">
      <c r="A2523" s="1" t="s">
        <v>22138</v>
      </c>
      <c r="B2523" s="1">
        <v>6</v>
      </c>
    </row>
    <row r="2524" spans="1:2">
      <c r="A2524" s="1" t="s">
        <v>22637</v>
      </c>
      <c r="B2524" s="1">
        <v>6</v>
      </c>
    </row>
    <row r="2525" spans="1:2">
      <c r="A2525" s="1" t="s">
        <v>22347</v>
      </c>
      <c r="B2525" s="1">
        <v>6</v>
      </c>
    </row>
    <row r="2526" spans="1:2">
      <c r="A2526" s="1" t="s">
        <v>22288</v>
      </c>
      <c r="B2526" s="1">
        <v>6</v>
      </c>
    </row>
    <row r="2527" spans="1:2">
      <c r="A2527" s="1" t="s">
        <v>23427</v>
      </c>
      <c r="B2527" s="1">
        <v>6</v>
      </c>
    </row>
    <row r="2528" spans="1:2">
      <c r="A2528" s="1" t="s">
        <v>23393</v>
      </c>
      <c r="B2528" s="1">
        <v>6</v>
      </c>
    </row>
    <row r="2529" spans="1:2">
      <c r="A2529" s="1" t="s">
        <v>22226</v>
      </c>
      <c r="B2529" s="1">
        <v>6</v>
      </c>
    </row>
    <row r="2530" spans="1:2">
      <c r="A2530" s="1" t="s">
        <v>23455</v>
      </c>
      <c r="B2530" s="1">
        <v>6</v>
      </c>
    </row>
    <row r="2531" spans="1:2">
      <c r="A2531" s="1" t="s">
        <v>23468</v>
      </c>
      <c r="B2531" s="1">
        <v>6</v>
      </c>
    </row>
    <row r="2532" spans="1:2">
      <c r="A2532" s="1" t="s">
        <v>21983</v>
      </c>
      <c r="B2532" s="1">
        <v>6</v>
      </c>
    </row>
    <row r="2533" spans="1:2">
      <c r="A2533" s="1" t="s">
        <v>22585</v>
      </c>
      <c r="B2533" s="1">
        <v>6</v>
      </c>
    </row>
    <row r="2534" spans="1:2">
      <c r="A2534" s="1" t="s">
        <v>22771</v>
      </c>
      <c r="B2534" s="1">
        <v>6</v>
      </c>
    </row>
    <row r="2535" spans="1:2">
      <c r="A2535" s="1" t="s">
        <v>23052</v>
      </c>
      <c r="B2535" s="1">
        <v>6</v>
      </c>
    </row>
    <row r="2536" spans="1:2">
      <c r="A2536" s="1" t="s">
        <v>23056</v>
      </c>
      <c r="B2536" s="1">
        <v>6</v>
      </c>
    </row>
    <row r="2537" spans="1:2">
      <c r="A2537" s="1" t="s">
        <v>23157</v>
      </c>
      <c r="B2537" s="1">
        <v>6</v>
      </c>
    </row>
    <row r="2538" spans="1:2">
      <c r="A2538" s="1" t="s">
        <v>21997</v>
      </c>
      <c r="B2538" s="1">
        <v>6</v>
      </c>
    </row>
    <row r="2539" spans="1:2">
      <c r="A2539" s="1" t="s">
        <v>22180</v>
      </c>
      <c r="B2539" s="1">
        <v>6</v>
      </c>
    </row>
    <row r="2540" spans="1:2">
      <c r="A2540" s="1" t="s">
        <v>22580</v>
      </c>
      <c r="B2540" s="1">
        <v>6</v>
      </c>
    </row>
    <row r="2541" spans="1:2">
      <c r="A2541" s="1" t="s">
        <v>22916</v>
      </c>
      <c r="B2541" s="1">
        <v>6</v>
      </c>
    </row>
    <row r="2542" spans="1:2">
      <c r="A2542" s="1" t="s">
        <v>21669</v>
      </c>
      <c r="B2542" s="1">
        <v>6</v>
      </c>
    </row>
    <row r="2543" spans="1:2">
      <c r="A2543" s="1" t="s">
        <v>22780</v>
      </c>
      <c r="B2543" s="1">
        <v>6</v>
      </c>
    </row>
    <row r="2544" spans="1:2">
      <c r="A2544" s="1" t="s">
        <v>22830</v>
      </c>
      <c r="B2544" s="1">
        <v>6</v>
      </c>
    </row>
    <row r="2545" spans="1:2">
      <c r="A2545" s="1" t="s">
        <v>22056</v>
      </c>
      <c r="B2545" s="1">
        <v>6</v>
      </c>
    </row>
    <row r="2546" spans="1:2">
      <c r="A2546" s="1" t="s">
        <v>22417</v>
      </c>
      <c r="B2546" s="1">
        <v>6</v>
      </c>
    </row>
    <row r="2547" spans="1:2">
      <c r="A2547" s="1" t="s">
        <v>21917</v>
      </c>
      <c r="B2547" s="1">
        <v>6</v>
      </c>
    </row>
    <row r="2548" spans="1:2">
      <c r="A2548" s="1" t="s">
        <v>22036</v>
      </c>
      <c r="B2548" s="1">
        <v>6</v>
      </c>
    </row>
    <row r="2549" spans="1:2">
      <c r="A2549" s="1" t="s">
        <v>22380</v>
      </c>
      <c r="B2549" s="1">
        <v>6</v>
      </c>
    </row>
    <row r="2550" spans="1:2">
      <c r="A2550" s="1" t="s">
        <v>23205</v>
      </c>
      <c r="B2550" s="1">
        <v>6</v>
      </c>
    </row>
    <row r="2551" spans="1:2">
      <c r="A2551" s="1" t="s">
        <v>22024</v>
      </c>
      <c r="B2551" s="1">
        <v>6</v>
      </c>
    </row>
    <row r="2552" spans="1:2">
      <c r="A2552" s="1" t="s">
        <v>22622</v>
      </c>
      <c r="B2552" s="1">
        <v>6</v>
      </c>
    </row>
    <row r="2553" spans="1:2">
      <c r="A2553" s="1" t="s">
        <v>21705</v>
      </c>
      <c r="B2553" s="1">
        <v>6</v>
      </c>
    </row>
    <row r="2554" spans="1:2">
      <c r="A2554" s="1" t="s">
        <v>21926</v>
      </c>
      <c r="B2554" s="1">
        <v>6</v>
      </c>
    </row>
    <row r="2555" spans="1:2">
      <c r="A2555" s="1" t="s">
        <v>22281</v>
      </c>
      <c r="B2555" s="1">
        <v>6</v>
      </c>
    </row>
    <row r="2556" spans="1:2">
      <c r="A2556" s="1" t="s">
        <v>22197</v>
      </c>
      <c r="B2556" s="1">
        <v>6</v>
      </c>
    </row>
    <row r="2557" spans="1:2">
      <c r="A2557" s="1" t="s">
        <v>22816</v>
      </c>
      <c r="B2557" s="1">
        <v>6</v>
      </c>
    </row>
    <row r="2558" spans="1:2">
      <c r="A2558" s="1" t="s">
        <v>23028</v>
      </c>
      <c r="B2558" s="1">
        <v>6</v>
      </c>
    </row>
    <row r="2559" spans="1:2">
      <c r="A2559" s="1" t="s">
        <v>22423</v>
      </c>
      <c r="B2559" s="1">
        <v>6</v>
      </c>
    </row>
    <row r="2560" spans="1:2">
      <c r="A2560" s="1" t="s">
        <v>22474</v>
      </c>
      <c r="B2560" s="1">
        <v>6</v>
      </c>
    </row>
    <row r="2561" spans="1:2">
      <c r="A2561" s="1" t="s">
        <v>22042</v>
      </c>
      <c r="B2561" s="1">
        <v>6</v>
      </c>
    </row>
    <row r="2562" spans="1:2">
      <c r="A2562" s="1" t="s">
        <v>22204</v>
      </c>
      <c r="B2562" s="1">
        <v>6</v>
      </c>
    </row>
    <row r="2563" spans="1:2">
      <c r="A2563" s="1" t="s">
        <v>22061</v>
      </c>
      <c r="B2563" s="1">
        <v>6</v>
      </c>
    </row>
    <row r="2564" spans="1:2">
      <c r="A2564" s="1" t="s">
        <v>22037</v>
      </c>
      <c r="B2564" s="1">
        <v>6</v>
      </c>
    </row>
    <row r="2565" spans="1:2">
      <c r="A2565" s="1" t="s">
        <v>22101</v>
      </c>
      <c r="B2565" s="1">
        <v>6</v>
      </c>
    </row>
    <row r="2566" spans="1:2">
      <c r="A2566" s="1" t="s">
        <v>22022</v>
      </c>
      <c r="B2566" s="1">
        <v>6</v>
      </c>
    </row>
    <row r="2567" spans="1:2">
      <c r="A2567" s="1" t="s">
        <v>22660</v>
      </c>
      <c r="B2567" s="1">
        <v>6</v>
      </c>
    </row>
    <row r="2568" spans="1:2">
      <c r="A2568" s="1" t="s">
        <v>21681</v>
      </c>
      <c r="B2568" s="1">
        <v>6</v>
      </c>
    </row>
    <row r="2569" spans="1:2">
      <c r="A2569" s="1" t="s">
        <v>22506</v>
      </c>
      <c r="B2569" s="1">
        <v>6</v>
      </c>
    </row>
    <row r="2570" spans="1:2">
      <c r="A2570" s="1" t="s">
        <v>21740</v>
      </c>
      <c r="B2570" s="1">
        <v>6</v>
      </c>
    </row>
    <row r="2571" spans="1:2">
      <c r="A2571" s="1" t="s">
        <v>22245</v>
      </c>
      <c r="B2571" s="1">
        <v>6</v>
      </c>
    </row>
    <row r="2572" spans="1:2">
      <c r="A2572" s="1" t="s">
        <v>22600</v>
      </c>
      <c r="B2572" s="1">
        <v>6</v>
      </c>
    </row>
    <row r="2573" spans="1:2">
      <c r="A2573" s="1" t="s">
        <v>23202</v>
      </c>
      <c r="B2573" s="1">
        <v>6</v>
      </c>
    </row>
    <row r="2574" spans="1:2">
      <c r="A2574" s="1" t="s">
        <v>22547</v>
      </c>
      <c r="B2574" s="1">
        <v>6</v>
      </c>
    </row>
    <row r="2575" spans="1:2">
      <c r="A2575" s="1" t="s">
        <v>23169</v>
      </c>
      <c r="B2575" s="1">
        <v>6</v>
      </c>
    </row>
    <row r="2576" spans="1:2">
      <c r="A2576" s="1" t="s">
        <v>23477</v>
      </c>
      <c r="B2576" s="1">
        <v>6</v>
      </c>
    </row>
    <row r="2577" spans="1:2">
      <c r="A2577" s="1" t="s">
        <v>23437</v>
      </c>
      <c r="B2577" s="1">
        <v>6</v>
      </c>
    </row>
    <row r="2578" spans="1:2">
      <c r="A2578" s="1" t="s">
        <v>21804</v>
      </c>
      <c r="B2578" s="1">
        <v>6</v>
      </c>
    </row>
    <row r="2579" spans="1:2">
      <c r="A2579" s="1" t="s">
        <v>23397</v>
      </c>
      <c r="B2579" s="1">
        <v>6</v>
      </c>
    </row>
    <row r="2580" spans="1:2">
      <c r="A2580" s="1" t="s">
        <v>23408</v>
      </c>
      <c r="B2580" s="1">
        <v>6</v>
      </c>
    </row>
    <row r="2581" spans="1:2">
      <c r="A2581" s="1" t="s">
        <v>23398</v>
      </c>
      <c r="B2581" s="1">
        <v>6</v>
      </c>
    </row>
    <row r="2582" spans="1:2">
      <c r="A2582" s="1" t="s">
        <v>23321</v>
      </c>
      <c r="B2582" s="1">
        <v>6</v>
      </c>
    </row>
    <row r="2583" spans="1:2">
      <c r="A2583" s="1" t="s">
        <v>22947</v>
      </c>
      <c r="B2583" s="1">
        <v>6</v>
      </c>
    </row>
    <row r="2584" spans="1:2">
      <c r="A2584" s="1" t="s">
        <v>22635</v>
      </c>
      <c r="B2584" s="1">
        <v>6</v>
      </c>
    </row>
    <row r="2585" spans="1:2">
      <c r="A2585" s="1" t="s">
        <v>23096</v>
      </c>
      <c r="B2585" s="1">
        <v>6</v>
      </c>
    </row>
    <row r="2586" spans="1:2">
      <c r="A2586" s="1" t="s">
        <v>23430</v>
      </c>
      <c r="B2586" s="1">
        <v>6</v>
      </c>
    </row>
    <row r="2587" spans="1:2">
      <c r="A2587" s="1" t="s">
        <v>22903</v>
      </c>
      <c r="B2587" s="1">
        <v>6</v>
      </c>
    </row>
    <row r="2588" spans="1:2">
      <c r="A2588" s="1" t="s">
        <v>22808</v>
      </c>
      <c r="B2588" s="1">
        <v>6</v>
      </c>
    </row>
    <row r="2589" spans="1:2">
      <c r="A2589" s="1" t="s">
        <v>22727</v>
      </c>
      <c r="B2589" s="1">
        <v>6</v>
      </c>
    </row>
    <row r="2590" spans="1:2">
      <c r="A2590" s="1" t="s">
        <v>21767</v>
      </c>
      <c r="B2590" s="1">
        <v>6</v>
      </c>
    </row>
    <row r="2591" spans="1:2">
      <c r="A2591" s="1" t="s">
        <v>23396</v>
      </c>
      <c r="B2591" s="1">
        <v>6</v>
      </c>
    </row>
    <row r="2592" spans="1:2">
      <c r="A2592" s="1" t="s">
        <v>22515</v>
      </c>
      <c r="B2592" s="1">
        <v>6</v>
      </c>
    </row>
    <row r="2593" spans="1:2">
      <c r="A2593" s="1" t="s">
        <v>22910</v>
      </c>
      <c r="B2593" s="1">
        <v>6</v>
      </c>
    </row>
    <row r="2594" spans="1:2">
      <c r="A2594" s="1" t="s">
        <v>22723</v>
      </c>
      <c r="B2594" s="1">
        <v>6</v>
      </c>
    </row>
    <row r="2595" spans="1:2">
      <c r="A2595" s="1" t="s">
        <v>21639</v>
      </c>
      <c r="B2595" s="1">
        <v>6</v>
      </c>
    </row>
    <row r="2596" spans="1:2">
      <c r="A2596" s="1" t="s">
        <v>23273</v>
      </c>
      <c r="B2596" s="1">
        <v>6</v>
      </c>
    </row>
    <row r="2597" spans="1:2">
      <c r="A2597" s="1" t="s">
        <v>22196</v>
      </c>
      <c r="B2597" s="1">
        <v>6</v>
      </c>
    </row>
    <row r="2598" spans="1:2">
      <c r="A2598" s="1" t="s">
        <v>22182</v>
      </c>
      <c r="B2598" s="1">
        <v>6</v>
      </c>
    </row>
    <row r="2599" spans="1:2">
      <c r="A2599" s="1" t="s">
        <v>21654</v>
      </c>
      <c r="B2599" s="1">
        <v>6</v>
      </c>
    </row>
    <row r="2600" spans="1:2">
      <c r="A2600" s="1" t="s">
        <v>23345</v>
      </c>
      <c r="B2600" s="1">
        <v>6</v>
      </c>
    </row>
    <row r="2601" spans="1:2">
      <c r="A2601" s="1" t="s">
        <v>23339</v>
      </c>
      <c r="B2601" s="1">
        <v>6</v>
      </c>
    </row>
    <row r="2602" spans="1:2">
      <c r="A2602" s="1" t="s">
        <v>22121</v>
      </c>
      <c r="B2602" s="1">
        <v>6</v>
      </c>
    </row>
    <row r="2603" spans="1:2">
      <c r="A2603" s="1" t="s">
        <v>22881</v>
      </c>
      <c r="B2603" s="1">
        <v>6</v>
      </c>
    </row>
    <row r="2604" spans="1:2">
      <c r="A2604" s="1" t="s">
        <v>22533</v>
      </c>
      <c r="B2604" s="1">
        <v>6</v>
      </c>
    </row>
    <row r="2605" spans="1:2">
      <c r="A2605" s="1" t="s">
        <v>22376</v>
      </c>
      <c r="B2605" s="1">
        <v>6</v>
      </c>
    </row>
    <row r="2606" spans="1:2">
      <c r="A2606" s="1" t="s">
        <v>22454</v>
      </c>
      <c r="B2606" s="1">
        <v>6</v>
      </c>
    </row>
    <row r="2607" spans="1:2">
      <c r="A2607" s="1" t="s">
        <v>21814</v>
      </c>
      <c r="B2607" s="1">
        <v>6</v>
      </c>
    </row>
    <row r="2608" spans="1:2">
      <c r="A2608" s="1" t="s">
        <v>22608</v>
      </c>
      <c r="B2608" s="1">
        <v>6</v>
      </c>
    </row>
    <row r="2609" spans="1:2">
      <c r="A2609" s="1" t="s">
        <v>22309</v>
      </c>
      <c r="B2609" s="1">
        <v>6</v>
      </c>
    </row>
    <row r="2610" spans="1:2">
      <c r="A2610" s="1" t="s">
        <v>23463</v>
      </c>
      <c r="B2610" s="1">
        <v>6</v>
      </c>
    </row>
    <row r="2611" spans="1:2">
      <c r="A2611" s="1" t="s">
        <v>22884</v>
      </c>
      <c r="B2611" s="1">
        <v>6</v>
      </c>
    </row>
    <row r="2612" spans="1:2">
      <c r="A2612" s="1" t="s">
        <v>22136</v>
      </c>
      <c r="B2612" s="1">
        <v>6</v>
      </c>
    </row>
    <row r="2613" spans="1:2">
      <c r="A2613" s="1" t="s">
        <v>22427</v>
      </c>
      <c r="B2613" s="1">
        <v>6</v>
      </c>
    </row>
    <row r="2614" spans="1:2">
      <c r="A2614" s="1" t="s">
        <v>22758</v>
      </c>
      <c r="B2614" s="1">
        <v>6</v>
      </c>
    </row>
    <row r="2615" spans="1:2">
      <c r="A2615" s="1" t="s">
        <v>22976</v>
      </c>
      <c r="B2615" s="1">
        <v>6</v>
      </c>
    </row>
    <row r="2616" spans="1:2">
      <c r="A2616" s="1" t="s">
        <v>23152</v>
      </c>
      <c r="B2616" s="1">
        <v>6</v>
      </c>
    </row>
    <row r="2617" spans="1:2">
      <c r="A2617" s="1" t="s">
        <v>22623</v>
      </c>
      <c r="B2617" s="1">
        <v>6</v>
      </c>
    </row>
    <row r="2618" spans="1:2">
      <c r="A2618" s="1" t="s">
        <v>23081</v>
      </c>
      <c r="B2618" s="1">
        <v>6</v>
      </c>
    </row>
    <row r="2619" spans="1:2">
      <c r="A2619" s="1" t="s">
        <v>21839</v>
      </c>
      <c r="B2619" s="1">
        <v>6</v>
      </c>
    </row>
    <row r="2620" spans="1:2">
      <c r="A2620" s="1" t="s">
        <v>23095</v>
      </c>
      <c r="B2620" s="1">
        <v>6</v>
      </c>
    </row>
    <row r="2621" spans="1:2">
      <c r="A2621" s="1" t="s">
        <v>21856</v>
      </c>
      <c r="B2621" s="1">
        <v>6</v>
      </c>
    </row>
    <row r="2622" spans="1:2">
      <c r="A2622" s="1" t="s">
        <v>22328</v>
      </c>
      <c r="B2622" s="1">
        <v>6</v>
      </c>
    </row>
    <row r="2623" spans="1:2">
      <c r="A2623" s="1" t="s">
        <v>25606</v>
      </c>
      <c r="B2623" s="1">
        <v>5</v>
      </c>
    </row>
    <row r="2624" spans="1:2">
      <c r="A2624" s="1" t="s">
        <v>25388</v>
      </c>
      <c r="B2624" s="1">
        <v>5</v>
      </c>
    </row>
    <row r="2625" spans="1:2">
      <c r="A2625" s="1" t="s">
        <v>23617</v>
      </c>
      <c r="B2625" s="1">
        <v>5</v>
      </c>
    </row>
    <row r="2626" spans="1:2">
      <c r="A2626" s="1" t="s">
        <v>24444</v>
      </c>
      <c r="B2626" s="1">
        <v>5</v>
      </c>
    </row>
    <row r="2627" spans="1:2">
      <c r="A2627" s="1" t="s">
        <v>25752</v>
      </c>
      <c r="B2627" s="1">
        <v>5</v>
      </c>
    </row>
    <row r="2628" spans="1:2">
      <c r="A2628" s="1" t="s">
        <v>24448</v>
      </c>
      <c r="B2628" s="1">
        <v>5</v>
      </c>
    </row>
    <row r="2629" spans="1:2">
      <c r="A2629" s="1" t="s">
        <v>23626</v>
      </c>
      <c r="B2629" s="1">
        <v>5</v>
      </c>
    </row>
    <row r="2630" spans="1:2">
      <c r="A2630" s="1" t="s">
        <v>25453</v>
      </c>
      <c r="B2630" s="1">
        <v>5</v>
      </c>
    </row>
    <row r="2631" spans="1:2">
      <c r="A2631" s="1" t="s">
        <v>23675</v>
      </c>
      <c r="B2631" s="1">
        <v>5</v>
      </c>
    </row>
    <row r="2632" spans="1:2">
      <c r="A2632" s="1" t="s">
        <v>24319</v>
      </c>
      <c r="B2632" s="1">
        <v>5</v>
      </c>
    </row>
    <row r="2633" spans="1:2">
      <c r="A2633" s="1" t="s">
        <v>25488</v>
      </c>
      <c r="B2633" s="1">
        <v>5</v>
      </c>
    </row>
    <row r="2634" spans="1:2">
      <c r="A2634" s="1" t="s">
        <v>25759</v>
      </c>
      <c r="B2634" s="1">
        <v>5</v>
      </c>
    </row>
    <row r="2635" spans="1:2">
      <c r="A2635" s="1" t="s">
        <v>25420</v>
      </c>
      <c r="B2635" s="1">
        <v>5</v>
      </c>
    </row>
    <row r="2636" spans="1:2">
      <c r="A2636" s="1" t="s">
        <v>23623</v>
      </c>
      <c r="B2636" s="1">
        <v>5</v>
      </c>
    </row>
    <row r="2637" spans="1:2">
      <c r="A2637" s="1" t="s">
        <v>24545</v>
      </c>
      <c r="B2637" s="1">
        <v>5</v>
      </c>
    </row>
    <row r="2638" spans="1:2">
      <c r="A2638" s="1" t="s">
        <v>24482</v>
      </c>
      <c r="B2638" s="1">
        <v>5</v>
      </c>
    </row>
    <row r="2639" spans="1:2">
      <c r="A2639" s="1" t="s">
        <v>23697</v>
      </c>
      <c r="B2639" s="1">
        <v>5</v>
      </c>
    </row>
    <row r="2640" spans="1:2">
      <c r="A2640" s="1" t="s">
        <v>23663</v>
      </c>
      <c r="B2640" s="1">
        <v>5</v>
      </c>
    </row>
    <row r="2641" spans="1:2">
      <c r="A2641" s="1" t="s">
        <v>23562</v>
      </c>
      <c r="B2641" s="1">
        <v>5</v>
      </c>
    </row>
    <row r="2642" spans="1:2">
      <c r="A2642" s="1" t="s">
        <v>24557</v>
      </c>
      <c r="B2642" s="1">
        <v>5</v>
      </c>
    </row>
    <row r="2643" spans="1:2">
      <c r="A2643" s="1" t="s">
        <v>24556</v>
      </c>
      <c r="B2643" s="1">
        <v>5</v>
      </c>
    </row>
    <row r="2644" spans="1:2">
      <c r="A2644" s="1" t="s">
        <v>23526</v>
      </c>
      <c r="B2644" s="1">
        <v>5</v>
      </c>
    </row>
    <row r="2645" spans="1:2">
      <c r="A2645" s="1" t="s">
        <v>25172</v>
      </c>
      <c r="B2645" s="1">
        <v>5</v>
      </c>
    </row>
    <row r="2646" spans="1:2">
      <c r="A2646" s="1" t="s">
        <v>24106</v>
      </c>
      <c r="B2646" s="1">
        <v>5</v>
      </c>
    </row>
    <row r="2647" spans="1:2">
      <c r="A2647" s="1" t="s">
        <v>25688</v>
      </c>
      <c r="B2647" s="1">
        <v>5</v>
      </c>
    </row>
    <row r="2648" spans="1:2">
      <c r="A2648" s="1" t="s">
        <v>25401</v>
      </c>
      <c r="B2648" s="1">
        <v>5</v>
      </c>
    </row>
    <row r="2649" spans="1:2">
      <c r="A2649" s="1" t="s">
        <v>25479</v>
      </c>
      <c r="B2649" s="1">
        <v>5</v>
      </c>
    </row>
    <row r="2650" spans="1:2">
      <c r="A2650" s="1" t="s">
        <v>25161</v>
      </c>
      <c r="B2650" s="1">
        <v>5</v>
      </c>
    </row>
    <row r="2651" spans="1:2">
      <c r="A2651" s="1" t="s">
        <v>25541</v>
      </c>
      <c r="B2651" s="1">
        <v>5</v>
      </c>
    </row>
    <row r="2652" spans="1:2">
      <c r="A2652" s="1" t="s">
        <v>24150</v>
      </c>
      <c r="B2652" s="1">
        <v>5</v>
      </c>
    </row>
    <row r="2653" spans="1:2">
      <c r="A2653" s="1" t="s">
        <v>25613</v>
      </c>
      <c r="B2653" s="1">
        <v>5</v>
      </c>
    </row>
    <row r="2654" spans="1:2">
      <c r="A2654" s="1" t="s">
        <v>23770</v>
      </c>
      <c r="B2654" s="1">
        <v>5</v>
      </c>
    </row>
    <row r="2655" spans="1:2">
      <c r="A2655" s="1" t="s">
        <v>25415</v>
      </c>
      <c r="B2655" s="1">
        <v>5</v>
      </c>
    </row>
    <row r="2656" spans="1:2">
      <c r="A2656" s="1" t="s">
        <v>24863</v>
      </c>
      <c r="B2656" s="1">
        <v>5</v>
      </c>
    </row>
    <row r="2657" spans="1:2">
      <c r="A2657" s="1" t="s">
        <v>24937</v>
      </c>
      <c r="B2657" s="1">
        <v>5</v>
      </c>
    </row>
    <row r="2658" spans="1:2">
      <c r="A2658" s="1" t="s">
        <v>25582</v>
      </c>
      <c r="B2658" s="1">
        <v>5</v>
      </c>
    </row>
    <row r="2659" spans="1:2">
      <c r="A2659" s="1" t="s">
        <v>24833</v>
      </c>
      <c r="B2659" s="1">
        <v>5</v>
      </c>
    </row>
    <row r="2660" spans="1:2">
      <c r="A2660" s="1" t="s">
        <v>24225</v>
      </c>
      <c r="B2660" s="1">
        <v>5</v>
      </c>
    </row>
    <row r="2661" spans="1:2">
      <c r="A2661" s="1" t="s">
        <v>23975</v>
      </c>
      <c r="B2661" s="1">
        <v>5</v>
      </c>
    </row>
    <row r="2662" spans="1:2">
      <c r="A2662" s="1" t="s">
        <v>25671</v>
      </c>
      <c r="B2662" s="1">
        <v>5</v>
      </c>
    </row>
    <row r="2663" spans="1:2">
      <c r="A2663" s="1" t="s">
        <v>25661</v>
      </c>
      <c r="B2663" s="1">
        <v>5</v>
      </c>
    </row>
    <row r="2664" spans="1:2">
      <c r="A2664" s="1" t="s">
        <v>24885</v>
      </c>
      <c r="B2664" s="1">
        <v>5</v>
      </c>
    </row>
    <row r="2665" spans="1:2">
      <c r="A2665" s="1" t="s">
        <v>25223</v>
      </c>
      <c r="B2665" s="1">
        <v>5</v>
      </c>
    </row>
    <row r="2666" spans="1:2">
      <c r="A2666" s="1" t="s">
        <v>25467</v>
      </c>
      <c r="B2666" s="1">
        <v>5</v>
      </c>
    </row>
    <row r="2667" spans="1:2">
      <c r="A2667" s="1" t="s">
        <v>25660</v>
      </c>
      <c r="B2667" s="1">
        <v>5</v>
      </c>
    </row>
    <row r="2668" spans="1:2">
      <c r="A2668" s="1" t="s">
        <v>25592</v>
      </c>
      <c r="B2668" s="1">
        <v>5</v>
      </c>
    </row>
    <row r="2669" spans="1:2">
      <c r="A2669" s="1" t="s">
        <v>25227</v>
      </c>
      <c r="B2669" s="1">
        <v>5</v>
      </c>
    </row>
    <row r="2670" spans="1:2">
      <c r="A2670" s="1" t="s">
        <v>24117</v>
      </c>
      <c r="B2670" s="1">
        <v>5</v>
      </c>
    </row>
    <row r="2671" spans="1:2">
      <c r="A2671" s="1" t="s">
        <v>25119</v>
      </c>
      <c r="B2671" s="1">
        <v>5</v>
      </c>
    </row>
    <row r="2672" spans="1:2">
      <c r="A2672" s="1" t="s">
        <v>23935</v>
      </c>
      <c r="B2672" s="1">
        <v>5</v>
      </c>
    </row>
    <row r="2673" spans="1:2">
      <c r="A2673" s="1" t="s">
        <v>23691</v>
      </c>
      <c r="B2673" s="1">
        <v>5</v>
      </c>
    </row>
    <row r="2674" spans="1:2">
      <c r="A2674" s="1" t="s">
        <v>23972</v>
      </c>
      <c r="B2674" s="1">
        <v>5</v>
      </c>
    </row>
    <row r="2675" spans="1:2">
      <c r="A2675" s="1" t="s">
        <v>25077</v>
      </c>
      <c r="B2675" s="1">
        <v>5</v>
      </c>
    </row>
    <row r="2676" spans="1:2">
      <c r="A2676" s="1" t="s">
        <v>24643</v>
      </c>
      <c r="B2676" s="1">
        <v>5</v>
      </c>
    </row>
    <row r="2677" spans="1:2">
      <c r="A2677" s="1" t="s">
        <v>25043</v>
      </c>
      <c r="B2677" s="1">
        <v>5</v>
      </c>
    </row>
    <row r="2678" spans="1:2">
      <c r="A2678" s="1" t="s">
        <v>24495</v>
      </c>
      <c r="B2678" s="1">
        <v>5</v>
      </c>
    </row>
    <row r="2679" spans="1:2">
      <c r="A2679" s="1" t="s">
        <v>24047</v>
      </c>
      <c r="B2679" s="1">
        <v>5</v>
      </c>
    </row>
    <row r="2680" spans="1:2">
      <c r="A2680" s="1" t="s">
        <v>24391</v>
      </c>
      <c r="B2680" s="1">
        <v>5</v>
      </c>
    </row>
    <row r="2681" spans="1:2">
      <c r="A2681" s="1" t="s">
        <v>25264</v>
      </c>
      <c r="B2681" s="1">
        <v>5</v>
      </c>
    </row>
    <row r="2682" spans="1:2">
      <c r="A2682" s="1" t="s">
        <v>24493</v>
      </c>
      <c r="B2682" s="1">
        <v>5</v>
      </c>
    </row>
    <row r="2683" spans="1:2">
      <c r="A2683" s="1" t="s">
        <v>24738</v>
      </c>
      <c r="B2683" s="1">
        <v>5</v>
      </c>
    </row>
    <row r="2684" spans="1:2">
      <c r="A2684" s="1" t="s">
        <v>25695</v>
      </c>
      <c r="B2684" s="1">
        <v>5</v>
      </c>
    </row>
    <row r="2685" spans="1:2">
      <c r="A2685" s="1" t="s">
        <v>24230</v>
      </c>
      <c r="B2685" s="1">
        <v>5</v>
      </c>
    </row>
    <row r="2686" spans="1:2">
      <c r="A2686" s="1" t="s">
        <v>24292</v>
      </c>
      <c r="B2686" s="1">
        <v>5</v>
      </c>
    </row>
    <row r="2687" spans="1:2">
      <c r="A2687" s="1" t="s">
        <v>23519</v>
      </c>
      <c r="B2687" s="1">
        <v>5</v>
      </c>
    </row>
    <row r="2688" spans="1:2">
      <c r="A2688" s="1" t="s">
        <v>25710</v>
      </c>
      <c r="B2688" s="1">
        <v>5</v>
      </c>
    </row>
    <row r="2689" spans="1:2">
      <c r="A2689" s="1" t="s">
        <v>25048</v>
      </c>
      <c r="B2689" s="1">
        <v>5</v>
      </c>
    </row>
    <row r="2690" spans="1:2">
      <c r="A2690" s="1" t="s">
        <v>24671</v>
      </c>
      <c r="B2690" s="1">
        <v>5</v>
      </c>
    </row>
    <row r="2691" spans="1:2">
      <c r="A2691" s="1" t="s">
        <v>24960</v>
      </c>
      <c r="B2691" s="1">
        <v>5</v>
      </c>
    </row>
    <row r="2692" spans="1:2">
      <c r="A2692" s="1" t="s">
        <v>24513</v>
      </c>
      <c r="B2692" s="1">
        <v>5</v>
      </c>
    </row>
    <row r="2693" spans="1:2">
      <c r="A2693" s="1" t="s">
        <v>24665</v>
      </c>
      <c r="B2693" s="1">
        <v>5</v>
      </c>
    </row>
    <row r="2694" spans="1:2">
      <c r="A2694" s="1" t="s">
        <v>24666</v>
      </c>
      <c r="B2694" s="1">
        <v>5</v>
      </c>
    </row>
    <row r="2695" spans="1:2">
      <c r="A2695" s="1" t="s">
        <v>23566</v>
      </c>
      <c r="B2695" s="1">
        <v>5</v>
      </c>
    </row>
    <row r="2696" spans="1:2">
      <c r="A2696" s="1" t="s">
        <v>24153</v>
      </c>
      <c r="B2696" s="1">
        <v>5</v>
      </c>
    </row>
    <row r="2697" spans="1:2">
      <c r="A2697" s="1" t="s">
        <v>23998</v>
      </c>
      <c r="B2697" s="1">
        <v>5</v>
      </c>
    </row>
    <row r="2698" spans="1:2">
      <c r="A2698" s="1" t="s">
        <v>24657</v>
      </c>
      <c r="B2698" s="1">
        <v>5</v>
      </c>
    </row>
    <row r="2699" spans="1:2">
      <c r="A2699" s="1" t="s">
        <v>25518</v>
      </c>
      <c r="B2699" s="1">
        <v>5</v>
      </c>
    </row>
    <row r="2700" spans="1:2">
      <c r="A2700" s="1" t="s">
        <v>23853</v>
      </c>
      <c r="B2700" s="1">
        <v>5</v>
      </c>
    </row>
    <row r="2701" spans="1:2">
      <c r="A2701" s="1" t="s">
        <v>23852</v>
      </c>
      <c r="B2701" s="1">
        <v>5</v>
      </c>
    </row>
    <row r="2702" spans="1:2">
      <c r="A2702" s="1" t="s">
        <v>25440</v>
      </c>
      <c r="B2702" s="1">
        <v>5</v>
      </c>
    </row>
    <row r="2703" spans="1:2">
      <c r="A2703" s="1" t="s">
        <v>25491</v>
      </c>
      <c r="B2703" s="1">
        <v>5</v>
      </c>
    </row>
    <row r="2704" spans="1:2">
      <c r="A2704" s="1" t="s">
        <v>25605</v>
      </c>
      <c r="B2704" s="1">
        <v>5</v>
      </c>
    </row>
    <row r="2705" spans="1:2">
      <c r="A2705" s="1" t="s">
        <v>24726</v>
      </c>
      <c r="B2705" s="1">
        <v>5</v>
      </c>
    </row>
    <row r="2706" spans="1:2">
      <c r="A2706" s="1" t="s">
        <v>24133</v>
      </c>
      <c r="B2706" s="1">
        <v>5</v>
      </c>
    </row>
    <row r="2707" spans="1:2">
      <c r="A2707" s="1" t="s">
        <v>23845</v>
      </c>
      <c r="B2707" s="1">
        <v>5</v>
      </c>
    </row>
    <row r="2708" spans="1:2">
      <c r="A2708" s="1" t="s">
        <v>24148</v>
      </c>
      <c r="B2708" s="1">
        <v>5</v>
      </c>
    </row>
    <row r="2709" spans="1:2">
      <c r="A2709" s="1" t="s">
        <v>24702</v>
      </c>
      <c r="B2709" s="1">
        <v>5</v>
      </c>
    </row>
    <row r="2710" spans="1:2">
      <c r="A2710" s="1" t="s">
        <v>24396</v>
      </c>
      <c r="B2710" s="1">
        <v>5</v>
      </c>
    </row>
    <row r="2711" spans="1:2">
      <c r="A2711" s="1" t="s">
        <v>24397</v>
      </c>
      <c r="B2711" s="1">
        <v>5</v>
      </c>
    </row>
    <row r="2712" spans="1:2">
      <c r="A2712" s="1" t="s">
        <v>23550</v>
      </c>
      <c r="B2712" s="1">
        <v>5</v>
      </c>
    </row>
    <row r="2713" spans="1:2">
      <c r="A2713" s="1" t="s">
        <v>24040</v>
      </c>
      <c r="B2713" s="1">
        <v>5</v>
      </c>
    </row>
    <row r="2714" spans="1:2">
      <c r="A2714" s="1" t="s">
        <v>24064</v>
      </c>
      <c r="B2714" s="1">
        <v>5</v>
      </c>
    </row>
    <row r="2715" spans="1:2">
      <c r="A2715" s="1" t="s">
        <v>25384</v>
      </c>
      <c r="B2715" s="1">
        <v>5</v>
      </c>
    </row>
    <row r="2716" spans="1:2">
      <c r="A2716" s="1" t="s">
        <v>24633</v>
      </c>
      <c r="B2716" s="1">
        <v>5</v>
      </c>
    </row>
    <row r="2717" spans="1:2">
      <c r="A2717" s="1" t="s">
        <v>25748</v>
      </c>
      <c r="B2717" s="1">
        <v>5</v>
      </c>
    </row>
    <row r="2718" spans="1:2">
      <c r="A2718" s="1" t="s">
        <v>24632</v>
      </c>
      <c r="B2718" s="1">
        <v>5</v>
      </c>
    </row>
    <row r="2719" spans="1:2">
      <c r="A2719" s="1" t="s">
        <v>25451</v>
      </c>
      <c r="B2719" s="1">
        <v>5</v>
      </c>
    </row>
    <row r="2720" spans="1:2">
      <c r="A2720" s="1" t="s">
        <v>24259</v>
      </c>
      <c r="B2720" s="1">
        <v>5</v>
      </c>
    </row>
    <row r="2721" spans="1:2">
      <c r="A2721" s="1" t="s">
        <v>25185</v>
      </c>
      <c r="B2721" s="1">
        <v>5</v>
      </c>
    </row>
    <row r="2722" spans="1:2">
      <c r="A2722" s="1" t="s">
        <v>24439</v>
      </c>
      <c r="B2722" s="1">
        <v>5</v>
      </c>
    </row>
    <row r="2723" spans="1:2">
      <c r="A2723" s="1" t="s">
        <v>24441</v>
      </c>
      <c r="B2723" s="1">
        <v>5</v>
      </c>
    </row>
    <row r="2724" spans="1:2">
      <c r="A2724" s="1" t="s">
        <v>24612</v>
      </c>
      <c r="B2724" s="1">
        <v>5</v>
      </c>
    </row>
    <row r="2725" spans="1:2">
      <c r="A2725" s="1" t="s">
        <v>25429</v>
      </c>
      <c r="B2725" s="1">
        <v>5</v>
      </c>
    </row>
    <row r="2726" spans="1:2">
      <c r="A2726" s="1" t="s">
        <v>25628</v>
      </c>
      <c r="B2726" s="1">
        <v>5</v>
      </c>
    </row>
    <row r="2727" spans="1:2">
      <c r="A2727" s="1" t="s">
        <v>25014</v>
      </c>
      <c r="B2727" s="1">
        <v>5</v>
      </c>
    </row>
    <row r="2728" spans="1:2">
      <c r="A2728" s="1" t="s">
        <v>24365</v>
      </c>
      <c r="B2728" s="1">
        <v>5</v>
      </c>
    </row>
    <row r="2729" spans="1:2">
      <c r="A2729" s="1" t="s">
        <v>24568</v>
      </c>
      <c r="B2729" s="1">
        <v>5</v>
      </c>
    </row>
    <row r="2730" spans="1:2">
      <c r="A2730" s="1" t="s">
        <v>25771</v>
      </c>
      <c r="B2730" s="1">
        <v>5</v>
      </c>
    </row>
    <row r="2731" spans="1:2">
      <c r="A2731" s="1" t="s">
        <v>23803</v>
      </c>
      <c r="B2731" s="1">
        <v>5</v>
      </c>
    </row>
    <row r="2732" spans="1:2">
      <c r="A2732" s="1" t="s">
        <v>23901</v>
      </c>
      <c r="B2732" s="1">
        <v>5</v>
      </c>
    </row>
    <row r="2733" spans="1:2">
      <c r="A2733" s="1" t="s">
        <v>24287</v>
      </c>
      <c r="B2733" s="1">
        <v>5</v>
      </c>
    </row>
    <row r="2734" spans="1:2">
      <c r="A2734" s="1" t="s">
        <v>24140</v>
      </c>
      <c r="B2734" s="1">
        <v>5</v>
      </c>
    </row>
    <row r="2735" spans="1:2">
      <c r="A2735" s="1" t="s">
        <v>23734</v>
      </c>
      <c r="B2735" s="1">
        <v>5</v>
      </c>
    </row>
    <row r="2736" spans="1:2">
      <c r="A2736" s="1" t="s">
        <v>25369</v>
      </c>
      <c r="B2736" s="1">
        <v>5</v>
      </c>
    </row>
    <row r="2737" spans="1:2">
      <c r="A2737" s="1" t="s">
        <v>24609</v>
      </c>
      <c r="B2737" s="1">
        <v>5</v>
      </c>
    </row>
    <row r="2738" spans="1:2">
      <c r="A2738" s="1" t="s">
        <v>24187</v>
      </c>
      <c r="B2738" s="1">
        <v>5</v>
      </c>
    </row>
    <row r="2739" spans="1:2">
      <c r="A2739" s="1" t="s">
        <v>25103</v>
      </c>
      <c r="B2739" s="1">
        <v>5</v>
      </c>
    </row>
    <row r="2740" spans="1:2">
      <c r="A2740" s="1" t="s">
        <v>25294</v>
      </c>
      <c r="B2740" s="1">
        <v>5</v>
      </c>
    </row>
    <row r="2741" spans="1:2">
      <c r="A2741" s="1" t="s">
        <v>24970</v>
      </c>
      <c r="B2741" s="1">
        <v>5</v>
      </c>
    </row>
    <row r="2742" spans="1:2">
      <c r="A2742" s="1" t="s">
        <v>24811</v>
      </c>
      <c r="B2742" s="1">
        <v>5</v>
      </c>
    </row>
    <row r="2743" spans="1:2">
      <c r="A2743" s="1" t="s">
        <v>24603</v>
      </c>
      <c r="B2743" s="1">
        <v>5</v>
      </c>
    </row>
    <row r="2744" spans="1:2">
      <c r="A2744" s="1" t="s">
        <v>25555</v>
      </c>
      <c r="B2744" s="1">
        <v>5</v>
      </c>
    </row>
    <row r="2745" spans="1:2">
      <c r="A2745" s="1" t="s">
        <v>25587</v>
      </c>
      <c r="B2745" s="1">
        <v>5</v>
      </c>
    </row>
    <row r="2746" spans="1:2">
      <c r="A2746" s="1" t="s">
        <v>25354</v>
      </c>
      <c r="B2746" s="1">
        <v>5</v>
      </c>
    </row>
    <row r="2747" spans="1:2">
      <c r="A2747" s="1" t="s">
        <v>24339</v>
      </c>
      <c r="B2747" s="1">
        <v>5</v>
      </c>
    </row>
    <row r="2748" spans="1:2">
      <c r="A2748" s="1" t="s">
        <v>23648</v>
      </c>
      <c r="B2748" s="1">
        <v>5</v>
      </c>
    </row>
    <row r="2749" spans="1:2">
      <c r="A2749" s="1" t="s">
        <v>25023</v>
      </c>
      <c r="B2749" s="1">
        <v>5</v>
      </c>
    </row>
    <row r="2750" spans="1:2">
      <c r="A2750" s="1" t="s">
        <v>24096</v>
      </c>
      <c r="B2750" s="1">
        <v>5</v>
      </c>
    </row>
    <row r="2751" spans="1:2">
      <c r="A2751" s="1" t="s">
        <v>24042</v>
      </c>
      <c r="B2751" s="1">
        <v>5</v>
      </c>
    </row>
    <row r="2752" spans="1:2">
      <c r="A2752" s="1" t="s">
        <v>23850</v>
      </c>
      <c r="B2752" s="1">
        <v>5</v>
      </c>
    </row>
    <row r="2753" spans="1:2">
      <c r="A2753" s="1" t="s">
        <v>24406</v>
      </c>
      <c r="B2753" s="1">
        <v>5</v>
      </c>
    </row>
    <row r="2754" spans="1:2">
      <c r="A2754" s="1" t="s">
        <v>25570</v>
      </c>
      <c r="B2754" s="1">
        <v>5</v>
      </c>
    </row>
    <row r="2755" spans="1:2">
      <c r="A2755" s="1" t="s">
        <v>23669</v>
      </c>
      <c r="B2755" s="1">
        <v>5</v>
      </c>
    </row>
    <row r="2756" spans="1:2">
      <c r="A2756" s="1" t="s">
        <v>24329</v>
      </c>
      <c r="B2756" s="1">
        <v>5</v>
      </c>
    </row>
    <row r="2757" spans="1:2">
      <c r="A2757" s="1" t="s">
        <v>25258</v>
      </c>
      <c r="B2757" s="1">
        <v>5</v>
      </c>
    </row>
    <row r="2758" spans="1:2">
      <c r="A2758" s="1" t="s">
        <v>24782</v>
      </c>
      <c r="B2758" s="1">
        <v>5</v>
      </c>
    </row>
    <row r="2759" spans="1:2">
      <c r="A2759" s="1" t="s">
        <v>24697</v>
      </c>
      <c r="B2759" s="1">
        <v>5</v>
      </c>
    </row>
    <row r="2760" spans="1:2">
      <c r="A2760" s="1" t="s">
        <v>25620</v>
      </c>
      <c r="B2760" s="1">
        <v>5</v>
      </c>
    </row>
    <row r="2761" spans="1:2">
      <c r="A2761" s="1" t="s">
        <v>25431</v>
      </c>
      <c r="B2761" s="1">
        <v>5</v>
      </c>
    </row>
    <row r="2762" spans="1:2">
      <c r="A2762" s="1" t="s">
        <v>23757</v>
      </c>
      <c r="B2762" s="1">
        <v>5</v>
      </c>
    </row>
    <row r="2763" spans="1:2">
      <c r="A2763" s="1" t="s">
        <v>25679</v>
      </c>
      <c r="B2763" s="1">
        <v>5</v>
      </c>
    </row>
    <row r="2764" spans="1:2">
      <c r="A2764" s="1" t="s">
        <v>25642</v>
      </c>
      <c r="B2764" s="1">
        <v>5</v>
      </c>
    </row>
    <row r="2765" spans="1:2">
      <c r="A2765" s="1" t="s">
        <v>24566</v>
      </c>
      <c r="B2765" s="1">
        <v>5</v>
      </c>
    </row>
    <row r="2766" spans="1:2">
      <c r="A2766" s="1" t="s">
        <v>25144</v>
      </c>
      <c r="B2766" s="1">
        <v>5</v>
      </c>
    </row>
    <row r="2767" spans="1:2">
      <c r="A2767" s="1" t="s">
        <v>25263</v>
      </c>
      <c r="B2767" s="1">
        <v>5</v>
      </c>
    </row>
    <row r="2768" spans="1:2">
      <c r="A2768" s="1" t="s">
        <v>25786</v>
      </c>
      <c r="B2768" s="1">
        <v>5</v>
      </c>
    </row>
    <row r="2769" spans="1:2">
      <c r="A2769" s="1" t="s">
        <v>25678</v>
      </c>
      <c r="B2769" s="1">
        <v>5</v>
      </c>
    </row>
    <row r="2770" spans="1:2">
      <c r="A2770" s="1" t="s">
        <v>23743</v>
      </c>
      <c r="B2770" s="1">
        <v>5</v>
      </c>
    </row>
    <row r="2771" spans="1:2">
      <c r="A2771" s="1" t="s">
        <v>24210</v>
      </c>
      <c r="B2771" s="1">
        <v>5</v>
      </c>
    </row>
    <row r="2772" spans="1:2">
      <c r="A2772" s="1" t="s">
        <v>24426</v>
      </c>
      <c r="B2772" s="1">
        <v>5</v>
      </c>
    </row>
    <row r="2773" spans="1:2">
      <c r="A2773" s="1" t="s">
        <v>25051</v>
      </c>
      <c r="B2773" s="1">
        <v>5</v>
      </c>
    </row>
    <row r="2774" spans="1:2">
      <c r="A2774" s="1" t="s">
        <v>25733</v>
      </c>
      <c r="B2774" s="1">
        <v>5</v>
      </c>
    </row>
    <row r="2775" spans="1:2">
      <c r="A2775" s="1" t="s">
        <v>25321</v>
      </c>
      <c r="B2775" s="1">
        <v>5</v>
      </c>
    </row>
    <row r="2776" spans="1:2">
      <c r="A2776" s="1" t="s">
        <v>24382</v>
      </c>
      <c r="B2776" s="1">
        <v>5</v>
      </c>
    </row>
    <row r="2777" spans="1:2">
      <c r="A2777" s="1" t="s">
        <v>25257</v>
      </c>
      <c r="B2777" s="1">
        <v>5</v>
      </c>
    </row>
    <row r="2778" spans="1:2">
      <c r="A2778" s="1" t="s">
        <v>25699</v>
      </c>
      <c r="B2778" s="1">
        <v>5</v>
      </c>
    </row>
    <row r="2779" spans="1:2">
      <c r="A2779" s="1" t="s">
        <v>24394</v>
      </c>
      <c r="B2779" s="1">
        <v>5</v>
      </c>
    </row>
    <row r="2780" spans="1:2">
      <c r="A2780" s="1" t="s">
        <v>25033</v>
      </c>
      <c r="B2780" s="1">
        <v>5</v>
      </c>
    </row>
    <row r="2781" spans="1:2">
      <c r="A2781" s="1" t="s">
        <v>23551</v>
      </c>
      <c r="B2781" s="1">
        <v>5</v>
      </c>
    </row>
    <row r="2782" spans="1:2">
      <c r="A2782" s="1" t="s">
        <v>24849</v>
      </c>
      <c r="B2782" s="1">
        <v>5</v>
      </c>
    </row>
    <row r="2783" spans="1:2">
      <c r="A2783" s="1" t="s">
        <v>23798</v>
      </c>
      <c r="B2783" s="1">
        <v>5</v>
      </c>
    </row>
    <row r="2784" spans="1:2">
      <c r="A2784" s="1" t="s">
        <v>25229</v>
      </c>
      <c r="B2784" s="1">
        <v>5</v>
      </c>
    </row>
    <row r="2785" spans="1:2">
      <c r="A2785" s="1" t="s">
        <v>24699</v>
      </c>
      <c r="B2785" s="1">
        <v>5</v>
      </c>
    </row>
    <row r="2786" spans="1:2">
      <c r="A2786" s="1" t="s">
        <v>24731</v>
      </c>
      <c r="B2786" s="1">
        <v>5</v>
      </c>
    </row>
    <row r="2787" spans="1:2">
      <c r="A2787" s="1" t="s">
        <v>23993</v>
      </c>
      <c r="B2787" s="1">
        <v>5</v>
      </c>
    </row>
    <row r="2788" spans="1:2">
      <c r="A2788" s="1" t="s">
        <v>25355</v>
      </c>
      <c r="B2788" s="1">
        <v>5</v>
      </c>
    </row>
    <row r="2789" spans="1:2">
      <c r="A2789" s="1" t="s">
        <v>24587</v>
      </c>
      <c r="B2789" s="1">
        <v>5</v>
      </c>
    </row>
    <row r="2790" spans="1:2">
      <c r="A2790" s="1" t="s">
        <v>25276</v>
      </c>
      <c r="B2790" s="1">
        <v>5</v>
      </c>
    </row>
    <row r="2791" spans="1:2">
      <c r="A2791" s="1" t="s">
        <v>24304</v>
      </c>
      <c r="B2791" s="1">
        <v>5</v>
      </c>
    </row>
    <row r="2792" spans="1:2">
      <c r="A2792" s="1" t="s">
        <v>23768</v>
      </c>
      <c r="B2792" s="1">
        <v>5</v>
      </c>
    </row>
    <row r="2793" spans="1:2">
      <c r="A2793" s="1" t="s">
        <v>24334</v>
      </c>
      <c r="B2793" s="1">
        <v>5</v>
      </c>
    </row>
    <row r="2794" spans="1:2">
      <c r="A2794" s="1" t="s">
        <v>25143</v>
      </c>
      <c r="B2794" s="1">
        <v>5</v>
      </c>
    </row>
    <row r="2795" spans="1:2">
      <c r="A2795" s="1" t="s">
        <v>25062</v>
      </c>
      <c r="B2795" s="1">
        <v>5</v>
      </c>
    </row>
    <row r="2796" spans="1:2">
      <c r="A2796" s="1" t="s">
        <v>24480</v>
      </c>
      <c r="B2796" s="1">
        <v>5</v>
      </c>
    </row>
    <row r="2797" spans="1:2">
      <c r="A2797" s="1" t="s">
        <v>24044</v>
      </c>
      <c r="B2797" s="1">
        <v>5</v>
      </c>
    </row>
    <row r="2798" spans="1:2">
      <c r="A2798" s="1" t="s">
        <v>23593</v>
      </c>
      <c r="B2798" s="1">
        <v>5</v>
      </c>
    </row>
    <row r="2799" spans="1:2">
      <c r="A2799" s="1" t="s">
        <v>24357</v>
      </c>
      <c r="B2799" s="1">
        <v>5</v>
      </c>
    </row>
    <row r="2800" spans="1:2">
      <c r="A2800" s="1" t="s">
        <v>24750</v>
      </c>
      <c r="B2800" s="1">
        <v>5</v>
      </c>
    </row>
    <row r="2801" spans="1:2">
      <c r="A2801" s="1" t="s">
        <v>24282</v>
      </c>
      <c r="B2801" s="1">
        <v>5</v>
      </c>
    </row>
    <row r="2802" spans="1:2">
      <c r="A2802" s="1" t="s">
        <v>25366</v>
      </c>
      <c r="B2802" s="1">
        <v>5</v>
      </c>
    </row>
    <row r="2803" spans="1:2">
      <c r="A2803" s="1" t="s">
        <v>23705</v>
      </c>
      <c r="B2803" s="1">
        <v>5</v>
      </c>
    </row>
    <row r="2804" spans="1:2">
      <c r="A2804" s="1" t="s">
        <v>24401</v>
      </c>
      <c r="B2804" s="1">
        <v>5</v>
      </c>
    </row>
    <row r="2805" spans="1:2">
      <c r="A2805" s="1" t="s">
        <v>24402</v>
      </c>
      <c r="B2805" s="1">
        <v>5</v>
      </c>
    </row>
    <row r="2806" spans="1:2">
      <c r="A2806" s="1" t="s">
        <v>24943</v>
      </c>
      <c r="B2806" s="1">
        <v>5</v>
      </c>
    </row>
    <row r="2807" spans="1:2">
      <c r="A2807" s="1" t="s">
        <v>24097</v>
      </c>
      <c r="B2807" s="1">
        <v>5</v>
      </c>
    </row>
    <row r="2808" spans="1:2">
      <c r="A2808" s="1" t="s">
        <v>25073</v>
      </c>
      <c r="B2808" s="1">
        <v>5</v>
      </c>
    </row>
    <row r="2809" spans="1:2">
      <c r="A2809" s="1" t="s">
        <v>25509</v>
      </c>
      <c r="B2809" s="1">
        <v>5</v>
      </c>
    </row>
    <row r="2810" spans="1:2">
      <c r="A2810" s="1" t="s">
        <v>25016</v>
      </c>
      <c r="B2810" s="1">
        <v>5</v>
      </c>
    </row>
    <row r="2811" spans="1:2">
      <c r="A2811" s="1" t="s">
        <v>24554</v>
      </c>
      <c r="B2811" s="1">
        <v>5</v>
      </c>
    </row>
    <row r="2812" spans="1:2">
      <c r="A2812" s="1" t="s">
        <v>24533</v>
      </c>
      <c r="B2812" s="1">
        <v>5</v>
      </c>
    </row>
    <row r="2813" spans="1:2">
      <c r="A2813" s="1" t="s">
        <v>24698</v>
      </c>
      <c r="B2813" s="1">
        <v>5</v>
      </c>
    </row>
    <row r="2814" spans="1:2">
      <c r="A2814" s="1" t="s">
        <v>24352</v>
      </c>
      <c r="B2814" s="1">
        <v>5</v>
      </c>
    </row>
    <row r="2815" spans="1:2">
      <c r="A2815" s="1" t="s">
        <v>24940</v>
      </c>
      <c r="B2815" s="1">
        <v>5</v>
      </c>
    </row>
    <row r="2816" spans="1:2">
      <c r="A2816" s="1" t="s">
        <v>24588</v>
      </c>
      <c r="B2816" s="1">
        <v>5</v>
      </c>
    </row>
    <row r="2817" spans="1:2">
      <c r="A2817" s="1" t="s">
        <v>23958</v>
      </c>
      <c r="B2817" s="1">
        <v>5</v>
      </c>
    </row>
    <row r="2818" spans="1:2">
      <c r="A2818" s="1" t="s">
        <v>25270</v>
      </c>
      <c r="B2818" s="1">
        <v>5</v>
      </c>
    </row>
    <row r="2819" spans="1:2">
      <c r="A2819" s="1" t="s">
        <v>25244</v>
      </c>
      <c r="B2819" s="1">
        <v>5</v>
      </c>
    </row>
    <row r="2820" spans="1:2">
      <c r="A2820" s="1" t="s">
        <v>24696</v>
      </c>
      <c r="B2820" s="1">
        <v>5</v>
      </c>
    </row>
    <row r="2821" spans="1:2">
      <c r="A2821" s="1" t="s">
        <v>25485</v>
      </c>
      <c r="B2821" s="1">
        <v>5</v>
      </c>
    </row>
    <row r="2822" spans="1:2">
      <c r="A2822" s="1" t="s">
        <v>25123</v>
      </c>
      <c r="B2822" s="1">
        <v>5</v>
      </c>
    </row>
    <row r="2823" spans="1:2">
      <c r="A2823" s="1" t="s">
        <v>25727</v>
      </c>
      <c r="B2823" s="1">
        <v>5</v>
      </c>
    </row>
    <row r="2824" spans="1:2">
      <c r="A2824" s="1" t="s">
        <v>24138</v>
      </c>
      <c r="B2824" s="1">
        <v>5</v>
      </c>
    </row>
    <row r="2825" spans="1:2">
      <c r="A2825" s="1" t="s">
        <v>24312</v>
      </c>
      <c r="B2825" s="1">
        <v>5</v>
      </c>
    </row>
    <row r="2826" spans="1:2">
      <c r="A2826" s="1" t="s">
        <v>24386</v>
      </c>
      <c r="B2826" s="1">
        <v>5</v>
      </c>
    </row>
    <row r="2827" spans="1:2">
      <c r="A2827" s="1" t="s">
        <v>24994</v>
      </c>
      <c r="B2827" s="1">
        <v>5</v>
      </c>
    </row>
    <row r="2828" spans="1:2">
      <c r="A2828" s="1" t="s">
        <v>24132</v>
      </c>
      <c r="B2828" s="1">
        <v>5</v>
      </c>
    </row>
    <row r="2829" spans="1:2">
      <c r="A2829" s="1" t="s">
        <v>25250</v>
      </c>
      <c r="B2829" s="1">
        <v>5</v>
      </c>
    </row>
    <row r="2830" spans="1:2">
      <c r="A2830" s="1" t="s">
        <v>25409</v>
      </c>
      <c r="B2830" s="1">
        <v>5</v>
      </c>
    </row>
    <row r="2831" spans="1:2">
      <c r="A2831" s="1" t="s">
        <v>24920</v>
      </c>
      <c r="B2831" s="1">
        <v>5</v>
      </c>
    </row>
    <row r="2832" spans="1:2">
      <c r="A2832" s="1" t="s">
        <v>24735</v>
      </c>
      <c r="B2832" s="1">
        <v>5</v>
      </c>
    </row>
    <row r="2833" spans="1:2">
      <c r="A2833" s="1" t="s">
        <v>24276</v>
      </c>
      <c r="B2833" s="1">
        <v>5</v>
      </c>
    </row>
    <row r="2834" spans="1:2">
      <c r="A2834" s="1" t="s">
        <v>25133</v>
      </c>
      <c r="B2834" s="1">
        <v>5</v>
      </c>
    </row>
    <row r="2835" spans="1:2">
      <c r="A2835" s="1" t="s">
        <v>23973</v>
      </c>
      <c r="B2835" s="1">
        <v>5</v>
      </c>
    </row>
    <row r="2836" spans="1:2">
      <c r="A2836" s="1" t="s">
        <v>28240</v>
      </c>
      <c r="B2836" s="1">
        <v>4</v>
      </c>
    </row>
    <row r="2837" spans="1:2">
      <c r="A2837" s="1" t="s">
        <v>28997</v>
      </c>
      <c r="B2837" s="1">
        <v>4</v>
      </c>
    </row>
    <row r="2838" spans="1:2">
      <c r="A2838" s="1" t="s">
        <v>26414</v>
      </c>
      <c r="B2838" s="1">
        <v>4</v>
      </c>
    </row>
    <row r="2839" spans="1:2">
      <c r="A2839" s="1" t="s">
        <v>28324</v>
      </c>
      <c r="B2839" s="1">
        <v>4</v>
      </c>
    </row>
    <row r="2840" spans="1:2">
      <c r="A2840" s="1" t="s">
        <v>28834</v>
      </c>
      <c r="B2840" s="1">
        <v>4</v>
      </c>
    </row>
    <row r="2841" spans="1:2">
      <c r="A2841" s="1" t="s">
        <v>28196</v>
      </c>
      <c r="B2841" s="1">
        <v>4</v>
      </c>
    </row>
    <row r="2842" spans="1:2">
      <c r="A2842" s="1" t="s">
        <v>28060</v>
      </c>
      <c r="B2842" s="1">
        <v>4</v>
      </c>
    </row>
    <row r="2843" spans="1:2">
      <c r="A2843" s="1" t="s">
        <v>26623</v>
      </c>
      <c r="B2843" s="1">
        <v>4</v>
      </c>
    </row>
    <row r="2844" spans="1:2">
      <c r="A2844" s="1" t="s">
        <v>26207</v>
      </c>
      <c r="B2844" s="1">
        <v>4</v>
      </c>
    </row>
    <row r="2845" spans="1:2">
      <c r="A2845" s="1" t="s">
        <v>26183</v>
      </c>
      <c r="B2845" s="1">
        <v>4</v>
      </c>
    </row>
    <row r="2846" spans="1:2">
      <c r="A2846" s="1" t="s">
        <v>27021</v>
      </c>
      <c r="B2846" s="1">
        <v>4</v>
      </c>
    </row>
    <row r="2847" spans="1:2">
      <c r="A2847" s="1" t="s">
        <v>26221</v>
      </c>
      <c r="B2847" s="1">
        <v>4</v>
      </c>
    </row>
    <row r="2848" spans="1:2">
      <c r="A2848" s="1" t="s">
        <v>26885</v>
      </c>
      <c r="B2848" s="1">
        <v>4</v>
      </c>
    </row>
    <row r="2849" spans="1:2">
      <c r="A2849" s="1" t="s">
        <v>28312</v>
      </c>
      <c r="B2849" s="1">
        <v>4</v>
      </c>
    </row>
    <row r="2850" spans="1:2">
      <c r="A2850" s="1" t="s">
        <v>26448</v>
      </c>
      <c r="B2850" s="1">
        <v>4</v>
      </c>
    </row>
    <row r="2851" spans="1:2">
      <c r="A2851" s="1" t="s">
        <v>26188</v>
      </c>
      <c r="B2851" s="1">
        <v>4</v>
      </c>
    </row>
    <row r="2852" spans="1:2">
      <c r="A2852" s="1" t="s">
        <v>27394</v>
      </c>
      <c r="B2852" s="1">
        <v>4</v>
      </c>
    </row>
    <row r="2853" spans="1:2">
      <c r="A2853" s="1" t="s">
        <v>25873</v>
      </c>
      <c r="B2853" s="1">
        <v>4</v>
      </c>
    </row>
    <row r="2854" spans="1:2">
      <c r="A2854" s="1" t="s">
        <v>25893</v>
      </c>
      <c r="B2854" s="1">
        <v>4</v>
      </c>
    </row>
    <row r="2855" spans="1:2">
      <c r="A2855" s="1" t="s">
        <v>25898</v>
      </c>
      <c r="B2855" s="1">
        <v>4</v>
      </c>
    </row>
    <row r="2856" spans="1:2">
      <c r="A2856" s="1" t="s">
        <v>26241</v>
      </c>
      <c r="B2856" s="1">
        <v>4</v>
      </c>
    </row>
    <row r="2857" spans="1:2">
      <c r="A2857" s="1" t="s">
        <v>25866</v>
      </c>
      <c r="B2857" s="1">
        <v>4</v>
      </c>
    </row>
    <row r="2858" spans="1:2">
      <c r="A2858" s="1" t="s">
        <v>25854</v>
      </c>
      <c r="B2858" s="1">
        <v>4</v>
      </c>
    </row>
    <row r="2859" spans="1:2">
      <c r="A2859" s="1" t="s">
        <v>26295</v>
      </c>
      <c r="B2859" s="1">
        <v>4</v>
      </c>
    </row>
    <row r="2860" spans="1:2">
      <c r="A2860" s="1" t="s">
        <v>26368</v>
      </c>
      <c r="B2860" s="1">
        <v>4</v>
      </c>
    </row>
    <row r="2861" spans="1:2">
      <c r="A2861" s="1" t="s">
        <v>28794</v>
      </c>
      <c r="B2861" s="1">
        <v>4</v>
      </c>
    </row>
    <row r="2862" spans="1:2">
      <c r="A2862" s="1" t="s">
        <v>26364</v>
      </c>
      <c r="B2862" s="1">
        <v>4</v>
      </c>
    </row>
    <row r="2863" spans="1:2">
      <c r="A2863" s="1" t="s">
        <v>28760</v>
      </c>
      <c r="B2863" s="1">
        <v>4</v>
      </c>
    </row>
    <row r="2864" spans="1:2">
      <c r="A2864" s="1" t="s">
        <v>27109</v>
      </c>
      <c r="B2864" s="1">
        <v>4</v>
      </c>
    </row>
    <row r="2865" spans="1:2">
      <c r="A2865" s="1" t="s">
        <v>26284</v>
      </c>
      <c r="B2865" s="1">
        <v>4</v>
      </c>
    </row>
    <row r="2866" spans="1:2">
      <c r="A2866" s="1" t="s">
        <v>26383</v>
      </c>
      <c r="B2866" s="1">
        <v>4</v>
      </c>
    </row>
    <row r="2867" spans="1:2">
      <c r="A2867" s="1" t="s">
        <v>26647</v>
      </c>
      <c r="B2867" s="1">
        <v>4</v>
      </c>
    </row>
    <row r="2868" spans="1:2">
      <c r="A2868" s="1" t="s">
        <v>28314</v>
      </c>
      <c r="B2868" s="1">
        <v>4</v>
      </c>
    </row>
    <row r="2869" spans="1:2">
      <c r="A2869" s="1" t="s">
        <v>28093</v>
      </c>
      <c r="B2869" s="1">
        <v>4</v>
      </c>
    </row>
    <row r="2870" spans="1:2">
      <c r="A2870" s="1" t="s">
        <v>28092</v>
      </c>
      <c r="B2870" s="1">
        <v>4</v>
      </c>
    </row>
    <row r="2871" spans="1:2">
      <c r="A2871" s="1" t="s">
        <v>26485</v>
      </c>
      <c r="B2871" s="1">
        <v>4</v>
      </c>
    </row>
    <row r="2872" spans="1:2">
      <c r="A2872" s="1" t="s">
        <v>26958</v>
      </c>
      <c r="B2872" s="1">
        <v>4</v>
      </c>
    </row>
    <row r="2873" spans="1:2">
      <c r="A2873" s="1" t="s">
        <v>28800</v>
      </c>
      <c r="B2873" s="1">
        <v>4</v>
      </c>
    </row>
    <row r="2874" spans="1:2">
      <c r="A2874" s="1" t="s">
        <v>26995</v>
      </c>
      <c r="B2874" s="1">
        <v>4</v>
      </c>
    </row>
    <row r="2875" spans="1:2">
      <c r="A2875" s="1" t="s">
        <v>28139</v>
      </c>
      <c r="B2875" s="1">
        <v>4</v>
      </c>
    </row>
    <row r="2876" spans="1:2">
      <c r="A2876" s="1" t="s">
        <v>26345</v>
      </c>
      <c r="B2876" s="1">
        <v>4</v>
      </c>
    </row>
    <row r="2877" spans="1:2">
      <c r="A2877" s="1" t="s">
        <v>26401</v>
      </c>
      <c r="B2877" s="1">
        <v>4</v>
      </c>
    </row>
    <row r="2878" spans="1:2">
      <c r="A2878" s="1" t="s">
        <v>27096</v>
      </c>
      <c r="B2878" s="1">
        <v>4</v>
      </c>
    </row>
    <row r="2879" spans="1:2">
      <c r="A2879" s="1" t="s">
        <v>26740</v>
      </c>
      <c r="B2879" s="1">
        <v>4</v>
      </c>
    </row>
    <row r="2880" spans="1:2">
      <c r="A2880" s="1" t="s">
        <v>27118</v>
      </c>
      <c r="B2880" s="1">
        <v>4</v>
      </c>
    </row>
    <row r="2881" spans="1:2">
      <c r="A2881" s="1" t="s">
        <v>26773</v>
      </c>
      <c r="B2881" s="1">
        <v>4</v>
      </c>
    </row>
    <row r="2882" spans="1:2">
      <c r="A2882" s="1" t="s">
        <v>27798</v>
      </c>
      <c r="B2882" s="1">
        <v>4</v>
      </c>
    </row>
    <row r="2883" spans="1:2">
      <c r="A2883" s="1" t="s">
        <v>26684</v>
      </c>
      <c r="B2883" s="1">
        <v>4</v>
      </c>
    </row>
    <row r="2884" spans="1:2">
      <c r="A2884" s="1" t="s">
        <v>26710</v>
      </c>
      <c r="B2884" s="1">
        <v>4</v>
      </c>
    </row>
    <row r="2885" spans="1:2">
      <c r="A2885" s="1" t="s">
        <v>28560</v>
      </c>
      <c r="B2885" s="1">
        <v>4</v>
      </c>
    </row>
    <row r="2886" spans="1:2">
      <c r="A2886" s="1" t="s">
        <v>28512</v>
      </c>
      <c r="B2886" s="1">
        <v>4</v>
      </c>
    </row>
    <row r="2887" spans="1:2">
      <c r="A2887" s="1" t="s">
        <v>26651</v>
      </c>
      <c r="B2887" s="1">
        <v>4</v>
      </c>
    </row>
    <row r="2888" spans="1:2">
      <c r="A2888" s="1" t="s">
        <v>26940</v>
      </c>
      <c r="B2888" s="1">
        <v>4</v>
      </c>
    </row>
    <row r="2889" spans="1:2">
      <c r="A2889" s="1" t="s">
        <v>27810</v>
      </c>
      <c r="B2889" s="1">
        <v>4</v>
      </c>
    </row>
    <row r="2890" spans="1:2">
      <c r="A2890" s="1" t="s">
        <v>26808</v>
      </c>
      <c r="B2890" s="1">
        <v>4</v>
      </c>
    </row>
    <row r="2891" spans="1:2">
      <c r="A2891" s="1" t="s">
        <v>26694</v>
      </c>
      <c r="B2891" s="1">
        <v>4</v>
      </c>
    </row>
    <row r="2892" spans="1:2">
      <c r="A2892" s="1" t="s">
        <v>25822</v>
      </c>
      <c r="B2892" s="1">
        <v>4</v>
      </c>
    </row>
    <row r="2893" spans="1:2">
      <c r="A2893" s="1" t="s">
        <v>26554</v>
      </c>
      <c r="B2893" s="1">
        <v>4</v>
      </c>
    </row>
    <row r="2894" spans="1:2">
      <c r="A2894" s="1" t="s">
        <v>26809</v>
      </c>
      <c r="B2894" s="1">
        <v>4</v>
      </c>
    </row>
    <row r="2895" spans="1:2">
      <c r="A2895" s="1" t="s">
        <v>27072</v>
      </c>
      <c r="B2895" s="1">
        <v>4</v>
      </c>
    </row>
    <row r="2896" spans="1:2">
      <c r="A2896" s="1" t="s">
        <v>26333</v>
      </c>
      <c r="B2896" s="1">
        <v>4</v>
      </c>
    </row>
    <row r="2897" spans="1:2">
      <c r="A2897" s="1" t="s">
        <v>26545</v>
      </c>
      <c r="B2897" s="1">
        <v>4</v>
      </c>
    </row>
    <row r="2898" spans="1:2">
      <c r="A2898" s="1" t="s">
        <v>28617</v>
      </c>
      <c r="B2898" s="1">
        <v>4</v>
      </c>
    </row>
    <row r="2899" spans="1:2">
      <c r="A2899" s="1" t="s">
        <v>26804</v>
      </c>
      <c r="B2899" s="1">
        <v>4</v>
      </c>
    </row>
    <row r="2900" spans="1:2">
      <c r="A2900" s="1" t="s">
        <v>26845</v>
      </c>
      <c r="B2900" s="1">
        <v>4</v>
      </c>
    </row>
    <row r="2901" spans="1:2">
      <c r="A2901" s="1" t="s">
        <v>27895</v>
      </c>
      <c r="B2901" s="1">
        <v>4</v>
      </c>
    </row>
    <row r="2902" spans="1:2">
      <c r="A2902" s="1" t="s">
        <v>27424</v>
      </c>
      <c r="B2902" s="1">
        <v>4</v>
      </c>
    </row>
    <row r="2903" spans="1:2">
      <c r="A2903" s="1" t="s">
        <v>25840</v>
      </c>
      <c r="B2903" s="1">
        <v>4</v>
      </c>
    </row>
    <row r="2904" spans="1:2">
      <c r="A2904" s="1" t="s">
        <v>26147</v>
      </c>
      <c r="B2904" s="1">
        <v>4</v>
      </c>
    </row>
    <row r="2905" spans="1:2">
      <c r="A2905" s="1" t="s">
        <v>27079</v>
      </c>
      <c r="B2905" s="1">
        <v>4</v>
      </c>
    </row>
    <row r="2906" spans="1:2">
      <c r="A2906" s="1" t="s">
        <v>26500</v>
      </c>
      <c r="B2906" s="1">
        <v>4</v>
      </c>
    </row>
    <row r="2907" spans="1:2">
      <c r="A2907" s="1" t="s">
        <v>28147</v>
      </c>
      <c r="B2907" s="1">
        <v>4</v>
      </c>
    </row>
    <row r="2908" spans="1:2">
      <c r="A2908" s="1" t="s">
        <v>26539</v>
      </c>
      <c r="B2908" s="1">
        <v>4</v>
      </c>
    </row>
    <row r="2909" spans="1:2">
      <c r="A2909" s="1" t="s">
        <v>27970</v>
      </c>
      <c r="B2909" s="1">
        <v>4</v>
      </c>
    </row>
    <row r="2910" spans="1:2">
      <c r="A2910" s="1" t="s">
        <v>28840</v>
      </c>
      <c r="B2910" s="1">
        <v>4</v>
      </c>
    </row>
    <row r="2911" spans="1:2">
      <c r="A2911" s="1" t="s">
        <v>26533</v>
      </c>
      <c r="B2911" s="1">
        <v>4</v>
      </c>
    </row>
    <row r="2912" spans="1:2">
      <c r="A2912" s="1" t="s">
        <v>26790</v>
      </c>
      <c r="B2912" s="1">
        <v>4</v>
      </c>
    </row>
    <row r="2913" spans="1:2">
      <c r="A2913" s="1" t="s">
        <v>28050</v>
      </c>
      <c r="B2913" s="1">
        <v>4</v>
      </c>
    </row>
    <row r="2914" spans="1:2">
      <c r="A2914" s="1" t="s">
        <v>27089</v>
      </c>
      <c r="B2914" s="1">
        <v>4</v>
      </c>
    </row>
    <row r="2915" spans="1:2">
      <c r="A2915" s="1" t="s">
        <v>26607</v>
      </c>
      <c r="B2915" s="1">
        <v>4</v>
      </c>
    </row>
    <row r="2916" spans="1:2">
      <c r="A2916" s="1" t="s">
        <v>28827</v>
      </c>
      <c r="B2916" s="1">
        <v>4</v>
      </c>
    </row>
    <row r="2917" spans="1:2">
      <c r="A2917" s="1" t="s">
        <v>25837</v>
      </c>
      <c r="B2917" s="1">
        <v>4</v>
      </c>
    </row>
    <row r="2918" spans="1:2">
      <c r="A2918" s="1" t="s">
        <v>26061</v>
      </c>
      <c r="B2918" s="1">
        <v>4</v>
      </c>
    </row>
    <row r="2919" spans="1:2">
      <c r="A2919" s="1" t="s">
        <v>27358</v>
      </c>
      <c r="B2919" s="1">
        <v>4</v>
      </c>
    </row>
    <row r="2920" spans="1:2">
      <c r="A2920" s="1" t="s">
        <v>26986</v>
      </c>
      <c r="B2920" s="1">
        <v>4</v>
      </c>
    </row>
    <row r="2921" spans="1:2">
      <c r="A2921" s="1" t="s">
        <v>27587</v>
      </c>
      <c r="B2921" s="1">
        <v>4</v>
      </c>
    </row>
    <row r="2922" spans="1:2">
      <c r="A2922" s="1" t="s">
        <v>28036</v>
      </c>
      <c r="B2922" s="1">
        <v>4</v>
      </c>
    </row>
    <row r="2923" spans="1:2">
      <c r="A2923" s="1" t="s">
        <v>28023</v>
      </c>
      <c r="B2923" s="1">
        <v>4</v>
      </c>
    </row>
    <row r="2924" spans="1:2">
      <c r="A2924" s="1" t="s">
        <v>27214</v>
      </c>
      <c r="B2924" s="1">
        <v>4</v>
      </c>
    </row>
    <row r="2925" spans="1:2">
      <c r="A2925" s="1" t="s">
        <v>26615</v>
      </c>
      <c r="B2925" s="1">
        <v>4</v>
      </c>
    </row>
    <row r="2926" spans="1:2">
      <c r="A2926" s="1" t="s">
        <v>28298</v>
      </c>
      <c r="B2926" s="1">
        <v>4</v>
      </c>
    </row>
    <row r="2927" spans="1:2">
      <c r="A2927" s="1" t="s">
        <v>28323</v>
      </c>
      <c r="B2927" s="1">
        <v>4</v>
      </c>
    </row>
    <row r="2928" spans="1:2">
      <c r="A2928" s="1" t="s">
        <v>27061</v>
      </c>
      <c r="B2928" s="1">
        <v>4</v>
      </c>
    </row>
    <row r="2929" spans="1:2">
      <c r="A2929" s="1" t="s">
        <v>27274</v>
      </c>
      <c r="B2929" s="1">
        <v>4</v>
      </c>
    </row>
    <row r="2930" spans="1:2">
      <c r="A2930" s="1" t="s">
        <v>26840</v>
      </c>
      <c r="B2930" s="1">
        <v>4</v>
      </c>
    </row>
    <row r="2931" spans="1:2">
      <c r="A2931" s="1" t="s">
        <v>27965</v>
      </c>
      <c r="B2931" s="1">
        <v>4</v>
      </c>
    </row>
    <row r="2932" spans="1:2">
      <c r="A2932" s="1" t="s">
        <v>27821</v>
      </c>
      <c r="B2932" s="1">
        <v>4</v>
      </c>
    </row>
    <row r="2933" spans="1:2">
      <c r="A2933" s="1" t="s">
        <v>28692</v>
      </c>
      <c r="B2933" s="1">
        <v>4</v>
      </c>
    </row>
    <row r="2934" spans="1:2">
      <c r="A2934" s="1" t="s">
        <v>27336</v>
      </c>
      <c r="B2934" s="1">
        <v>4</v>
      </c>
    </row>
    <row r="2935" spans="1:2">
      <c r="A2935" s="1" t="s">
        <v>26109</v>
      </c>
      <c r="B2935" s="1">
        <v>4</v>
      </c>
    </row>
    <row r="2936" spans="1:2">
      <c r="A2936" s="1" t="s">
        <v>28085</v>
      </c>
      <c r="B2936" s="1">
        <v>4</v>
      </c>
    </row>
    <row r="2937" spans="1:2">
      <c r="A2937" s="1" t="s">
        <v>28267</v>
      </c>
      <c r="B2937" s="1">
        <v>4</v>
      </c>
    </row>
    <row r="2938" spans="1:2">
      <c r="A2938" s="1" t="s">
        <v>27322</v>
      </c>
      <c r="B2938" s="1">
        <v>4</v>
      </c>
    </row>
    <row r="2939" spans="1:2">
      <c r="A2939" s="1" t="s">
        <v>27004</v>
      </c>
      <c r="B2939" s="1">
        <v>4</v>
      </c>
    </row>
    <row r="2940" spans="1:2">
      <c r="A2940" s="1" t="s">
        <v>25877</v>
      </c>
      <c r="B2940" s="1">
        <v>4</v>
      </c>
    </row>
    <row r="2941" spans="1:2">
      <c r="A2941" s="1" t="s">
        <v>28953</v>
      </c>
      <c r="B2941" s="1">
        <v>4</v>
      </c>
    </row>
    <row r="2942" spans="1:2">
      <c r="A2942" s="1" t="s">
        <v>27158</v>
      </c>
      <c r="B2942" s="1">
        <v>4</v>
      </c>
    </row>
    <row r="2943" spans="1:2">
      <c r="A2943" s="1" t="s">
        <v>27200</v>
      </c>
      <c r="B2943" s="1">
        <v>4</v>
      </c>
    </row>
    <row r="2944" spans="1:2">
      <c r="A2944" s="1" t="s">
        <v>26526</v>
      </c>
      <c r="B2944" s="1">
        <v>4</v>
      </c>
    </row>
    <row r="2945" spans="1:2">
      <c r="A2945" s="1" t="s">
        <v>26912</v>
      </c>
      <c r="B2945" s="1">
        <v>4</v>
      </c>
    </row>
    <row r="2946" spans="1:2">
      <c r="A2946" s="1" t="s">
        <v>26913</v>
      </c>
      <c r="B2946" s="1">
        <v>4</v>
      </c>
    </row>
    <row r="2947" spans="1:2">
      <c r="A2947" s="1" t="s">
        <v>26979</v>
      </c>
      <c r="B2947" s="1">
        <v>4</v>
      </c>
    </row>
    <row r="2948" spans="1:2">
      <c r="A2948" s="1" t="s">
        <v>26972</v>
      </c>
      <c r="B2948" s="1">
        <v>4</v>
      </c>
    </row>
    <row r="2949" spans="1:2">
      <c r="A2949" s="1" t="s">
        <v>27694</v>
      </c>
      <c r="B2949" s="1">
        <v>4</v>
      </c>
    </row>
    <row r="2950" spans="1:2">
      <c r="A2950" s="1" t="s">
        <v>26575</v>
      </c>
      <c r="B2950" s="1">
        <v>4</v>
      </c>
    </row>
    <row r="2951" spans="1:2">
      <c r="A2951" s="1" t="s">
        <v>26140</v>
      </c>
      <c r="B2951" s="1">
        <v>4</v>
      </c>
    </row>
    <row r="2952" spans="1:2">
      <c r="A2952" s="1" t="s">
        <v>27082</v>
      </c>
      <c r="B2952" s="1">
        <v>4</v>
      </c>
    </row>
    <row r="2953" spans="1:2">
      <c r="A2953" s="1" t="s">
        <v>26656</v>
      </c>
      <c r="B2953" s="1">
        <v>4</v>
      </c>
    </row>
    <row r="2954" spans="1:2">
      <c r="A2954" s="1" t="s">
        <v>27270</v>
      </c>
      <c r="B2954" s="1">
        <v>4</v>
      </c>
    </row>
    <row r="2955" spans="1:2">
      <c r="A2955" s="1" t="s">
        <v>27890</v>
      </c>
      <c r="B2955" s="1">
        <v>4</v>
      </c>
    </row>
    <row r="2956" spans="1:2">
      <c r="A2956" s="1" t="s">
        <v>25952</v>
      </c>
      <c r="B2956" s="1">
        <v>4</v>
      </c>
    </row>
    <row r="2957" spans="1:2">
      <c r="A2957" s="1" t="s">
        <v>26932</v>
      </c>
      <c r="B2957" s="1">
        <v>4</v>
      </c>
    </row>
    <row r="2958" spans="1:2">
      <c r="A2958" s="1" t="s">
        <v>27157</v>
      </c>
      <c r="B2958" s="1">
        <v>4</v>
      </c>
    </row>
    <row r="2959" spans="1:2">
      <c r="A2959" s="1" t="s">
        <v>26938</v>
      </c>
      <c r="B2959" s="1">
        <v>4</v>
      </c>
    </row>
    <row r="2960" spans="1:2">
      <c r="A2960" s="1" t="s">
        <v>27060</v>
      </c>
      <c r="B2960" s="1">
        <v>4</v>
      </c>
    </row>
    <row r="2961" spans="1:2">
      <c r="A2961" s="1" t="s">
        <v>27261</v>
      </c>
      <c r="B2961" s="1">
        <v>4</v>
      </c>
    </row>
    <row r="2962" spans="1:2">
      <c r="A2962" s="1" t="s">
        <v>26786</v>
      </c>
      <c r="B2962" s="1">
        <v>4</v>
      </c>
    </row>
    <row r="2963" spans="1:2">
      <c r="A2963" s="1" t="s">
        <v>28485</v>
      </c>
      <c r="B2963" s="1">
        <v>4</v>
      </c>
    </row>
    <row r="2964" spans="1:2">
      <c r="A2964" s="1" t="s">
        <v>27353</v>
      </c>
      <c r="B2964" s="1">
        <v>4</v>
      </c>
    </row>
    <row r="2965" spans="1:2">
      <c r="A2965" s="1" t="s">
        <v>27797</v>
      </c>
      <c r="B2965" s="1">
        <v>4</v>
      </c>
    </row>
    <row r="2966" spans="1:2">
      <c r="A2966" s="1" t="s">
        <v>29017</v>
      </c>
      <c r="B2966" s="1">
        <v>4</v>
      </c>
    </row>
    <row r="2967" spans="1:2">
      <c r="A2967" s="1" t="s">
        <v>28853</v>
      </c>
      <c r="B2967" s="1">
        <v>4</v>
      </c>
    </row>
    <row r="2968" spans="1:2">
      <c r="A2968" s="1" t="s">
        <v>27779</v>
      </c>
      <c r="B2968" s="1">
        <v>4</v>
      </c>
    </row>
    <row r="2969" spans="1:2">
      <c r="A2969" s="1" t="s">
        <v>28471</v>
      </c>
      <c r="B2969" s="1">
        <v>4</v>
      </c>
    </row>
    <row r="2970" spans="1:2">
      <c r="A2970" s="1" t="s">
        <v>26856</v>
      </c>
      <c r="B2970" s="1">
        <v>4</v>
      </c>
    </row>
    <row r="2971" spans="1:2">
      <c r="A2971" s="1" t="s">
        <v>26462</v>
      </c>
      <c r="B2971" s="1">
        <v>4</v>
      </c>
    </row>
    <row r="2972" spans="1:2">
      <c r="A2972" s="1" t="s">
        <v>27737</v>
      </c>
      <c r="B2972" s="1">
        <v>4</v>
      </c>
    </row>
    <row r="2973" spans="1:2">
      <c r="A2973" s="1" t="s">
        <v>29026</v>
      </c>
      <c r="B2973" s="1">
        <v>4</v>
      </c>
    </row>
    <row r="2974" spans="1:2">
      <c r="A2974" s="1" t="s">
        <v>29014</v>
      </c>
      <c r="B2974" s="1">
        <v>4</v>
      </c>
    </row>
    <row r="2975" spans="1:2">
      <c r="A2975" s="1" t="s">
        <v>28917</v>
      </c>
      <c r="B2975" s="1">
        <v>4</v>
      </c>
    </row>
    <row r="2976" spans="1:2">
      <c r="A2976" s="1" t="s">
        <v>25861</v>
      </c>
      <c r="B2976" s="1">
        <v>4</v>
      </c>
    </row>
    <row r="2977" spans="1:2">
      <c r="A2977" s="1" t="s">
        <v>27687</v>
      </c>
      <c r="B2977" s="1">
        <v>4</v>
      </c>
    </row>
    <row r="2978" spans="1:2">
      <c r="A2978" s="1" t="s">
        <v>27893</v>
      </c>
      <c r="B2978" s="1">
        <v>4</v>
      </c>
    </row>
    <row r="2979" spans="1:2">
      <c r="A2979" s="1" t="s">
        <v>28532</v>
      </c>
      <c r="B2979" s="1">
        <v>4</v>
      </c>
    </row>
    <row r="2980" spans="1:2">
      <c r="A2980" s="1" t="s">
        <v>26131</v>
      </c>
      <c r="B2980" s="1">
        <v>4</v>
      </c>
    </row>
    <row r="2981" spans="1:2">
      <c r="A2981" s="1" t="s">
        <v>27896</v>
      </c>
      <c r="B2981" s="1">
        <v>4</v>
      </c>
    </row>
    <row r="2982" spans="1:2">
      <c r="A2982" s="1" t="s">
        <v>27066</v>
      </c>
      <c r="B2982" s="1">
        <v>4</v>
      </c>
    </row>
    <row r="2983" spans="1:2">
      <c r="A2983" s="1" t="s">
        <v>27226</v>
      </c>
      <c r="B2983" s="1">
        <v>4</v>
      </c>
    </row>
    <row r="2984" spans="1:2">
      <c r="A2984" s="1" t="s">
        <v>27040</v>
      </c>
      <c r="B2984" s="1">
        <v>4</v>
      </c>
    </row>
    <row r="2985" spans="1:2">
      <c r="A2985" s="1" t="s">
        <v>28844</v>
      </c>
      <c r="B2985" s="1">
        <v>4</v>
      </c>
    </row>
    <row r="2986" spans="1:2">
      <c r="A2986" s="1" t="s">
        <v>27185</v>
      </c>
      <c r="B2986" s="1">
        <v>4</v>
      </c>
    </row>
    <row r="2987" spans="1:2">
      <c r="A2987" s="1" t="s">
        <v>28004</v>
      </c>
      <c r="B2987" s="1">
        <v>4</v>
      </c>
    </row>
    <row r="2988" spans="1:2">
      <c r="A2988" s="1" t="s">
        <v>28011</v>
      </c>
      <c r="B2988" s="1">
        <v>4</v>
      </c>
    </row>
    <row r="2989" spans="1:2">
      <c r="A2989" s="1" t="s">
        <v>28588</v>
      </c>
      <c r="B2989" s="1">
        <v>4</v>
      </c>
    </row>
    <row r="2990" spans="1:2">
      <c r="A2990" s="1" t="s">
        <v>28981</v>
      </c>
      <c r="B2990" s="1">
        <v>4</v>
      </c>
    </row>
    <row r="2991" spans="1:2">
      <c r="A2991" s="1" t="s">
        <v>27364</v>
      </c>
      <c r="B2991" s="1">
        <v>4</v>
      </c>
    </row>
    <row r="2992" spans="1:2">
      <c r="A2992" s="1" t="s">
        <v>27614</v>
      </c>
      <c r="B2992" s="1">
        <v>4</v>
      </c>
    </row>
    <row r="2993" spans="1:2">
      <c r="A2993" s="1" t="s">
        <v>29039</v>
      </c>
      <c r="B2993" s="1">
        <v>4</v>
      </c>
    </row>
    <row r="2994" spans="1:2">
      <c r="A2994" s="1" t="s">
        <v>28755</v>
      </c>
      <c r="B2994" s="1">
        <v>4</v>
      </c>
    </row>
    <row r="2995" spans="1:2">
      <c r="A2995" s="1" t="s">
        <v>26918</v>
      </c>
      <c r="B2995" s="1">
        <v>4</v>
      </c>
    </row>
    <row r="2996" spans="1:2">
      <c r="A2996" s="1" t="s">
        <v>28421</v>
      </c>
      <c r="B2996" s="1">
        <v>4</v>
      </c>
    </row>
    <row r="2997" spans="1:2">
      <c r="A2997" s="1" t="s">
        <v>27680</v>
      </c>
      <c r="B2997" s="1">
        <v>4</v>
      </c>
    </row>
    <row r="2998" spans="1:2">
      <c r="A2998" s="1" t="s">
        <v>26921</v>
      </c>
      <c r="B2998" s="1">
        <v>4</v>
      </c>
    </row>
    <row r="2999" spans="1:2">
      <c r="A2999" s="1" t="s">
        <v>28420</v>
      </c>
      <c r="B2999" s="1">
        <v>4</v>
      </c>
    </row>
    <row r="3000" spans="1:2">
      <c r="A3000" s="1" t="s">
        <v>28866</v>
      </c>
      <c r="B3000" s="1">
        <v>4</v>
      </c>
    </row>
    <row r="3001" spans="1:2">
      <c r="A3001" s="1" t="s">
        <v>27829</v>
      </c>
      <c r="B3001" s="1">
        <v>4</v>
      </c>
    </row>
    <row r="3002" spans="1:2">
      <c r="A3002" s="1" t="s">
        <v>28551</v>
      </c>
      <c r="B3002" s="1">
        <v>4</v>
      </c>
    </row>
    <row r="3003" spans="1:2">
      <c r="A3003" s="1" t="s">
        <v>28544</v>
      </c>
      <c r="B3003" s="1">
        <v>4</v>
      </c>
    </row>
    <row r="3004" spans="1:2">
      <c r="A3004" s="1" t="s">
        <v>28957</v>
      </c>
      <c r="B3004" s="1">
        <v>4</v>
      </c>
    </row>
    <row r="3005" spans="1:2">
      <c r="A3005" s="1" t="s">
        <v>28462</v>
      </c>
      <c r="B3005" s="1">
        <v>4</v>
      </c>
    </row>
    <row r="3006" spans="1:2">
      <c r="A3006" s="1" t="s">
        <v>28950</v>
      </c>
      <c r="B3006" s="1">
        <v>4</v>
      </c>
    </row>
    <row r="3007" spans="1:2">
      <c r="A3007" s="1" t="s">
        <v>28698</v>
      </c>
      <c r="B3007" s="1">
        <v>4</v>
      </c>
    </row>
    <row r="3008" spans="1:2">
      <c r="A3008" s="1" t="s">
        <v>27769</v>
      </c>
      <c r="B3008" s="1">
        <v>4</v>
      </c>
    </row>
    <row r="3009" spans="1:2">
      <c r="A3009" s="1" t="s">
        <v>27354</v>
      </c>
      <c r="B3009" s="1">
        <v>4</v>
      </c>
    </row>
    <row r="3010" spans="1:2">
      <c r="A3010" s="1" t="s">
        <v>27361</v>
      </c>
      <c r="B3010" s="1">
        <v>4</v>
      </c>
    </row>
    <row r="3011" spans="1:2">
      <c r="A3011" s="1" t="s">
        <v>28558</v>
      </c>
      <c r="B3011" s="1">
        <v>4</v>
      </c>
    </row>
    <row r="3012" spans="1:2">
      <c r="A3012" s="1" t="s">
        <v>27542</v>
      </c>
      <c r="B3012" s="1">
        <v>4</v>
      </c>
    </row>
    <row r="3013" spans="1:2">
      <c r="A3013" s="1" t="s">
        <v>27530</v>
      </c>
      <c r="B3013" s="1">
        <v>4</v>
      </c>
    </row>
    <row r="3014" spans="1:2">
      <c r="A3014" s="1" t="s">
        <v>28894</v>
      </c>
      <c r="B3014" s="1">
        <v>4</v>
      </c>
    </row>
    <row r="3015" spans="1:2">
      <c r="A3015" s="1" t="s">
        <v>26692</v>
      </c>
      <c r="B3015" s="1">
        <v>4</v>
      </c>
    </row>
    <row r="3016" spans="1:2">
      <c r="A3016" s="1" t="s">
        <v>27386</v>
      </c>
      <c r="B3016" s="1">
        <v>4</v>
      </c>
    </row>
    <row r="3017" spans="1:2">
      <c r="A3017" s="1" t="s">
        <v>28287</v>
      </c>
      <c r="B3017" s="1">
        <v>4</v>
      </c>
    </row>
    <row r="3018" spans="1:2">
      <c r="A3018" s="1" t="s">
        <v>28556</v>
      </c>
      <c r="B3018" s="1">
        <v>4</v>
      </c>
    </row>
    <row r="3019" spans="1:2">
      <c r="A3019" s="1" t="s">
        <v>28118</v>
      </c>
      <c r="B3019" s="1">
        <v>4</v>
      </c>
    </row>
    <row r="3020" spans="1:2">
      <c r="A3020" s="1" t="s">
        <v>27497</v>
      </c>
      <c r="B3020" s="1">
        <v>4</v>
      </c>
    </row>
    <row r="3021" spans="1:2">
      <c r="A3021" s="1" t="s">
        <v>28515</v>
      </c>
      <c r="B3021" s="1">
        <v>4</v>
      </c>
    </row>
    <row r="3022" spans="1:2">
      <c r="A3022" s="1" t="s">
        <v>28664</v>
      </c>
      <c r="B3022" s="1">
        <v>4</v>
      </c>
    </row>
    <row r="3023" spans="1:2">
      <c r="A3023" s="1" t="s">
        <v>28380</v>
      </c>
      <c r="B3023" s="1">
        <v>4</v>
      </c>
    </row>
    <row r="3024" spans="1:2">
      <c r="A3024" s="1" t="s">
        <v>26746</v>
      </c>
      <c r="B3024" s="1">
        <v>4</v>
      </c>
    </row>
    <row r="3025" spans="1:2">
      <c r="A3025" s="1" t="s">
        <v>26965</v>
      </c>
      <c r="B3025" s="1">
        <v>4</v>
      </c>
    </row>
    <row r="3026" spans="1:2">
      <c r="A3026" s="1" t="s">
        <v>28947</v>
      </c>
      <c r="B3026" s="1">
        <v>4</v>
      </c>
    </row>
    <row r="3027" spans="1:2">
      <c r="A3027" s="1" t="s">
        <v>27077</v>
      </c>
      <c r="B3027" s="1">
        <v>4</v>
      </c>
    </row>
    <row r="3028" spans="1:2">
      <c r="A3028" s="1" t="s">
        <v>28651</v>
      </c>
      <c r="B3028" s="1">
        <v>4</v>
      </c>
    </row>
    <row r="3029" spans="1:2">
      <c r="A3029" s="1" t="s">
        <v>28885</v>
      </c>
      <c r="B3029" s="1">
        <v>4</v>
      </c>
    </row>
    <row r="3030" spans="1:2">
      <c r="A3030" s="1" t="s">
        <v>27255</v>
      </c>
      <c r="B3030" s="1">
        <v>4</v>
      </c>
    </row>
    <row r="3031" spans="1:2">
      <c r="A3031" s="1" t="s">
        <v>28452</v>
      </c>
      <c r="B3031" s="1">
        <v>4</v>
      </c>
    </row>
    <row r="3032" spans="1:2">
      <c r="A3032" s="1" t="s">
        <v>25910</v>
      </c>
      <c r="B3032" s="1">
        <v>4</v>
      </c>
    </row>
    <row r="3033" spans="1:2">
      <c r="A3033" s="1" t="s">
        <v>27475</v>
      </c>
      <c r="B3033" s="1">
        <v>4</v>
      </c>
    </row>
    <row r="3034" spans="1:2">
      <c r="A3034" s="1" t="s">
        <v>28903</v>
      </c>
      <c r="B3034" s="1">
        <v>4</v>
      </c>
    </row>
    <row r="3035" spans="1:2">
      <c r="A3035" s="1" t="s">
        <v>27870</v>
      </c>
      <c r="B3035" s="1">
        <v>4</v>
      </c>
    </row>
    <row r="3036" spans="1:2">
      <c r="A3036" s="1" t="s">
        <v>28968</v>
      </c>
      <c r="B3036" s="1">
        <v>4</v>
      </c>
    </row>
    <row r="3037" spans="1:2">
      <c r="A3037" s="1" t="s">
        <v>28954</v>
      </c>
      <c r="B3037" s="1">
        <v>4</v>
      </c>
    </row>
    <row r="3038" spans="1:2">
      <c r="A3038" s="1" t="s">
        <v>28935</v>
      </c>
      <c r="B3038" s="1">
        <v>4</v>
      </c>
    </row>
    <row r="3039" spans="1:2">
      <c r="A3039" s="1" t="s">
        <v>27363</v>
      </c>
      <c r="B3039" s="1">
        <v>4</v>
      </c>
    </row>
    <row r="3040" spans="1:2">
      <c r="A3040" s="1" t="s">
        <v>27417</v>
      </c>
      <c r="B3040" s="1">
        <v>4</v>
      </c>
    </row>
    <row r="3041" spans="1:2">
      <c r="A3041" s="1" t="s">
        <v>27366</v>
      </c>
      <c r="B3041" s="1">
        <v>4</v>
      </c>
    </row>
    <row r="3042" spans="1:2">
      <c r="A3042" s="1" t="s">
        <v>27906</v>
      </c>
      <c r="B3042" s="1">
        <v>4</v>
      </c>
    </row>
    <row r="3043" spans="1:2">
      <c r="A3043" s="1" t="s">
        <v>28941</v>
      </c>
      <c r="B3043" s="1">
        <v>4</v>
      </c>
    </row>
    <row r="3044" spans="1:2">
      <c r="A3044" s="1" t="s">
        <v>28982</v>
      </c>
      <c r="B3044" s="1">
        <v>4</v>
      </c>
    </row>
    <row r="3045" spans="1:2">
      <c r="A3045" s="1" t="s">
        <v>27499</v>
      </c>
      <c r="B3045" s="1">
        <v>4</v>
      </c>
    </row>
    <row r="3046" spans="1:2">
      <c r="A3046" s="1" t="s">
        <v>28895</v>
      </c>
      <c r="B3046" s="1">
        <v>4</v>
      </c>
    </row>
    <row r="3047" spans="1:2">
      <c r="A3047" s="1" t="s">
        <v>27723</v>
      </c>
      <c r="B3047" s="1">
        <v>4</v>
      </c>
    </row>
    <row r="3048" spans="1:2">
      <c r="A3048" s="1" t="s">
        <v>27501</v>
      </c>
      <c r="B3048" s="1">
        <v>4</v>
      </c>
    </row>
    <row r="3049" spans="1:2">
      <c r="A3049" s="1" t="s">
        <v>26431</v>
      </c>
      <c r="B3049" s="1">
        <v>4</v>
      </c>
    </row>
    <row r="3050" spans="1:2">
      <c r="A3050" s="1" t="s">
        <v>27275</v>
      </c>
      <c r="B3050" s="1">
        <v>4</v>
      </c>
    </row>
    <row r="3051" spans="1:2">
      <c r="A3051" s="1" t="s">
        <v>28045</v>
      </c>
      <c r="B3051" s="1">
        <v>4</v>
      </c>
    </row>
    <row r="3052" spans="1:2">
      <c r="A3052" s="1" t="s">
        <v>27107</v>
      </c>
      <c r="B3052" s="1">
        <v>4</v>
      </c>
    </row>
    <row r="3053" spans="1:2">
      <c r="A3053" s="1" t="s">
        <v>26138</v>
      </c>
      <c r="B3053" s="1">
        <v>4</v>
      </c>
    </row>
    <row r="3054" spans="1:2">
      <c r="A3054" s="1" t="s">
        <v>27020</v>
      </c>
      <c r="B3054" s="1">
        <v>4</v>
      </c>
    </row>
    <row r="3055" spans="1:2">
      <c r="A3055" s="1" t="s">
        <v>26855</v>
      </c>
      <c r="B3055" s="1">
        <v>4</v>
      </c>
    </row>
    <row r="3056" spans="1:2">
      <c r="A3056" s="1" t="s">
        <v>27998</v>
      </c>
      <c r="B3056" s="1">
        <v>4</v>
      </c>
    </row>
    <row r="3057" spans="1:2">
      <c r="A3057" s="1" t="s">
        <v>27972</v>
      </c>
      <c r="B3057" s="1">
        <v>4</v>
      </c>
    </row>
    <row r="3058" spans="1:2">
      <c r="A3058" s="1" t="s">
        <v>27213</v>
      </c>
      <c r="B3058" s="1">
        <v>4</v>
      </c>
    </row>
    <row r="3059" spans="1:2">
      <c r="A3059" s="1" t="s">
        <v>28067</v>
      </c>
      <c r="B3059" s="1">
        <v>4</v>
      </c>
    </row>
    <row r="3060" spans="1:2">
      <c r="A3060" s="1" t="s">
        <v>27432</v>
      </c>
      <c r="B3060" s="1">
        <v>4</v>
      </c>
    </row>
    <row r="3061" spans="1:2">
      <c r="A3061" s="1" t="s">
        <v>28803</v>
      </c>
      <c r="B3061" s="1">
        <v>4</v>
      </c>
    </row>
    <row r="3062" spans="1:2">
      <c r="A3062" s="1" t="s">
        <v>26277</v>
      </c>
      <c r="B3062" s="1">
        <v>4</v>
      </c>
    </row>
    <row r="3063" spans="1:2">
      <c r="A3063" s="1" t="s">
        <v>28822</v>
      </c>
      <c r="B3063" s="1">
        <v>4</v>
      </c>
    </row>
    <row r="3064" spans="1:2">
      <c r="A3064" s="1" t="s">
        <v>27423</v>
      </c>
      <c r="B3064" s="1">
        <v>4</v>
      </c>
    </row>
    <row r="3065" spans="1:2">
      <c r="A3065" s="1" t="s">
        <v>27740</v>
      </c>
      <c r="B3065" s="1">
        <v>4</v>
      </c>
    </row>
    <row r="3066" spans="1:2">
      <c r="A3066" s="1" t="s">
        <v>28601</v>
      </c>
      <c r="B3066" s="1">
        <v>4</v>
      </c>
    </row>
    <row r="3067" spans="1:2">
      <c r="A3067" s="1" t="s">
        <v>28388</v>
      </c>
      <c r="B3067" s="1">
        <v>4</v>
      </c>
    </row>
    <row r="3068" spans="1:2">
      <c r="A3068" s="1" t="s">
        <v>28614</v>
      </c>
      <c r="B3068" s="1">
        <v>4</v>
      </c>
    </row>
    <row r="3069" spans="1:2">
      <c r="A3069" s="1" t="s">
        <v>28709</v>
      </c>
      <c r="B3069" s="1">
        <v>4</v>
      </c>
    </row>
    <row r="3070" spans="1:2">
      <c r="A3070" s="1" t="s">
        <v>28708</v>
      </c>
      <c r="B3070" s="1">
        <v>4</v>
      </c>
    </row>
    <row r="3071" spans="1:2">
      <c r="A3071" s="1" t="s">
        <v>26935</v>
      </c>
      <c r="B3071" s="1">
        <v>4</v>
      </c>
    </row>
    <row r="3072" spans="1:2">
      <c r="A3072" s="1" t="s">
        <v>26279</v>
      </c>
      <c r="B3072" s="1">
        <v>4</v>
      </c>
    </row>
    <row r="3073" spans="1:2">
      <c r="A3073" s="1" t="s">
        <v>27919</v>
      </c>
      <c r="B3073" s="1">
        <v>4</v>
      </c>
    </row>
    <row r="3074" spans="1:2">
      <c r="A3074" s="1" t="s">
        <v>25850</v>
      </c>
      <c r="B3074" s="1">
        <v>4</v>
      </c>
    </row>
    <row r="3075" spans="1:2">
      <c r="A3075" s="1" t="s">
        <v>26079</v>
      </c>
      <c r="B3075" s="1">
        <v>4</v>
      </c>
    </row>
    <row r="3076" spans="1:2">
      <c r="A3076" s="1" t="s">
        <v>28269</v>
      </c>
      <c r="B3076" s="1">
        <v>4</v>
      </c>
    </row>
    <row r="3077" spans="1:2">
      <c r="A3077" s="1" t="s">
        <v>27298</v>
      </c>
      <c r="B3077" s="1">
        <v>4</v>
      </c>
    </row>
    <row r="3078" spans="1:2">
      <c r="A3078" s="1" t="s">
        <v>26791</v>
      </c>
      <c r="B3078" s="1">
        <v>4</v>
      </c>
    </row>
    <row r="3079" spans="1:2">
      <c r="A3079" s="1" t="s">
        <v>26522</v>
      </c>
      <c r="B3079" s="1">
        <v>4</v>
      </c>
    </row>
    <row r="3080" spans="1:2">
      <c r="A3080" s="1" t="s">
        <v>27414</v>
      </c>
      <c r="B3080" s="1">
        <v>4</v>
      </c>
    </row>
    <row r="3081" spans="1:2">
      <c r="A3081" s="1" t="s">
        <v>26667</v>
      </c>
      <c r="B3081" s="1">
        <v>4</v>
      </c>
    </row>
    <row r="3082" spans="1:2">
      <c r="A3082" s="1" t="s">
        <v>26122</v>
      </c>
      <c r="B3082" s="1">
        <v>4</v>
      </c>
    </row>
    <row r="3083" spans="1:2">
      <c r="A3083" s="1" t="s">
        <v>27283</v>
      </c>
      <c r="B3083" s="1">
        <v>4</v>
      </c>
    </row>
    <row r="3084" spans="1:2">
      <c r="A3084" s="1" t="s">
        <v>27943</v>
      </c>
      <c r="B3084" s="1">
        <v>4</v>
      </c>
    </row>
    <row r="3085" spans="1:2">
      <c r="A3085" s="1" t="s">
        <v>26653</v>
      </c>
      <c r="B3085" s="1">
        <v>4</v>
      </c>
    </row>
    <row r="3086" spans="1:2">
      <c r="A3086" s="1" t="s">
        <v>26056</v>
      </c>
      <c r="B3086" s="1">
        <v>4</v>
      </c>
    </row>
    <row r="3087" spans="1:2">
      <c r="A3087" s="1" t="s">
        <v>28177</v>
      </c>
      <c r="B3087" s="1">
        <v>4</v>
      </c>
    </row>
    <row r="3088" spans="1:2">
      <c r="A3088" s="1" t="s">
        <v>28129</v>
      </c>
      <c r="B3088" s="1">
        <v>4</v>
      </c>
    </row>
    <row r="3089" spans="1:2">
      <c r="A3089" s="1" t="s">
        <v>28814</v>
      </c>
      <c r="B3089" s="1">
        <v>4</v>
      </c>
    </row>
    <row r="3090" spans="1:2">
      <c r="A3090" s="1" t="s">
        <v>28824</v>
      </c>
      <c r="B3090" s="1">
        <v>4</v>
      </c>
    </row>
    <row r="3091" spans="1:2">
      <c r="A3091" s="1" t="s">
        <v>28373</v>
      </c>
      <c r="B3091" s="1">
        <v>4</v>
      </c>
    </row>
    <row r="3092" spans="1:2">
      <c r="A3092" s="1" t="s">
        <v>27663</v>
      </c>
      <c r="B3092" s="1">
        <v>4</v>
      </c>
    </row>
    <row r="3093" spans="1:2">
      <c r="A3093" s="1" t="s">
        <v>27977</v>
      </c>
      <c r="B3093" s="1">
        <v>4</v>
      </c>
    </row>
    <row r="3094" spans="1:2">
      <c r="A3094" s="1" t="s">
        <v>27620</v>
      </c>
      <c r="B3094" s="1">
        <v>4</v>
      </c>
    </row>
    <row r="3095" spans="1:2">
      <c r="A3095" s="1" t="s">
        <v>28612</v>
      </c>
      <c r="B3095" s="1">
        <v>4</v>
      </c>
    </row>
    <row r="3096" spans="1:2">
      <c r="A3096" s="1" t="s">
        <v>28776</v>
      </c>
      <c r="B3096" s="1">
        <v>4</v>
      </c>
    </row>
    <row r="3097" spans="1:2">
      <c r="A3097" s="1" t="s">
        <v>27346</v>
      </c>
      <c r="B3097" s="1">
        <v>4</v>
      </c>
    </row>
    <row r="3098" spans="1:2">
      <c r="A3098" s="1" t="s">
        <v>27732</v>
      </c>
      <c r="B3098" s="1">
        <v>4</v>
      </c>
    </row>
    <row r="3099" spans="1:2">
      <c r="A3099" s="1" t="s">
        <v>27957</v>
      </c>
      <c r="B3099" s="1">
        <v>4</v>
      </c>
    </row>
    <row r="3100" spans="1:2">
      <c r="A3100" s="1" t="s">
        <v>28745</v>
      </c>
      <c r="B3100" s="1">
        <v>4</v>
      </c>
    </row>
    <row r="3101" spans="1:2">
      <c r="A3101" s="1" t="s">
        <v>28479</v>
      </c>
      <c r="B3101" s="1">
        <v>4</v>
      </c>
    </row>
    <row r="3102" spans="1:2">
      <c r="A3102" s="1" t="s">
        <v>25941</v>
      </c>
      <c r="B3102" s="1">
        <v>4</v>
      </c>
    </row>
    <row r="3103" spans="1:2">
      <c r="A3103" s="1" t="s">
        <v>30239</v>
      </c>
      <c r="B3103" s="1">
        <v>3</v>
      </c>
    </row>
    <row r="3104" spans="1:2">
      <c r="A3104" s="1" t="s">
        <v>29947</v>
      </c>
      <c r="B3104" s="1">
        <v>3</v>
      </c>
    </row>
    <row r="3105" spans="1:2">
      <c r="A3105" s="1" t="s">
        <v>32379</v>
      </c>
      <c r="B3105" s="1">
        <v>3</v>
      </c>
    </row>
    <row r="3106" spans="1:2">
      <c r="A3106" s="1" t="s">
        <v>30029</v>
      </c>
      <c r="B3106" s="1">
        <v>3</v>
      </c>
    </row>
    <row r="3107" spans="1:2">
      <c r="A3107" s="1" t="s">
        <v>29800</v>
      </c>
      <c r="B3107" s="1">
        <v>3</v>
      </c>
    </row>
    <row r="3108" spans="1:2">
      <c r="A3108" s="1" t="s">
        <v>29661</v>
      </c>
      <c r="B3108" s="1">
        <v>3</v>
      </c>
    </row>
    <row r="3109" spans="1:2">
      <c r="A3109" s="1" t="s">
        <v>30853</v>
      </c>
      <c r="B3109" s="1">
        <v>3</v>
      </c>
    </row>
    <row r="3110" spans="1:2">
      <c r="A3110" s="1" t="s">
        <v>29622</v>
      </c>
      <c r="B3110" s="1">
        <v>3</v>
      </c>
    </row>
    <row r="3111" spans="1:2">
      <c r="A3111" s="1" t="s">
        <v>30011</v>
      </c>
      <c r="B3111" s="1">
        <v>3</v>
      </c>
    </row>
    <row r="3112" spans="1:2">
      <c r="A3112" s="1" t="s">
        <v>30783</v>
      </c>
      <c r="B3112" s="1">
        <v>3</v>
      </c>
    </row>
    <row r="3113" spans="1:2">
      <c r="A3113" s="1" t="s">
        <v>29870</v>
      </c>
      <c r="B3113" s="1">
        <v>3</v>
      </c>
    </row>
    <row r="3114" spans="1:2">
      <c r="A3114" s="1" t="s">
        <v>30040</v>
      </c>
      <c r="B3114" s="1">
        <v>3</v>
      </c>
    </row>
    <row r="3115" spans="1:2">
      <c r="A3115" s="1" t="s">
        <v>32639</v>
      </c>
      <c r="B3115" s="1">
        <v>3</v>
      </c>
    </row>
    <row r="3116" spans="1:2">
      <c r="A3116" s="1" t="s">
        <v>30836</v>
      </c>
      <c r="B3116" s="1">
        <v>3</v>
      </c>
    </row>
    <row r="3117" spans="1:2">
      <c r="A3117" s="1" t="s">
        <v>29711</v>
      </c>
      <c r="B3117" s="1">
        <v>3</v>
      </c>
    </row>
    <row r="3118" spans="1:2">
      <c r="A3118" s="1" t="s">
        <v>30813</v>
      </c>
      <c r="B3118" s="1">
        <v>3</v>
      </c>
    </row>
    <row r="3119" spans="1:2">
      <c r="A3119" s="1" t="s">
        <v>29745</v>
      </c>
      <c r="B3119" s="1">
        <v>3</v>
      </c>
    </row>
    <row r="3120" spans="1:2">
      <c r="A3120" s="1" t="s">
        <v>31511</v>
      </c>
      <c r="B3120" s="1">
        <v>3</v>
      </c>
    </row>
    <row r="3121" spans="1:2">
      <c r="A3121" s="1" t="s">
        <v>30827</v>
      </c>
      <c r="B3121" s="1">
        <v>3</v>
      </c>
    </row>
    <row r="3122" spans="1:2">
      <c r="A3122" s="1" t="s">
        <v>30811</v>
      </c>
      <c r="B3122" s="1">
        <v>3</v>
      </c>
    </row>
    <row r="3123" spans="1:2">
      <c r="A3123" s="1" t="s">
        <v>29720</v>
      </c>
      <c r="B3123" s="1">
        <v>3</v>
      </c>
    </row>
    <row r="3124" spans="1:2">
      <c r="A3124" s="1" t="s">
        <v>30048</v>
      </c>
      <c r="B3124" s="1">
        <v>3</v>
      </c>
    </row>
    <row r="3125" spans="1:2">
      <c r="A3125" s="1" t="s">
        <v>30487</v>
      </c>
      <c r="B3125" s="1">
        <v>3</v>
      </c>
    </row>
    <row r="3126" spans="1:2">
      <c r="A3126" s="1" t="s">
        <v>31867</v>
      </c>
      <c r="B3126" s="1">
        <v>3</v>
      </c>
    </row>
    <row r="3127" spans="1:2">
      <c r="A3127" s="1" t="s">
        <v>29876</v>
      </c>
      <c r="B3127" s="1">
        <v>3</v>
      </c>
    </row>
    <row r="3128" spans="1:2">
      <c r="A3128" s="1" t="s">
        <v>33321</v>
      </c>
      <c r="B3128" s="1">
        <v>3</v>
      </c>
    </row>
    <row r="3129" spans="1:2">
      <c r="A3129" s="1" t="s">
        <v>29108</v>
      </c>
      <c r="B3129" s="1">
        <v>3</v>
      </c>
    </row>
    <row r="3130" spans="1:2">
      <c r="A3130" s="1" t="s">
        <v>31906</v>
      </c>
      <c r="B3130" s="1">
        <v>3</v>
      </c>
    </row>
    <row r="3131" spans="1:2">
      <c r="A3131" s="1" t="s">
        <v>29826</v>
      </c>
      <c r="B3131" s="1">
        <v>3</v>
      </c>
    </row>
    <row r="3132" spans="1:2">
      <c r="A3132" s="1" t="s">
        <v>29832</v>
      </c>
      <c r="B3132" s="1">
        <v>3</v>
      </c>
    </row>
    <row r="3133" spans="1:2">
      <c r="A3133" s="1" t="s">
        <v>29509</v>
      </c>
      <c r="B3133" s="1">
        <v>3</v>
      </c>
    </row>
    <row r="3134" spans="1:2">
      <c r="A3134" s="1" t="s">
        <v>29520</v>
      </c>
      <c r="B3134" s="1">
        <v>3</v>
      </c>
    </row>
    <row r="3135" spans="1:2">
      <c r="A3135" s="1" t="s">
        <v>29254</v>
      </c>
      <c r="B3135" s="1">
        <v>3</v>
      </c>
    </row>
    <row r="3136" spans="1:2">
      <c r="A3136" s="1" t="s">
        <v>29253</v>
      </c>
      <c r="B3136" s="1">
        <v>3</v>
      </c>
    </row>
    <row r="3137" spans="1:2">
      <c r="A3137" s="1" t="s">
        <v>31619</v>
      </c>
      <c r="B3137" s="1">
        <v>3</v>
      </c>
    </row>
    <row r="3138" spans="1:2">
      <c r="A3138" s="1" t="s">
        <v>29274</v>
      </c>
      <c r="B3138" s="1">
        <v>3</v>
      </c>
    </row>
    <row r="3139" spans="1:2">
      <c r="A3139" s="1" t="s">
        <v>29625</v>
      </c>
      <c r="B3139" s="1">
        <v>3</v>
      </c>
    </row>
    <row r="3140" spans="1:2">
      <c r="A3140" s="1" t="s">
        <v>32253</v>
      </c>
      <c r="B3140" s="1">
        <v>3</v>
      </c>
    </row>
    <row r="3141" spans="1:2">
      <c r="A3141" s="1" t="s">
        <v>29406</v>
      </c>
      <c r="B3141" s="1">
        <v>3</v>
      </c>
    </row>
    <row r="3142" spans="1:2">
      <c r="A3142" s="1" t="s">
        <v>32235</v>
      </c>
      <c r="B3142" s="1">
        <v>3</v>
      </c>
    </row>
    <row r="3143" spans="1:2">
      <c r="A3143" s="1" t="s">
        <v>29485</v>
      </c>
      <c r="B3143" s="1">
        <v>3</v>
      </c>
    </row>
    <row r="3144" spans="1:2">
      <c r="A3144" s="1" t="s">
        <v>31565</v>
      </c>
      <c r="B3144" s="1">
        <v>3</v>
      </c>
    </row>
    <row r="3145" spans="1:2">
      <c r="A3145" s="1" t="s">
        <v>29294</v>
      </c>
      <c r="B3145" s="1">
        <v>3</v>
      </c>
    </row>
    <row r="3146" spans="1:2">
      <c r="A3146" s="1" t="s">
        <v>32239</v>
      </c>
      <c r="B3146" s="1">
        <v>3</v>
      </c>
    </row>
    <row r="3147" spans="1:2">
      <c r="A3147" s="1" t="s">
        <v>29261</v>
      </c>
      <c r="B3147" s="1">
        <v>3</v>
      </c>
    </row>
    <row r="3148" spans="1:2">
      <c r="A3148" s="1" t="s">
        <v>32224</v>
      </c>
      <c r="B3148" s="1">
        <v>3</v>
      </c>
    </row>
    <row r="3149" spans="1:2">
      <c r="A3149" s="1" t="s">
        <v>31528</v>
      </c>
      <c r="B3149" s="1">
        <v>3</v>
      </c>
    </row>
    <row r="3150" spans="1:2">
      <c r="A3150" s="1" t="s">
        <v>29213</v>
      </c>
      <c r="B3150" s="1">
        <v>3</v>
      </c>
    </row>
    <row r="3151" spans="1:2">
      <c r="A3151" s="1" t="s">
        <v>30340</v>
      </c>
      <c r="B3151" s="1">
        <v>3</v>
      </c>
    </row>
    <row r="3152" spans="1:2">
      <c r="A3152" s="1" t="s">
        <v>29851</v>
      </c>
      <c r="B3152" s="1">
        <v>3</v>
      </c>
    </row>
    <row r="3153" spans="1:2">
      <c r="A3153" s="1" t="s">
        <v>29209</v>
      </c>
      <c r="B3153" s="1">
        <v>3</v>
      </c>
    </row>
    <row r="3154" spans="1:2">
      <c r="A3154" s="1" t="s">
        <v>32683</v>
      </c>
      <c r="B3154" s="1">
        <v>3</v>
      </c>
    </row>
    <row r="3155" spans="1:2">
      <c r="A3155" s="1" t="s">
        <v>32684</v>
      </c>
      <c r="B3155" s="1">
        <v>3</v>
      </c>
    </row>
    <row r="3156" spans="1:2">
      <c r="A3156" s="1" t="s">
        <v>29047</v>
      </c>
      <c r="B3156" s="1">
        <v>3</v>
      </c>
    </row>
    <row r="3157" spans="1:2">
      <c r="A3157" s="1" t="s">
        <v>29326</v>
      </c>
      <c r="B3157" s="1">
        <v>3</v>
      </c>
    </row>
    <row r="3158" spans="1:2">
      <c r="A3158" s="1" t="s">
        <v>29903</v>
      </c>
      <c r="B3158" s="1">
        <v>3</v>
      </c>
    </row>
    <row r="3159" spans="1:2">
      <c r="A3159" s="1" t="s">
        <v>30226</v>
      </c>
      <c r="B3159" s="1">
        <v>3</v>
      </c>
    </row>
    <row r="3160" spans="1:2">
      <c r="A3160" s="1" t="s">
        <v>31417</v>
      </c>
      <c r="B3160" s="1">
        <v>3</v>
      </c>
    </row>
    <row r="3161" spans="1:2">
      <c r="A3161" s="1" t="s">
        <v>29846</v>
      </c>
      <c r="B3161" s="1">
        <v>3</v>
      </c>
    </row>
    <row r="3162" spans="1:2">
      <c r="A3162" s="1" t="s">
        <v>30086</v>
      </c>
      <c r="B3162" s="1">
        <v>3</v>
      </c>
    </row>
    <row r="3163" spans="1:2">
      <c r="A3163" s="1" t="s">
        <v>29356</v>
      </c>
      <c r="B3163" s="1">
        <v>3</v>
      </c>
    </row>
    <row r="3164" spans="1:2">
      <c r="A3164" s="1" t="s">
        <v>29738</v>
      </c>
      <c r="B3164" s="1">
        <v>3</v>
      </c>
    </row>
    <row r="3165" spans="1:2">
      <c r="A3165" s="1" t="s">
        <v>32592</v>
      </c>
      <c r="B3165" s="1">
        <v>3</v>
      </c>
    </row>
    <row r="3166" spans="1:2">
      <c r="A3166" s="1" t="s">
        <v>32578</v>
      </c>
      <c r="B3166" s="1">
        <v>3</v>
      </c>
    </row>
    <row r="3167" spans="1:2">
      <c r="A3167" s="1" t="s">
        <v>29212</v>
      </c>
      <c r="B3167" s="1">
        <v>3</v>
      </c>
    </row>
    <row r="3168" spans="1:2">
      <c r="A3168" s="1" t="s">
        <v>33381</v>
      </c>
      <c r="B3168" s="1">
        <v>3</v>
      </c>
    </row>
    <row r="3169" spans="1:2">
      <c r="A3169" s="1" t="s">
        <v>31591</v>
      </c>
      <c r="B3169" s="1">
        <v>3</v>
      </c>
    </row>
    <row r="3170" spans="1:2">
      <c r="A3170" s="1" t="s">
        <v>29175</v>
      </c>
      <c r="B3170" s="1">
        <v>3</v>
      </c>
    </row>
    <row r="3171" spans="1:2">
      <c r="A3171" s="1" t="s">
        <v>32610</v>
      </c>
      <c r="B3171" s="1">
        <v>3</v>
      </c>
    </row>
    <row r="3172" spans="1:2">
      <c r="A3172" s="1" t="s">
        <v>29136</v>
      </c>
      <c r="B3172" s="1">
        <v>3</v>
      </c>
    </row>
    <row r="3173" spans="1:2">
      <c r="A3173" s="1" t="s">
        <v>31465</v>
      </c>
      <c r="B3173" s="1">
        <v>3</v>
      </c>
    </row>
    <row r="3174" spans="1:2">
      <c r="A3174" s="1" t="s">
        <v>31167</v>
      </c>
      <c r="B3174" s="1">
        <v>3</v>
      </c>
    </row>
    <row r="3175" spans="1:2">
      <c r="A3175" s="1" t="s">
        <v>31143</v>
      </c>
      <c r="B3175" s="1">
        <v>3</v>
      </c>
    </row>
    <row r="3176" spans="1:2">
      <c r="A3176" s="1" t="s">
        <v>30219</v>
      </c>
      <c r="B3176" s="1">
        <v>3</v>
      </c>
    </row>
    <row r="3177" spans="1:2">
      <c r="A3177" s="1" t="s">
        <v>29936</v>
      </c>
      <c r="B3177" s="1">
        <v>3</v>
      </c>
    </row>
    <row r="3178" spans="1:2">
      <c r="A3178" s="1" t="s">
        <v>30290</v>
      </c>
      <c r="B3178" s="1">
        <v>3</v>
      </c>
    </row>
    <row r="3179" spans="1:2">
      <c r="A3179" s="1" t="s">
        <v>31521</v>
      </c>
      <c r="B3179" s="1">
        <v>3</v>
      </c>
    </row>
    <row r="3180" spans="1:2">
      <c r="A3180" s="1" t="s">
        <v>30299</v>
      </c>
      <c r="B3180" s="1">
        <v>3</v>
      </c>
    </row>
    <row r="3181" spans="1:2">
      <c r="A3181" s="1" t="s">
        <v>32780</v>
      </c>
      <c r="B3181" s="1">
        <v>3</v>
      </c>
    </row>
    <row r="3182" spans="1:2">
      <c r="A3182" s="1" t="s">
        <v>30247</v>
      </c>
      <c r="B3182" s="1">
        <v>3</v>
      </c>
    </row>
    <row r="3183" spans="1:2">
      <c r="A3183" s="1" t="s">
        <v>30526</v>
      </c>
      <c r="B3183" s="1">
        <v>3</v>
      </c>
    </row>
    <row r="3184" spans="1:2">
      <c r="A3184" s="1" t="s">
        <v>29426</v>
      </c>
      <c r="B3184" s="1">
        <v>3</v>
      </c>
    </row>
    <row r="3185" spans="1:2">
      <c r="A3185" s="1" t="s">
        <v>30339</v>
      </c>
      <c r="B3185" s="1">
        <v>3</v>
      </c>
    </row>
    <row r="3186" spans="1:2">
      <c r="A3186" s="1" t="s">
        <v>30270</v>
      </c>
      <c r="B3186" s="1">
        <v>3</v>
      </c>
    </row>
    <row r="3187" spans="1:2">
      <c r="A3187" s="1" t="s">
        <v>30297</v>
      </c>
      <c r="B3187" s="1">
        <v>3</v>
      </c>
    </row>
    <row r="3188" spans="1:2">
      <c r="A3188" s="1" t="s">
        <v>31196</v>
      </c>
      <c r="B3188" s="1">
        <v>3</v>
      </c>
    </row>
    <row r="3189" spans="1:2">
      <c r="A3189" s="1" t="s">
        <v>29669</v>
      </c>
      <c r="B3189" s="1">
        <v>3</v>
      </c>
    </row>
    <row r="3190" spans="1:2">
      <c r="A3190" s="1" t="s">
        <v>31141</v>
      </c>
      <c r="B3190" s="1">
        <v>3</v>
      </c>
    </row>
    <row r="3191" spans="1:2">
      <c r="A3191" s="1" t="s">
        <v>33058</v>
      </c>
      <c r="B3191" s="1">
        <v>3</v>
      </c>
    </row>
    <row r="3192" spans="1:2">
      <c r="A3192" s="1" t="s">
        <v>31351</v>
      </c>
      <c r="B3192" s="1">
        <v>3</v>
      </c>
    </row>
    <row r="3193" spans="1:2">
      <c r="A3193" s="1" t="s">
        <v>29786</v>
      </c>
      <c r="B3193" s="1">
        <v>3</v>
      </c>
    </row>
    <row r="3194" spans="1:2">
      <c r="A3194" s="1" t="s">
        <v>31352</v>
      </c>
      <c r="B3194" s="1">
        <v>3</v>
      </c>
    </row>
    <row r="3195" spans="1:2">
      <c r="A3195" s="1" t="s">
        <v>29329</v>
      </c>
      <c r="B3195" s="1">
        <v>3</v>
      </c>
    </row>
    <row r="3196" spans="1:2">
      <c r="A3196" s="1" t="s">
        <v>31028</v>
      </c>
      <c r="B3196" s="1">
        <v>3</v>
      </c>
    </row>
    <row r="3197" spans="1:2">
      <c r="A3197" s="1" t="s">
        <v>30860</v>
      </c>
      <c r="B3197" s="1">
        <v>3</v>
      </c>
    </row>
    <row r="3198" spans="1:2">
      <c r="A3198" s="1" t="s">
        <v>30814</v>
      </c>
      <c r="B3198" s="1">
        <v>3</v>
      </c>
    </row>
    <row r="3199" spans="1:2">
      <c r="A3199" s="1" t="s">
        <v>29709</v>
      </c>
      <c r="B3199" s="1">
        <v>3</v>
      </c>
    </row>
    <row r="3200" spans="1:2">
      <c r="A3200" s="1" t="s">
        <v>31646</v>
      </c>
      <c r="B3200" s="1">
        <v>3</v>
      </c>
    </row>
    <row r="3201" spans="1:2">
      <c r="A3201" s="1" t="s">
        <v>30396</v>
      </c>
      <c r="B3201" s="1">
        <v>3</v>
      </c>
    </row>
    <row r="3202" spans="1:2">
      <c r="A3202" s="1" t="s">
        <v>30987</v>
      </c>
      <c r="B3202" s="1">
        <v>3</v>
      </c>
    </row>
    <row r="3203" spans="1:2">
      <c r="A3203" s="1" t="s">
        <v>30931</v>
      </c>
      <c r="B3203" s="1">
        <v>3</v>
      </c>
    </row>
    <row r="3204" spans="1:2">
      <c r="A3204" s="1" t="s">
        <v>30560</v>
      </c>
      <c r="B3204" s="1">
        <v>3</v>
      </c>
    </row>
    <row r="3205" spans="1:2">
      <c r="A3205" s="1" t="s">
        <v>31556</v>
      </c>
      <c r="B3205" s="1">
        <v>3</v>
      </c>
    </row>
    <row r="3206" spans="1:2">
      <c r="A3206" s="1" t="s">
        <v>29926</v>
      </c>
      <c r="B3206" s="1">
        <v>3</v>
      </c>
    </row>
    <row r="3207" spans="1:2">
      <c r="A3207" s="1" t="s">
        <v>31019</v>
      </c>
      <c r="B3207" s="1">
        <v>3</v>
      </c>
    </row>
    <row r="3208" spans="1:2">
      <c r="A3208" s="1" t="s">
        <v>31572</v>
      </c>
      <c r="B3208" s="1">
        <v>3</v>
      </c>
    </row>
    <row r="3209" spans="1:2">
      <c r="A3209" s="1" t="s">
        <v>31192</v>
      </c>
      <c r="B3209" s="1">
        <v>3</v>
      </c>
    </row>
    <row r="3210" spans="1:2">
      <c r="A3210" s="1" t="s">
        <v>33494</v>
      </c>
      <c r="B3210" s="1">
        <v>3</v>
      </c>
    </row>
    <row r="3211" spans="1:2">
      <c r="A3211" s="1" t="s">
        <v>30646</v>
      </c>
      <c r="B3211" s="1">
        <v>3</v>
      </c>
    </row>
    <row r="3212" spans="1:2">
      <c r="A3212" s="1" t="s">
        <v>30397</v>
      </c>
      <c r="B3212" s="1">
        <v>3</v>
      </c>
    </row>
    <row r="3213" spans="1:2">
      <c r="A3213" s="1" t="s">
        <v>29913</v>
      </c>
      <c r="B3213" s="1">
        <v>3</v>
      </c>
    </row>
    <row r="3214" spans="1:2">
      <c r="A3214" s="1" t="s">
        <v>30978</v>
      </c>
      <c r="B3214" s="1">
        <v>3</v>
      </c>
    </row>
    <row r="3215" spans="1:2">
      <c r="A3215" s="1" t="s">
        <v>30715</v>
      </c>
      <c r="B3215" s="1">
        <v>3</v>
      </c>
    </row>
    <row r="3216" spans="1:2">
      <c r="A3216" s="1" t="s">
        <v>29869</v>
      </c>
      <c r="B3216" s="1">
        <v>3</v>
      </c>
    </row>
    <row r="3217" spans="1:2">
      <c r="A3217" s="1" t="s">
        <v>31463</v>
      </c>
      <c r="B3217" s="1">
        <v>3</v>
      </c>
    </row>
    <row r="3218" spans="1:2">
      <c r="A3218" s="1" t="s">
        <v>33506</v>
      </c>
      <c r="B3218" s="1">
        <v>3</v>
      </c>
    </row>
    <row r="3219" spans="1:2">
      <c r="A3219" s="1" t="s">
        <v>33538</v>
      </c>
      <c r="B3219" s="1">
        <v>3</v>
      </c>
    </row>
    <row r="3220" spans="1:2">
      <c r="A3220" s="1" t="s">
        <v>30589</v>
      </c>
      <c r="B3220" s="1">
        <v>3</v>
      </c>
    </row>
    <row r="3221" spans="1:2">
      <c r="A3221" s="1" t="s">
        <v>30095</v>
      </c>
      <c r="B3221" s="1">
        <v>3</v>
      </c>
    </row>
    <row r="3222" spans="1:2">
      <c r="A3222" s="1" t="s">
        <v>31719</v>
      </c>
      <c r="B3222" s="1">
        <v>3</v>
      </c>
    </row>
    <row r="3223" spans="1:2">
      <c r="A3223" s="1" t="s">
        <v>30151</v>
      </c>
      <c r="B3223" s="1">
        <v>3</v>
      </c>
    </row>
    <row r="3224" spans="1:2">
      <c r="A3224" s="1" t="s">
        <v>29061</v>
      </c>
      <c r="B3224" s="1">
        <v>3</v>
      </c>
    </row>
    <row r="3225" spans="1:2">
      <c r="A3225" s="1" t="s">
        <v>31108</v>
      </c>
      <c r="B3225" s="1">
        <v>3</v>
      </c>
    </row>
    <row r="3226" spans="1:2">
      <c r="A3226" s="1" t="s">
        <v>30165</v>
      </c>
      <c r="B3226" s="1">
        <v>3</v>
      </c>
    </row>
    <row r="3227" spans="1:2">
      <c r="A3227" s="1" t="s">
        <v>30159</v>
      </c>
      <c r="B3227" s="1">
        <v>3</v>
      </c>
    </row>
    <row r="3228" spans="1:2">
      <c r="A3228" s="1" t="s">
        <v>29134</v>
      </c>
      <c r="B3228" s="1">
        <v>3</v>
      </c>
    </row>
    <row r="3229" spans="1:2">
      <c r="A3229" s="1" t="s">
        <v>31128</v>
      </c>
      <c r="B3229" s="1">
        <v>3</v>
      </c>
    </row>
    <row r="3230" spans="1:2">
      <c r="A3230" s="1" t="s">
        <v>31737</v>
      </c>
      <c r="B3230" s="1">
        <v>3</v>
      </c>
    </row>
    <row r="3231" spans="1:2">
      <c r="A3231" s="1" t="s">
        <v>30362</v>
      </c>
      <c r="B3231" s="1">
        <v>3</v>
      </c>
    </row>
    <row r="3232" spans="1:2">
      <c r="A3232" s="1" t="s">
        <v>30882</v>
      </c>
      <c r="B3232" s="1">
        <v>3</v>
      </c>
    </row>
    <row r="3233" spans="1:2">
      <c r="A3233" s="1" t="s">
        <v>30365</v>
      </c>
      <c r="B3233" s="1">
        <v>3</v>
      </c>
    </row>
    <row r="3234" spans="1:2">
      <c r="A3234" s="1" t="s">
        <v>30914</v>
      </c>
      <c r="B3234" s="1">
        <v>3</v>
      </c>
    </row>
    <row r="3235" spans="1:2">
      <c r="A3235" s="1" t="s">
        <v>30993</v>
      </c>
      <c r="B3235" s="1">
        <v>3</v>
      </c>
    </row>
    <row r="3236" spans="1:2">
      <c r="A3236" s="1" t="s">
        <v>30517</v>
      </c>
      <c r="B3236" s="1">
        <v>3</v>
      </c>
    </row>
    <row r="3237" spans="1:2">
      <c r="A3237" s="1" t="s">
        <v>31726</v>
      </c>
      <c r="B3237" s="1">
        <v>3</v>
      </c>
    </row>
    <row r="3238" spans="1:2">
      <c r="A3238" s="1" t="s">
        <v>31732</v>
      </c>
      <c r="B3238" s="1">
        <v>3</v>
      </c>
    </row>
    <row r="3239" spans="1:2">
      <c r="A3239" s="1" t="s">
        <v>30782</v>
      </c>
      <c r="B3239" s="1">
        <v>3</v>
      </c>
    </row>
    <row r="3240" spans="1:2">
      <c r="A3240" s="1" t="s">
        <v>31734</v>
      </c>
      <c r="B3240" s="1">
        <v>3</v>
      </c>
    </row>
    <row r="3241" spans="1:2">
      <c r="A3241" s="1" t="s">
        <v>30920</v>
      </c>
      <c r="B3241" s="1">
        <v>3</v>
      </c>
    </row>
    <row r="3242" spans="1:2">
      <c r="A3242" s="1" t="s">
        <v>30531</v>
      </c>
      <c r="B3242" s="1">
        <v>3</v>
      </c>
    </row>
    <row r="3243" spans="1:2">
      <c r="A3243" s="1" t="s">
        <v>30122</v>
      </c>
      <c r="B3243" s="1">
        <v>3</v>
      </c>
    </row>
    <row r="3244" spans="1:2">
      <c r="A3244" s="1" t="s">
        <v>32739</v>
      </c>
      <c r="B3244" s="1">
        <v>3</v>
      </c>
    </row>
    <row r="3245" spans="1:2">
      <c r="A3245" s="1" t="s">
        <v>31236</v>
      </c>
      <c r="B3245" s="1">
        <v>3</v>
      </c>
    </row>
    <row r="3246" spans="1:2">
      <c r="A3246" s="1" t="s">
        <v>29623</v>
      </c>
      <c r="B3246" s="1">
        <v>3</v>
      </c>
    </row>
    <row r="3247" spans="1:2">
      <c r="A3247" s="1" t="s">
        <v>31203</v>
      </c>
      <c r="B3247" s="1">
        <v>3</v>
      </c>
    </row>
    <row r="3248" spans="1:2">
      <c r="A3248" s="1" t="s">
        <v>29205</v>
      </c>
      <c r="B3248" s="1">
        <v>3</v>
      </c>
    </row>
    <row r="3249" spans="1:2">
      <c r="A3249" s="1" t="s">
        <v>30552</v>
      </c>
      <c r="B3249" s="1">
        <v>3</v>
      </c>
    </row>
    <row r="3250" spans="1:2">
      <c r="A3250" s="1" t="s">
        <v>29285</v>
      </c>
      <c r="B3250" s="1">
        <v>3</v>
      </c>
    </row>
    <row r="3251" spans="1:2">
      <c r="A3251" s="1" t="s">
        <v>30752</v>
      </c>
      <c r="B3251" s="1">
        <v>3</v>
      </c>
    </row>
    <row r="3252" spans="1:2">
      <c r="A3252" s="1" t="s">
        <v>31312</v>
      </c>
      <c r="B3252" s="1">
        <v>3</v>
      </c>
    </row>
    <row r="3253" spans="1:2">
      <c r="A3253" s="1" t="s">
        <v>30704</v>
      </c>
      <c r="B3253" s="1">
        <v>3</v>
      </c>
    </row>
    <row r="3254" spans="1:2">
      <c r="A3254" s="1" t="s">
        <v>30737</v>
      </c>
      <c r="B3254" s="1">
        <v>3</v>
      </c>
    </row>
    <row r="3255" spans="1:2">
      <c r="A3255" s="1" t="s">
        <v>29429</v>
      </c>
      <c r="B3255" s="1">
        <v>3</v>
      </c>
    </row>
    <row r="3256" spans="1:2">
      <c r="A3256" s="1" t="s">
        <v>29620</v>
      </c>
      <c r="B3256" s="1">
        <v>3</v>
      </c>
    </row>
    <row r="3257" spans="1:2">
      <c r="A3257" s="1" t="s">
        <v>29596</v>
      </c>
      <c r="B3257" s="1">
        <v>3</v>
      </c>
    </row>
    <row r="3258" spans="1:2">
      <c r="A3258" s="1" t="s">
        <v>30716</v>
      </c>
      <c r="B3258" s="1">
        <v>3</v>
      </c>
    </row>
    <row r="3259" spans="1:2">
      <c r="A3259" s="1" t="s">
        <v>30723</v>
      </c>
      <c r="B3259" s="1">
        <v>3</v>
      </c>
    </row>
    <row r="3260" spans="1:2">
      <c r="A3260" s="1" t="s">
        <v>29390</v>
      </c>
      <c r="B3260" s="1">
        <v>3</v>
      </c>
    </row>
    <row r="3261" spans="1:2">
      <c r="A3261" s="1" t="s">
        <v>33724</v>
      </c>
      <c r="B3261" s="1">
        <v>3</v>
      </c>
    </row>
    <row r="3262" spans="1:2">
      <c r="A3262" s="1" t="s">
        <v>31291</v>
      </c>
      <c r="B3262" s="1">
        <v>3</v>
      </c>
    </row>
    <row r="3263" spans="1:2">
      <c r="A3263" s="1" t="s">
        <v>31784</v>
      </c>
      <c r="B3263" s="1">
        <v>3</v>
      </c>
    </row>
    <row r="3264" spans="1:2">
      <c r="A3264" s="1" t="s">
        <v>30075</v>
      </c>
      <c r="B3264" s="1">
        <v>3</v>
      </c>
    </row>
    <row r="3265" spans="1:2">
      <c r="A3265" s="1" t="s">
        <v>29051</v>
      </c>
      <c r="B3265" s="1">
        <v>3</v>
      </c>
    </row>
    <row r="3266" spans="1:2">
      <c r="A3266" s="1" t="s">
        <v>33771</v>
      </c>
      <c r="B3266" s="1">
        <v>3</v>
      </c>
    </row>
    <row r="3267" spans="1:2">
      <c r="A3267" s="1" t="s">
        <v>33788</v>
      </c>
      <c r="B3267" s="1">
        <v>3</v>
      </c>
    </row>
    <row r="3268" spans="1:2">
      <c r="A3268" s="1" t="s">
        <v>29898</v>
      </c>
      <c r="B3268" s="1">
        <v>3</v>
      </c>
    </row>
    <row r="3269" spans="1:2">
      <c r="A3269" s="1" t="s">
        <v>29887</v>
      </c>
      <c r="B3269" s="1">
        <v>3</v>
      </c>
    </row>
    <row r="3270" spans="1:2">
      <c r="A3270" s="1" t="s">
        <v>29776</v>
      </c>
      <c r="B3270" s="1">
        <v>3</v>
      </c>
    </row>
    <row r="3271" spans="1:2">
      <c r="A3271" s="1" t="s">
        <v>33797</v>
      </c>
      <c r="B3271" s="1">
        <v>3</v>
      </c>
    </row>
    <row r="3272" spans="1:2">
      <c r="A3272" s="1" t="s">
        <v>29759</v>
      </c>
      <c r="B3272" s="1">
        <v>3</v>
      </c>
    </row>
    <row r="3273" spans="1:2">
      <c r="A3273" s="1" t="s">
        <v>31934</v>
      </c>
      <c r="B3273" s="1">
        <v>3</v>
      </c>
    </row>
    <row r="3274" spans="1:2">
      <c r="A3274" s="1" t="s">
        <v>32911</v>
      </c>
      <c r="B3274" s="1">
        <v>3</v>
      </c>
    </row>
    <row r="3275" spans="1:2">
      <c r="A3275" s="1" t="s">
        <v>31775</v>
      </c>
      <c r="B3275" s="1">
        <v>3</v>
      </c>
    </row>
    <row r="3276" spans="1:2">
      <c r="A3276" s="1" t="s">
        <v>29820</v>
      </c>
      <c r="B3276" s="1">
        <v>3</v>
      </c>
    </row>
    <row r="3277" spans="1:2">
      <c r="A3277" s="1" t="s">
        <v>30908</v>
      </c>
      <c r="B3277" s="1">
        <v>3</v>
      </c>
    </row>
    <row r="3278" spans="1:2">
      <c r="A3278" s="1" t="s">
        <v>29937</v>
      </c>
      <c r="B3278" s="1">
        <v>3</v>
      </c>
    </row>
    <row r="3279" spans="1:2">
      <c r="A3279" s="1" t="s">
        <v>30608</v>
      </c>
      <c r="B3279" s="1">
        <v>3</v>
      </c>
    </row>
    <row r="3280" spans="1:2">
      <c r="A3280" s="1" t="s">
        <v>31382</v>
      </c>
      <c r="B3280" s="1">
        <v>3</v>
      </c>
    </row>
    <row r="3281" spans="1:2">
      <c r="A3281" s="1" t="s">
        <v>32969</v>
      </c>
      <c r="B3281" s="1">
        <v>3</v>
      </c>
    </row>
    <row r="3282" spans="1:2">
      <c r="A3282" s="1" t="s">
        <v>31317</v>
      </c>
      <c r="B3282" s="1">
        <v>3</v>
      </c>
    </row>
    <row r="3283" spans="1:2">
      <c r="A3283" s="1" t="s">
        <v>30546</v>
      </c>
      <c r="B3283" s="1">
        <v>3</v>
      </c>
    </row>
    <row r="3284" spans="1:2">
      <c r="A3284" s="1" t="s">
        <v>30543</v>
      </c>
      <c r="B3284" s="1">
        <v>3</v>
      </c>
    </row>
    <row r="3285" spans="1:2">
      <c r="A3285" s="1" t="s">
        <v>31684</v>
      </c>
      <c r="B3285" s="1">
        <v>3</v>
      </c>
    </row>
    <row r="3286" spans="1:2">
      <c r="A3286" s="1" t="s">
        <v>31735</v>
      </c>
      <c r="B3286" s="1">
        <v>3</v>
      </c>
    </row>
    <row r="3287" spans="1:2">
      <c r="A3287" s="1" t="s">
        <v>29780</v>
      </c>
      <c r="B3287" s="1">
        <v>3</v>
      </c>
    </row>
    <row r="3288" spans="1:2">
      <c r="A3288" s="1" t="s">
        <v>29792</v>
      </c>
      <c r="B3288" s="1">
        <v>3</v>
      </c>
    </row>
    <row r="3289" spans="1:2">
      <c r="A3289" s="1" t="s">
        <v>31789</v>
      </c>
      <c r="B3289" s="1">
        <v>3</v>
      </c>
    </row>
    <row r="3290" spans="1:2">
      <c r="A3290" s="1" t="s">
        <v>30076</v>
      </c>
      <c r="B3290" s="1">
        <v>3</v>
      </c>
    </row>
    <row r="3291" spans="1:2">
      <c r="A3291" s="1" t="s">
        <v>33046</v>
      </c>
      <c r="B3291" s="1">
        <v>3</v>
      </c>
    </row>
    <row r="3292" spans="1:2">
      <c r="A3292" s="1" t="s">
        <v>31330</v>
      </c>
      <c r="B3292" s="1">
        <v>3</v>
      </c>
    </row>
    <row r="3293" spans="1:2">
      <c r="A3293" s="1" t="s">
        <v>31486</v>
      </c>
      <c r="B3293" s="1">
        <v>3</v>
      </c>
    </row>
    <row r="3294" spans="1:2">
      <c r="A3294" s="1" t="s">
        <v>29542</v>
      </c>
      <c r="B3294" s="1">
        <v>3</v>
      </c>
    </row>
    <row r="3295" spans="1:2">
      <c r="A3295" s="1" t="s">
        <v>29237</v>
      </c>
      <c r="B3295" s="1">
        <v>3</v>
      </c>
    </row>
    <row r="3296" spans="1:2">
      <c r="A3296" s="1" t="s">
        <v>33146</v>
      </c>
      <c r="B3296" s="1">
        <v>3</v>
      </c>
    </row>
    <row r="3297" spans="1:2">
      <c r="A3297" s="1" t="s">
        <v>31373</v>
      </c>
      <c r="B3297" s="1">
        <v>3</v>
      </c>
    </row>
    <row r="3298" spans="1:2">
      <c r="A3298" s="1" t="s">
        <v>31082</v>
      </c>
      <c r="B3298" s="1">
        <v>3</v>
      </c>
    </row>
    <row r="3299" spans="1:2">
      <c r="A3299" s="1" t="s">
        <v>33080</v>
      </c>
      <c r="B3299" s="1">
        <v>3</v>
      </c>
    </row>
    <row r="3300" spans="1:2">
      <c r="A3300" s="1" t="s">
        <v>30668</v>
      </c>
      <c r="B3300" s="1">
        <v>3</v>
      </c>
    </row>
    <row r="3301" spans="1:2">
      <c r="A3301" s="1" t="s">
        <v>31725</v>
      </c>
      <c r="B3301" s="1">
        <v>3</v>
      </c>
    </row>
    <row r="3302" spans="1:2">
      <c r="A3302" s="1" t="s">
        <v>31406</v>
      </c>
      <c r="B3302" s="1">
        <v>3</v>
      </c>
    </row>
    <row r="3303" spans="1:2">
      <c r="A3303" s="1" t="s">
        <v>29087</v>
      </c>
      <c r="B3303" s="1">
        <v>3</v>
      </c>
    </row>
    <row r="3304" spans="1:2">
      <c r="A3304" s="1" t="s">
        <v>30677</v>
      </c>
      <c r="B3304" s="1">
        <v>3</v>
      </c>
    </row>
    <row r="3305" spans="1:2">
      <c r="A3305" s="1" t="s">
        <v>29388</v>
      </c>
      <c r="B3305" s="1">
        <v>3</v>
      </c>
    </row>
    <row r="3306" spans="1:2">
      <c r="A3306" s="1" t="s">
        <v>32047</v>
      </c>
      <c r="B3306" s="1">
        <v>3</v>
      </c>
    </row>
    <row r="3307" spans="1:2">
      <c r="A3307" s="1" t="s">
        <v>32024</v>
      </c>
      <c r="B3307" s="1">
        <v>3</v>
      </c>
    </row>
    <row r="3308" spans="1:2">
      <c r="A3308" s="1" t="s">
        <v>33768</v>
      </c>
      <c r="B3308" s="1">
        <v>3</v>
      </c>
    </row>
    <row r="3309" spans="1:2">
      <c r="A3309" s="1" t="s">
        <v>33739</v>
      </c>
      <c r="B3309" s="1">
        <v>3</v>
      </c>
    </row>
    <row r="3310" spans="1:2">
      <c r="A3310" s="1" t="s">
        <v>32821</v>
      </c>
      <c r="B3310" s="1">
        <v>3</v>
      </c>
    </row>
    <row r="3311" spans="1:2">
      <c r="A3311" s="1" t="s">
        <v>29353</v>
      </c>
      <c r="B3311" s="1">
        <v>3</v>
      </c>
    </row>
    <row r="3312" spans="1:2">
      <c r="A3312" s="1" t="s">
        <v>31965</v>
      </c>
      <c r="B3312" s="1">
        <v>3</v>
      </c>
    </row>
    <row r="3313" spans="1:2">
      <c r="A3313" s="1" t="s">
        <v>31964</v>
      </c>
      <c r="B3313" s="1">
        <v>3</v>
      </c>
    </row>
    <row r="3314" spans="1:2">
      <c r="A3314" s="1" t="s">
        <v>33392</v>
      </c>
      <c r="B3314" s="1">
        <v>3</v>
      </c>
    </row>
    <row r="3315" spans="1:2">
      <c r="A3315" s="1" t="s">
        <v>31822</v>
      </c>
      <c r="B3315" s="1">
        <v>3</v>
      </c>
    </row>
    <row r="3316" spans="1:2">
      <c r="A3316" s="1" t="s">
        <v>32004</v>
      </c>
      <c r="B3316" s="1">
        <v>3</v>
      </c>
    </row>
    <row r="3317" spans="1:2">
      <c r="A3317" s="1" t="s">
        <v>32585</v>
      </c>
      <c r="B3317" s="1">
        <v>3</v>
      </c>
    </row>
    <row r="3318" spans="1:2">
      <c r="A3318" s="1" t="s">
        <v>32858</v>
      </c>
      <c r="B3318" s="1">
        <v>3</v>
      </c>
    </row>
    <row r="3319" spans="1:2">
      <c r="A3319" s="1" t="s">
        <v>31932</v>
      </c>
      <c r="B3319" s="1">
        <v>3</v>
      </c>
    </row>
    <row r="3320" spans="1:2">
      <c r="A3320" s="1" t="s">
        <v>30524</v>
      </c>
      <c r="B3320" s="1">
        <v>3</v>
      </c>
    </row>
    <row r="3321" spans="1:2">
      <c r="A3321" s="1" t="s">
        <v>33164</v>
      </c>
      <c r="B3321" s="1">
        <v>3</v>
      </c>
    </row>
    <row r="3322" spans="1:2">
      <c r="A3322" s="1" t="s">
        <v>30528</v>
      </c>
      <c r="B3322" s="1">
        <v>3</v>
      </c>
    </row>
    <row r="3323" spans="1:2">
      <c r="A3323" s="1" t="s">
        <v>31912</v>
      </c>
      <c r="B3323" s="1">
        <v>3</v>
      </c>
    </row>
    <row r="3324" spans="1:2">
      <c r="A3324" s="1" t="s">
        <v>32231</v>
      </c>
      <c r="B3324" s="1">
        <v>3</v>
      </c>
    </row>
    <row r="3325" spans="1:2">
      <c r="A3325" s="1" t="s">
        <v>31881</v>
      </c>
      <c r="B3325" s="1">
        <v>3</v>
      </c>
    </row>
    <row r="3326" spans="1:2">
      <c r="A3326" s="1" t="s">
        <v>31875</v>
      </c>
      <c r="B3326" s="1">
        <v>3</v>
      </c>
    </row>
    <row r="3327" spans="1:2">
      <c r="A3327" s="1" t="s">
        <v>33151</v>
      </c>
      <c r="B3327" s="1">
        <v>3</v>
      </c>
    </row>
    <row r="3328" spans="1:2">
      <c r="A3328" s="1" t="s">
        <v>31951</v>
      </c>
      <c r="B3328" s="1">
        <v>3</v>
      </c>
    </row>
    <row r="3329" spans="1:2">
      <c r="A3329" s="1" t="s">
        <v>31963</v>
      </c>
      <c r="B3329" s="1">
        <v>3</v>
      </c>
    </row>
    <row r="3330" spans="1:2">
      <c r="A3330" s="1" t="s">
        <v>31940</v>
      </c>
      <c r="B3330" s="1">
        <v>3</v>
      </c>
    </row>
    <row r="3331" spans="1:2">
      <c r="A3331" s="1" t="s">
        <v>29058</v>
      </c>
      <c r="B3331" s="1">
        <v>3</v>
      </c>
    </row>
    <row r="3332" spans="1:2">
      <c r="A3332" s="1" t="s">
        <v>30395</v>
      </c>
      <c r="B3332" s="1">
        <v>3</v>
      </c>
    </row>
    <row r="3333" spans="1:2">
      <c r="A3333" s="1" t="s">
        <v>31947</v>
      </c>
      <c r="B3333" s="1">
        <v>3</v>
      </c>
    </row>
    <row r="3334" spans="1:2">
      <c r="A3334" s="1" t="s">
        <v>33815</v>
      </c>
      <c r="B3334" s="1">
        <v>3</v>
      </c>
    </row>
    <row r="3335" spans="1:2">
      <c r="A3335" s="1" t="s">
        <v>32394</v>
      </c>
      <c r="B3335" s="1">
        <v>3</v>
      </c>
    </row>
    <row r="3336" spans="1:2">
      <c r="A3336" s="1" t="s">
        <v>33297</v>
      </c>
      <c r="B3336" s="1">
        <v>3</v>
      </c>
    </row>
    <row r="3337" spans="1:2">
      <c r="A3337" s="1" t="s">
        <v>32372</v>
      </c>
      <c r="B3337" s="1">
        <v>3</v>
      </c>
    </row>
    <row r="3338" spans="1:2">
      <c r="A3338" s="1" t="s">
        <v>33271</v>
      </c>
      <c r="B3338" s="1">
        <v>3</v>
      </c>
    </row>
    <row r="3339" spans="1:2">
      <c r="A3339" s="1" t="s">
        <v>32664</v>
      </c>
      <c r="B3339" s="1">
        <v>3</v>
      </c>
    </row>
    <row r="3340" spans="1:2">
      <c r="A3340" s="1" t="s">
        <v>32371</v>
      </c>
      <c r="B3340" s="1">
        <v>3</v>
      </c>
    </row>
    <row r="3341" spans="1:2">
      <c r="A3341" s="1" t="s">
        <v>31292</v>
      </c>
      <c r="B3341" s="1">
        <v>3</v>
      </c>
    </row>
    <row r="3342" spans="1:2">
      <c r="A3342" s="1" t="s">
        <v>32486</v>
      </c>
      <c r="B3342" s="1">
        <v>3</v>
      </c>
    </row>
    <row r="3343" spans="1:2">
      <c r="A3343" s="1" t="s">
        <v>32503</v>
      </c>
      <c r="B3343" s="1">
        <v>3</v>
      </c>
    </row>
    <row r="3344" spans="1:2">
      <c r="A3344" s="1" t="s">
        <v>33364</v>
      </c>
      <c r="B3344" s="1">
        <v>3</v>
      </c>
    </row>
    <row r="3345" spans="1:2">
      <c r="A3345" s="1" t="s">
        <v>32665</v>
      </c>
      <c r="B3345" s="1">
        <v>3</v>
      </c>
    </row>
    <row r="3346" spans="1:2">
      <c r="A3346" s="1" t="s">
        <v>33426</v>
      </c>
      <c r="B3346" s="1">
        <v>3</v>
      </c>
    </row>
    <row r="3347" spans="1:2">
      <c r="A3347" s="1" t="s">
        <v>33435</v>
      </c>
      <c r="B3347" s="1">
        <v>3</v>
      </c>
    </row>
    <row r="3348" spans="1:2">
      <c r="A3348" s="1" t="s">
        <v>32522</v>
      </c>
      <c r="B3348" s="1">
        <v>3</v>
      </c>
    </row>
    <row r="3349" spans="1:2">
      <c r="A3349" s="1" t="s">
        <v>33872</v>
      </c>
      <c r="B3349" s="1">
        <v>3</v>
      </c>
    </row>
    <row r="3350" spans="1:2">
      <c r="A3350" s="1" t="s">
        <v>32548</v>
      </c>
      <c r="B3350" s="1">
        <v>3</v>
      </c>
    </row>
    <row r="3351" spans="1:2">
      <c r="A3351" s="1" t="s">
        <v>33480</v>
      </c>
      <c r="B3351" s="1">
        <v>3</v>
      </c>
    </row>
    <row r="3352" spans="1:2">
      <c r="A3352" s="1" t="s">
        <v>32538</v>
      </c>
      <c r="B3352" s="1">
        <v>3</v>
      </c>
    </row>
    <row r="3353" spans="1:2">
      <c r="A3353" s="1" t="s">
        <v>33441</v>
      </c>
      <c r="B3353" s="1">
        <v>3</v>
      </c>
    </row>
    <row r="3354" spans="1:2">
      <c r="A3354" s="1" t="s">
        <v>32531</v>
      </c>
      <c r="B3354" s="1">
        <v>3</v>
      </c>
    </row>
    <row r="3355" spans="1:2">
      <c r="A3355" s="1" t="s">
        <v>32539</v>
      </c>
      <c r="B3355" s="1">
        <v>3</v>
      </c>
    </row>
    <row r="3356" spans="1:2">
      <c r="A3356" s="1" t="s">
        <v>33606</v>
      </c>
      <c r="B3356" s="1">
        <v>3</v>
      </c>
    </row>
    <row r="3357" spans="1:2">
      <c r="A3357" s="1" t="s">
        <v>33238</v>
      </c>
      <c r="B3357" s="1">
        <v>3</v>
      </c>
    </row>
    <row r="3358" spans="1:2">
      <c r="A3358" s="1" t="s">
        <v>33672</v>
      </c>
      <c r="B3358" s="1">
        <v>3</v>
      </c>
    </row>
    <row r="3359" spans="1:2">
      <c r="A3359" s="1" t="s">
        <v>32628</v>
      </c>
      <c r="B3359" s="1">
        <v>3</v>
      </c>
    </row>
    <row r="3360" spans="1:2">
      <c r="A3360" s="1" t="s">
        <v>33206</v>
      </c>
      <c r="B3360" s="1">
        <v>3</v>
      </c>
    </row>
    <row r="3361" spans="1:2">
      <c r="A3361" s="1" t="s">
        <v>33214</v>
      </c>
      <c r="B3361" s="1">
        <v>3</v>
      </c>
    </row>
    <row r="3362" spans="1:2">
      <c r="A3362" s="1" t="s">
        <v>33354</v>
      </c>
      <c r="B3362" s="1">
        <v>3</v>
      </c>
    </row>
    <row r="3363" spans="1:2">
      <c r="A3363" s="1" t="s">
        <v>33355</v>
      </c>
      <c r="B3363" s="1">
        <v>3</v>
      </c>
    </row>
    <row r="3364" spans="1:2">
      <c r="A3364" s="1" t="s">
        <v>32871</v>
      </c>
      <c r="B3364" s="1">
        <v>3</v>
      </c>
    </row>
    <row r="3365" spans="1:2">
      <c r="A3365" s="1" t="s">
        <v>33457</v>
      </c>
      <c r="B3365" s="1">
        <v>3</v>
      </c>
    </row>
    <row r="3366" spans="1:2">
      <c r="A3366" s="1" t="s">
        <v>33453</v>
      </c>
      <c r="B3366" s="1">
        <v>3</v>
      </c>
    </row>
    <row r="3367" spans="1:2">
      <c r="A3367" s="1" t="s">
        <v>33173</v>
      </c>
      <c r="B3367" s="1">
        <v>3</v>
      </c>
    </row>
    <row r="3368" spans="1:2">
      <c r="A3368" s="1" t="s">
        <v>32890</v>
      </c>
      <c r="B3368" s="1">
        <v>3</v>
      </c>
    </row>
    <row r="3369" spans="1:2">
      <c r="A3369" s="1" t="s">
        <v>33180</v>
      </c>
      <c r="B3369" s="1">
        <v>3</v>
      </c>
    </row>
    <row r="3370" spans="1:2">
      <c r="A3370" s="1" t="s">
        <v>33304</v>
      </c>
      <c r="B3370" s="1">
        <v>3</v>
      </c>
    </row>
    <row r="3371" spans="1:2">
      <c r="A3371" s="1" t="s">
        <v>32749</v>
      </c>
      <c r="B3371" s="1">
        <v>3</v>
      </c>
    </row>
    <row r="3372" spans="1:2">
      <c r="A3372" s="1" t="s">
        <v>33296</v>
      </c>
      <c r="B3372" s="1">
        <v>3</v>
      </c>
    </row>
    <row r="3373" spans="1:2">
      <c r="A3373" s="1" t="s">
        <v>32942</v>
      </c>
      <c r="B3373" s="1">
        <v>3</v>
      </c>
    </row>
    <row r="3374" spans="1:2">
      <c r="A3374" s="1" t="s">
        <v>32948</v>
      </c>
      <c r="B3374" s="1">
        <v>3</v>
      </c>
    </row>
    <row r="3375" spans="1:2">
      <c r="A3375" s="1" t="s">
        <v>33502</v>
      </c>
      <c r="B3375" s="1">
        <v>3</v>
      </c>
    </row>
    <row r="3376" spans="1:2">
      <c r="A3376" s="1" t="s">
        <v>33579</v>
      </c>
      <c r="B3376" s="1">
        <v>3</v>
      </c>
    </row>
    <row r="3377" spans="1:2">
      <c r="A3377" s="1" t="s">
        <v>33546</v>
      </c>
      <c r="B3377" s="1">
        <v>3</v>
      </c>
    </row>
    <row r="3378" spans="1:2">
      <c r="A3378" s="1" t="s">
        <v>30096</v>
      </c>
      <c r="B3378" s="1">
        <v>3</v>
      </c>
    </row>
    <row r="3379" spans="1:2">
      <c r="A3379" s="1" t="s">
        <v>33228</v>
      </c>
      <c r="B3379" s="1">
        <v>3</v>
      </c>
    </row>
    <row r="3380" spans="1:2">
      <c r="A3380" s="1" t="s">
        <v>31467</v>
      </c>
      <c r="B3380" s="1">
        <v>3</v>
      </c>
    </row>
    <row r="3381" spans="1:2">
      <c r="A3381" s="1" t="s">
        <v>33600</v>
      </c>
      <c r="B3381" s="1">
        <v>3</v>
      </c>
    </row>
    <row r="3382" spans="1:2">
      <c r="A3382" s="1" t="s">
        <v>33515</v>
      </c>
      <c r="B3382" s="1">
        <v>3</v>
      </c>
    </row>
    <row r="3383" spans="1:2">
      <c r="A3383" s="1" t="s">
        <v>30338</v>
      </c>
      <c r="B3383" s="1">
        <v>3</v>
      </c>
    </row>
    <row r="3384" spans="1:2">
      <c r="A3384" s="1" t="s">
        <v>33512</v>
      </c>
      <c r="B3384" s="1">
        <v>3</v>
      </c>
    </row>
    <row r="3385" spans="1:2">
      <c r="A3385" s="1" t="s">
        <v>33554</v>
      </c>
      <c r="B3385" s="1">
        <v>3</v>
      </c>
    </row>
    <row r="3386" spans="1:2">
      <c r="A3386" s="1" t="s">
        <v>33273</v>
      </c>
      <c r="B3386" s="1">
        <v>3</v>
      </c>
    </row>
    <row r="3387" spans="1:2">
      <c r="A3387" s="1" t="s">
        <v>30819</v>
      </c>
      <c r="B3387" s="1">
        <v>3</v>
      </c>
    </row>
    <row r="3388" spans="1:2">
      <c r="A3388" s="1" t="s">
        <v>33257</v>
      </c>
      <c r="B3388" s="1">
        <v>3</v>
      </c>
    </row>
    <row r="3389" spans="1:2">
      <c r="A3389" s="1" t="s">
        <v>33477</v>
      </c>
      <c r="B3389" s="1">
        <v>3</v>
      </c>
    </row>
    <row r="3390" spans="1:2">
      <c r="A3390" s="1" t="s">
        <v>33496</v>
      </c>
      <c r="B3390" s="1">
        <v>3</v>
      </c>
    </row>
    <row r="3391" spans="1:2">
      <c r="A3391" s="1" t="s">
        <v>33490</v>
      </c>
      <c r="B3391" s="1">
        <v>3</v>
      </c>
    </row>
    <row r="3392" spans="1:2">
      <c r="A3392" s="1" t="s">
        <v>33397</v>
      </c>
      <c r="B3392" s="1">
        <v>3</v>
      </c>
    </row>
    <row r="3393" spans="1:2">
      <c r="A3393" s="1" t="s">
        <v>33420</v>
      </c>
      <c r="B3393" s="1">
        <v>3</v>
      </c>
    </row>
    <row r="3394" spans="1:2">
      <c r="A3394" s="1" t="s">
        <v>33414</v>
      </c>
      <c r="B3394" s="1">
        <v>3</v>
      </c>
    </row>
    <row r="3395" spans="1:2">
      <c r="A3395" s="1" t="s">
        <v>32212</v>
      </c>
      <c r="B3395" s="1">
        <v>3</v>
      </c>
    </row>
    <row r="3396" spans="1:2">
      <c r="A3396" s="1" t="s">
        <v>32993</v>
      </c>
      <c r="B3396" s="1">
        <v>3</v>
      </c>
    </row>
    <row r="3397" spans="1:2">
      <c r="A3397" s="1" t="s">
        <v>32989</v>
      </c>
      <c r="B3397" s="1">
        <v>3</v>
      </c>
    </row>
    <row r="3398" spans="1:2">
      <c r="A3398" s="1" t="s">
        <v>29764</v>
      </c>
      <c r="B3398" s="1">
        <v>3</v>
      </c>
    </row>
    <row r="3399" spans="1:2">
      <c r="A3399" s="1" t="s">
        <v>32957</v>
      </c>
      <c r="B3399" s="1">
        <v>3</v>
      </c>
    </row>
    <row r="3400" spans="1:2">
      <c r="A3400" s="1" t="s">
        <v>30139</v>
      </c>
      <c r="B3400" s="1">
        <v>3</v>
      </c>
    </row>
    <row r="3401" spans="1:2">
      <c r="A3401" s="1" t="s">
        <v>33016</v>
      </c>
      <c r="B3401" s="1">
        <v>3</v>
      </c>
    </row>
    <row r="3402" spans="1:2">
      <c r="A3402" s="1" t="s">
        <v>30204</v>
      </c>
      <c r="B3402" s="1">
        <v>3</v>
      </c>
    </row>
    <row r="3403" spans="1:2">
      <c r="A3403" s="1" t="s">
        <v>30283</v>
      </c>
      <c r="B3403" s="1">
        <v>3</v>
      </c>
    </row>
    <row r="3404" spans="1:2">
      <c r="A3404" s="1" t="s">
        <v>32291</v>
      </c>
      <c r="B3404" s="1">
        <v>3</v>
      </c>
    </row>
    <row r="3405" spans="1:2">
      <c r="A3405" s="1" t="s">
        <v>33018</v>
      </c>
      <c r="B3405" s="1">
        <v>3</v>
      </c>
    </row>
    <row r="3406" spans="1:2">
      <c r="A3406" s="1" t="s">
        <v>32267</v>
      </c>
      <c r="B3406" s="1">
        <v>3</v>
      </c>
    </row>
    <row r="3407" spans="1:2">
      <c r="A3407" s="1" t="s">
        <v>32281</v>
      </c>
      <c r="B3407" s="1">
        <v>3</v>
      </c>
    </row>
    <row r="3408" spans="1:2">
      <c r="A3408" s="1" t="s">
        <v>33033</v>
      </c>
      <c r="B3408" s="1">
        <v>3</v>
      </c>
    </row>
    <row r="3409" spans="1:2">
      <c r="A3409" s="1" t="s">
        <v>32952</v>
      </c>
      <c r="B3409" s="1">
        <v>3</v>
      </c>
    </row>
    <row r="3410" spans="1:2">
      <c r="A3410" s="1" t="s">
        <v>33316</v>
      </c>
      <c r="B3410" s="1">
        <v>3</v>
      </c>
    </row>
    <row r="3411" spans="1:2">
      <c r="A3411" s="1" t="s">
        <v>30632</v>
      </c>
      <c r="B3411" s="1">
        <v>3</v>
      </c>
    </row>
    <row r="3412" spans="1:2">
      <c r="A3412" s="1" t="s">
        <v>33066</v>
      </c>
      <c r="B3412" s="1">
        <v>3</v>
      </c>
    </row>
    <row r="3413" spans="1:2">
      <c r="A3413" s="1" t="s">
        <v>30620</v>
      </c>
      <c r="B3413" s="1">
        <v>3</v>
      </c>
    </row>
    <row r="3414" spans="1:2">
      <c r="A3414" s="1" t="s">
        <v>32827</v>
      </c>
      <c r="B3414" s="1">
        <v>3</v>
      </c>
    </row>
    <row r="3415" spans="1:2">
      <c r="A3415" s="1" t="s">
        <v>32804</v>
      </c>
      <c r="B3415" s="1">
        <v>3</v>
      </c>
    </row>
    <row r="3416" spans="1:2">
      <c r="A3416" s="1" t="s">
        <v>30577</v>
      </c>
      <c r="B3416" s="1">
        <v>3</v>
      </c>
    </row>
    <row r="3417" spans="1:2">
      <c r="A3417" s="1" t="s">
        <v>33163</v>
      </c>
      <c r="B3417" s="1">
        <v>3</v>
      </c>
    </row>
    <row r="3418" spans="1:2">
      <c r="A3418" s="1" t="s">
        <v>30949</v>
      </c>
      <c r="B3418" s="1">
        <v>3</v>
      </c>
    </row>
    <row r="3419" spans="1:2">
      <c r="A3419" s="1" t="s">
        <v>32178</v>
      </c>
      <c r="B3419" s="1">
        <v>3</v>
      </c>
    </row>
    <row r="3420" spans="1:2">
      <c r="A3420" s="1" t="s">
        <v>33709</v>
      </c>
      <c r="B3420" s="1">
        <v>3</v>
      </c>
    </row>
    <row r="3421" spans="1:2">
      <c r="A3421" s="1" t="s">
        <v>33699</v>
      </c>
      <c r="B3421" s="1">
        <v>3</v>
      </c>
    </row>
    <row r="3422" spans="1:2">
      <c r="A3422" s="1" t="s">
        <v>32020</v>
      </c>
      <c r="B3422" s="1">
        <v>3</v>
      </c>
    </row>
    <row r="3423" spans="1:2">
      <c r="A3423" s="1" t="s">
        <v>32444</v>
      </c>
      <c r="B3423" s="1">
        <v>3</v>
      </c>
    </row>
    <row r="3424" spans="1:2">
      <c r="A3424" s="1" t="s">
        <v>32590</v>
      </c>
      <c r="B3424" s="1">
        <v>3</v>
      </c>
    </row>
    <row r="3425" spans="1:2">
      <c r="A3425" s="1" t="s">
        <v>31915</v>
      </c>
      <c r="B3425" s="1">
        <v>3</v>
      </c>
    </row>
    <row r="3426" spans="1:2">
      <c r="A3426" s="1" t="s">
        <v>32098</v>
      </c>
      <c r="B3426" s="1">
        <v>3</v>
      </c>
    </row>
    <row r="3427" spans="1:2">
      <c r="A3427" s="1" t="s">
        <v>29140</v>
      </c>
      <c r="B3427" s="1">
        <v>3</v>
      </c>
    </row>
    <row r="3428" spans="1:2">
      <c r="A3428" s="1" t="s">
        <v>32609</v>
      </c>
      <c r="B3428" s="1">
        <v>3</v>
      </c>
    </row>
    <row r="3429" spans="1:2">
      <c r="A3429" s="1" t="s">
        <v>32073</v>
      </c>
      <c r="B3429" s="1">
        <v>3</v>
      </c>
    </row>
    <row r="3430" spans="1:2">
      <c r="A3430" s="1" t="s">
        <v>32668</v>
      </c>
      <c r="B3430" s="1">
        <v>3</v>
      </c>
    </row>
    <row r="3431" spans="1:2">
      <c r="A3431" s="1" t="s">
        <v>32420</v>
      </c>
      <c r="B3431" s="1">
        <v>3</v>
      </c>
    </row>
    <row r="3432" spans="1:2">
      <c r="A3432" s="1" t="s">
        <v>29952</v>
      </c>
      <c r="B3432" s="1">
        <v>3</v>
      </c>
    </row>
    <row r="3433" spans="1:2">
      <c r="A3433" s="1" t="s">
        <v>32066</v>
      </c>
      <c r="B3433" s="1">
        <v>3</v>
      </c>
    </row>
    <row r="3434" spans="1:2">
      <c r="A3434" s="1" t="s">
        <v>33859</v>
      </c>
      <c r="B3434" s="1">
        <v>3</v>
      </c>
    </row>
    <row r="3435" spans="1:2">
      <c r="A3435" s="1" t="s">
        <v>29188</v>
      </c>
      <c r="B3435" s="1">
        <v>3</v>
      </c>
    </row>
    <row r="3436" spans="1:2">
      <c r="A3436" s="1" t="s">
        <v>32613</v>
      </c>
      <c r="B3436" s="1">
        <v>3</v>
      </c>
    </row>
    <row r="3437" spans="1:2">
      <c r="A3437" s="1" t="s">
        <v>32697</v>
      </c>
      <c r="B3437" s="1">
        <v>3</v>
      </c>
    </row>
    <row r="3438" spans="1:2">
      <c r="A3438" s="1" t="s">
        <v>33632</v>
      </c>
      <c r="B3438" s="1">
        <v>3</v>
      </c>
    </row>
    <row r="3439" spans="1:2">
      <c r="A3439" s="1" t="s">
        <v>33662</v>
      </c>
      <c r="B3439" s="1">
        <v>3</v>
      </c>
    </row>
    <row r="3440" spans="1:2">
      <c r="A3440" s="1" t="s">
        <v>32302</v>
      </c>
      <c r="B3440" s="1">
        <v>3</v>
      </c>
    </row>
    <row r="3441" spans="1:2">
      <c r="A3441" s="1" t="s">
        <v>33631</v>
      </c>
      <c r="B3441" s="1">
        <v>3</v>
      </c>
    </row>
    <row r="3442" spans="1:2">
      <c r="A3442" s="1" t="s">
        <v>32630</v>
      </c>
      <c r="B3442" s="1">
        <v>3</v>
      </c>
    </row>
    <row r="3443" spans="1:2">
      <c r="A3443" s="1" t="s">
        <v>32633</v>
      </c>
      <c r="B3443" s="1">
        <v>3</v>
      </c>
    </row>
    <row r="3444" spans="1:2">
      <c r="A3444" s="1" t="s">
        <v>33837</v>
      </c>
      <c r="B3444" s="1">
        <v>3</v>
      </c>
    </row>
    <row r="3445" spans="1:2">
      <c r="A3445" s="1" t="s">
        <v>33661</v>
      </c>
      <c r="B3445" s="1">
        <v>3</v>
      </c>
    </row>
    <row r="3446" spans="1:2">
      <c r="A3446" s="1" t="s">
        <v>32704</v>
      </c>
      <c r="B3446" s="1">
        <v>3</v>
      </c>
    </row>
    <row r="3447" spans="1:2">
      <c r="A3447" s="1" t="s">
        <v>32426</v>
      </c>
      <c r="B3447" s="1">
        <v>3</v>
      </c>
    </row>
    <row r="3448" spans="1:2">
      <c r="A3448" s="1" t="s">
        <v>32493</v>
      </c>
      <c r="B3448" s="1">
        <v>3</v>
      </c>
    </row>
    <row r="3449" spans="1:2">
      <c r="A3449" s="1" t="s">
        <v>33717</v>
      </c>
      <c r="B3449" s="1">
        <v>3</v>
      </c>
    </row>
    <row r="3450" spans="1:2">
      <c r="A3450" s="1" t="s">
        <v>32527</v>
      </c>
      <c r="B3450" s="1">
        <v>3</v>
      </c>
    </row>
    <row r="3451" spans="1:2">
      <c r="A3451" s="1" t="s">
        <v>32521</v>
      </c>
      <c r="B3451" s="1">
        <v>3</v>
      </c>
    </row>
    <row r="3452" spans="1:2">
      <c r="A3452" s="1" t="s">
        <v>32528</v>
      </c>
      <c r="B3452" s="1">
        <v>3</v>
      </c>
    </row>
    <row r="3453" spans="1:2">
      <c r="A3453" s="1" t="s">
        <v>37439</v>
      </c>
      <c r="B3453" s="1">
        <v>2</v>
      </c>
    </row>
    <row r="3454" spans="1:2">
      <c r="A3454" s="1" t="s">
        <v>41172</v>
      </c>
      <c r="B3454" s="1">
        <v>2</v>
      </c>
    </row>
    <row r="3455" spans="1:2">
      <c r="A3455" s="1" t="s">
        <v>37006</v>
      </c>
      <c r="B3455" s="1">
        <v>2</v>
      </c>
    </row>
    <row r="3456" spans="1:2">
      <c r="A3456" s="1" t="s">
        <v>40552</v>
      </c>
      <c r="B3456" s="1">
        <v>2</v>
      </c>
    </row>
    <row r="3457" spans="1:2">
      <c r="A3457" s="1" t="s">
        <v>37450</v>
      </c>
      <c r="B3457" s="1">
        <v>2</v>
      </c>
    </row>
    <row r="3458" spans="1:2">
      <c r="A3458" s="1" t="s">
        <v>34742</v>
      </c>
      <c r="B3458" s="1">
        <v>2</v>
      </c>
    </row>
    <row r="3459" spans="1:2">
      <c r="A3459" s="1" t="s">
        <v>40541</v>
      </c>
      <c r="B3459" s="1">
        <v>2</v>
      </c>
    </row>
    <row r="3460" spans="1:2">
      <c r="A3460" s="1" t="s">
        <v>36927</v>
      </c>
      <c r="B3460" s="1">
        <v>2</v>
      </c>
    </row>
    <row r="3461" spans="1:2">
      <c r="A3461" s="1" t="s">
        <v>37493</v>
      </c>
      <c r="B3461" s="1">
        <v>2</v>
      </c>
    </row>
    <row r="3462" spans="1:2">
      <c r="A3462" s="1" t="s">
        <v>34201</v>
      </c>
      <c r="B3462" s="1">
        <v>2</v>
      </c>
    </row>
    <row r="3463" spans="1:2">
      <c r="A3463" s="1" t="s">
        <v>40835</v>
      </c>
      <c r="B3463" s="1">
        <v>2</v>
      </c>
    </row>
    <row r="3464" spans="1:2">
      <c r="A3464" s="1" t="s">
        <v>38248</v>
      </c>
      <c r="B3464" s="1">
        <v>2</v>
      </c>
    </row>
    <row r="3465" spans="1:2">
      <c r="A3465" s="1" t="s">
        <v>41021</v>
      </c>
      <c r="B3465" s="1">
        <v>2</v>
      </c>
    </row>
    <row r="3466" spans="1:2">
      <c r="A3466" s="1" t="s">
        <v>37320</v>
      </c>
      <c r="B3466" s="1">
        <v>2</v>
      </c>
    </row>
    <row r="3467" spans="1:2">
      <c r="A3467" s="1" t="s">
        <v>36549</v>
      </c>
      <c r="B3467" s="1">
        <v>2</v>
      </c>
    </row>
    <row r="3468" spans="1:2">
      <c r="A3468" s="1" t="s">
        <v>35727</v>
      </c>
      <c r="B3468" s="1">
        <v>2</v>
      </c>
    </row>
    <row r="3469" spans="1:2">
      <c r="A3469" s="1" t="s">
        <v>42629</v>
      </c>
      <c r="B3469" s="1">
        <v>2</v>
      </c>
    </row>
    <row r="3470" spans="1:2">
      <c r="A3470" s="1" t="s">
        <v>40154</v>
      </c>
      <c r="B3470" s="1">
        <v>2</v>
      </c>
    </row>
    <row r="3471" spans="1:2">
      <c r="A3471" s="1" t="s">
        <v>35844</v>
      </c>
      <c r="B3471" s="1">
        <v>2</v>
      </c>
    </row>
    <row r="3472" spans="1:2">
      <c r="A3472" s="1" t="s">
        <v>37633</v>
      </c>
      <c r="B3472" s="1">
        <v>2</v>
      </c>
    </row>
    <row r="3473" spans="1:2">
      <c r="A3473" s="1" t="s">
        <v>36802</v>
      </c>
      <c r="B3473" s="1">
        <v>2</v>
      </c>
    </row>
    <row r="3474" spans="1:2">
      <c r="A3474" s="1" t="s">
        <v>36770</v>
      </c>
      <c r="B3474" s="1">
        <v>2</v>
      </c>
    </row>
    <row r="3475" spans="1:2">
      <c r="A3475" s="1" t="s">
        <v>36413</v>
      </c>
      <c r="B3475" s="1">
        <v>2</v>
      </c>
    </row>
    <row r="3476" spans="1:2">
      <c r="A3476" s="1" t="s">
        <v>36679</v>
      </c>
      <c r="B3476" s="1">
        <v>2</v>
      </c>
    </row>
    <row r="3477" spans="1:2">
      <c r="A3477" s="1" t="s">
        <v>38613</v>
      </c>
      <c r="B3477" s="1">
        <v>2</v>
      </c>
    </row>
    <row r="3478" spans="1:2">
      <c r="A3478" s="1" t="s">
        <v>35963</v>
      </c>
      <c r="B3478" s="1">
        <v>2</v>
      </c>
    </row>
    <row r="3479" spans="1:2">
      <c r="A3479" s="1" t="s">
        <v>35008</v>
      </c>
      <c r="B3479" s="1">
        <v>2</v>
      </c>
    </row>
    <row r="3480" spans="1:2">
      <c r="A3480" s="1" t="s">
        <v>34973</v>
      </c>
      <c r="B3480" s="1">
        <v>2</v>
      </c>
    </row>
    <row r="3481" spans="1:2">
      <c r="A3481" s="1" t="s">
        <v>34839</v>
      </c>
      <c r="B3481" s="1">
        <v>2</v>
      </c>
    </row>
    <row r="3482" spans="1:2">
      <c r="A3482" s="1" t="s">
        <v>40161</v>
      </c>
      <c r="B3482" s="1">
        <v>2</v>
      </c>
    </row>
    <row r="3483" spans="1:2">
      <c r="A3483" s="1" t="s">
        <v>37525</v>
      </c>
      <c r="B3483" s="1">
        <v>2</v>
      </c>
    </row>
    <row r="3484" spans="1:2">
      <c r="A3484" s="1" t="s">
        <v>36639</v>
      </c>
      <c r="B3484" s="1">
        <v>2</v>
      </c>
    </row>
    <row r="3485" spans="1:2">
      <c r="A3485" s="1" t="s">
        <v>37033</v>
      </c>
      <c r="B3485" s="1">
        <v>2</v>
      </c>
    </row>
    <row r="3486" spans="1:2">
      <c r="A3486" s="1" t="s">
        <v>33896</v>
      </c>
      <c r="B3486" s="1">
        <v>2</v>
      </c>
    </row>
    <row r="3487" spans="1:2">
      <c r="A3487" s="1" t="s">
        <v>34028</v>
      </c>
      <c r="B3487" s="1">
        <v>2</v>
      </c>
    </row>
    <row r="3488" spans="1:2">
      <c r="A3488" s="1" t="s">
        <v>41304</v>
      </c>
      <c r="B3488" s="1">
        <v>2</v>
      </c>
    </row>
    <row r="3489" spans="1:2">
      <c r="A3489" s="1" t="s">
        <v>43049</v>
      </c>
      <c r="B3489" s="1">
        <v>2</v>
      </c>
    </row>
    <row r="3490" spans="1:2">
      <c r="A3490" s="1" t="s">
        <v>39249</v>
      </c>
      <c r="B3490" s="1">
        <v>2</v>
      </c>
    </row>
    <row r="3491" spans="1:2">
      <c r="A3491" s="1" t="s">
        <v>42283</v>
      </c>
      <c r="B3491" s="1">
        <v>2</v>
      </c>
    </row>
    <row r="3492" spans="1:2">
      <c r="A3492" s="1" t="s">
        <v>34757</v>
      </c>
      <c r="B3492" s="1">
        <v>2</v>
      </c>
    </row>
    <row r="3493" spans="1:2">
      <c r="A3493" s="1" t="s">
        <v>38059</v>
      </c>
      <c r="B3493" s="1">
        <v>2</v>
      </c>
    </row>
    <row r="3494" spans="1:2">
      <c r="A3494" s="1" t="s">
        <v>34341</v>
      </c>
      <c r="B3494" s="1">
        <v>2</v>
      </c>
    </row>
    <row r="3495" spans="1:2">
      <c r="A3495" s="1" t="s">
        <v>34103</v>
      </c>
      <c r="B3495" s="1">
        <v>2</v>
      </c>
    </row>
    <row r="3496" spans="1:2">
      <c r="A3496" s="1" t="s">
        <v>40714</v>
      </c>
      <c r="B3496" s="1">
        <v>2</v>
      </c>
    </row>
    <row r="3497" spans="1:2">
      <c r="A3497" s="1" t="s">
        <v>38033</v>
      </c>
      <c r="B3497" s="1">
        <v>2</v>
      </c>
    </row>
    <row r="3498" spans="1:2">
      <c r="A3498" s="1" t="s">
        <v>34158</v>
      </c>
      <c r="B3498" s="1">
        <v>2</v>
      </c>
    </row>
    <row r="3499" spans="1:2">
      <c r="A3499" s="1" t="s">
        <v>36397</v>
      </c>
      <c r="B3499" s="1">
        <v>2</v>
      </c>
    </row>
    <row r="3500" spans="1:2">
      <c r="A3500" s="1" t="s">
        <v>42348</v>
      </c>
      <c r="B3500" s="1">
        <v>2</v>
      </c>
    </row>
    <row r="3501" spans="1:2">
      <c r="A3501" s="1" t="s">
        <v>39783</v>
      </c>
      <c r="B3501" s="1">
        <v>2</v>
      </c>
    </row>
    <row r="3502" spans="1:2">
      <c r="A3502" s="1" t="s">
        <v>38006</v>
      </c>
      <c r="B3502" s="1">
        <v>2</v>
      </c>
    </row>
    <row r="3503" spans="1:2">
      <c r="A3503" s="1" t="s">
        <v>37653</v>
      </c>
      <c r="B3503" s="1">
        <v>2</v>
      </c>
    </row>
    <row r="3504" spans="1:2">
      <c r="A3504" s="1" t="s">
        <v>34380</v>
      </c>
      <c r="B3504" s="1">
        <v>2</v>
      </c>
    </row>
    <row r="3505" spans="1:2">
      <c r="A3505" s="1" t="s">
        <v>34381</v>
      </c>
      <c r="B3505" s="1">
        <v>2</v>
      </c>
    </row>
    <row r="3506" spans="1:2">
      <c r="A3506" s="1" t="s">
        <v>34373</v>
      </c>
      <c r="B3506" s="1">
        <v>2</v>
      </c>
    </row>
    <row r="3507" spans="1:2">
      <c r="A3507" s="1" t="s">
        <v>34398</v>
      </c>
      <c r="B3507" s="1">
        <v>2</v>
      </c>
    </row>
    <row r="3508" spans="1:2">
      <c r="A3508" s="1" t="s">
        <v>36392</v>
      </c>
      <c r="B3508" s="1">
        <v>2</v>
      </c>
    </row>
    <row r="3509" spans="1:2">
      <c r="A3509" s="1" t="s">
        <v>34328</v>
      </c>
      <c r="B3509" s="1">
        <v>2</v>
      </c>
    </row>
    <row r="3510" spans="1:2">
      <c r="A3510" s="1" t="s">
        <v>35698</v>
      </c>
      <c r="B3510" s="1">
        <v>2</v>
      </c>
    </row>
    <row r="3511" spans="1:2">
      <c r="A3511" s="1" t="s">
        <v>35621</v>
      </c>
      <c r="B3511" s="1">
        <v>2</v>
      </c>
    </row>
    <row r="3512" spans="1:2">
      <c r="A3512" s="1" t="s">
        <v>39400</v>
      </c>
      <c r="B3512" s="1">
        <v>2</v>
      </c>
    </row>
    <row r="3513" spans="1:2">
      <c r="A3513" s="1" t="s">
        <v>40127</v>
      </c>
      <c r="B3513" s="1">
        <v>2</v>
      </c>
    </row>
    <row r="3514" spans="1:2">
      <c r="A3514" s="1" t="s">
        <v>38615</v>
      </c>
      <c r="B3514" s="1">
        <v>2</v>
      </c>
    </row>
    <row r="3515" spans="1:2">
      <c r="A3515" s="1" t="s">
        <v>34422</v>
      </c>
      <c r="B3515" s="1">
        <v>2</v>
      </c>
    </row>
    <row r="3516" spans="1:2">
      <c r="A3516" s="1" t="s">
        <v>38556</v>
      </c>
      <c r="B3516" s="1">
        <v>2</v>
      </c>
    </row>
    <row r="3517" spans="1:2">
      <c r="A3517" s="1" t="s">
        <v>35425</v>
      </c>
      <c r="B3517" s="1">
        <v>2</v>
      </c>
    </row>
    <row r="3518" spans="1:2">
      <c r="A3518" s="1" t="s">
        <v>34667</v>
      </c>
      <c r="B3518" s="1">
        <v>2</v>
      </c>
    </row>
    <row r="3519" spans="1:2">
      <c r="A3519" s="1" t="s">
        <v>40074</v>
      </c>
      <c r="B3519" s="1">
        <v>2</v>
      </c>
    </row>
    <row r="3520" spans="1:2">
      <c r="A3520" s="1" t="s">
        <v>40223</v>
      </c>
      <c r="B3520" s="1">
        <v>2</v>
      </c>
    </row>
    <row r="3521" spans="1:2">
      <c r="A3521" s="1" t="s">
        <v>35645</v>
      </c>
      <c r="B3521" s="1">
        <v>2</v>
      </c>
    </row>
    <row r="3522" spans="1:2">
      <c r="A3522" s="1" t="s">
        <v>38053</v>
      </c>
      <c r="B3522" s="1">
        <v>2</v>
      </c>
    </row>
    <row r="3523" spans="1:2">
      <c r="A3523" s="1" t="s">
        <v>38002</v>
      </c>
      <c r="B3523" s="1">
        <v>2</v>
      </c>
    </row>
    <row r="3524" spans="1:2">
      <c r="A3524" s="1" t="s">
        <v>35201</v>
      </c>
      <c r="B3524" s="1">
        <v>2</v>
      </c>
    </row>
    <row r="3525" spans="1:2">
      <c r="A3525" s="1" t="s">
        <v>38249</v>
      </c>
      <c r="B3525" s="1">
        <v>2</v>
      </c>
    </row>
    <row r="3526" spans="1:2">
      <c r="A3526" s="1" t="s">
        <v>38043</v>
      </c>
      <c r="B3526" s="1">
        <v>2</v>
      </c>
    </row>
    <row r="3527" spans="1:2">
      <c r="A3527" s="1" t="s">
        <v>42244</v>
      </c>
      <c r="B3527" s="1">
        <v>2</v>
      </c>
    </row>
    <row r="3528" spans="1:2">
      <c r="A3528" s="1" t="s">
        <v>40195</v>
      </c>
      <c r="B3528" s="1">
        <v>2</v>
      </c>
    </row>
    <row r="3529" spans="1:2">
      <c r="A3529" s="1" t="s">
        <v>35603</v>
      </c>
      <c r="B3529" s="1">
        <v>2</v>
      </c>
    </row>
    <row r="3530" spans="1:2">
      <c r="A3530" s="1" t="s">
        <v>36799</v>
      </c>
      <c r="B3530" s="1">
        <v>2</v>
      </c>
    </row>
    <row r="3531" spans="1:2">
      <c r="A3531" s="1" t="s">
        <v>40349</v>
      </c>
      <c r="B3531" s="1">
        <v>2</v>
      </c>
    </row>
    <row r="3532" spans="1:2">
      <c r="A3532" s="1" t="s">
        <v>40769</v>
      </c>
      <c r="B3532" s="1">
        <v>2</v>
      </c>
    </row>
    <row r="3533" spans="1:2">
      <c r="A3533" s="1" t="s">
        <v>38697</v>
      </c>
      <c r="B3533" s="1">
        <v>2</v>
      </c>
    </row>
    <row r="3534" spans="1:2">
      <c r="A3534" s="1" t="s">
        <v>34848</v>
      </c>
      <c r="B3534" s="1">
        <v>2</v>
      </c>
    </row>
    <row r="3535" spans="1:2">
      <c r="A3535" s="1" t="s">
        <v>40318</v>
      </c>
      <c r="B3535" s="1">
        <v>2</v>
      </c>
    </row>
    <row r="3536" spans="1:2">
      <c r="A3536" s="1" t="s">
        <v>41606</v>
      </c>
      <c r="B3536" s="1">
        <v>2</v>
      </c>
    </row>
    <row r="3537" spans="1:2">
      <c r="A3537" s="1" t="s">
        <v>35408</v>
      </c>
      <c r="B3537" s="1">
        <v>2</v>
      </c>
    </row>
    <row r="3538" spans="1:2">
      <c r="A3538" s="1" t="s">
        <v>35405</v>
      </c>
      <c r="B3538" s="1">
        <v>2</v>
      </c>
    </row>
    <row r="3539" spans="1:2">
      <c r="A3539" s="1" t="s">
        <v>35406</v>
      </c>
      <c r="B3539" s="1">
        <v>2</v>
      </c>
    </row>
    <row r="3540" spans="1:2">
      <c r="A3540" s="1" t="s">
        <v>34935</v>
      </c>
      <c r="B3540" s="1">
        <v>2</v>
      </c>
    </row>
    <row r="3541" spans="1:2">
      <c r="A3541" s="1" t="s">
        <v>35512</v>
      </c>
      <c r="B3541" s="1">
        <v>2</v>
      </c>
    </row>
    <row r="3542" spans="1:2">
      <c r="A3542" s="1" t="s">
        <v>40496</v>
      </c>
      <c r="B3542" s="1">
        <v>2</v>
      </c>
    </row>
    <row r="3543" spans="1:2">
      <c r="A3543" s="1" t="s">
        <v>34528</v>
      </c>
      <c r="B3543" s="1">
        <v>2</v>
      </c>
    </row>
    <row r="3544" spans="1:2">
      <c r="A3544" s="1" t="s">
        <v>40409</v>
      </c>
      <c r="B3544" s="1">
        <v>2</v>
      </c>
    </row>
    <row r="3545" spans="1:2">
      <c r="A3545" s="1" t="s">
        <v>38590</v>
      </c>
      <c r="B3545" s="1">
        <v>2</v>
      </c>
    </row>
    <row r="3546" spans="1:2">
      <c r="A3546" s="1" t="s">
        <v>35448</v>
      </c>
      <c r="B3546" s="1">
        <v>2</v>
      </c>
    </row>
    <row r="3547" spans="1:2">
      <c r="A3547" s="1" t="s">
        <v>40091</v>
      </c>
      <c r="B3547" s="1">
        <v>2</v>
      </c>
    </row>
    <row r="3548" spans="1:2">
      <c r="A3548" s="1" t="s">
        <v>38360</v>
      </c>
      <c r="B3548" s="1">
        <v>2</v>
      </c>
    </row>
    <row r="3549" spans="1:2">
      <c r="A3549" s="1" t="s">
        <v>38369</v>
      </c>
      <c r="B3549" s="1">
        <v>2</v>
      </c>
    </row>
    <row r="3550" spans="1:2">
      <c r="A3550" s="1" t="s">
        <v>38577</v>
      </c>
      <c r="B3550" s="1">
        <v>2</v>
      </c>
    </row>
    <row r="3551" spans="1:2">
      <c r="A3551" s="1" t="s">
        <v>35392</v>
      </c>
      <c r="B3551" s="1">
        <v>2</v>
      </c>
    </row>
    <row r="3552" spans="1:2">
      <c r="A3552" s="1" t="s">
        <v>41010</v>
      </c>
      <c r="B3552" s="1">
        <v>2</v>
      </c>
    </row>
    <row r="3553" spans="1:2">
      <c r="A3553" s="1" t="s">
        <v>40930</v>
      </c>
      <c r="B3553" s="1">
        <v>2</v>
      </c>
    </row>
    <row r="3554" spans="1:2">
      <c r="A3554" s="1" t="s">
        <v>35020</v>
      </c>
      <c r="B3554" s="1">
        <v>2</v>
      </c>
    </row>
    <row r="3555" spans="1:2">
      <c r="A3555" s="1" t="s">
        <v>34903</v>
      </c>
      <c r="B3555" s="1">
        <v>2</v>
      </c>
    </row>
    <row r="3556" spans="1:2">
      <c r="A3556" s="1" t="s">
        <v>34958</v>
      </c>
      <c r="B3556" s="1">
        <v>2</v>
      </c>
    </row>
    <row r="3557" spans="1:2">
      <c r="A3557" s="1" t="s">
        <v>38716</v>
      </c>
      <c r="B3557" s="1">
        <v>2</v>
      </c>
    </row>
    <row r="3558" spans="1:2">
      <c r="A3558" s="1" t="s">
        <v>35465</v>
      </c>
      <c r="B3558" s="1">
        <v>2</v>
      </c>
    </row>
    <row r="3559" spans="1:2">
      <c r="A3559" s="1" t="s">
        <v>40882</v>
      </c>
      <c r="B3559" s="1">
        <v>2</v>
      </c>
    </row>
    <row r="3560" spans="1:2">
      <c r="A3560" s="1" t="s">
        <v>35469</v>
      </c>
      <c r="B3560" s="1">
        <v>2</v>
      </c>
    </row>
    <row r="3561" spans="1:2">
      <c r="A3561" s="1" t="s">
        <v>42064</v>
      </c>
      <c r="B3561" s="1">
        <v>2</v>
      </c>
    </row>
    <row r="3562" spans="1:2">
      <c r="A3562" s="1" t="s">
        <v>36380</v>
      </c>
      <c r="B3562" s="1">
        <v>2</v>
      </c>
    </row>
    <row r="3563" spans="1:2">
      <c r="A3563" s="1" t="s">
        <v>39888</v>
      </c>
      <c r="B3563" s="1">
        <v>2</v>
      </c>
    </row>
    <row r="3564" spans="1:2">
      <c r="A3564" s="1" t="s">
        <v>38310</v>
      </c>
      <c r="B3564" s="1">
        <v>2</v>
      </c>
    </row>
    <row r="3565" spans="1:2">
      <c r="A3565" s="1" t="s">
        <v>36304</v>
      </c>
      <c r="B3565" s="1">
        <v>2</v>
      </c>
    </row>
    <row r="3566" spans="1:2">
      <c r="A3566" s="1" t="s">
        <v>35818</v>
      </c>
      <c r="B3566" s="1">
        <v>2</v>
      </c>
    </row>
    <row r="3567" spans="1:2">
      <c r="A3567" s="1" t="s">
        <v>36030</v>
      </c>
      <c r="B3567" s="1">
        <v>2</v>
      </c>
    </row>
    <row r="3568" spans="1:2">
      <c r="A3568" s="1" t="s">
        <v>38398</v>
      </c>
      <c r="B3568" s="1">
        <v>2</v>
      </c>
    </row>
    <row r="3569" spans="1:2">
      <c r="A3569" s="1" t="s">
        <v>38477</v>
      </c>
      <c r="B3569" s="1">
        <v>2</v>
      </c>
    </row>
    <row r="3570" spans="1:2">
      <c r="A3570" s="1" t="s">
        <v>38948</v>
      </c>
      <c r="B3570" s="1">
        <v>2</v>
      </c>
    </row>
    <row r="3571" spans="1:2">
      <c r="A3571" s="1" t="s">
        <v>37789</v>
      </c>
      <c r="B3571" s="1">
        <v>2</v>
      </c>
    </row>
    <row r="3572" spans="1:2">
      <c r="A3572" s="1" t="s">
        <v>36258</v>
      </c>
      <c r="B3572" s="1">
        <v>2</v>
      </c>
    </row>
    <row r="3573" spans="1:2">
      <c r="A3573" s="1" t="s">
        <v>35366</v>
      </c>
      <c r="B3573" s="1">
        <v>2</v>
      </c>
    </row>
    <row r="3574" spans="1:2">
      <c r="A3574" s="1" t="s">
        <v>37776</v>
      </c>
      <c r="B3574" s="1">
        <v>2</v>
      </c>
    </row>
    <row r="3575" spans="1:2">
      <c r="A3575" s="1" t="s">
        <v>38277</v>
      </c>
      <c r="B3575" s="1">
        <v>2</v>
      </c>
    </row>
    <row r="3576" spans="1:2">
      <c r="A3576" s="1" t="s">
        <v>38286</v>
      </c>
      <c r="B3576" s="1">
        <v>2</v>
      </c>
    </row>
    <row r="3577" spans="1:2">
      <c r="A3577" s="1" t="s">
        <v>35063</v>
      </c>
      <c r="B3577" s="1">
        <v>2</v>
      </c>
    </row>
    <row r="3578" spans="1:2">
      <c r="A3578" s="1" t="s">
        <v>35091</v>
      </c>
      <c r="B3578" s="1">
        <v>2</v>
      </c>
    </row>
    <row r="3579" spans="1:2">
      <c r="A3579" s="1" t="s">
        <v>40224</v>
      </c>
      <c r="B3579" s="1">
        <v>2</v>
      </c>
    </row>
    <row r="3580" spans="1:2">
      <c r="A3580" s="1" t="s">
        <v>39031</v>
      </c>
      <c r="B3580" s="1">
        <v>2</v>
      </c>
    </row>
    <row r="3581" spans="1:2">
      <c r="A3581" s="1" t="s">
        <v>38150</v>
      </c>
      <c r="B3581" s="1">
        <v>2</v>
      </c>
    </row>
    <row r="3582" spans="1:2">
      <c r="A3582" s="1" t="s">
        <v>35109</v>
      </c>
      <c r="B3582" s="1">
        <v>2</v>
      </c>
    </row>
    <row r="3583" spans="1:2">
      <c r="A3583" s="1" t="s">
        <v>36737</v>
      </c>
      <c r="B3583" s="1">
        <v>2</v>
      </c>
    </row>
    <row r="3584" spans="1:2">
      <c r="A3584" s="1" t="s">
        <v>41787</v>
      </c>
      <c r="B3584" s="1">
        <v>2</v>
      </c>
    </row>
    <row r="3585" spans="1:2">
      <c r="A3585" s="1" t="s">
        <v>40767</v>
      </c>
      <c r="B3585" s="1">
        <v>2</v>
      </c>
    </row>
    <row r="3586" spans="1:2">
      <c r="A3586" s="1" t="s">
        <v>37965</v>
      </c>
      <c r="B3586" s="1">
        <v>2</v>
      </c>
    </row>
    <row r="3587" spans="1:2">
      <c r="A3587" s="1" t="s">
        <v>36172</v>
      </c>
      <c r="B3587" s="1">
        <v>2</v>
      </c>
    </row>
    <row r="3588" spans="1:2">
      <c r="A3588" s="1" t="s">
        <v>36969</v>
      </c>
      <c r="B3588" s="1">
        <v>2</v>
      </c>
    </row>
    <row r="3589" spans="1:2">
      <c r="A3589" s="1" t="s">
        <v>35267</v>
      </c>
      <c r="B3589" s="1">
        <v>2</v>
      </c>
    </row>
    <row r="3590" spans="1:2">
      <c r="A3590" s="1" t="s">
        <v>38366</v>
      </c>
      <c r="B3590" s="1">
        <v>2</v>
      </c>
    </row>
    <row r="3591" spans="1:2">
      <c r="A3591" s="1" t="s">
        <v>38380</v>
      </c>
      <c r="B3591" s="1">
        <v>2</v>
      </c>
    </row>
    <row r="3592" spans="1:2">
      <c r="A3592" s="1" t="s">
        <v>34737</v>
      </c>
      <c r="B3592" s="1">
        <v>2</v>
      </c>
    </row>
    <row r="3593" spans="1:2">
      <c r="A3593" s="1" t="s">
        <v>41089</v>
      </c>
      <c r="B3593" s="1">
        <v>2</v>
      </c>
    </row>
    <row r="3594" spans="1:2">
      <c r="A3594" s="1" t="s">
        <v>33948</v>
      </c>
      <c r="B3594" s="1">
        <v>2</v>
      </c>
    </row>
    <row r="3595" spans="1:2">
      <c r="A3595" s="1" t="s">
        <v>38568</v>
      </c>
      <c r="B3595" s="1">
        <v>2</v>
      </c>
    </row>
    <row r="3596" spans="1:2">
      <c r="A3596" s="1" t="s">
        <v>38588</v>
      </c>
      <c r="B3596" s="1">
        <v>2</v>
      </c>
    </row>
    <row r="3597" spans="1:2">
      <c r="A3597" s="1" t="s">
        <v>34878</v>
      </c>
      <c r="B3597" s="1">
        <v>2</v>
      </c>
    </row>
    <row r="3598" spans="1:2">
      <c r="A3598" s="1" t="s">
        <v>38576</v>
      </c>
      <c r="B3598" s="1">
        <v>2</v>
      </c>
    </row>
    <row r="3599" spans="1:2">
      <c r="A3599" s="1" t="s">
        <v>41659</v>
      </c>
      <c r="B3599" s="1">
        <v>2</v>
      </c>
    </row>
    <row r="3600" spans="1:2">
      <c r="A3600" s="1" t="s">
        <v>42759</v>
      </c>
      <c r="B3600" s="1">
        <v>2</v>
      </c>
    </row>
    <row r="3601" spans="1:2">
      <c r="A3601" s="1" t="s">
        <v>38376</v>
      </c>
      <c r="B3601" s="1">
        <v>2</v>
      </c>
    </row>
    <row r="3602" spans="1:2">
      <c r="A3602" s="1" t="s">
        <v>34331</v>
      </c>
      <c r="B3602" s="1">
        <v>2</v>
      </c>
    </row>
    <row r="3603" spans="1:2">
      <c r="A3603" s="1" t="s">
        <v>38324</v>
      </c>
      <c r="B3603" s="1">
        <v>2</v>
      </c>
    </row>
    <row r="3604" spans="1:2">
      <c r="A3604" s="1" t="s">
        <v>37611</v>
      </c>
      <c r="B3604" s="1">
        <v>2</v>
      </c>
    </row>
    <row r="3605" spans="1:2">
      <c r="A3605" s="1" t="s">
        <v>42069</v>
      </c>
      <c r="B3605" s="1">
        <v>2</v>
      </c>
    </row>
    <row r="3606" spans="1:2">
      <c r="A3606" s="1" t="s">
        <v>38486</v>
      </c>
      <c r="B3606" s="1">
        <v>2</v>
      </c>
    </row>
    <row r="3607" spans="1:2">
      <c r="A3607" s="1" t="s">
        <v>33929</v>
      </c>
      <c r="B3607" s="1">
        <v>2</v>
      </c>
    </row>
    <row r="3608" spans="1:2">
      <c r="A3608" s="1" t="s">
        <v>38525</v>
      </c>
      <c r="B3608" s="1">
        <v>2</v>
      </c>
    </row>
    <row r="3609" spans="1:2">
      <c r="A3609" s="1" t="s">
        <v>37659</v>
      </c>
      <c r="B3609" s="1">
        <v>2</v>
      </c>
    </row>
    <row r="3610" spans="1:2">
      <c r="A3610" s="1" t="s">
        <v>34404</v>
      </c>
      <c r="B3610" s="1">
        <v>2</v>
      </c>
    </row>
    <row r="3611" spans="1:2">
      <c r="A3611" s="1" t="s">
        <v>41568</v>
      </c>
      <c r="B3611" s="1">
        <v>2</v>
      </c>
    </row>
    <row r="3612" spans="1:2">
      <c r="A3612" s="1" t="s">
        <v>34372</v>
      </c>
      <c r="B3612" s="1">
        <v>2</v>
      </c>
    </row>
    <row r="3613" spans="1:2">
      <c r="A3613" s="1" t="s">
        <v>38621</v>
      </c>
      <c r="B3613" s="1">
        <v>2</v>
      </c>
    </row>
    <row r="3614" spans="1:2">
      <c r="A3614" s="1" t="s">
        <v>34005</v>
      </c>
      <c r="B3614" s="1">
        <v>2</v>
      </c>
    </row>
    <row r="3615" spans="1:2">
      <c r="A3615" s="1" t="s">
        <v>38906</v>
      </c>
      <c r="B3615" s="1">
        <v>2</v>
      </c>
    </row>
    <row r="3616" spans="1:2">
      <c r="A3616" s="1" t="s">
        <v>42450</v>
      </c>
      <c r="B3616" s="1">
        <v>2</v>
      </c>
    </row>
    <row r="3617" spans="1:2">
      <c r="A3617" s="1" t="s">
        <v>38956</v>
      </c>
      <c r="B3617" s="1">
        <v>2</v>
      </c>
    </row>
    <row r="3618" spans="1:2">
      <c r="A3618" s="1" t="s">
        <v>38941</v>
      </c>
      <c r="B3618" s="1">
        <v>2</v>
      </c>
    </row>
    <row r="3619" spans="1:2">
      <c r="A3619" s="1" t="s">
        <v>37989</v>
      </c>
      <c r="B3619" s="1">
        <v>2</v>
      </c>
    </row>
    <row r="3620" spans="1:2">
      <c r="A3620" s="1" t="s">
        <v>38947</v>
      </c>
      <c r="B3620" s="1">
        <v>2</v>
      </c>
    </row>
    <row r="3621" spans="1:2">
      <c r="A3621" s="1" t="s">
        <v>41402</v>
      </c>
      <c r="B3621" s="1">
        <v>2</v>
      </c>
    </row>
    <row r="3622" spans="1:2">
      <c r="A3622" s="1" t="s">
        <v>38640</v>
      </c>
      <c r="B3622" s="1">
        <v>2</v>
      </c>
    </row>
    <row r="3623" spans="1:2">
      <c r="A3623" s="1" t="s">
        <v>42142</v>
      </c>
      <c r="B3623" s="1">
        <v>2</v>
      </c>
    </row>
    <row r="3624" spans="1:2">
      <c r="A3624" s="1" t="s">
        <v>37656</v>
      </c>
      <c r="B3624" s="1">
        <v>2</v>
      </c>
    </row>
    <row r="3625" spans="1:2">
      <c r="A3625" s="1" t="s">
        <v>38421</v>
      </c>
      <c r="B3625" s="1">
        <v>2</v>
      </c>
    </row>
    <row r="3626" spans="1:2">
      <c r="A3626" s="1" t="s">
        <v>38426</v>
      </c>
      <c r="B3626" s="1">
        <v>2</v>
      </c>
    </row>
    <row r="3627" spans="1:2">
      <c r="A3627" s="1" t="s">
        <v>38458</v>
      </c>
      <c r="B3627" s="1">
        <v>2</v>
      </c>
    </row>
    <row r="3628" spans="1:2">
      <c r="A3628" s="1" t="s">
        <v>37650</v>
      </c>
      <c r="B3628" s="1">
        <v>2</v>
      </c>
    </row>
    <row r="3629" spans="1:2">
      <c r="A3629" s="1" t="s">
        <v>42491</v>
      </c>
      <c r="B3629" s="1">
        <v>2</v>
      </c>
    </row>
    <row r="3630" spans="1:2">
      <c r="A3630" s="1" t="s">
        <v>41441</v>
      </c>
      <c r="B3630" s="1">
        <v>2</v>
      </c>
    </row>
    <row r="3631" spans="1:2">
      <c r="A3631" s="1" t="s">
        <v>42627</v>
      </c>
      <c r="B3631" s="1">
        <v>2</v>
      </c>
    </row>
    <row r="3632" spans="1:2">
      <c r="A3632" s="1" t="s">
        <v>34637</v>
      </c>
      <c r="B3632" s="1">
        <v>2</v>
      </c>
    </row>
    <row r="3633" spans="1:2">
      <c r="A3633" s="1" t="s">
        <v>37628</v>
      </c>
      <c r="B3633" s="1">
        <v>2</v>
      </c>
    </row>
    <row r="3634" spans="1:2">
      <c r="A3634" s="1" t="s">
        <v>42978</v>
      </c>
      <c r="B3634" s="1">
        <v>2</v>
      </c>
    </row>
    <row r="3635" spans="1:2">
      <c r="A3635" s="1" t="s">
        <v>38806</v>
      </c>
      <c r="B3635" s="1">
        <v>2</v>
      </c>
    </row>
    <row r="3636" spans="1:2">
      <c r="A3636" s="1" t="s">
        <v>36514</v>
      </c>
      <c r="B3636" s="1">
        <v>2</v>
      </c>
    </row>
    <row r="3637" spans="1:2">
      <c r="A3637" s="1" t="s">
        <v>35270</v>
      </c>
      <c r="B3637" s="1">
        <v>2</v>
      </c>
    </row>
    <row r="3638" spans="1:2">
      <c r="A3638" s="1" t="s">
        <v>36047</v>
      </c>
      <c r="B3638" s="1">
        <v>2</v>
      </c>
    </row>
    <row r="3639" spans="1:2">
      <c r="A3639" s="1" t="s">
        <v>40954</v>
      </c>
      <c r="B3639" s="1">
        <v>2</v>
      </c>
    </row>
    <row r="3640" spans="1:2">
      <c r="A3640" s="1" t="s">
        <v>35503</v>
      </c>
      <c r="B3640" s="1">
        <v>2</v>
      </c>
    </row>
    <row r="3641" spans="1:2">
      <c r="A3641" s="1" t="s">
        <v>36080</v>
      </c>
      <c r="B3641" s="1">
        <v>2</v>
      </c>
    </row>
    <row r="3642" spans="1:2">
      <c r="A3642" s="1" t="s">
        <v>36912</v>
      </c>
      <c r="B3642" s="1">
        <v>2</v>
      </c>
    </row>
    <row r="3643" spans="1:2">
      <c r="A3643" s="1" t="s">
        <v>36644</v>
      </c>
      <c r="B3643" s="1">
        <v>2</v>
      </c>
    </row>
    <row r="3644" spans="1:2">
      <c r="A3644" s="1" t="s">
        <v>35582</v>
      </c>
      <c r="B3644" s="1">
        <v>2</v>
      </c>
    </row>
    <row r="3645" spans="1:2">
      <c r="A3645" s="1" t="s">
        <v>35073</v>
      </c>
      <c r="B3645" s="1">
        <v>2</v>
      </c>
    </row>
    <row r="3646" spans="1:2">
      <c r="A3646" s="1" t="s">
        <v>36363</v>
      </c>
      <c r="B3646" s="1">
        <v>2</v>
      </c>
    </row>
    <row r="3647" spans="1:2">
      <c r="A3647" s="1" t="s">
        <v>36110</v>
      </c>
      <c r="B3647" s="1">
        <v>2</v>
      </c>
    </row>
    <row r="3648" spans="1:2">
      <c r="A3648" s="1" t="s">
        <v>40300</v>
      </c>
      <c r="B3648" s="1">
        <v>2</v>
      </c>
    </row>
    <row r="3649" spans="1:2">
      <c r="A3649" s="1" t="s">
        <v>36730</v>
      </c>
      <c r="B3649" s="1">
        <v>2</v>
      </c>
    </row>
    <row r="3650" spans="1:2">
      <c r="A3650" s="1" t="s">
        <v>35627</v>
      </c>
      <c r="B3650" s="1">
        <v>2</v>
      </c>
    </row>
    <row r="3651" spans="1:2">
      <c r="A3651" s="1" t="s">
        <v>40650</v>
      </c>
      <c r="B3651" s="1">
        <v>2</v>
      </c>
    </row>
    <row r="3652" spans="1:2">
      <c r="A3652" s="1" t="s">
        <v>36798</v>
      </c>
      <c r="B3652" s="1">
        <v>2</v>
      </c>
    </row>
    <row r="3653" spans="1:2">
      <c r="A3653" s="1" t="s">
        <v>36763</v>
      </c>
      <c r="B3653" s="1">
        <v>2</v>
      </c>
    </row>
    <row r="3654" spans="1:2">
      <c r="A3654" s="1" t="s">
        <v>35467</v>
      </c>
      <c r="B3654" s="1">
        <v>2</v>
      </c>
    </row>
    <row r="3655" spans="1:2">
      <c r="A3655" s="1" t="s">
        <v>35472</v>
      </c>
      <c r="B3655" s="1">
        <v>2</v>
      </c>
    </row>
    <row r="3656" spans="1:2">
      <c r="A3656" s="1" t="s">
        <v>36986</v>
      </c>
      <c r="B3656" s="1">
        <v>2</v>
      </c>
    </row>
    <row r="3657" spans="1:2">
      <c r="A3657" s="1" t="s">
        <v>35185</v>
      </c>
      <c r="B3657" s="1">
        <v>2</v>
      </c>
    </row>
    <row r="3658" spans="1:2">
      <c r="A3658" s="1" t="s">
        <v>36858</v>
      </c>
      <c r="B3658" s="1">
        <v>2</v>
      </c>
    </row>
    <row r="3659" spans="1:2">
      <c r="A3659" s="1" t="s">
        <v>41315</v>
      </c>
      <c r="B3659" s="1">
        <v>2</v>
      </c>
    </row>
    <row r="3660" spans="1:2">
      <c r="A3660" s="1" t="s">
        <v>41412</v>
      </c>
      <c r="B3660" s="1">
        <v>2</v>
      </c>
    </row>
    <row r="3661" spans="1:2">
      <c r="A3661" s="1" t="s">
        <v>36929</v>
      </c>
      <c r="B3661" s="1">
        <v>2</v>
      </c>
    </row>
    <row r="3662" spans="1:2">
      <c r="A3662" s="1" t="s">
        <v>34578</v>
      </c>
      <c r="B3662" s="1">
        <v>2</v>
      </c>
    </row>
    <row r="3663" spans="1:2">
      <c r="A3663" s="1" t="s">
        <v>34710</v>
      </c>
      <c r="B3663" s="1">
        <v>2</v>
      </c>
    </row>
    <row r="3664" spans="1:2">
      <c r="A3664" s="1" t="s">
        <v>34726</v>
      </c>
      <c r="B3664" s="1">
        <v>2</v>
      </c>
    </row>
    <row r="3665" spans="1:2">
      <c r="A3665" s="1" t="s">
        <v>37410</v>
      </c>
      <c r="B3665" s="1">
        <v>2</v>
      </c>
    </row>
    <row r="3666" spans="1:2">
      <c r="A3666" s="1" t="s">
        <v>40049</v>
      </c>
      <c r="B3666" s="1">
        <v>2</v>
      </c>
    </row>
    <row r="3667" spans="1:2">
      <c r="A3667" s="1" t="s">
        <v>34692</v>
      </c>
      <c r="B3667" s="1">
        <v>2</v>
      </c>
    </row>
    <row r="3668" spans="1:2">
      <c r="A3668" s="1" t="s">
        <v>39053</v>
      </c>
      <c r="B3668" s="1">
        <v>2</v>
      </c>
    </row>
    <row r="3669" spans="1:2">
      <c r="A3669" s="1" t="s">
        <v>37262</v>
      </c>
      <c r="B3669" s="1">
        <v>2</v>
      </c>
    </row>
    <row r="3670" spans="1:2">
      <c r="A3670" s="1" t="s">
        <v>40968</v>
      </c>
      <c r="B3670" s="1">
        <v>2</v>
      </c>
    </row>
    <row r="3671" spans="1:2">
      <c r="A3671" s="1" t="s">
        <v>39610</v>
      </c>
      <c r="B3671" s="1">
        <v>2</v>
      </c>
    </row>
    <row r="3672" spans="1:2">
      <c r="A3672" s="1" t="s">
        <v>38018</v>
      </c>
      <c r="B3672" s="1">
        <v>2</v>
      </c>
    </row>
    <row r="3673" spans="1:2">
      <c r="A3673" s="1" t="s">
        <v>38557</v>
      </c>
      <c r="B3673" s="1">
        <v>2</v>
      </c>
    </row>
    <row r="3674" spans="1:2">
      <c r="A3674" s="1" t="s">
        <v>38050</v>
      </c>
      <c r="B3674" s="1">
        <v>2</v>
      </c>
    </row>
    <row r="3675" spans="1:2">
      <c r="A3675" s="1" t="s">
        <v>37317</v>
      </c>
      <c r="B3675" s="1">
        <v>2</v>
      </c>
    </row>
    <row r="3676" spans="1:2">
      <c r="A3676" s="1" t="s">
        <v>37323</v>
      </c>
      <c r="B3676" s="1">
        <v>2</v>
      </c>
    </row>
    <row r="3677" spans="1:2">
      <c r="A3677" s="1" t="s">
        <v>38076</v>
      </c>
      <c r="B3677" s="1">
        <v>2</v>
      </c>
    </row>
    <row r="3678" spans="1:2">
      <c r="A3678" s="1" t="s">
        <v>36618</v>
      </c>
      <c r="B3678" s="1">
        <v>2</v>
      </c>
    </row>
    <row r="3679" spans="1:2">
      <c r="A3679" s="1" t="s">
        <v>37293</v>
      </c>
      <c r="B3679" s="1">
        <v>2</v>
      </c>
    </row>
    <row r="3680" spans="1:2">
      <c r="A3680" s="1" t="s">
        <v>39470</v>
      </c>
      <c r="B3680" s="1">
        <v>2</v>
      </c>
    </row>
    <row r="3681" spans="1:2">
      <c r="A3681" s="1" t="s">
        <v>38140</v>
      </c>
      <c r="B3681" s="1">
        <v>2</v>
      </c>
    </row>
    <row r="3682" spans="1:2">
      <c r="A3682" s="1" t="s">
        <v>36423</v>
      </c>
      <c r="B3682" s="1">
        <v>2</v>
      </c>
    </row>
    <row r="3683" spans="1:2">
      <c r="A3683" s="1" t="s">
        <v>41379</v>
      </c>
      <c r="B3683" s="1">
        <v>2</v>
      </c>
    </row>
    <row r="3684" spans="1:2">
      <c r="A3684" s="1" t="s">
        <v>35129</v>
      </c>
      <c r="B3684" s="1">
        <v>2</v>
      </c>
    </row>
    <row r="3685" spans="1:2">
      <c r="A3685" s="1" t="s">
        <v>37015</v>
      </c>
      <c r="B3685" s="1">
        <v>2</v>
      </c>
    </row>
    <row r="3686" spans="1:2">
      <c r="A3686" s="1" t="s">
        <v>37055</v>
      </c>
      <c r="B3686" s="1">
        <v>2</v>
      </c>
    </row>
    <row r="3687" spans="1:2">
      <c r="A3687" s="1" t="s">
        <v>35023</v>
      </c>
      <c r="B3687" s="1">
        <v>2</v>
      </c>
    </row>
    <row r="3688" spans="1:2">
      <c r="A3688" s="1" t="s">
        <v>34915</v>
      </c>
      <c r="B3688" s="1">
        <v>2</v>
      </c>
    </row>
    <row r="3689" spans="1:2">
      <c r="A3689" s="1" t="s">
        <v>35015</v>
      </c>
      <c r="B3689" s="1">
        <v>2</v>
      </c>
    </row>
    <row r="3690" spans="1:2">
      <c r="A3690" s="1" t="s">
        <v>34588</v>
      </c>
      <c r="B3690" s="1">
        <v>2</v>
      </c>
    </row>
    <row r="3691" spans="1:2">
      <c r="A3691" s="1" t="s">
        <v>34902</v>
      </c>
      <c r="B3691" s="1">
        <v>2</v>
      </c>
    </row>
    <row r="3692" spans="1:2">
      <c r="A3692" s="1" t="s">
        <v>34417</v>
      </c>
      <c r="B3692" s="1">
        <v>2</v>
      </c>
    </row>
    <row r="3693" spans="1:2">
      <c r="A3693" s="1" t="s">
        <v>34463</v>
      </c>
      <c r="B3693" s="1">
        <v>2</v>
      </c>
    </row>
    <row r="3694" spans="1:2">
      <c r="A3694" s="1" t="s">
        <v>37202</v>
      </c>
      <c r="B3694" s="1">
        <v>2</v>
      </c>
    </row>
    <row r="3695" spans="1:2">
      <c r="A3695" s="1" t="s">
        <v>37235</v>
      </c>
      <c r="B3695" s="1">
        <v>2</v>
      </c>
    </row>
    <row r="3696" spans="1:2">
      <c r="A3696" s="1" t="s">
        <v>34492</v>
      </c>
      <c r="B3696" s="1">
        <v>2</v>
      </c>
    </row>
    <row r="3697" spans="1:2">
      <c r="A3697" s="1" t="s">
        <v>39959</v>
      </c>
      <c r="B3697" s="1">
        <v>2</v>
      </c>
    </row>
    <row r="3698" spans="1:2">
      <c r="A3698" s="1" t="s">
        <v>34542</v>
      </c>
      <c r="B3698" s="1">
        <v>2</v>
      </c>
    </row>
    <row r="3699" spans="1:2">
      <c r="A3699" s="1" t="s">
        <v>37182</v>
      </c>
      <c r="B3699" s="1">
        <v>2</v>
      </c>
    </row>
    <row r="3700" spans="1:2">
      <c r="A3700" s="1" t="s">
        <v>34534</v>
      </c>
      <c r="B3700" s="1">
        <v>2</v>
      </c>
    </row>
    <row r="3701" spans="1:2">
      <c r="A3701" s="1" t="s">
        <v>40928</v>
      </c>
      <c r="B3701" s="1">
        <v>2</v>
      </c>
    </row>
    <row r="3702" spans="1:2">
      <c r="A3702" s="1" t="s">
        <v>37283</v>
      </c>
      <c r="B3702" s="1">
        <v>2</v>
      </c>
    </row>
    <row r="3703" spans="1:2">
      <c r="A3703" s="1" t="s">
        <v>37973</v>
      </c>
      <c r="B3703" s="1">
        <v>2</v>
      </c>
    </row>
    <row r="3704" spans="1:2">
      <c r="A3704" s="1" t="s">
        <v>37966</v>
      </c>
      <c r="B3704" s="1">
        <v>2</v>
      </c>
    </row>
    <row r="3705" spans="1:2">
      <c r="A3705" s="1" t="s">
        <v>39976</v>
      </c>
      <c r="B3705" s="1">
        <v>2</v>
      </c>
    </row>
    <row r="3706" spans="1:2">
      <c r="A3706" s="1" t="s">
        <v>42630</v>
      </c>
      <c r="B3706" s="1">
        <v>2</v>
      </c>
    </row>
    <row r="3707" spans="1:2">
      <c r="A3707" s="1" t="s">
        <v>37734</v>
      </c>
      <c r="B3707" s="1">
        <v>2</v>
      </c>
    </row>
    <row r="3708" spans="1:2">
      <c r="A3708" s="1" t="s">
        <v>36820</v>
      </c>
      <c r="B3708" s="1">
        <v>2</v>
      </c>
    </row>
    <row r="3709" spans="1:2">
      <c r="A3709" s="1" t="s">
        <v>34856</v>
      </c>
      <c r="B3709" s="1">
        <v>2</v>
      </c>
    </row>
    <row r="3710" spans="1:2">
      <c r="A3710" s="1" t="s">
        <v>38728</v>
      </c>
      <c r="B3710" s="1">
        <v>2</v>
      </c>
    </row>
    <row r="3711" spans="1:2">
      <c r="A3711" s="1" t="s">
        <v>42395</v>
      </c>
      <c r="B3711" s="1">
        <v>2</v>
      </c>
    </row>
    <row r="3712" spans="1:2">
      <c r="A3712" s="1" t="s">
        <v>34539</v>
      </c>
      <c r="B3712" s="1">
        <v>2</v>
      </c>
    </row>
    <row r="3713" spans="1:2">
      <c r="A3713" s="1" t="s">
        <v>38772</v>
      </c>
      <c r="B3713" s="1">
        <v>2</v>
      </c>
    </row>
    <row r="3714" spans="1:2">
      <c r="A3714" s="1" t="s">
        <v>38763</v>
      </c>
      <c r="B3714" s="1">
        <v>2</v>
      </c>
    </row>
    <row r="3715" spans="1:2">
      <c r="A3715" s="1" t="s">
        <v>38764</v>
      </c>
      <c r="B3715" s="1">
        <v>2</v>
      </c>
    </row>
    <row r="3716" spans="1:2">
      <c r="A3716" s="1" t="s">
        <v>38771</v>
      </c>
      <c r="B3716" s="1">
        <v>2</v>
      </c>
    </row>
    <row r="3717" spans="1:2">
      <c r="A3717" s="1" t="s">
        <v>38760</v>
      </c>
      <c r="B3717" s="1">
        <v>2</v>
      </c>
    </row>
    <row r="3718" spans="1:2">
      <c r="A3718" s="1" t="s">
        <v>38789</v>
      </c>
      <c r="B3718" s="1">
        <v>2</v>
      </c>
    </row>
    <row r="3719" spans="1:2">
      <c r="A3719" s="1" t="s">
        <v>38776</v>
      </c>
      <c r="B3719" s="1">
        <v>2</v>
      </c>
    </row>
    <row r="3720" spans="1:2">
      <c r="A3720" s="1" t="s">
        <v>42372</v>
      </c>
      <c r="B3720" s="1">
        <v>2</v>
      </c>
    </row>
    <row r="3721" spans="1:2">
      <c r="A3721" s="1" t="s">
        <v>37829</v>
      </c>
      <c r="B3721" s="1">
        <v>2</v>
      </c>
    </row>
    <row r="3722" spans="1:2">
      <c r="A3722" s="1" t="s">
        <v>39523</v>
      </c>
      <c r="B3722" s="1">
        <v>2</v>
      </c>
    </row>
    <row r="3723" spans="1:2">
      <c r="A3723" s="1" t="s">
        <v>39341</v>
      </c>
      <c r="B3723" s="1">
        <v>2</v>
      </c>
    </row>
    <row r="3724" spans="1:2">
      <c r="A3724" s="1" t="s">
        <v>37009</v>
      </c>
      <c r="B3724" s="1">
        <v>2</v>
      </c>
    </row>
    <row r="3725" spans="1:2">
      <c r="A3725" s="1" t="s">
        <v>39232</v>
      </c>
      <c r="B3725" s="1">
        <v>2</v>
      </c>
    </row>
    <row r="3726" spans="1:2">
      <c r="A3726" s="1" t="s">
        <v>36727</v>
      </c>
      <c r="B3726" s="1">
        <v>2</v>
      </c>
    </row>
    <row r="3727" spans="1:2">
      <c r="A3727" s="1" t="s">
        <v>34937</v>
      </c>
      <c r="B3727" s="1">
        <v>2</v>
      </c>
    </row>
    <row r="3728" spans="1:2">
      <c r="A3728" s="1" t="s">
        <v>34764</v>
      </c>
      <c r="B3728" s="1">
        <v>2</v>
      </c>
    </row>
    <row r="3729" spans="1:2">
      <c r="A3729" s="1" t="s">
        <v>38461</v>
      </c>
      <c r="B3729" s="1">
        <v>2</v>
      </c>
    </row>
    <row r="3730" spans="1:2">
      <c r="A3730" s="1" t="s">
        <v>38982</v>
      </c>
      <c r="B3730" s="1">
        <v>2</v>
      </c>
    </row>
    <row r="3731" spans="1:2">
      <c r="A3731" s="1" t="s">
        <v>42228</v>
      </c>
      <c r="B3731" s="1">
        <v>2</v>
      </c>
    </row>
    <row r="3732" spans="1:2">
      <c r="A3732" s="1" t="s">
        <v>38199</v>
      </c>
      <c r="B3732" s="1">
        <v>2</v>
      </c>
    </row>
    <row r="3733" spans="1:2">
      <c r="A3733" s="1" t="s">
        <v>39445</v>
      </c>
      <c r="B3733" s="1">
        <v>2</v>
      </c>
    </row>
    <row r="3734" spans="1:2">
      <c r="A3734" s="1" t="s">
        <v>34981</v>
      </c>
      <c r="B3734" s="1">
        <v>2</v>
      </c>
    </row>
    <row r="3735" spans="1:2">
      <c r="A3735" s="1" t="s">
        <v>37091</v>
      </c>
      <c r="B3735" s="1">
        <v>2</v>
      </c>
    </row>
    <row r="3736" spans="1:2">
      <c r="A3736" s="1" t="s">
        <v>37779</v>
      </c>
      <c r="B3736" s="1">
        <v>2</v>
      </c>
    </row>
    <row r="3737" spans="1:2">
      <c r="A3737" s="1" t="s">
        <v>37745</v>
      </c>
      <c r="B3737" s="1">
        <v>2</v>
      </c>
    </row>
    <row r="3738" spans="1:2">
      <c r="A3738" s="1" t="s">
        <v>40623</v>
      </c>
      <c r="B3738" s="1">
        <v>2</v>
      </c>
    </row>
    <row r="3739" spans="1:2">
      <c r="A3739" s="1" t="s">
        <v>41015</v>
      </c>
      <c r="B3739" s="1">
        <v>2</v>
      </c>
    </row>
    <row r="3740" spans="1:2">
      <c r="A3740" s="1" t="s">
        <v>40429</v>
      </c>
      <c r="B3740" s="1">
        <v>2</v>
      </c>
    </row>
    <row r="3741" spans="1:2">
      <c r="A3741" s="1" t="s">
        <v>35908</v>
      </c>
      <c r="B3741" s="1">
        <v>2</v>
      </c>
    </row>
    <row r="3742" spans="1:2">
      <c r="A3742" s="1" t="s">
        <v>40276</v>
      </c>
      <c r="B3742" s="1">
        <v>2</v>
      </c>
    </row>
    <row r="3743" spans="1:2">
      <c r="A3743" s="1" t="s">
        <v>35855</v>
      </c>
      <c r="B3743" s="1">
        <v>2</v>
      </c>
    </row>
    <row r="3744" spans="1:2">
      <c r="A3744" s="1" t="s">
        <v>39473</v>
      </c>
      <c r="B3744" s="1">
        <v>2</v>
      </c>
    </row>
    <row r="3745" spans="1:2">
      <c r="A3745" s="1" t="s">
        <v>35266</v>
      </c>
      <c r="B3745" s="1">
        <v>2</v>
      </c>
    </row>
    <row r="3746" spans="1:2">
      <c r="A3746" s="1" t="s">
        <v>39021</v>
      </c>
      <c r="B3746" s="1">
        <v>2</v>
      </c>
    </row>
    <row r="3747" spans="1:2">
      <c r="A3747" s="1" t="s">
        <v>39036</v>
      </c>
      <c r="B3747" s="1">
        <v>2</v>
      </c>
    </row>
    <row r="3748" spans="1:2">
      <c r="A3748" s="1" t="s">
        <v>40685</v>
      </c>
      <c r="B3748" s="1">
        <v>2</v>
      </c>
    </row>
    <row r="3749" spans="1:2">
      <c r="A3749" s="1" t="s">
        <v>35833</v>
      </c>
      <c r="B3749" s="1">
        <v>2</v>
      </c>
    </row>
    <row r="3750" spans="1:2">
      <c r="A3750" s="1" t="s">
        <v>39280</v>
      </c>
      <c r="B3750" s="1">
        <v>2</v>
      </c>
    </row>
    <row r="3751" spans="1:2">
      <c r="A3751" s="1" t="s">
        <v>35858</v>
      </c>
      <c r="B3751" s="1">
        <v>2</v>
      </c>
    </row>
    <row r="3752" spans="1:2">
      <c r="A3752" s="1" t="s">
        <v>35084</v>
      </c>
      <c r="B3752" s="1">
        <v>2</v>
      </c>
    </row>
    <row r="3753" spans="1:2">
      <c r="A3753" s="1" t="s">
        <v>39245</v>
      </c>
      <c r="B3753" s="1">
        <v>2</v>
      </c>
    </row>
    <row r="3754" spans="1:2">
      <c r="A3754" s="1" t="s">
        <v>41102</v>
      </c>
      <c r="B3754" s="1">
        <v>2</v>
      </c>
    </row>
    <row r="3755" spans="1:2">
      <c r="A3755" s="1" t="s">
        <v>42437</v>
      </c>
      <c r="B3755" s="1">
        <v>2</v>
      </c>
    </row>
    <row r="3756" spans="1:2">
      <c r="A3756" s="1" t="s">
        <v>39541</v>
      </c>
      <c r="B3756" s="1">
        <v>2</v>
      </c>
    </row>
    <row r="3757" spans="1:2">
      <c r="A3757" s="1" t="s">
        <v>39479</v>
      </c>
      <c r="B3757" s="1">
        <v>2</v>
      </c>
    </row>
    <row r="3758" spans="1:2">
      <c r="A3758" s="1" t="s">
        <v>39577</v>
      </c>
      <c r="B3758" s="1">
        <v>2</v>
      </c>
    </row>
    <row r="3759" spans="1:2">
      <c r="A3759" s="1" t="s">
        <v>39589</v>
      </c>
      <c r="B3759" s="1">
        <v>2</v>
      </c>
    </row>
    <row r="3760" spans="1:2">
      <c r="A3760" s="1" t="s">
        <v>42211</v>
      </c>
      <c r="B3760" s="1">
        <v>2</v>
      </c>
    </row>
    <row r="3761" spans="1:2">
      <c r="A3761" s="1" t="s">
        <v>40617</v>
      </c>
      <c r="B3761" s="1">
        <v>2</v>
      </c>
    </row>
    <row r="3762" spans="1:2">
      <c r="A3762" s="1" t="s">
        <v>41637</v>
      </c>
      <c r="B3762" s="1">
        <v>2</v>
      </c>
    </row>
    <row r="3763" spans="1:2">
      <c r="A3763" s="1" t="s">
        <v>42184</v>
      </c>
      <c r="B3763" s="1">
        <v>2</v>
      </c>
    </row>
    <row r="3764" spans="1:2">
      <c r="A3764" s="1" t="s">
        <v>42685</v>
      </c>
      <c r="B3764" s="1">
        <v>2</v>
      </c>
    </row>
    <row r="3765" spans="1:2">
      <c r="A3765" s="1" t="s">
        <v>40395</v>
      </c>
      <c r="B3765" s="1">
        <v>2</v>
      </c>
    </row>
    <row r="3766" spans="1:2">
      <c r="A3766" s="1" t="s">
        <v>39746</v>
      </c>
      <c r="B3766" s="1">
        <v>2</v>
      </c>
    </row>
    <row r="3767" spans="1:2">
      <c r="A3767" s="1" t="s">
        <v>39401</v>
      </c>
      <c r="B3767" s="1">
        <v>2</v>
      </c>
    </row>
    <row r="3768" spans="1:2">
      <c r="A3768" s="1" t="s">
        <v>41013</v>
      </c>
      <c r="B3768" s="1">
        <v>2</v>
      </c>
    </row>
    <row r="3769" spans="1:2">
      <c r="A3769" s="1" t="s">
        <v>37171</v>
      </c>
      <c r="B3769" s="1">
        <v>2</v>
      </c>
    </row>
    <row r="3770" spans="1:2">
      <c r="A3770" s="1" t="s">
        <v>43028</v>
      </c>
      <c r="B3770" s="1">
        <v>2</v>
      </c>
    </row>
    <row r="3771" spans="1:2">
      <c r="A3771" s="1" t="s">
        <v>42303</v>
      </c>
      <c r="B3771" s="1">
        <v>2</v>
      </c>
    </row>
    <row r="3772" spans="1:2">
      <c r="A3772" s="1" t="s">
        <v>40061</v>
      </c>
      <c r="B3772" s="1">
        <v>2</v>
      </c>
    </row>
    <row r="3773" spans="1:2">
      <c r="A3773" s="1" t="s">
        <v>40418</v>
      </c>
      <c r="B3773" s="1">
        <v>2</v>
      </c>
    </row>
    <row r="3774" spans="1:2">
      <c r="A3774" s="1" t="s">
        <v>40047</v>
      </c>
      <c r="B3774" s="1">
        <v>2</v>
      </c>
    </row>
    <row r="3775" spans="1:2">
      <c r="A3775" s="1" t="s">
        <v>42238</v>
      </c>
      <c r="B3775" s="1">
        <v>2</v>
      </c>
    </row>
    <row r="3776" spans="1:2">
      <c r="A3776" s="1" t="s">
        <v>40015</v>
      </c>
      <c r="B3776" s="1">
        <v>2</v>
      </c>
    </row>
    <row r="3777" spans="1:2">
      <c r="A3777" s="1" t="s">
        <v>42198</v>
      </c>
      <c r="B3777" s="1">
        <v>2</v>
      </c>
    </row>
    <row r="3778" spans="1:2">
      <c r="A3778" s="1" t="s">
        <v>36593</v>
      </c>
      <c r="B3778" s="1">
        <v>2</v>
      </c>
    </row>
    <row r="3779" spans="1:2">
      <c r="A3779" s="1" t="s">
        <v>40938</v>
      </c>
      <c r="B3779" s="1">
        <v>2</v>
      </c>
    </row>
    <row r="3780" spans="1:2">
      <c r="A3780" s="1" t="s">
        <v>41493</v>
      </c>
      <c r="B3780" s="1">
        <v>2</v>
      </c>
    </row>
    <row r="3781" spans="1:2">
      <c r="A3781" s="1" t="s">
        <v>36523</v>
      </c>
      <c r="B3781" s="1">
        <v>2</v>
      </c>
    </row>
    <row r="3782" spans="1:2">
      <c r="A3782" s="1" t="s">
        <v>40593</v>
      </c>
      <c r="B3782" s="1">
        <v>2</v>
      </c>
    </row>
    <row r="3783" spans="1:2">
      <c r="A3783" s="1" t="s">
        <v>41393</v>
      </c>
      <c r="B3783" s="1">
        <v>2</v>
      </c>
    </row>
    <row r="3784" spans="1:2">
      <c r="A3784" s="1" t="s">
        <v>36425</v>
      </c>
      <c r="B3784" s="1">
        <v>2</v>
      </c>
    </row>
    <row r="3785" spans="1:2">
      <c r="A3785" s="1" t="s">
        <v>41532</v>
      </c>
      <c r="B3785" s="1">
        <v>2</v>
      </c>
    </row>
    <row r="3786" spans="1:2">
      <c r="A3786" s="1" t="s">
        <v>41612</v>
      </c>
      <c r="B3786" s="1">
        <v>2</v>
      </c>
    </row>
    <row r="3787" spans="1:2">
      <c r="A3787" s="1" t="s">
        <v>40618</v>
      </c>
      <c r="B3787" s="1">
        <v>2</v>
      </c>
    </row>
    <row r="3788" spans="1:2">
      <c r="A3788" s="1" t="s">
        <v>37585</v>
      </c>
      <c r="B3788" s="1">
        <v>2</v>
      </c>
    </row>
    <row r="3789" spans="1:2">
      <c r="A3789" s="1" t="s">
        <v>37238</v>
      </c>
      <c r="B3789" s="1">
        <v>2</v>
      </c>
    </row>
    <row r="3790" spans="1:2">
      <c r="A3790" s="1" t="s">
        <v>40797</v>
      </c>
      <c r="B3790" s="1">
        <v>2</v>
      </c>
    </row>
    <row r="3791" spans="1:2">
      <c r="A3791" s="1" t="s">
        <v>40787</v>
      </c>
      <c r="B3791" s="1">
        <v>2</v>
      </c>
    </row>
    <row r="3792" spans="1:2">
      <c r="A3792" s="1" t="s">
        <v>35489</v>
      </c>
      <c r="B3792" s="1">
        <v>2</v>
      </c>
    </row>
    <row r="3793" spans="1:2">
      <c r="A3793" s="1" t="s">
        <v>42802</v>
      </c>
      <c r="B3793" s="1">
        <v>2</v>
      </c>
    </row>
    <row r="3794" spans="1:2">
      <c r="A3794" s="1" t="s">
        <v>40802</v>
      </c>
      <c r="B3794" s="1">
        <v>2</v>
      </c>
    </row>
    <row r="3795" spans="1:2">
      <c r="A3795" s="1" t="s">
        <v>42683</v>
      </c>
      <c r="B3795" s="1">
        <v>2</v>
      </c>
    </row>
    <row r="3796" spans="1:2">
      <c r="A3796" s="1" t="s">
        <v>42793</v>
      </c>
      <c r="B3796" s="1">
        <v>2</v>
      </c>
    </row>
    <row r="3797" spans="1:2">
      <c r="A3797" s="1" t="s">
        <v>42758</v>
      </c>
      <c r="B3797" s="1">
        <v>2</v>
      </c>
    </row>
    <row r="3798" spans="1:2">
      <c r="A3798" s="1" t="s">
        <v>41018</v>
      </c>
      <c r="B3798" s="1">
        <v>2</v>
      </c>
    </row>
    <row r="3799" spans="1:2">
      <c r="A3799" s="1" t="s">
        <v>40966</v>
      </c>
      <c r="B3799" s="1">
        <v>2</v>
      </c>
    </row>
    <row r="3800" spans="1:2">
      <c r="A3800" s="1" t="s">
        <v>37579</v>
      </c>
      <c r="B3800" s="1">
        <v>2</v>
      </c>
    </row>
    <row r="3801" spans="1:2">
      <c r="A3801" s="1" t="s">
        <v>42736</v>
      </c>
      <c r="B3801" s="1">
        <v>2</v>
      </c>
    </row>
    <row r="3802" spans="1:2">
      <c r="A3802" s="1" t="s">
        <v>39121</v>
      </c>
      <c r="B3802" s="1">
        <v>2</v>
      </c>
    </row>
    <row r="3803" spans="1:2">
      <c r="A3803" s="1" t="s">
        <v>39505</v>
      </c>
      <c r="B3803" s="1">
        <v>2</v>
      </c>
    </row>
    <row r="3804" spans="1:2">
      <c r="A3804" s="1" t="s">
        <v>34061</v>
      </c>
      <c r="B3804" s="1">
        <v>2</v>
      </c>
    </row>
    <row r="3805" spans="1:2">
      <c r="A3805" s="1" t="s">
        <v>39883</v>
      </c>
      <c r="B3805" s="1">
        <v>2</v>
      </c>
    </row>
    <row r="3806" spans="1:2">
      <c r="A3806" s="1" t="s">
        <v>40486</v>
      </c>
      <c r="B3806" s="1">
        <v>2</v>
      </c>
    </row>
    <row r="3807" spans="1:2">
      <c r="A3807" s="1" t="s">
        <v>34793</v>
      </c>
      <c r="B3807" s="1">
        <v>2</v>
      </c>
    </row>
    <row r="3808" spans="1:2">
      <c r="A3808" s="1" t="s">
        <v>39183</v>
      </c>
      <c r="B3808" s="1">
        <v>2</v>
      </c>
    </row>
    <row r="3809" spans="1:2">
      <c r="A3809" s="1" t="s">
        <v>36297</v>
      </c>
      <c r="B3809" s="1">
        <v>2</v>
      </c>
    </row>
    <row r="3810" spans="1:2">
      <c r="A3810" s="1" t="s">
        <v>39633</v>
      </c>
      <c r="B3810" s="1">
        <v>2</v>
      </c>
    </row>
    <row r="3811" spans="1:2">
      <c r="A3811" s="1" t="s">
        <v>42497</v>
      </c>
      <c r="B3811" s="1">
        <v>2</v>
      </c>
    </row>
    <row r="3812" spans="1:2">
      <c r="A3812" s="1" t="s">
        <v>42183</v>
      </c>
      <c r="B3812" s="1">
        <v>2</v>
      </c>
    </row>
    <row r="3813" spans="1:2">
      <c r="A3813" s="1" t="s">
        <v>40812</v>
      </c>
      <c r="B3813" s="1">
        <v>2</v>
      </c>
    </row>
    <row r="3814" spans="1:2">
      <c r="A3814" s="1" t="s">
        <v>35336</v>
      </c>
      <c r="B3814" s="1">
        <v>2</v>
      </c>
    </row>
    <row r="3815" spans="1:2">
      <c r="A3815" s="1" t="s">
        <v>42236</v>
      </c>
      <c r="B3815" s="1">
        <v>2</v>
      </c>
    </row>
    <row r="3816" spans="1:2">
      <c r="A3816" s="1" t="s">
        <v>42133</v>
      </c>
      <c r="B3816" s="1">
        <v>2</v>
      </c>
    </row>
    <row r="3817" spans="1:2">
      <c r="A3817" s="1" t="s">
        <v>41724</v>
      </c>
      <c r="B3817" s="1">
        <v>2</v>
      </c>
    </row>
    <row r="3818" spans="1:2">
      <c r="A3818" s="1" t="s">
        <v>35789</v>
      </c>
      <c r="B3818" s="1">
        <v>2</v>
      </c>
    </row>
    <row r="3819" spans="1:2">
      <c r="A3819" s="1" t="s">
        <v>39721</v>
      </c>
      <c r="B3819" s="1">
        <v>2</v>
      </c>
    </row>
    <row r="3820" spans="1:2">
      <c r="A3820" s="1" t="s">
        <v>39591</v>
      </c>
      <c r="B3820" s="1">
        <v>2</v>
      </c>
    </row>
    <row r="3821" spans="1:2">
      <c r="A3821" s="1" t="s">
        <v>35694</v>
      </c>
      <c r="B3821" s="1">
        <v>2</v>
      </c>
    </row>
    <row r="3822" spans="1:2">
      <c r="A3822" s="1" t="s">
        <v>33928</v>
      </c>
      <c r="B3822" s="1">
        <v>2</v>
      </c>
    </row>
    <row r="3823" spans="1:2">
      <c r="A3823" s="1" t="s">
        <v>34862</v>
      </c>
      <c r="B3823" s="1">
        <v>2</v>
      </c>
    </row>
    <row r="3824" spans="1:2">
      <c r="A3824" s="1" t="s">
        <v>35101</v>
      </c>
      <c r="B3824" s="1">
        <v>2</v>
      </c>
    </row>
    <row r="3825" spans="1:2">
      <c r="A3825" s="1" t="s">
        <v>41968</v>
      </c>
      <c r="B3825" s="1">
        <v>2</v>
      </c>
    </row>
    <row r="3826" spans="1:2">
      <c r="A3826" s="1" t="s">
        <v>41900</v>
      </c>
      <c r="B3826" s="1">
        <v>2</v>
      </c>
    </row>
    <row r="3827" spans="1:2">
      <c r="A3827" s="1" t="s">
        <v>40466</v>
      </c>
      <c r="B3827" s="1">
        <v>2</v>
      </c>
    </row>
    <row r="3828" spans="1:2">
      <c r="A3828" s="1" t="s">
        <v>41397</v>
      </c>
      <c r="B3828" s="1">
        <v>2</v>
      </c>
    </row>
    <row r="3829" spans="1:2">
      <c r="A3829" s="1" t="s">
        <v>42996</v>
      </c>
      <c r="B3829" s="1">
        <v>2</v>
      </c>
    </row>
    <row r="3830" spans="1:2">
      <c r="A3830" s="1" t="s">
        <v>42816</v>
      </c>
      <c r="B3830" s="1">
        <v>2</v>
      </c>
    </row>
    <row r="3831" spans="1:2">
      <c r="A3831" s="1" t="s">
        <v>42443</v>
      </c>
      <c r="B3831" s="1">
        <v>2</v>
      </c>
    </row>
    <row r="3832" spans="1:2">
      <c r="A3832" s="1" t="s">
        <v>39578</v>
      </c>
      <c r="B3832" s="1">
        <v>2</v>
      </c>
    </row>
    <row r="3833" spans="1:2">
      <c r="A3833" s="1" t="s">
        <v>39978</v>
      </c>
      <c r="B3833" s="1">
        <v>2</v>
      </c>
    </row>
    <row r="3834" spans="1:2">
      <c r="A3834" s="1" t="s">
        <v>36987</v>
      </c>
      <c r="B3834" s="1">
        <v>2</v>
      </c>
    </row>
    <row r="3835" spans="1:2">
      <c r="A3835" s="1" t="s">
        <v>35442</v>
      </c>
      <c r="B3835" s="1">
        <v>2</v>
      </c>
    </row>
    <row r="3836" spans="1:2">
      <c r="A3836" s="1" t="s">
        <v>38930</v>
      </c>
      <c r="B3836" s="1">
        <v>2</v>
      </c>
    </row>
    <row r="3837" spans="1:2">
      <c r="A3837" s="1" t="s">
        <v>36816</v>
      </c>
      <c r="B3837" s="1">
        <v>2</v>
      </c>
    </row>
    <row r="3838" spans="1:2">
      <c r="A3838" s="1" t="s">
        <v>36383</v>
      </c>
      <c r="B3838" s="1">
        <v>2</v>
      </c>
    </row>
    <row r="3839" spans="1:2">
      <c r="A3839" s="1" t="s">
        <v>36486</v>
      </c>
      <c r="B3839" s="1">
        <v>2</v>
      </c>
    </row>
    <row r="3840" spans="1:2">
      <c r="A3840" s="1" t="s">
        <v>38564</v>
      </c>
      <c r="B3840" s="1">
        <v>2</v>
      </c>
    </row>
    <row r="3841" spans="1:2">
      <c r="A3841" s="1" t="s">
        <v>38367</v>
      </c>
      <c r="B3841" s="1">
        <v>2</v>
      </c>
    </row>
    <row r="3842" spans="1:2">
      <c r="A3842" s="1" t="s">
        <v>38336</v>
      </c>
      <c r="B3842" s="1">
        <v>2</v>
      </c>
    </row>
    <row r="3843" spans="1:2">
      <c r="A3843" s="1" t="s">
        <v>37339</v>
      </c>
      <c r="B3843" s="1">
        <v>2</v>
      </c>
    </row>
    <row r="3844" spans="1:2">
      <c r="A3844" s="1" t="s">
        <v>37380</v>
      </c>
      <c r="B3844" s="1">
        <v>2</v>
      </c>
    </row>
    <row r="3845" spans="1:2">
      <c r="A3845" s="1" t="s">
        <v>36703</v>
      </c>
      <c r="B3845" s="1">
        <v>2</v>
      </c>
    </row>
    <row r="3846" spans="1:2">
      <c r="A3846" s="1" t="s">
        <v>37460</v>
      </c>
      <c r="B3846" s="1">
        <v>2</v>
      </c>
    </row>
    <row r="3847" spans="1:2">
      <c r="A3847" s="1" t="s">
        <v>37479</v>
      </c>
      <c r="B3847" s="1">
        <v>2</v>
      </c>
    </row>
    <row r="3848" spans="1:2">
      <c r="A3848" s="1" t="s">
        <v>36997</v>
      </c>
      <c r="B3848" s="1">
        <v>2</v>
      </c>
    </row>
    <row r="3849" spans="1:2">
      <c r="A3849" s="1" t="s">
        <v>35305</v>
      </c>
      <c r="B3849" s="1">
        <v>2</v>
      </c>
    </row>
    <row r="3850" spans="1:2">
      <c r="A3850" s="1" t="s">
        <v>38056</v>
      </c>
      <c r="B3850" s="1">
        <v>2</v>
      </c>
    </row>
    <row r="3851" spans="1:2">
      <c r="A3851" s="1" t="s">
        <v>38155</v>
      </c>
      <c r="B3851" s="1">
        <v>2</v>
      </c>
    </row>
    <row r="3852" spans="1:2">
      <c r="A3852" s="1" t="s">
        <v>38288</v>
      </c>
      <c r="B3852" s="1">
        <v>2</v>
      </c>
    </row>
    <row r="3853" spans="1:2">
      <c r="A3853" s="1" t="s">
        <v>34056</v>
      </c>
      <c r="B3853" s="1">
        <v>2</v>
      </c>
    </row>
    <row r="3854" spans="1:2">
      <c r="A3854" s="1" t="s">
        <v>35887</v>
      </c>
      <c r="B3854" s="1">
        <v>2</v>
      </c>
    </row>
    <row r="3855" spans="1:2">
      <c r="A3855" s="1" t="s">
        <v>35900</v>
      </c>
      <c r="B3855" s="1">
        <v>2</v>
      </c>
    </row>
    <row r="3856" spans="1:2">
      <c r="A3856" s="1" t="s">
        <v>34530</v>
      </c>
      <c r="B3856" s="1">
        <v>2</v>
      </c>
    </row>
    <row r="3857" spans="1:2">
      <c r="A3857" s="1" t="s">
        <v>38641</v>
      </c>
      <c r="B3857" s="1">
        <v>2</v>
      </c>
    </row>
    <row r="3858" spans="1:2">
      <c r="A3858" s="1" t="s">
        <v>38654</v>
      </c>
      <c r="B3858" s="1">
        <v>2</v>
      </c>
    </row>
    <row r="3859" spans="1:2">
      <c r="A3859" s="1" t="s">
        <v>38752</v>
      </c>
      <c r="B3859" s="1">
        <v>2</v>
      </c>
    </row>
    <row r="3860" spans="1:2">
      <c r="A3860" s="1" t="s">
        <v>33911</v>
      </c>
      <c r="B3860" s="1">
        <v>2</v>
      </c>
    </row>
    <row r="3861" spans="1:2">
      <c r="A3861" s="1" t="s">
        <v>37706</v>
      </c>
      <c r="B3861" s="1">
        <v>2</v>
      </c>
    </row>
    <row r="3862" spans="1:2">
      <c r="A3862" s="1" t="s">
        <v>34448</v>
      </c>
      <c r="B3862" s="1">
        <v>2</v>
      </c>
    </row>
    <row r="3863" spans="1:2">
      <c r="A3863" s="1" t="s">
        <v>35892</v>
      </c>
      <c r="B3863" s="1">
        <v>2</v>
      </c>
    </row>
    <row r="3864" spans="1:2">
      <c r="A3864" s="1" t="s">
        <v>42411</v>
      </c>
      <c r="B3864" s="1">
        <v>2</v>
      </c>
    </row>
    <row r="3865" spans="1:2">
      <c r="A3865" s="1" t="s">
        <v>41604</v>
      </c>
      <c r="B3865" s="1">
        <v>2</v>
      </c>
    </row>
    <row r="3866" spans="1:2">
      <c r="A3866" s="1" t="s">
        <v>41556</v>
      </c>
      <c r="B3866" s="1">
        <v>2</v>
      </c>
    </row>
    <row r="3867" spans="1:2">
      <c r="A3867" s="1" t="s">
        <v>39632</v>
      </c>
      <c r="B3867" s="1">
        <v>2</v>
      </c>
    </row>
    <row r="3868" spans="1:2">
      <c r="A3868" s="1" t="s">
        <v>39635</v>
      </c>
      <c r="B3868" s="1">
        <v>2</v>
      </c>
    </row>
    <row r="3869" spans="1:2">
      <c r="A3869" s="1" t="s">
        <v>41740</v>
      </c>
      <c r="B3869" s="1">
        <v>2</v>
      </c>
    </row>
    <row r="3870" spans="1:2">
      <c r="A3870" s="1" t="s">
        <v>36232</v>
      </c>
      <c r="B3870" s="1">
        <v>2</v>
      </c>
    </row>
    <row r="3871" spans="1:2">
      <c r="A3871" s="1" t="s">
        <v>39912</v>
      </c>
      <c r="B3871" s="1">
        <v>2</v>
      </c>
    </row>
    <row r="3872" spans="1:2">
      <c r="A3872" s="1" t="s">
        <v>39155</v>
      </c>
      <c r="B3872" s="1">
        <v>2</v>
      </c>
    </row>
    <row r="3873" spans="1:2">
      <c r="A3873" s="1" t="s">
        <v>38200</v>
      </c>
      <c r="B3873" s="1">
        <v>2</v>
      </c>
    </row>
    <row r="3874" spans="1:2">
      <c r="A3874" s="1" t="s">
        <v>42319</v>
      </c>
      <c r="B3874" s="1">
        <v>2</v>
      </c>
    </row>
    <row r="3875" spans="1:2">
      <c r="A3875" s="1" t="s">
        <v>42091</v>
      </c>
      <c r="B3875" s="1">
        <v>2</v>
      </c>
    </row>
    <row r="3876" spans="1:2">
      <c r="A3876" s="1" t="s">
        <v>40014</v>
      </c>
      <c r="B3876" s="1">
        <v>2</v>
      </c>
    </row>
    <row r="3877" spans="1:2">
      <c r="A3877" s="1" t="s">
        <v>40002</v>
      </c>
      <c r="B3877" s="1">
        <v>2</v>
      </c>
    </row>
    <row r="3878" spans="1:2">
      <c r="A3878" s="1" t="s">
        <v>42620</v>
      </c>
      <c r="B3878" s="1">
        <v>2</v>
      </c>
    </row>
    <row r="3879" spans="1:2">
      <c r="A3879" s="1" t="s">
        <v>40880</v>
      </c>
      <c r="B3879" s="1">
        <v>2</v>
      </c>
    </row>
    <row r="3880" spans="1:2">
      <c r="A3880" s="1" t="s">
        <v>41368</v>
      </c>
      <c r="B3880" s="1">
        <v>2</v>
      </c>
    </row>
    <row r="3881" spans="1:2">
      <c r="A3881" s="1" t="s">
        <v>42403</v>
      </c>
      <c r="B3881" s="1">
        <v>2</v>
      </c>
    </row>
    <row r="3882" spans="1:2">
      <c r="A3882" s="1" t="s">
        <v>40679</v>
      </c>
      <c r="B3882" s="1">
        <v>2</v>
      </c>
    </row>
    <row r="3883" spans="1:2">
      <c r="A3883" s="1" t="s">
        <v>41503</v>
      </c>
      <c r="B3883" s="1">
        <v>2</v>
      </c>
    </row>
    <row r="3884" spans="1:2">
      <c r="A3884" s="1" t="s">
        <v>41435</v>
      </c>
      <c r="B3884" s="1">
        <v>2</v>
      </c>
    </row>
    <row r="3885" spans="1:2">
      <c r="A3885" s="1" t="s">
        <v>39464</v>
      </c>
      <c r="B3885" s="1">
        <v>2</v>
      </c>
    </row>
    <row r="3886" spans="1:2">
      <c r="A3886" s="1" t="s">
        <v>39322</v>
      </c>
      <c r="B3886" s="1">
        <v>2</v>
      </c>
    </row>
    <row r="3887" spans="1:2">
      <c r="A3887" s="1" t="s">
        <v>41517</v>
      </c>
      <c r="B3887" s="1">
        <v>2</v>
      </c>
    </row>
    <row r="3888" spans="1:2">
      <c r="A3888" s="1" t="s">
        <v>39379</v>
      </c>
      <c r="B3888" s="1">
        <v>2</v>
      </c>
    </row>
    <row r="3889" spans="1:2">
      <c r="A3889" s="1" t="s">
        <v>39420</v>
      </c>
      <c r="B3889" s="1">
        <v>2</v>
      </c>
    </row>
    <row r="3890" spans="1:2">
      <c r="A3890" s="1" t="s">
        <v>41195</v>
      </c>
      <c r="B3890" s="1">
        <v>2</v>
      </c>
    </row>
    <row r="3891" spans="1:2">
      <c r="A3891" s="1" t="s">
        <v>41991</v>
      </c>
      <c r="B3891" s="1">
        <v>2</v>
      </c>
    </row>
    <row r="3892" spans="1:2">
      <c r="A3892" s="1" t="s">
        <v>40996</v>
      </c>
      <c r="B3892" s="1">
        <v>2</v>
      </c>
    </row>
    <row r="3893" spans="1:2">
      <c r="A3893" s="1" t="s">
        <v>40873</v>
      </c>
      <c r="B3893" s="1">
        <v>2</v>
      </c>
    </row>
    <row r="3894" spans="1:2">
      <c r="A3894" s="1" t="s">
        <v>41226</v>
      </c>
      <c r="B3894" s="1">
        <v>2</v>
      </c>
    </row>
    <row r="3895" spans="1:2">
      <c r="A3895" s="1" t="s">
        <v>39482</v>
      </c>
      <c r="B3895" s="1">
        <v>2</v>
      </c>
    </row>
    <row r="3896" spans="1:2">
      <c r="A3896" s="1" t="s">
        <v>39125</v>
      </c>
      <c r="B3896" s="1">
        <v>2</v>
      </c>
    </row>
    <row r="3897" spans="1:2">
      <c r="A3897" s="1" t="s">
        <v>40736</v>
      </c>
      <c r="B3897" s="1">
        <v>2</v>
      </c>
    </row>
    <row r="3898" spans="1:2">
      <c r="A3898" s="1" t="s">
        <v>39097</v>
      </c>
      <c r="B3898" s="1">
        <v>2</v>
      </c>
    </row>
    <row r="3899" spans="1:2">
      <c r="A3899" s="1" t="s">
        <v>41385</v>
      </c>
      <c r="B3899" s="1">
        <v>2</v>
      </c>
    </row>
    <row r="3900" spans="1:2">
      <c r="A3900" s="1" t="s">
        <v>42974</v>
      </c>
      <c r="B3900" s="1">
        <v>2</v>
      </c>
    </row>
    <row r="3901" spans="1:2">
      <c r="A3901" s="1" t="s">
        <v>39880</v>
      </c>
      <c r="B3901" s="1">
        <v>2</v>
      </c>
    </row>
    <row r="3902" spans="1:2">
      <c r="A3902" s="1" t="s">
        <v>40295</v>
      </c>
      <c r="B3902" s="1">
        <v>2</v>
      </c>
    </row>
    <row r="3903" spans="1:2">
      <c r="A3903" s="1" t="s">
        <v>41193</v>
      </c>
      <c r="B3903" s="1">
        <v>2</v>
      </c>
    </row>
    <row r="3904" spans="1:2">
      <c r="A3904" s="1" t="s">
        <v>40054</v>
      </c>
      <c r="B3904" s="1">
        <v>2</v>
      </c>
    </row>
    <row r="3905" spans="1:2">
      <c r="A3905" s="1" t="s">
        <v>40027</v>
      </c>
      <c r="B3905" s="1">
        <v>2</v>
      </c>
    </row>
    <row r="3906" spans="1:2">
      <c r="A3906" s="1" t="s">
        <v>40077</v>
      </c>
      <c r="B3906" s="1">
        <v>2</v>
      </c>
    </row>
    <row r="3907" spans="1:2">
      <c r="A3907" s="1" t="s">
        <v>42155</v>
      </c>
      <c r="B3907" s="1">
        <v>2</v>
      </c>
    </row>
    <row r="3908" spans="1:2">
      <c r="A3908" s="1" t="s">
        <v>42509</v>
      </c>
      <c r="B3908" s="1">
        <v>2</v>
      </c>
    </row>
    <row r="3909" spans="1:2">
      <c r="A3909" s="1" t="s">
        <v>42073</v>
      </c>
      <c r="B3909" s="1">
        <v>2</v>
      </c>
    </row>
    <row r="3910" spans="1:2">
      <c r="A3910" s="1" t="s">
        <v>35294</v>
      </c>
      <c r="B3910" s="1">
        <v>2</v>
      </c>
    </row>
    <row r="3911" spans="1:2">
      <c r="A3911" s="1" t="s">
        <v>42524</v>
      </c>
      <c r="B3911" s="1">
        <v>2</v>
      </c>
    </row>
    <row r="3912" spans="1:2">
      <c r="A3912" s="1" t="s">
        <v>34094</v>
      </c>
      <c r="B3912" s="1">
        <v>2</v>
      </c>
    </row>
    <row r="3913" spans="1:2">
      <c r="A3913" s="1" t="s">
        <v>35317</v>
      </c>
      <c r="B3913" s="1">
        <v>2</v>
      </c>
    </row>
    <row r="3914" spans="1:2">
      <c r="A3914" s="1" t="s">
        <v>35299</v>
      </c>
      <c r="B3914" s="1">
        <v>2</v>
      </c>
    </row>
    <row r="3915" spans="1:2">
      <c r="A3915" s="1" t="s">
        <v>42355</v>
      </c>
      <c r="B3915" s="1">
        <v>2</v>
      </c>
    </row>
    <row r="3916" spans="1:2">
      <c r="A3916" s="1" t="s">
        <v>42959</v>
      </c>
      <c r="B3916" s="1">
        <v>2</v>
      </c>
    </row>
    <row r="3917" spans="1:2">
      <c r="A3917" s="1" t="s">
        <v>42869</v>
      </c>
      <c r="B3917" s="1">
        <v>2</v>
      </c>
    </row>
    <row r="3918" spans="1:2">
      <c r="A3918" s="1" t="s">
        <v>36306</v>
      </c>
      <c r="B3918" s="1">
        <v>2</v>
      </c>
    </row>
    <row r="3919" spans="1:2">
      <c r="A3919" s="1" t="s">
        <v>42885</v>
      </c>
      <c r="B3919" s="1">
        <v>2</v>
      </c>
    </row>
    <row r="3920" spans="1:2">
      <c r="A3920" s="1" t="s">
        <v>35324</v>
      </c>
      <c r="B3920" s="1">
        <v>2</v>
      </c>
    </row>
    <row r="3921" spans="1:2">
      <c r="A3921" s="1" t="s">
        <v>36347</v>
      </c>
      <c r="B3921" s="1">
        <v>2</v>
      </c>
    </row>
    <row r="3922" spans="1:2">
      <c r="A3922" s="1" t="s">
        <v>36340</v>
      </c>
      <c r="B3922" s="1">
        <v>2</v>
      </c>
    </row>
    <row r="3923" spans="1:2">
      <c r="A3923" s="1" t="s">
        <v>42234</v>
      </c>
      <c r="B3923" s="1">
        <v>2</v>
      </c>
    </row>
    <row r="3924" spans="1:2">
      <c r="A3924" s="1" t="s">
        <v>36077</v>
      </c>
      <c r="B3924" s="1">
        <v>2</v>
      </c>
    </row>
    <row r="3925" spans="1:2">
      <c r="A3925" s="1" t="s">
        <v>42210</v>
      </c>
      <c r="B3925" s="1">
        <v>2</v>
      </c>
    </row>
    <row r="3926" spans="1:2">
      <c r="A3926" s="1" t="s">
        <v>42199</v>
      </c>
      <c r="B3926" s="1">
        <v>2</v>
      </c>
    </row>
    <row r="3927" spans="1:2">
      <c r="A3927" s="1" t="s">
        <v>34729</v>
      </c>
      <c r="B3927" s="1">
        <v>2</v>
      </c>
    </row>
    <row r="3928" spans="1:2">
      <c r="A3928" s="1" t="s">
        <v>34932</v>
      </c>
      <c r="B3928" s="1">
        <v>2</v>
      </c>
    </row>
    <row r="3929" spans="1:2">
      <c r="A3929" s="1" t="s">
        <v>35686</v>
      </c>
      <c r="B3929" s="1">
        <v>2</v>
      </c>
    </row>
    <row r="3930" spans="1:2">
      <c r="A3930" s="1" t="s">
        <v>42991</v>
      </c>
      <c r="B3930" s="1">
        <v>2</v>
      </c>
    </row>
    <row r="3931" spans="1:2">
      <c r="A3931" s="1" t="s">
        <v>39752</v>
      </c>
      <c r="B3931" s="1">
        <v>2</v>
      </c>
    </row>
    <row r="3932" spans="1:2">
      <c r="A3932" s="1" t="s">
        <v>39839</v>
      </c>
      <c r="B3932" s="1">
        <v>2</v>
      </c>
    </row>
    <row r="3933" spans="1:2">
      <c r="A3933" s="1" t="s">
        <v>39758</v>
      </c>
      <c r="B3933" s="1">
        <v>2</v>
      </c>
    </row>
    <row r="3934" spans="1:2">
      <c r="A3934" s="1" t="s">
        <v>39775</v>
      </c>
      <c r="B3934" s="1">
        <v>2</v>
      </c>
    </row>
    <row r="3935" spans="1:2">
      <c r="A3935" s="1" t="s">
        <v>35211</v>
      </c>
      <c r="B3935" s="1">
        <v>2</v>
      </c>
    </row>
    <row r="3936" spans="1:2">
      <c r="A3936" s="1" t="s">
        <v>33930</v>
      </c>
      <c r="B3936" s="1">
        <v>2</v>
      </c>
    </row>
    <row r="3937" spans="1:2">
      <c r="A3937" s="1" t="s">
        <v>39663</v>
      </c>
      <c r="B3937" s="1">
        <v>2</v>
      </c>
    </row>
    <row r="3938" spans="1:2">
      <c r="A3938" s="1" t="s">
        <v>34320</v>
      </c>
      <c r="B3938" s="1">
        <v>2</v>
      </c>
    </row>
    <row r="3939" spans="1:2">
      <c r="A3939" s="1" t="s">
        <v>42332</v>
      </c>
      <c r="B3939" s="1">
        <v>2</v>
      </c>
    </row>
    <row r="3940" spans="1:2">
      <c r="A3940" s="1" t="s">
        <v>42419</v>
      </c>
      <c r="B3940" s="1">
        <v>2</v>
      </c>
    </row>
    <row r="3941" spans="1:2">
      <c r="A3941" s="1" t="s">
        <v>42422</v>
      </c>
      <c r="B3941" s="1">
        <v>2</v>
      </c>
    </row>
    <row r="3942" spans="1:2">
      <c r="A3942" s="1" t="s">
        <v>35559</v>
      </c>
      <c r="B3942" s="1">
        <v>2</v>
      </c>
    </row>
    <row r="3943" spans="1:2">
      <c r="A3943" s="1" t="s">
        <v>35160</v>
      </c>
      <c r="B3943" s="1">
        <v>2</v>
      </c>
    </row>
    <row r="3944" spans="1:2">
      <c r="A3944" s="1" t="s">
        <v>40935</v>
      </c>
      <c r="B3944" s="1">
        <v>2</v>
      </c>
    </row>
    <row r="3945" spans="1:2">
      <c r="A3945" s="1" t="s">
        <v>34329</v>
      </c>
      <c r="B3945" s="1">
        <v>2</v>
      </c>
    </row>
    <row r="3946" spans="1:2">
      <c r="A3946" s="1" t="s">
        <v>42127</v>
      </c>
      <c r="B3946" s="1">
        <v>2</v>
      </c>
    </row>
    <row r="3947" spans="1:2">
      <c r="A3947" s="1" t="s">
        <v>41034</v>
      </c>
      <c r="B3947" s="1">
        <v>2</v>
      </c>
    </row>
    <row r="3948" spans="1:2">
      <c r="A3948" s="1" t="s">
        <v>34219</v>
      </c>
      <c r="B3948" s="1">
        <v>2</v>
      </c>
    </row>
    <row r="3949" spans="1:2">
      <c r="A3949" s="1" t="s">
        <v>41100</v>
      </c>
      <c r="B3949" s="1">
        <v>2</v>
      </c>
    </row>
    <row r="3950" spans="1:2">
      <c r="A3950" s="1" t="s">
        <v>41155</v>
      </c>
      <c r="B3950" s="1">
        <v>2</v>
      </c>
    </row>
    <row r="3951" spans="1:2">
      <c r="A3951" s="1" t="s">
        <v>41096</v>
      </c>
      <c r="B3951" s="1">
        <v>2</v>
      </c>
    </row>
    <row r="3952" spans="1:2">
      <c r="A3952" s="1" t="s">
        <v>42834</v>
      </c>
      <c r="B3952" s="1">
        <v>2</v>
      </c>
    </row>
    <row r="3953" spans="1:2">
      <c r="A3953" s="1" t="s">
        <v>34067</v>
      </c>
      <c r="B3953" s="1">
        <v>2</v>
      </c>
    </row>
    <row r="3954" spans="1:2">
      <c r="A3954" s="1" t="s">
        <v>40130</v>
      </c>
      <c r="B3954" s="1">
        <v>2</v>
      </c>
    </row>
    <row r="3955" spans="1:2">
      <c r="A3955" s="1" t="s">
        <v>41876</v>
      </c>
      <c r="B3955" s="1">
        <v>2</v>
      </c>
    </row>
    <row r="3956" spans="1:2">
      <c r="A3956" s="1" t="s">
        <v>40513</v>
      </c>
      <c r="B3956" s="1">
        <v>2</v>
      </c>
    </row>
    <row r="3957" spans="1:2">
      <c r="A3957" s="1" t="s">
        <v>33886</v>
      </c>
      <c r="B3957" s="1">
        <v>2</v>
      </c>
    </row>
    <row r="3958" spans="1:2">
      <c r="A3958" s="1" t="s">
        <v>42645</v>
      </c>
      <c r="B3958" s="1">
        <v>2</v>
      </c>
    </row>
    <row r="3959" spans="1:2">
      <c r="A3959" s="1" t="s">
        <v>35798</v>
      </c>
      <c r="B3959" s="1">
        <v>2</v>
      </c>
    </row>
    <row r="3960" spans="1:2">
      <c r="A3960" s="1" t="s">
        <v>41690</v>
      </c>
      <c r="B3960" s="1">
        <v>2</v>
      </c>
    </row>
    <row r="3961" spans="1:2">
      <c r="A3961" s="1" t="s">
        <v>35733</v>
      </c>
      <c r="B3961" s="1">
        <v>2</v>
      </c>
    </row>
    <row r="3962" spans="1:2">
      <c r="A3962" s="1" t="s">
        <v>42701</v>
      </c>
      <c r="B3962" s="1">
        <v>2</v>
      </c>
    </row>
    <row r="3963" spans="1:2">
      <c r="A3963" s="1" t="s">
        <v>35171</v>
      </c>
      <c r="B3963" s="1">
        <v>2</v>
      </c>
    </row>
    <row r="3964" spans="1:2">
      <c r="A3964" s="1" t="s">
        <v>43015</v>
      </c>
      <c r="B3964" s="1">
        <v>2</v>
      </c>
    </row>
    <row r="3965" spans="1:2">
      <c r="A3965" s="1" t="s">
        <v>42969</v>
      </c>
      <c r="B3965" s="1">
        <v>2</v>
      </c>
    </row>
    <row r="3966" spans="1:2">
      <c r="A3966" s="1" t="s">
        <v>36325</v>
      </c>
      <c r="B3966" s="1">
        <v>2</v>
      </c>
    </row>
    <row r="3967" spans="1:2">
      <c r="A3967" s="1" t="s">
        <v>36354</v>
      </c>
      <c r="B3967" s="1">
        <v>2</v>
      </c>
    </row>
    <row r="3968" spans="1:2">
      <c r="A3968" s="1" t="s">
        <v>36272</v>
      </c>
      <c r="B3968" s="1">
        <v>2</v>
      </c>
    </row>
    <row r="3969" spans="1:2">
      <c r="A3969" s="1" t="s">
        <v>43037</v>
      </c>
      <c r="B3969" s="1">
        <v>2</v>
      </c>
    </row>
    <row r="3970" spans="1:2">
      <c r="A3970" s="1" t="s">
        <v>35558</v>
      </c>
      <c r="B3970" s="1">
        <v>2</v>
      </c>
    </row>
    <row r="3971" spans="1:2">
      <c r="A3971" s="1" t="s">
        <v>35929</v>
      </c>
      <c r="B3971" s="1">
        <v>2</v>
      </c>
    </row>
    <row r="3972" spans="1:2">
      <c r="A3972" s="1" t="s">
        <v>41113</v>
      </c>
      <c r="B3972" s="1">
        <v>2</v>
      </c>
    </row>
    <row r="3973" spans="1:2">
      <c r="A3973" s="1" t="s">
        <v>41418</v>
      </c>
      <c r="B3973" s="1">
        <v>2</v>
      </c>
    </row>
    <row r="3974" spans="1:2">
      <c r="A3974" s="1" t="s">
        <v>41538</v>
      </c>
      <c r="B3974" s="1">
        <v>2</v>
      </c>
    </row>
    <row r="3975" spans="1:2">
      <c r="A3975" s="1" t="s">
        <v>34191</v>
      </c>
      <c r="B3975" s="1">
        <v>2</v>
      </c>
    </row>
    <row r="3976" spans="1:2">
      <c r="A3976" s="1" t="s">
        <v>34196</v>
      </c>
      <c r="B3976" s="1">
        <v>2</v>
      </c>
    </row>
    <row r="3977" spans="1:2">
      <c r="A3977" s="1" t="s">
        <v>39449</v>
      </c>
      <c r="B3977" s="1">
        <v>2</v>
      </c>
    </row>
    <row r="3978" spans="1:2">
      <c r="A3978" s="1" t="s">
        <v>35992</v>
      </c>
      <c r="B3978" s="1">
        <v>2</v>
      </c>
    </row>
    <row r="3979" spans="1:2">
      <c r="A3979" s="1" t="s">
        <v>36919</v>
      </c>
      <c r="B3979" s="1">
        <v>2</v>
      </c>
    </row>
    <row r="3980" spans="1:2">
      <c r="A3980" s="1" t="s">
        <v>41140</v>
      </c>
      <c r="B3980" s="1">
        <v>2</v>
      </c>
    </row>
    <row r="3981" spans="1:2">
      <c r="A3981" s="1" t="s">
        <v>36978</v>
      </c>
      <c r="B3981" s="1">
        <v>2</v>
      </c>
    </row>
    <row r="3982" spans="1:2">
      <c r="A3982" s="1" t="s">
        <v>37682</v>
      </c>
      <c r="B3982" s="1">
        <v>2</v>
      </c>
    </row>
    <row r="3983" spans="1:2">
      <c r="A3983" s="1" t="s">
        <v>38505</v>
      </c>
      <c r="B3983" s="1">
        <v>2</v>
      </c>
    </row>
    <row r="3984" spans="1:2">
      <c r="A3984" s="1" t="s">
        <v>40754</v>
      </c>
      <c r="B3984" s="1">
        <v>2</v>
      </c>
    </row>
    <row r="3985" spans="1:2">
      <c r="A3985" s="1" t="s">
        <v>41064</v>
      </c>
      <c r="B3985" s="1">
        <v>2</v>
      </c>
    </row>
    <row r="3986" spans="1:2">
      <c r="A3986" s="1" t="s">
        <v>40755</v>
      </c>
      <c r="B3986" s="1">
        <v>2</v>
      </c>
    </row>
    <row r="3987" spans="1:2">
      <c r="A3987" s="1" t="s">
        <v>39056</v>
      </c>
      <c r="B3987" s="1">
        <v>2</v>
      </c>
    </row>
    <row r="3988" spans="1:2">
      <c r="A3988" s="1" t="s">
        <v>36886</v>
      </c>
      <c r="B3988" s="1">
        <v>2</v>
      </c>
    </row>
    <row r="3989" spans="1:2">
      <c r="A3989" s="1" t="s">
        <v>38703</v>
      </c>
      <c r="B3989" s="1">
        <v>2</v>
      </c>
    </row>
    <row r="3990" spans="1:2">
      <c r="A3990" s="1" t="s">
        <v>41067</v>
      </c>
      <c r="B3990" s="1">
        <v>2</v>
      </c>
    </row>
    <row r="3991" spans="1:2">
      <c r="A3991" s="1" t="s">
        <v>39084</v>
      </c>
      <c r="B3991" s="1">
        <v>2</v>
      </c>
    </row>
    <row r="3992" spans="1:2">
      <c r="A3992" s="1" t="s">
        <v>38358</v>
      </c>
      <c r="B3992" s="1">
        <v>2</v>
      </c>
    </row>
    <row r="3993" spans="1:2">
      <c r="A3993" s="1" t="s">
        <v>41072</v>
      </c>
      <c r="B3993" s="1">
        <v>2</v>
      </c>
    </row>
    <row r="3994" spans="1:2">
      <c r="A3994" s="1" t="s">
        <v>37933</v>
      </c>
      <c r="B3994" s="1">
        <v>2</v>
      </c>
    </row>
    <row r="3995" spans="1:2">
      <c r="A3995" s="1" t="s">
        <v>39353</v>
      </c>
      <c r="B3995" s="1">
        <v>2</v>
      </c>
    </row>
    <row r="3996" spans="1:2">
      <c r="A3996" s="1" t="s">
        <v>41891</v>
      </c>
      <c r="B3996" s="1">
        <v>2</v>
      </c>
    </row>
    <row r="3997" spans="1:2">
      <c r="A3997" s="1" t="s">
        <v>43609</v>
      </c>
      <c r="B3997" s="1">
        <v>1</v>
      </c>
    </row>
    <row r="3998" spans="1:2">
      <c r="A3998" s="1" t="s">
        <v>45062</v>
      </c>
      <c r="B3998" s="1">
        <v>1</v>
      </c>
    </row>
    <row r="3999" spans="1:2">
      <c r="A3999" s="1" t="s">
        <v>43645</v>
      </c>
      <c r="B3999" s="1">
        <v>1</v>
      </c>
    </row>
    <row r="4000" spans="1:2">
      <c r="A4000" s="1" t="s">
        <v>43178</v>
      </c>
      <c r="B4000" s="1">
        <v>1</v>
      </c>
    </row>
    <row r="4001" spans="1:2">
      <c r="A4001" s="1" t="s">
        <v>44091</v>
      </c>
      <c r="B4001" s="1">
        <v>1</v>
      </c>
    </row>
    <row r="4002" spans="1:2">
      <c r="A4002" s="1" t="s">
        <v>48225</v>
      </c>
      <c r="B4002" s="1">
        <v>1</v>
      </c>
    </row>
    <row r="4003" spans="1:2">
      <c r="A4003" s="1" t="s">
        <v>45284</v>
      </c>
      <c r="B4003" s="1">
        <v>1</v>
      </c>
    </row>
    <row r="4004" spans="1:2">
      <c r="A4004" s="1" t="s">
        <v>44279</v>
      </c>
      <c r="B4004" s="1">
        <v>1</v>
      </c>
    </row>
    <row r="4005" spans="1:2">
      <c r="A4005" s="1" t="s">
        <v>45068</v>
      </c>
      <c r="B4005" s="1">
        <v>1</v>
      </c>
    </row>
    <row r="4006" spans="1:2">
      <c r="A4006" s="1" t="s">
        <v>45024</v>
      </c>
      <c r="B4006" s="1">
        <v>1</v>
      </c>
    </row>
    <row r="4007" spans="1:2">
      <c r="A4007" s="1" t="s">
        <v>48416</v>
      </c>
      <c r="B4007" s="1">
        <v>1</v>
      </c>
    </row>
    <row r="4008" spans="1:2">
      <c r="A4008" s="1" t="s">
        <v>44685</v>
      </c>
      <c r="B4008" s="1">
        <v>1</v>
      </c>
    </row>
    <row r="4009" spans="1:2">
      <c r="A4009" s="1" t="s">
        <v>48300</v>
      </c>
      <c r="B4009" s="1">
        <v>1</v>
      </c>
    </row>
    <row r="4010" spans="1:2">
      <c r="A4010" s="1" t="s">
        <v>47566</v>
      </c>
      <c r="B4010" s="1">
        <v>1</v>
      </c>
    </row>
    <row r="4011" spans="1:2">
      <c r="A4011" s="1" t="s">
        <v>43889</v>
      </c>
      <c r="B4011" s="1">
        <v>1</v>
      </c>
    </row>
    <row r="4012" spans="1:2">
      <c r="A4012" s="1" t="s">
        <v>43950</v>
      </c>
      <c r="B4012" s="1">
        <v>1</v>
      </c>
    </row>
    <row r="4013" spans="1:2">
      <c r="A4013" s="1" t="s">
        <v>44261</v>
      </c>
      <c r="B4013" s="1">
        <v>1</v>
      </c>
    </row>
    <row r="4014" spans="1:2">
      <c r="A4014" s="1" t="s">
        <v>48257</v>
      </c>
      <c r="B4014" s="1">
        <v>1</v>
      </c>
    </row>
    <row r="4015" spans="1:2">
      <c r="A4015" s="1" t="s">
        <v>44142</v>
      </c>
      <c r="B4015" s="1">
        <v>1</v>
      </c>
    </row>
    <row r="4016" spans="1:2">
      <c r="A4016" s="1" t="s">
        <v>43606</v>
      </c>
      <c r="B4016" s="1">
        <v>1</v>
      </c>
    </row>
    <row r="4017" spans="1:2">
      <c r="A4017" s="1" t="s">
        <v>48259</v>
      </c>
      <c r="B4017" s="1">
        <v>1</v>
      </c>
    </row>
    <row r="4018" spans="1:2">
      <c r="A4018" s="1" t="s">
        <v>47517</v>
      </c>
      <c r="B4018" s="1">
        <v>1</v>
      </c>
    </row>
    <row r="4019" spans="1:2">
      <c r="A4019" s="1" t="s">
        <v>49107</v>
      </c>
      <c r="B4019" s="1">
        <v>1</v>
      </c>
    </row>
    <row r="4020" spans="1:2">
      <c r="A4020" s="1" t="s">
        <v>44850</v>
      </c>
      <c r="B4020" s="1">
        <v>1</v>
      </c>
    </row>
    <row r="4021" spans="1:2">
      <c r="A4021" s="1" t="s">
        <v>44844</v>
      </c>
      <c r="B4021" s="1">
        <v>1</v>
      </c>
    </row>
    <row r="4022" spans="1:2">
      <c r="A4022" s="1" t="s">
        <v>45446</v>
      </c>
      <c r="B4022" s="1">
        <v>1</v>
      </c>
    </row>
    <row r="4023" spans="1:2">
      <c r="A4023" s="1" t="s">
        <v>43468</v>
      </c>
      <c r="B4023" s="1">
        <v>1</v>
      </c>
    </row>
    <row r="4024" spans="1:2">
      <c r="A4024" s="1" t="s">
        <v>44891</v>
      </c>
      <c r="B4024" s="1">
        <v>1</v>
      </c>
    </row>
    <row r="4025" spans="1:2">
      <c r="A4025" s="1" t="s">
        <v>44836</v>
      </c>
      <c r="B4025" s="1">
        <v>1</v>
      </c>
    </row>
    <row r="4026" spans="1:2">
      <c r="A4026" s="1" t="s">
        <v>43452</v>
      </c>
      <c r="B4026" s="1">
        <v>1</v>
      </c>
    </row>
    <row r="4027" spans="1:2">
      <c r="A4027" s="1" t="s">
        <v>48101</v>
      </c>
      <c r="B4027" s="1">
        <v>1</v>
      </c>
    </row>
    <row r="4028" spans="1:2">
      <c r="A4028" s="1" t="s">
        <v>44702</v>
      </c>
      <c r="B4028" s="1">
        <v>1</v>
      </c>
    </row>
    <row r="4029" spans="1:2">
      <c r="A4029" s="1" t="s">
        <v>44776</v>
      </c>
      <c r="B4029" s="1">
        <v>1</v>
      </c>
    </row>
    <row r="4030" spans="1:2">
      <c r="A4030" s="1" t="s">
        <v>47508</v>
      </c>
      <c r="B4030" s="1">
        <v>1</v>
      </c>
    </row>
    <row r="4031" spans="1:2">
      <c r="A4031" s="1" t="s">
        <v>44753</v>
      </c>
      <c r="B4031" s="1">
        <v>1</v>
      </c>
    </row>
    <row r="4032" spans="1:2">
      <c r="A4032" s="1" t="s">
        <v>44757</v>
      </c>
      <c r="B4032" s="1">
        <v>1</v>
      </c>
    </row>
    <row r="4033" spans="1:2">
      <c r="A4033" s="1" t="s">
        <v>45491</v>
      </c>
      <c r="B4033" s="1">
        <v>1</v>
      </c>
    </row>
    <row r="4034" spans="1:2">
      <c r="A4034" s="1" t="s">
        <v>43622</v>
      </c>
      <c r="B4034" s="1">
        <v>1</v>
      </c>
    </row>
    <row r="4035" spans="1:2">
      <c r="A4035" s="1" t="s">
        <v>45507</v>
      </c>
      <c r="B4035" s="1">
        <v>1</v>
      </c>
    </row>
    <row r="4036" spans="1:2">
      <c r="A4036" s="1" t="s">
        <v>48068</v>
      </c>
      <c r="B4036" s="1">
        <v>1</v>
      </c>
    </row>
    <row r="4037" spans="1:2">
      <c r="A4037" s="1" t="s">
        <v>45368</v>
      </c>
      <c r="B4037" s="1">
        <v>1</v>
      </c>
    </row>
    <row r="4038" spans="1:2">
      <c r="A4038" s="1" t="s">
        <v>45512</v>
      </c>
      <c r="B4038" s="1">
        <v>1</v>
      </c>
    </row>
    <row r="4039" spans="1:2">
      <c r="A4039" s="1" t="s">
        <v>43344</v>
      </c>
      <c r="B4039" s="1">
        <v>1</v>
      </c>
    </row>
    <row r="4040" spans="1:2">
      <c r="A4040" s="1" t="s">
        <v>48079</v>
      </c>
      <c r="B4040" s="1">
        <v>1</v>
      </c>
    </row>
    <row r="4041" spans="1:2">
      <c r="A4041" s="1" t="s">
        <v>48271</v>
      </c>
      <c r="B4041" s="1">
        <v>1</v>
      </c>
    </row>
    <row r="4042" spans="1:2">
      <c r="A4042" s="1" t="s">
        <v>45090</v>
      </c>
      <c r="B4042" s="1">
        <v>1</v>
      </c>
    </row>
    <row r="4043" spans="1:2">
      <c r="A4043" s="1" t="s">
        <v>45597</v>
      </c>
      <c r="B4043" s="1">
        <v>1</v>
      </c>
    </row>
    <row r="4044" spans="1:2">
      <c r="A4044" s="1" t="s">
        <v>45595</v>
      </c>
      <c r="B4044" s="1">
        <v>1</v>
      </c>
    </row>
    <row r="4045" spans="1:2">
      <c r="A4045" s="1" t="s">
        <v>45591</v>
      </c>
      <c r="B4045" s="1">
        <v>1</v>
      </c>
    </row>
    <row r="4046" spans="1:2">
      <c r="A4046" s="1" t="s">
        <v>43329</v>
      </c>
      <c r="B4046" s="1">
        <v>1</v>
      </c>
    </row>
    <row r="4047" spans="1:2">
      <c r="A4047" s="1" t="s">
        <v>49022</v>
      </c>
      <c r="B4047" s="1">
        <v>1</v>
      </c>
    </row>
    <row r="4048" spans="1:2">
      <c r="A4048" s="1" t="s">
        <v>43804</v>
      </c>
      <c r="B4048" s="1">
        <v>1</v>
      </c>
    </row>
    <row r="4049" spans="1:2">
      <c r="A4049" s="1" t="s">
        <v>47527</v>
      </c>
      <c r="B4049" s="1">
        <v>1</v>
      </c>
    </row>
    <row r="4050" spans="1:2">
      <c r="A4050" s="1" t="s">
        <v>44495</v>
      </c>
      <c r="B4050" s="1">
        <v>1</v>
      </c>
    </row>
    <row r="4051" spans="1:2">
      <c r="A4051" s="1" t="s">
        <v>49015</v>
      </c>
      <c r="B4051" s="1">
        <v>1</v>
      </c>
    </row>
    <row r="4052" spans="1:2">
      <c r="A4052" s="1" t="s">
        <v>44754</v>
      </c>
      <c r="B4052" s="1">
        <v>1</v>
      </c>
    </row>
    <row r="4053" spans="1:2">
      <c r="A4053" s="1" t="s">
        <v>44996</v>
      </c>
      <c r="B4053" s="1">
        <v>1</v>
      </c>
    </row>
    <row r="4054" spans="1:2">
      <c r="A4054" s="1" t="s">
        <v>48071</v>
      </c>
      <c r="B4054" s="1">
        <v>1</v>
      </c>
    </row>
    <row r="4055" spans="1:2">
      <c r="A4055" s="1" t="s">
        <v>43713</v>
      </c>
      <c r="B4055" s="1">
        <v>1</v>
      </c>
    </row>
    <row r="4056" spans="1:2">
      <c r="A4056" s="1" t="s">
        <v>45541</v>
      </c>
      <c r="B4056" s="1">
        <v>1</v>
      </c>
    </row>
    <row r="4057" spans="1:2">
      <c r="A4057" s="1" t="s">
        <v>47890</v>
      </c>
      <c r="B4057" s="1">
        <v>1</v>
      </c>
    </row>
    <row r="4058" spans="1:2">
      <c r="A4058" s="1" t="s">
        <v>47918</v>
      </c>
      <c r="B4058" s="1">
        <v>1</v>
      </c>
    </row>
    <row r="4059" spans="1:2">
      <c r="A4059" s="1" t="s">
        <v>45241</v>
      </c>
      <c r="B4059" s="1">
        <v>1</v>
      </c>
    </row>
    <row r="4060" spans="1:2">
      <c r="A4060" s="1" t="s">
        <v>44169</v>
      </c>
      <c r="B4060" s="1">
        <v>1</v>
      </c>
    </row>
    <row r="4061" spans="1:2">
      <c r="A4061" s="1" t="s">
        <v>48053</v>
      </c>
      <c r="B4061" s="1">
        <v>1</v>
      </c>
    </row>
    <row r="4062" spans="1:2">
      <c r="A4062" s="1" t="s">
        <v>44645</v>
      </c>
      <c r="B4062" s="1">
        <v>1</v>
      </c>
    </row>
    <row r="4063" spans="1:2">
      <c r="A4063" s="1" t="s">
        <v>44663</v>
      </c>
      <c r="B4063" s="1">
        <v>1</v>
      </c>
    </row>
    <row r="4064" spans="1:2">
      <c r="A4064" s="1" t="s">
        <v>45282</v>
      </c>
      <c r="B4064" s="1">
        <v>1</v>
      </c>
    </row>
    <row r="4065" spans="1:2">
      <c r="A4065" s="1" t="s">
        <v>47621</v>
      </c>
      <c r="B4065" s="1">
        <v>1</v>
      </c>
    </row>
    <row r="4066" spans="1:2">
      <c r="A4066" s="1" t="s">
        <v>47973</v>
      </c>
      <c r="B4066" s="1">
        <v>1</v>
      </c>
    </row>
    <row r="4067" spans="1:2">
      <c r="A4067" s="1" t="s">
        <v>45305</v>
      </c>
      <c r="B4067" s="1">
        <v>1</v>
      </c>
    </row>
    <row r="4068" spans="1:2">
      <c r="A4068" s="1" t="s">
        <v>44079</v>
      </c>
      <c r="B4068" s="1">
        <v>1</v>
      </c>
    </row>
    <row r="4069" spans="1:2">
      <c r="A4069" s="1" t="s">
        <v>45339</v>
      </c>
      <c r="B4069" s="1">
        <v>1</v>
      </c>
    </row>
    <row r="4070" spans="1:2">
      <c r="A4070" s="1" t="s">
        <v>44096</v>
      </c>
      <c r="B4070" s="1">
        <v>1</v>
      </c>
    </row>
    <row r="4071" spans="1:2">
      <c r="A4071" s="1" t="s">
        <v>47976</v>
      </c>
      <c r="B4071" s="1">
        <v>1</v>
      </c>
    </row>
    <row r="4072" spans="1:2">
      <c r="A4072" s="1" t="s">
        <v>45331</v>
      </c>
      <c r="B4072" s="1">
        <v>1</v>
      </c>
    </row>
    <row r="4073" spans="1:2">
      <c r="A4073" s="1" t="s">
        <v>48006</v>
      </c>
      <c r="B4073" s="1">
        <v>1</v>
      </c>
    </row>
    <row r="4074" spans="1:2">
      <c r="A4074" s="1" t="s">
        <v>47703</v>
      </c>
      <c r="B4074" s="1">
        <v>1</v>
      </c>
    </row>
    <row r="4075" spans="1:2">
      <c r="A4075" s="1" t="s">
        <v>47851</v>
      </c>
      <c r="B4075" s="1">
        <v>1</v>
      </c>
    </row>
    <row r="4076" spans="1:2">
      <c r="A4076" s="1" t="s">
        <v>48317</v>
      </c>
      <c r="B4076" s="1">
        <v>1</v>
      </c>
    </row>
    <row r="4077" spans="1:2">
      <c r="A4077" s="1" t="s">
        <v>44107</v>
      </c>
      <c r="B4077" s="1">
        <v>1</v>
      </c>
    </row>
    <row r="4078" spans="1:2">
      <c r="A4078" s="1" t="s">
        <v>48405</v>
      </c>
      <c r="B4078" s="1">
        <v>1</v>
      </c>
    </row>
    <row r="4079" spans="1:2">
      <c r="A4079" s="1" t="s">
        <v>44597</v>
      </c>
      <c r="B4079" s="1">
        <v>1</v>
      </c>
    </row>
    <row r="4080" spans="1:2">
      <c r="A4080" s="1" t="s">
        <v>44162</v>
      </c>
      <c r="B4080" s="1">
        <v>1</v>
      </c>
    </row>
    <row r="4081" spans="1:2">
      <c r="A4081" s="1" t="s">
        <v>47969</v>
      </c>
      <c r="B4081" s="1">
        <v>1</v>
      </c>
    </row>
    <row r="4082" spans="1:2">
      <c r="A4082" s="1" t="s">
        <v>45434</v>
      </c>
      <c r="B4082" s="1">
        <v>1</v>
      </c>
    </row>
    <row r="4083" spans="1:2">
      <c r="A4083" s="1" t="s">
        <v>45584</v>
      </c>
      <c r="B4083" s="1">
        <v>1</v>
      </c>
    </row>
    <row r="4084" spans="1:2">
      <c r="A4084" s="1" t="s">
        <v>48145</v>
      </c>
      <c r="B4084" s="1">
        <v>1</v>
      </c>
    </row>
    <row r="4085" spans="1:2">
      <c r="A4085" s="1" t="s">
        <v>45323</v>
      </c>
      <c r="B4085" s="1">
        <v>1</v>
      </c>
    </row>
    <row r="4086" spans="1:2">
      <c r="A4086" s="1" t="s">
        <v>44647</v>
      </c>
      <c r="B4086" s="1">
        <v>1</v>
      </c>
    </row>
    <row r="4087" spans="1:2">
      <c r="A4087" s="1" t="s">
        <v>44601</v>
      </c>
      <c r="B4087" s="1">
        <v>1</v>
      </c>
    </row>
    <row r="4088" spans="1:2">
      <c r="A4088" s="1" t="s">
        <v>44657</v>
      </c>
      <c r="B4088" s="1">
        <v>1</v>
      </c>
    </row>
    <row r="4089" spans="1:2">
      <c r="A4089" s="1" t="s">
        <v>44777</v>
      </c>
      <c r="B4089" s="1">
        <v>1</v>
      </c>
    </row>
    <row r="4090" spans="1:2">
      <c r="A4090" s="1" t="s">
        <v>47767</v>
      </c>
      <c r="B4090" s="1">
        <v>1</v>
      </c>
    </row>
    <row r="4091" spans="1:2">
      <c r="A4091" s="1" t="s">
        <v>44478</v>
      </c>
      <c r="B4091" s="1">
        <v>1</v>
      </c>
    </row>
    <row r="4092" spans="1:2">
      <c r="A4092" s="1" t="s">
        <v>44904</v>
      </c>
      <c r="B4092" s="1">
        <v>1</v>
      </c>
    </row>
    <row r="4093" spans="1:2">
      <c r="A4093" s="1" t="s">
        <v>48135</v>
      </c>
      <c r="B4093" s="1">
        <v>1</v>
      </c>
    </row>
    <row r="4094" spans="1:2">
      <c r="A4094" s="1" t="s">
        <v>44550</v>
      </c>
      <c r="B4094" s="1">
        <v>1</v>
      </c>
    </row>
    <row r="4095" spans="1:2">
      <c r="A4095" s="1" t="s">
        <v>48153</v>
      </c>
      <c r="B4095" s="1">
        <v>1</v>
      </c>
    </row>
    <row r="4096" spans="1:2">
      <c r="A4096" s="1" t="s">
        <v>44826</v>
      </c>
      <c r="B4096" s="1">
        <v>1</v>
      </c>
    </row>
    <row r="4097" spans="1:2">
      <c r="A4097" s="1" t="s">
        <v>43194</v>
      </c>
      <c r="B4097" s="1">
        <v>1</v>
      </c>
    </row>
    <row r="4098" spans="1:2">
      <c r="A4098" s="1" t="s">
        <v>43921</v>
      </c>
      <c r="B4098" s="1">
        <v>1</v>
      </c>
    </row>
    <row r="4099" spans="1:2">
      <c r="A4099" s="1" t="s">
        <v>47729</v>
      </c>
      <c r="B4099" s="1">
        <v>1</v>
      </c>
    </row>
    <row r="4100" spans="1:2">
      <c r="A4100" s="1" t="s">
        <v>43342</v>
      </c>
      <c r="B4100" s="1">
        <v>1</v>
      </c>
    </row>
    <row r="4101" spans="1:2">
      <c r="A4101" s="1" t="s">
        <v>44811</v>
      </c>
      <c r="B4101" s="1">
        <v>1</v>
      </c>
    </row>
    <row r="4102" spans="1:2">
      <c r="A4102" s="1" t="s">
        <v>48057</v>
      </c>
      <c r="B4102" s="1">
        <v>1</v>
      </c>
    </row>
    <row r="4103" spans="1:2">
      <c r="A4103" s="1" t="s">
        <v>44415</v>
      </c>
      <c r="B4103" s="1">
        <v>1</v>
      </c>
    </row>
    <row r="4104" spans="1:2">
      <c r="A4104" s="1" t="s">
        <v>47994</v>
      </c>
      <c r="B4104" s="1">
        <v>1</v>
      </c>
    </row>
    <row r="4105" spans="1:2">
      <c r="A4105" s="1" t="s">
        <v>47996</v>
      </c>
      <c r="B4105" s="1">
        <v>1</v>
      </c>
    </row>
    <row r="4106" spans="1:2">
      <c r="A4106" s="1" t="s">
        <v>45562</v>
      </c>
      <c r="B4106" s="1">
        <v>1</v>
      </c>
    </row>
    <row r="4107" spans="1:2">
      <c r="A4107" s="1" t="s">
        <v>48390</v>
      </c>
      <c r="B4107" s="1">
        <v>1</v>
      </c>
    </row>
    <row r="4108" spans="1:2">
      <c r="A4108" s="1" t="s">
        <v>43864</v>
      </c>
      <c r="B4108" s="1">
        <v>1</v>
      </c>
    </row>
    <row r="4109" spans="1:2">
      <c r="A4109" s="1" t="s">
        <v>43969</v>
      </c>
      <c r="B4109" s="1">
        <v>1</v>
      </c>
    </row>
    <row r="4110" spans="1:2">
      <c r="A4110" s="1" t="s">
        <v>48152</v>
      </c>
      <c r="B4110" s="1">
        <v>1</v>
      </c>
    </row>
    <row r="4111" spans="1:2">
      <c r="A4111" s="1" t="s">
        <v>44275</v>
      </c>
      <c r="B4111" s="1">
        <v>1</v>
      </c>
    </row>
    <row r="4112" spans="1:2">
      <c r="A4112" s="1" t="s">
        <v>47549</v>
      </c>
      <c r="B4112" s="1">
        <v>1</v>
      </c>
    </row>
    <row r="4113" spans="1:2">
      <c r="A4113" s="1" t="s">
        <v>47548</v>
      </c>
      <c r="B4113" s="1">
        <v>1</v>
      </c>
    </row>
    <row r="4114" spans="1:2">
      <c r="A4114" s="1" t="s">
        <v>45080</v>
      </c>
      <c r="B4114" s="1">
        <v>1</v>
      </c>
    </row>
    <row r="4115" spans="1:2">
      <c r="A4115" s="1" t="s">
        <v>47597</v>
      </c>
      <c r="B4115" s="1">
        <v>1</v>
      </c>
    </row>
    <row r="4116" spans="1:2">
      <c r="A4116" s="1" t="s">
        <v>43810</v>
      </c>
      <c r="B4116" s="1">
        <v>1</v>
      </c>
    </row>
    <row r="4117" spans="1:2">
      <c r="A4117" s="1" t="s">
        <v>47602</v>
      </c>
      <c r="B4117" s="1">
        <v>1</v>
      </c>
    </row>
    <row r="4118" spans="1:2">
      <c r="A4118" s="1" t="s">
        <v>48790</v>
      </c>
      <c r="B4118" s="1">
        <v>1</v>
      </c>
    </row>
    <row r="4119" spans="1:2">
      <c r="A4119" s="1" t="s">
        <v>53042</v>
      </c>
      <c r="B4119" s="1">
        <v>1</v>
      </c>
    </row>
    <row r="4120" spans="1:2">
      <c r="A4120" s="1" t="s">
        <v>53044</v>
      </c>
      <c r="B4120" s="1">
        <v>1</v>
      </c>
    </row>
    <row r="4121" spans="1:2">
      <c r="A4121" s="1" t="s">
        <v>53049</v>
      </c>
      <c r="B4121" s="1">
        <v>1</v>
      </c>
    </row>
    <row r="4122" spans="1:2">
      <c r="A4122" s="1" t="s">
        <v>46030</v>
      </c>
      <c r="B4122" s="1">
        <v>1</v>
      </c>
    </row>
    <row r="4123" spans="1:2">
      <c r="A4123" s="1" t="s">
        <v>52739</v>
      </c>
      <c r="B4123" s="1">
        <v>1</v>
      </c>
    </row>
    <row r="4124" spans="1:2">
      <c r="A4124" s="1" t="s">
        <v>52745</v>
      </c>
      <c r="B4124" s="1">
        <v>1</v>
      </c>
    </row>
    <row r="4125" spans="1:2">
      <c r="A4125" s="1" t="s">
        <v>45847</v>
      </c>
      <c r="B4125" s="1">
        <v>1</v>
      </c>
    </row>
    <row r="4126" spans="1:2">
      <c r="A4126" s="1" t="s">
        <v>52713</v>
      </c>
      <c r="B4126" s="1">
        <v>1</v>
      </c>
    </row>
    <row r="4127" spans="1:2">
      <c r="A4127" s="1" t="s">
        <v>52755</v>
      </c>
      <c r="B4127" s="1">
        <v>1</v>
      </c>
    </row>
    <row r="4128" spans="1:2">
      <c r="A4128" s="1" t="s">
        <v>52709</v>
      </c>
      <c r="B4128" s="1">
        <v>1</v>
      </c>
    </row>
    <row r="4129" spans="1:2">
      <c r="A4129" s="1" t="s">
        <v>52877</v>
      </c>
      <c r="B4129" s="1">
        <v>1</v>
      </c>
    </row>
    <row r="4130" spans="1:2">
      <c r="A4130" s="1" t="s">
        <v>52926</v>
      </c>
      <c r="B4130" s="1">
        <v>1</v>
      </c>
    </row>
    <row r="4131" spans="1:2">
      <c r="A4131" s="1" t="s">
        <v>52982</v>
      </c>
      <c r="B4131" s="1">
        <v>1</v>
      </c>
    </row>
    <row r="4132" spans="1:2">
      <c r="A4132" s="1" t="s">
        <v>53097</v>
      </c>
      <c r="B4132" s="1">
        <v>1</v>
      </c>
    </row>
    <row r="4133" spans="1:2">
      <c r="A4133" s="1" t="s">
        <v>53074</v>
      </c>
      <c r="B4133" s="1">
        <v>1</v>
      </c>
    </row>
    <row r="4134" spans="1:2">
      <c r="A4134" s="1" t="s">
        <v>51532</v>
      </c>
      <c r="B4134" s="1">
        <v>1</v>
      </c>
    </row>
    <row r="4135" spans="1:2">
      <c r="A4135" s="1" t="s">
        <v>47136</v>
      </c>
      <c r="B4135" s="1">
        <v>1</v>
      </c>
    </row>
    <row r="4136" spans="1:2">
      <c r="A4136" s="1" t="s">
        <v>47175</v>
      </c>
      <c r="B4136" s="1">
        <v>1</v>
      </c>
    </row>
    <row r="4137" spans="1:2">
      <c r="A4137" s="1" t="s">
        <v>51544</v>
      </c>
      <c r="B4137" s="1">
        <v>1</v>
      </c>
    </row>
    <row r="4138" spans="1:2">
      <c r="A4138" s="1" t="s">
        <v>51498</v>
      </c>
      <c r="B4138" s="1">
        <v>1</v>
      </c>
    </row>
    <row r="4139" spans="1:2">
      <c r="A4139" s="1" t="s">
        <v>51516</v>
      </c>
      <c r="B4139" s="1">
        <v>1</v>
      </c>
    </row>
    <row r="4140" spans="1:2">
      <c r="A4140" s="1" t="s">
        <v>47145</v>
      </c>
      <c r="B4140" s="1">
        <v>1</v>
      </c>
    </row>
    <row r="4141" spans="1:2">
      <c r="A4141" s="1" t="s">
        <v>52838</v>
      </c>
      <c r="B4141" s="1">
        <v>1</v>
      </c>
    </row>
    <row r="4142" spans="1:2">
      <c r="A4142" s="1" t="s">
        <v>52774</v>
      </c>
      <c r="B4142" s="1">
        <v>1</v>
      </c>
    </row>
    <row r="4143" spans="1:2">
      <c r="A4143" s="1" t="s">
        <v>45947</v>
      </c>
      <c r="B4143" s="1">
        <v>1</v>
      </c>
    </row>
    <row r="4144" spans="1:2">
      <c r="A4144" s="1" t="s">
        <v>45950</v>
      </c>
      <c r="B4144" s="1">
        <v>1</v>
      </c>
    </row>
    <row r="4145" spans="1:2">
      <c r="A4145" s="1" t="s">
        <v>52694</v>
      </c>
      <c r="B4145" s="1">
        <v>1</v>
      </c>
    </row>
    <row r="4146" spans="1:2">
      <c r="A4146" s="1" t="s">
        <v>52692</v>
      </c>
      <c r="B4146" s="1">
        <v>1</v>
      </c>
    </row>
    <row r="4147" spans="1:2">
      <c r="A4147" s="1" t="s">
        <v>45894</v>
      </c>
      <c r="B4147" s="1">
        <v>1</v>
      </c>
    </row>
    <row r="4148" spans="1:2">
      <c r="A4148" s="1" t="s">
        <v>47164</v>
      </c>
      <c r="B4148" s="1">
        <v>1</v>
      </c>
    </row>
    <row r="4149" spans="1:2">
      <c r="A4149" s="1" t="s">
        <v>52785</v>
      </c>
      <c r="B4149" s="1">
        <v>1</v>
      </c>
    </row>
    <row r="4150" spans="1:2">
      <c r="A4150" s="1" t="s">
        <v>52859</v>
      </c>
      <c r="B4150" s="1">
        <v>1</v>
      </c>
    </row>
    <row r="4151" spans="1:2">
      <c r="A4151" s="1" t="s">
        <v>45898</v>
      </c>
      <c r="B4151" s="1">
        <v>1</v>
      </c>
    </row>
    <row r="4152" spans="1:2">
      <c r="A4152" s="1" t="s">
        <v>45909</v>
      </c>
      <c r="B4152" s="1">
        <v>1</v>
      </c>
    </row>
    <row r="4153" spans="1:2">
      <c r="A4153" s="1" t="s">
        <v>45908</v>
      </c>
      <c r="B4153" s="1">
        <v>1</v>
      </c>
    </row>
    <row r="4154" spans="1:2">
      <c r="A4154" s="1" t="s">
        <v>52555</v>
      </c>
      <c r="B4154" s="1">
        <v>1</v>
      </c>
    </row>
    <row r="4155" spans="1:2">
      <c r="A4155" s="1" t="s">
        <v>45755</v>
      </c>
      <c r="B4155" s="1">
        <v>1</v>
      </c>
    </row>
    <row r="4156" spans="1:2">
      <c r="A4156" s="1" t="s">
        <v>45753</v>
      </c>
      <c r="B4156" s="1">
        <v>1</v>
      </c>
    </row>
    <row r="4157" spans="1:2">
      <c r="A4157" s="1" t="s">
        <v>45818</v>
      </c>
      <c r="B4157" s="1">
        <v>1</v>
      </c>
    </row>
    <row r="4158" spans="1:2">
      <c r="A4158" s="1" t="s">
        <v>52253</v>
      </c>
      <c r="B4158" s="1">
        <v>1</v>
      </c>
    </row>
    <row r="4159" spans="1:2">
      <c r="A4159" s="1" t="s">
        <v>52431</v>
      </c>
      <c r="B4159" s="1">
        <v>1</v>
      </c>
    </row>
    <row r="4160" spans="1:2">
      <c r="A4160" s="1" t="s">
        <v>46365</v>
      </c>
      <c r="B4160" s="1">
        <v>1</v>
      </c>
    </row>
    <row r="4161" spans="1:2">
      <c r="A4161" s="1" t="s">
        <v>52601</v>
      </c>
      <c r="B4161" s="1">
        <v>1</v>
      </c>
    </row>
    <row r="4162" spans="1:2">
      <c r="A4162" s="1" t="s">
        <v>52610</v>
      </c>
      <c r="B4162" s="1">
        <v>1</v>
      </c>
    </row>
    <row r="4163" spans="1:2">
      <c r="A4163" s="1" t="s">
        <v>46406</v>
      </c>
      <c r="B4163" s="1">
        <v>1</v>
      </c>
    </row>
    <row r="4164" spans="1:2">
      <c r="A4164" s="1" t="s">
        <v>52440</v>
      </c>
      <c r="B4164" s="1">
        <v>1</v>
      </c>
    </row>
    <row r="4165" spans="1:2">
      <c r="A4165" s="1" t="s">
        <v>52310</v>
      </c>
      <c r="B4165" s="1">
        <v>1</v>
      </c>
    </row>
    <row r="4166" spans="1:2">
      <c r="A4166" s="1" t="s">
        <v>52312</v>
      </c>
      <c r="B4166" s="1">
        <v>1</v>
      </c>
    </row>
    <row r="4167" spans="1:2">
      <c r="A4167" s="1" t="s">
        <v>52314</v>
      </c>
      <c r="B4167" s="1">
        <v>1</v>
      </c>
    </row>
    <row r="4168" spans="1:2">
      <c r="A4168" s="1" t="s">
        <v>52307</v>
      </c>
      <c r="B4168" s="1">
        <v>1</v>
      </c>
    </row>
    <row r="4169" spans="1:2">
      <c r="A4169" s="1" t="s">
        <v>45673</v>
      </c>
      <c r="B4169" s="1">
        <v>1</v>
      </c>
    </row>
    <row r="4170" spans="1:2">
      <c r="A4170" s="1" t="s">
        <v>52401</v>
      </c>
      <c r="B4170" s="1">
        <v>1</v>
      </c>
    </row>
    <row r="4171" spans="1:2">
      <c r="A4171" s="1" t="s">
        <v>45702</v>
      </c>
      <c r="B4171" s="1">
        <v>1</v>
      </c>
    </row>
    <row r="4172" spans="1:2">
      <c r="A4172" s="1" t="s">
        <v>46006</v>
      </c>
      <c r="B4172" s="1">
        <v>1</v>
      </c>
    </row>
    <row r="4173" spans="1:2">
      <c r="A4173" s="1" t="s">
        <v>45680</v>
      </c>
      <c r="B4173" s="1">
        <v>1</v>
      </c>
    </row>
    <row r="4174" spans="1:2">
      <c r="A4174" s="1" t="s">
        <v>52322</v>
      </c>
      <c r="B4174" s="1">
        <v>1</v>
      </c>
    </row>
    <row r="4175" spans="1:2">
      <c r="A4175" s="1" t="s">
        <v>45829</v>
      </c>
      <c r="B4175" s="1">
        <v>1</v>
      </c>
    </row>
    <row r="4176" spans="1:2">
      <c r="A4176" s="1" t="s">
        <v>45783</v>
      </c>
      <c r="B4176" s="1">
        <v>1</v>
      </c>
    </row>
    <row r="4177" spans="1:2">
      <c r="A4177" s="1" t="s">
        <v>52266</v>
      </c>
      <c r="B4177" s="1">
        <v>1</v>
      </c>
    </row>
    <row r="4178" spans="1:2">
      <c r="A4178" s="1" t="s">
        <v>45791</v>
      </c>
      <c r="B4178" s="1">
        <v>1</v>
      </c>
    </row>
    <row r="4179" spans="1:2">
      <c r="A4179" s="1" t="s">
        <v>52372</v>
      </c>
      <c r="B4179" s="1">
        <v>1</v>
      </c>
    </row>
    <row r="4180" spans="1:2">
      <c r="A4180" s="1" t="s">
        <v>45650</v>
      </c>
      <c r="B4180" s="1">
        <v>1</v>
      </c>
    </row>
    <row r="4181" spans="1:2">
      <c r="A4181" s="1" t="s">
        <v>52203</v>
      </c>
      <c r="B4181" s="1">
        <v>1</v>
      </c>
    </row>
    <row r="4182" spans="1:2">
      <c r="A4182" s="1" t="s">
        <v>46907</v>
      </c>
      <c r="B4182" s="1">
        <v>1</v>
      </c>
    </row>
    <row r="4183" spans="1:2">
      <c r="A4183" s="1" t="s">
        <v>46952</v>
      </c>
      <c r="B4183" s="1">
        <v>1</v>
      </c>
    </row>
    <row r="4184" spans="1:2">
      <c r="A4184" s="1" t="s">
        <v>46923</v>
      </c>
      <c r="B4184" s="1">
        <v>1</v>
      </c>
    </row>
    <row r="4185" spans="1:2">
      <c r="A4185" s="1" t="s">
        <v>46892</v>
      </c>
      <c r="B4185" s="1">
        <v>1</v>
      </c>
    </row>
    <row r="4186" spans="1:2">
      <c r="A4186" s="1" t="s">
        <v>51972</v>
      </c>
      <c r="B4186" s="1">
        <v>1</v>
      </c>
    </row>
    <row r="4187" spans="1:2">
      <c r="A4187" s="1" t="s">
        <v>46953</v>
      </c>
      <c r="B4187" s="1">
        <v>1</v>
      </c>
    </row>
    <row r="4188" spans="1:2">
      <c r="A4188" s="1" t="s">
        <v>46633</v>
      </c>
      <c r="B4188" s="1">
        <v>1</v>
      </c>
    </row>
    <row r="4189" spans="1:2">
      <c r="A4189" s="1" t="s">
        <v>46566</v>
      </c>
      <c r="B4189" s="1">
        <v>1</v>
      </c>
    </row>
    <row r="4190" spans="1:2">
      <c r="A4190" s="1" t="s">
        <v>46564</v>
      </c>
      <c r="B4190" s="1">
        <v>1</v>
      </c>
    </row>
    <row r="4191" spans="1:2">
      <c r="A4191" s="1" t="s">
        <v>46596</v>
      </c>
      <c r="B4191" s="1">
        <v>1</v>
      </c>
    </row>
    <row r="4192" spans="1:2">
      <c r="A4192" s="1" t="s">
        <v>51400</v>
      </c>
      <c r="B4192" s="1">
        <v>1</v>
      </c>
    </row>
    <row r="4193" spans="1:2">
      <c r="A4193" s="1" t="s">
        <v>51402</v>
      </c>
      <c r="B4193" s="1">
        <v>1</v>
      </c>
    </row>
    <row r="4194" spans="1:2">
      <c r="A4194" s="1" t="s">
        <v>46613</v>
      </c>
      <c r="B4194" s="1">
        <v>1</v>
      </c>
    </row>
    <row r="4195" spans="1:2">
      <c r="A4195" s="1" t="s">
        <v>51854</v>
      </c>
      <c r="B4195" s="1">
        <v>1</v>
      </c>
    </row>
    <row r="4196" spans="1:2">
      <c r="A4196" s="1" t="s">
        <v>51853</v>
      </c>
      <c r="B4196" s="1">
        <v>1</v>
      </c>
    </row>
    <row r="4197" spans="1:2">
      <c r="A4197" s="1" t="s">
        <v>51860</v>
      </c>
      <c r="B4197" s="1">
        <v>1</v>
      </c>
    </row>
    <row r="4198" spans="1:2">
      <c r="A4198" s="1" t="s">
        <v>51858</v>
      </c>
      <c r="B4198" s="1">
        <v>1</v>
      </c>
    </row>
    <row r="4199" spans="1:2">
      <c r="A4199" s="1" t="s">
        <v>51705</v>
      </c>
      <c r="B4199" s="1">
        <v>1</v>
      </c>
    </row>
    <row r="4200" spans="1:2">
      <c r="A4200" s="1" t="s">
        <v>46835</v>
      </c>
      <c r="B4200" s="1">
        <v>1</v>
      </c>
    </row>
    <row r="4201" spans="1:2">
      <c r="A4201" s="1" t="s">
        <v>46836</v>
      </c>
      <c r="B4201" s="1">
        <v>1</v>
      </c>
    </row>
    <row r="4202" spans="1:2">
      <c r="A4202" s="1" t="s">
        <v>51923</v>
      </c>
      <c r="B4202" s="1">
        <v>1</v>
      </c>
    </row>
    <row r="4203" spans="1:2">
      <c r="A4203" s="1" t="s">
        <v>46827</v>
      </c>
      <c r="B4203" s="1">
        <v>1</v>
      </c>
    </row>
    <row r="4204" spans="1:2">
      <c r="A4204" s="1" t="s">
        <v>52090</v>
      </c>
      <c r="B4204" s="1">
        <v>1</v>
      </c>
    </row>
    <row r="4205" spans="1:2">
      <c r="A4205" s="1" t="s">
        <v>46879</v>
      </c>
      <c r="B4205" s="1">
        <v>1</v>
      </c>
    </row>
    <row r="4206" spans="1:2">
      <c r="A4206" s="1" t="s">
        <v>51810</v>
      </c>
      <c r="B4206" s="1">
        <v>1</v>
      </c>
    </row>
    <row r="4207" spans="1:2">
      <c r="A4207" s="1" t="s">
        <v>51782</v>
      </c>
      <c r="B4207" s="1">
        <v>1</v>
      </c>
    </row>
    <row r="4208" spans="1:2">
      <c r="A4208" s="1" t="s">
        <v>46866</v>
      </c>
      <c r="B4208" s="1">
        <v>1</v>
      </c>
    </row>
    <row r="4209" spans="1:2">
      <c r="A4209" s="1" t="s">
        <v>46802</v>
      </c>
      <c r="B4209" s="1">
        <v>1</v>
      </c>
    </row>
    <row r="4210" spans="1:2">
      <c r="A4210" s="1" t="s">
        <v>51320</v>
      </c>
      <c r="B4210" s="1">
        <v>1</v>
      </c>
    </row>
    <row r="4211" spans="1:2">
      <c r="A4211" s="1" t="s">
        <v>47073</v>
      </c>
      <c r="B4211" s="1">
        <v>1</v>
      </c>
    </row>
    <row r="4212" spans="1:2">
      <c r="A4212" s="1" t="s">
        <v>51316</v>
      </c>
      <c r="B4212" s="1">
        <v>1</v>
      </c>
    </row>
    <row r="4213" spans="1:2">
      <c r="A4213" s="1" t="s">
        <v>47373</v>
      </c>
      <c r="B4213" s="1">
        <v>1</v>
      </c>
    </row>
    <row r="4214" spans="1:2">
      <c r="A4214" s="1" t="s">
        <v>47380</v>
      </c>
      <c r="B4214" s="1">
        <v>1</v>
      </c>
    </row>
    <row r="4215" spans="1:2">
      <c r="A4215" s="1" t="s">
        <v>51336</v>
      </c>
      <c r="B4215" s="1">
        <v>1</v>
      </c>
    </row>
    <row r="4216" spans="1:2">
      <c r="A4216" s="1" t="s">
        <v>47412</v>
      </c>
      <c r="B4216" s="1">
        <v>1</v>
      </c>
    </row>
    <row r="4217" spans="1:2">
      <c r="A4217" s="1" t="s">
        <v>47210</v>
      </c>
      <c r="B4217" s="1">
        <v>1</v>
      </c>
    </row>
    <row r="4218" spans="1:2">
      <c r="A4218" s="1" t="s">
        <v>51628</v>
      </c>
      <c r="B4218" s="1">
        <v>1</v>
      </c>
    </row>
    <row r="4219" spans="1:2">
      <c r="A4219" s="1" t="s">
        <v>47035</v>
      </c>
      <c r="B4219" s="1">
        <v>1</v>
      </c>
    </row>
    <row r="4220" spans="1:2">
      <c r="A4220" s="1" t="s">
        <v>46671</v>
      </c>
      <c r="B4220" s="1">
        <v>1</v>
      </c>
    </row>
    <row r="4221" spans="1:2">
      <c r="A4221" s="1" t="s">
        <v>46705</v>
      </c>
      <c r="B4221" s="1">
        <v>1</v>
      </c>
    </row>
    <row r="4222" spans="1:2">
      <c r="A4222" s="1" t="s">
        <v>46697</v>
      </c>
      <c r="B4222" s="1">
        <v>1</v>
      </c>
    </row>
    <row r="4223" spans="1:2">
      <c r="A4223" s="1" t="s">
        <v>46696</v>
      </c>
      <c r="B4223" s="1">
        <v>1</v>
      </c>
    </row>
    <row r="4224" spans="1:2">
      <c r="A4224" s="1" t="s">
        <v>46668</v>
      </c>
      <c r="B4224" s="1">
        <v>1</v>
      </c>
    </row>
    <row r="4225" spans="1:2">
      <c r="A4225" s="1" t="s">
        <v>47315</v>
      </c>
      <c r="B4225" s="1">
        <v>1</v>
      </c>
    </row>
    <row r="4226" spans="1:2">
      <c r="A4226" s="1" t="s">
        <v>46670</v>
      </c>
      <c r="B4226" s="1">
        <v>1</v>
      </c>
    </row>
    <row r="4227" spans="1:2">
      <c r="A4227" s="1" t="s">
        <v>46735</v>
      </c>
      <c r="B4227" s="1">
        <v>1</v>
      </c>
    </row>
    <row r="4228" spans="1:2">
      <c r="A4228" s="1" t="s">
        <v>46657</v>
      </c>
      <c r="B4228" s="1">
        <v>1</v>
      </c>
    </row>
    <row r="4229" spans="1:2">
      <c r="A4229" s="1" t="s">
        <v>46673</v>
      </c>
      <c r="B4229" s="1">
        <v>1</v>
      </c>
    </row>
    <row r="4230" spans="1:2">
      <c r="A4230" s="1" t="s">
        <v>46678</v>
      </c>
      <c r="B4230" s="1">
        <v>1</v>
      </c>
    </row>
    <row r="4231" spans="1:2">
      <c r="A4231" s="1" t="s">
        <v>46767</v>
      </c>
      <c r="B4231" s="1">
        <v>1</v>
      </c>
    </row>
    <row r="4232" spans="1:2">
      <c r="A4232" s="1" t="s">
        <v>46764</v>
      </c>
      <c r="B4232" s="1">
        <v>1</v>
      </c>
    </row>
    <row r="4233" spans="1:2">
      <c r="A4233" s="1" t="s">
        <v>51288</v>
      </c>
      <c r="B4233" s="1">
        <v>1</v>
      </c>
    </row>
    <row r="4234" spans="1:2">
      <c r="A4234" s="1" t="s">
        <v>51281</v>
      </c>
      <c r="B4234" s="1">
        <v>1</v>
      </c>
    </row>
    <row r="4235" spans="1:2">
      <c r="A4235" s="1" t="s">
        <v>47342</v>
      </c>
      <c r="B4235" s="1">
        <v>1</v>
      </c>
    </row>
    <row r="4236" spans="1:2">
      <c r="A4236" s="1" t="s">
        <v>51412</v>
      </c>
      <c r="B4236" s="1">
        <v>1</v>
      </c>
    </row>
    <row r="4237" spans="1:2">
      <c r="A4237" s="1" t="s">
        <v>47350</v>
      </c>
      <c r="B4237" s="1">
        <v>1</v>
      </c>
    </row>
    <row r="4238" spans="1:2">
      <c r="A4238" s="1" t="s">
        <v>51421</v>
      </c>
      <c r="B4238" s="1">
        <v>1</v>
      </c>
    </row>
    <row r="4239" spans="1:2">
      <c r="A4239" s="1" t="s">
        <v>51428</v>
      </c>
      <c r="B4239" s="1">
        <v>1</v>
      </c>
    </row>
    <row r="4240" spans="1:2">
      <c r="A4240" s="1" t="s">
        <v>47256</v>
      </c>
      <c r="B4240" s="1">
        <v>1</v>
      </c>
    </row>
    <row r="4241" spans="1:2">
      <c r="A4241" s="1" t="s">
        <v>51085</v>
      </c>
      <c r="B4241" s="1">
        <v>1</v>
      </c>
    </row>
    <row r="4242" spans="1:2">
      <c r="A4242" s="1" t="s">
        <v>51101</v>
      </c>
      <c r="B4242" s="1">
        <v>1</v>
      </c>
    </row>
    <row r="4243" spans="1:2">
      <c r="A4243" s="1" t="s">
        <v>48578</v>
      </c>
      <c r="B4243" s="1">
        <v>1</v>
      </c>
    </row>
    <row r="4244" spans="1:2">
      <c r="A4244" s="1" t="s">
        <v>51051</v>
      </c>
      <c r="B4244" s="1">
        <v>1</v>
      </c>
    </row>
    <row r="4245" spans="1:2">
      <c r="A4245" s="1" t="s">
        <v>51052</v>
      </c>
      <c r="B4245" s="1">
        <v>1</v>
      </c>
    </row>
    <row r="4246" spans="1:2">
      <c r="A4246" s="1" t="s">
        <v>51019</v>
      </c>
      <c r="B4246" s="1">
        <v>1</v>
      </c>
    </row>
    <row r="4247" spans="1:2">
      <c r="A4247" s="1" t="s">
        <v>51008</v>
      </c>
      <c r="B4247" s="1">
        <v>1</v>
      </c>
    </row>
    <row r="4248" spans="1:2">
      <c r="A4248" s="1" t="s">
        <v>51054</v>
      </c>
      <c r="B4248" s="1">
        <v>1</v>
      </c>
    </row>
    <row r="4249" spans="1:2">
      <c r="A4249" s="1" t="s">
        <v>50478</v>
      </c>
      <c r="B4249" s="1">
        <v>1</v>
      </c>
    </row>
    <row r="4250" spans="1:2">
      <c r="A4250" s="1" t="s">
        <v>50479</v>
      </c>
      <c r="B4250" s="1">
        <v>1</v>
      </c>
    </row>
    <row r="4251" spans="1:2">
      <c r="A4251" s="1" t="s">
        <v>50492</v>
      </c>
      <c r="B4251" s="1">
        <v>1</v>
      </c>
    </row>
    <row r="4252" spans="1:2">
      <c r="A4252" s="1" t="s">
        <v>50500</v>
      </c>
      <c r="B4252" s="1">
        <v>1</v>
      </c>
    </row>
    <row r="4253" spans="1:2">
      <c r="A4253" s="1" t="s">
        <v>50325</v>
      </c>
      <c r="B4253" s="1">
        <v>1</v>
      </c>
    </row>
    <row r="4254" spans="1:2">
      <c r="A4254" s="1" t="s">
        <v>49229</v>
      </c>
      <c r="B4254" s="1">
        <v>1</v>
      </c>
    </row>
    <row r="4255" spans="1:2">
      <c r="A4255" s="1" t="s">
        <v>50782</v>
      </c>
      <c r="B4255" s="1">
        <v>1</v>
      </c>
    </row>
    <row r="4256" spans="1:2">
      <c r="A4256" s="1" t="s">
        <v>50819</v>
      </c>
      <c r="B4256" s="1">
        <v>1</v>
      </c>
    </row>
    <row r="4257" spans="1:2">
      <c r="A4257" s="1" t="s">
        <v>50859</v>
      </c>
      <c r="B4257" s="1">
        <v>1</v>
      </c>
    </row>
    <row r="4258" spans="1:2">
      <c r="A4258" s="1" t="s">
        <v>50865</v>
      </c>
      <c r="B4258" s="1">
        <v>1</v>
      </c>
    </row>
    <row r="4259" spans="1:2">
      <c r="A4259" s="1" t="s">
        <v>48470</v>
      </c>
      <c r="B4259" s="1">
        <v>1</v>
      </c>
    </row>
    <row r="4260" spans="1:2">
      <c r="A4260" s="1" t="s">
        <v>50815</v>
      </c>
      <c r="B4260" s="1">
        <v>1</v>
      </c>
    </row>
    <row r="4261" spans="1:2">
      <c r="A4261" s="1" t="s">
        <v>50798</v>
      </c>
      <c r="B4261" s="1">
        <v>1</v>
      </c>
    </row>
    <row r="4262" spans="1:2">
      <c r="A4262" s="1" t="s">
        <v>48445</v>
      </c>
      <c r="B4262" s="1">
        <v>1</v>
      </c>
    </row>
    <row r="4263" spans="1:2">
      <c r="A4263" s="1" t="s">
        <v>50800</v>
      </c>
      <c r="B4263" s="1">
        <v>1</v>
      </c>
    </row>
    <row r="4264" spans="1:2">
      <c r="A4264" s="1" t="s">
        <v>48634</v>
      </c>
      <c r="B4264" s="1">
        <v>1</v>
      </c>
    </row>
    <row r="4265" spans="1:2">
      <c r="A4265" s="1" t="s">
        <v>51128</v>
      </c>
      <c r="B4265" s="1">
        <v>1</v>
      </c>
    </row>
    <row r="4266" spans="1:2">
      <c r="A4266" s="1" t="s">
        <v>48553</v>
      </c>
      <c r="B4266" s="1">
        <v>1</v>
      </c>
    </row>
    <row r="4267" spans="1:2">
      <c r="A4267" s="1" t="s">
        <v>48555</v>
      </c>
      <c r="B4267" s="1">
        <v>1</v>
      </c>
    </row>
    <row r="4268" spans="1:2">
      <c r="A4268" s="1" t="s">
        <v>48628</v>
      </c>
      <c r="B4268" s="1">
        <v>1</v>
      </c>
    </row>
    <row r="4269" spans="1:2">
      <c r="A4269" s="1" t="s">
        <v>50847</v>
      </c>
      <c r="B4269" s="1">
        <v>1</v>
      </c>
    </row>
    <row r="4270" spans="1:2">
      <c r="A4270" s="1" t="s">
        <v>51171</v>
      </c>
      <c r="B4270" s="1">
        <v>1</v>
      </c>
    </row>
    <row r="4271" spans="1:2">
      <c r="A4271" s="1" t="s">
        <v>51144</v>
      </c>
      <c r="B4271" s="1">
        <v>1</v>
      </c>
    </row>
    <row r="4272" spans="1:2">
      <c r="A4272" s="1" t="s">
        <v>51151</v>
      </c>
      <c r="B4272" s="1">
        <v>1</v>
      </c>
    </row>
    <row r="4273" spans="1:2">
      <c r="A4273" s="1" t="s">
        <v>43355</v>
      </c>
      <c r="B4273" s="1">
        <v>1</v>
      </c>
    </row>
    <row r="4274" spans="1:2">
      <c r="A4274" s="1" t="s">
        <v>43354</v>
      </c>
      <c r="B4274" s="1">
        <v>1</v>
      </c>
    </row>
    <row r="4275" spans="1:2">
      <c r="A4275" s="1" t="s">
        <v>50607</v>
      </c>
      <c r="B4275" s="1">
        <v>1</v>
      </c>
    </row>
    <row r="4276" spans="1:2">
      <c r="A4276" s="1" t="s">
        <v>43399</v>
      </c>
      <c r="B4276" s="1">
        <v>1</v>
      </c>
    </row>
    <row r="4277" spans="1:2">
      <c r="A4277" s="1" t="s">
        <v>43123</v>
      </c>
      <c r="B4277" s="1">
        <v>1</v>
      </c>
    </row>
    <row r="4278" spans="1:2">
      <c r="A4278" s="1" t="s">
        <v>43086</v>
      </c>
      <c r="B4278" s="1">
        <v>1</v>
      </c>
    </row>
    <row r="4279" spans="1:2">
      <c r="A4279" s="1" t="s">
        <v>48941</v>
      </c>
      <c r="B4279" s="1">
        <v>1</v>
      </c>
    </row>
    <row r="4280" spans="1:2">
      <c r="A4280" s="1" t="s">
        <v>43129</v>
      </c>
      <c r="B4280" s="1">
        <v>1</v>
      </c>
    </row>
    <row r="4281" spans="1:2">
      <c r="A4281" s="1" t="s">
        <v>45111</v>
      </c>
      <c r="B4281" s="1">
        <v>1</v>
      </c>
    </row>
    <row r="4282" spans="1:2">
      <c r="A4282" s="1" t="s">
        <v>45129</v>
      </c>
      <c r="B4282" s="1">
        <v>1</v>
      </c>
    </row>
    <row r="4283" spans="1:2">
      <c r="A4283" s="1" t="s">
        <v>49089</v>
      </c>
      <c r="B4283" s="1">
        <v>1</v>
      </c>
    </row>
    <row r="4284" spans="1:2">
      <c r="A4284" s="1" t="s">
        <v>49090</v>
      </c>
      <c r="B4284" s="1">
        <v>1</v>
      </c>
    </row>
    <row r="4285" spans="1:2">
      <c r="A4285" s="1" t="s">
        <v>48906</v>
      </c>
      <c r="B4285" s="1">
        <v>1</v>
      </c>
    </row>
    <row r="4286" spans="1:2">
      <c r="A4286" s="1" t="s">
        <v>50597</v>
      </c>
      <c r="B4286" s="1">
        <v>1</v>
      </c>
    </row>
    <row r="4287" spans="1:2">
      <c r="A4287" s="1" t="s">
        <v>50697</v>
      </c>
      <c r="B4287" s="1">
        <v>1</v>
      </c>
    </row>
    <row r="4288" spans="1:2">
      <c r="A4288" s="1" t="s">
        <v>50679</v>
      </c>
      <c r="B4288" s="1">
        <v>1</v>
      </c>
    </row>
    <row r="4289" spans="1:2">
      <c r="A4289" s="1" t="s">
        <v>50682</v>
      </c>
      <c r="B4289" s="1">
        <v>1</v>
      </c>
    </row>
    <row r="4290" spans="1:2">
      <c r="A4290" s="1" t="s">
        <v>50704</v>
      </c>
      <c r="B4290" s="1">
        <v>1</v>
      </c>
    </row>
    <row r="4291" spans="1:2">
      <c r="A4291" s="1" t="s">
        <v>50743</v>
      </c>
      <c r="B4291" s="1">
        <v>1</v>
      </c>
    </row>
    <row r="4292" spans="1:2">
      <c r="A4292" s="1" t="s">
        <v>50381</v>
      </c>
      <c r="B4292" s="1">
        <v>1</v>
      </c>
    </row>
    <row r="4293" spans="1:2">
      <c r="A4293" s="1" t="s">
        <v>50745</v>
      </c>
      <c r="B4293" s="1">
        <v>1</v>
      </c>
    </row>
    <row r="4294" spans="1:2">
      <c r="A4294" s="1" t="s">
        <v>50403</v>
      </c>
      <c r="B4294" s="1">
        <v>1</v>
      </c>
    </row>
    <row r="4295" spans="1:2">
      <c r="A4295" s="1" t="s">
        <v>50317</v>
      </c>
      <c r="B4295" s="1">
        <v>1</v>
      </c>
    </row>
    <row r="4296" spans="1:2">
      <c r="A4296" s="1" t="s">
        <v>50382</v>
      </c>
      <c r="B4296" s="1">
        <v>1</v>
      </c>
    </row>
    <row r="4297" spans="1:2">
      <c r="A4297" s="1" t="s">
        <v>50531</v>
      </c>
      <c r="B4297" s="1">
        <v>1</v>
      </c>
    </row>
    <row r="4298" spans="1:2">
      <c r="A4298" s="1" t="s">
        <v>49285</v>
      </c>
      <c r="B4298" s="1">
        <v>1</v>
      </c>
    </row>
    <row r="4299" spans="1:2">
      <c r="A4299" s="1" t="s">
        <v>50593</v>
      </c>
      <c r="B4299" s="1">
        <v>1</v>
      </c>
    </row>
    <row r="4300" spans="1:2">
      <c r="A4300" s="1" t="s">
        <v>49337</v>
      </c>
      <c r="B4300" s="1">
        <v>1</v>
      </c>
    </row>
    <row r="4301" spans="1:2">
      <c r="A4301" s="1" t="s">
        <v>50726</v>
      </c>
      <c r="B4301" s="1">
        <v>1</v>
      </c>
    </row>
    <row r="4302" spans="1:2">
      <c r="A4302" s="1" t="s">
        <v>49297</v>
      </c>
      <c r="B4302" s="1">
        <v>1</v>
      </c>
    </row>
    <row r="4303" spans="1:2">
      <c r="A4303" s="1" t="s">
        <v>50279</v>
      </c>
      <c r="B4303" s="1">
        <v>1</v>
      </c>
    </row>
    <row r="4304" spans="1:2">
      <c r="A4304" s="1" t="s">
        <v>46125</v>
      </c>
      <c r="B4304" s="1">
        <v>1</v>
      </c>
    </row>
    <row r="4305" spans="1:2">
      <c r="A4305" s="1" t="s">
        <v>46123</v>
      </c>
      <c r="B4305" s="1">
        <v>1</v>
      </c>
    </row>
    <row r="4306" spans="1:2">
      <c r="A4306" s="1" t="s">
        <v>46164</v>
      </c>
      <c r="B4306" s="1">
        <v>1</v>
      </c>
    </row>
    <row r="4307" spans="1:2">
      <c r="A4307" s="1" t="s">
        <v>46175</v>
      </c>
      <c r="B4307" s="1">
        <v>1</v>
      </c>
    </row>
    <row r="4308" spans="1:2">
      <c r="A4308" s="1" t="s">
        <v>49906</v>
      </c>
      <c r="B4308" s="1">
        <v>1</v>
      </c>
    </row>
    <row r="4309" spans="1:2">
      <c r="A4309" s="1" t="s">
        <v>46097</v>
      </c>
      <c r="B4309" s="1">
        <v>1</v>
      </c>
    </row>
    <row r="4310" spans="1:2">
      <c r="A4310" s="1" t="s">
        <v>50184</v>
      </c>
      <c r="B4310" s="1">
        <v>1</v>
      </c>
    </row>
    <row r="4311" spans="1:2">
      <c r="A4311" s="1" t="s">
        <v>50230</v>
      </c>
      <c r="B4311" s="1">
        <v>1</v>
      </c>
    </row>
    <row r="4312" spans="1:2">
      <c r="A4312" s="1" t="s">
        <v>50227</v>
      </c>
      <c r="B4312" s="1">
        <v>1</v>
      </c>
    </row>
    <row r="4313" spans="1:2">
      <c r="A4313" s="1" t="s">
        <v>50162</v>
      </c>
      <c r="B4313" s="1">
        <v>1</v>
      </c>
    </row>
    <row r="4314" spans="1:2">
      <c r="A4314" s="1" t="s">
        <v>50167</v>
      </c>
      <c r="B4314" s="1">
        <v>1</v>
      </c>
    </row>
    <row r="4315" spans="1:2">
      <c r="A4315" s="1" t="s">
        <v>46261</v>
      </c>
      <c r="B4315" s="1">
        <v>1</v>
      </c>
    </row>
    <row r="4316" spans="1:2">
      <c r="A4316" s="1" t="s">
        <v>50111</v>
      </c>
      <c r="B4316" s="1">
        <v>1</v>
      </c>
    </row>
    <row r="4317" spans="1:2">
      <c r="A4317" s="1" t="s">
        <v>50114</v>
      </c>
      <c r="B4317" s="1">
        <v>1</v>
      </c>
    </row>
    <row r="4318" spans="1:2">
      <c r="A4318" s="1" t="s">
        <v>46529</v>
      </c>
      <c r="B4318" s="1">
        <v>1</v>
      </c>
    </row>
    <row r="4319" spans="1:2">
      <c r="A4319" s="1" t="s">
        <v>49961</v>
      </c>
      <c r="B4319" s="1">
        <v>1</v>
      </c>
    </row>
    <row r="4320" spans="1:2">
      <c r="A4320" s="1" t="s">
        <v>46336</v>
      </c>
      <c r="B4320" s="1">
        <v>1</v>
      </c>
    </row>
    <row r="4321" spans="1:2">
      <c r="A4321" s="1" t="s">
        <v>46359</v>
      </c>
      <c r="B4321" s="1">
        <v>1</v>
      </c>
    </row>
    <row r="4322" spans="1:2">
      <c r="A4322" s="1" t="s">
        <v>46498</v>
      </c>
      <c r="B4322" s="1">
        <v>1</v>
      </c>
    </row>
    <row r="4323" spans="1:2">
      <c r="A4323" s="1" t="s">
        <v>46499</v>
      </c>
      <c r="B4323" s="1">
        <v>1</v>
      </c>
    </row>
    <row r="4324" spans="1:2">
      <c r="A4324" s="1" t="s">
        <v>46157</v>
      </c>
      <c r="B4324" s="1">
        <v>1</v>
      </c>
    </row>
    <row r="4325" spans="1:2">
      <c r="A4325" s="1" t="s">
        <v>46156</v>
      </c>
      <c r="B4325" s="1">
        <v>1</v>
      </c>
    </row>
    <row r="4326" spans="1:2">
      <c r="A4326" s="1" t="s">
        <v>49846</v>
      </c>
      <c r="B4326" s="1">
        <v>1</v>
      </c>
    </row>
    <row r="4327" spans="1:2">
      <c r="A4327" s="1" t="s">
        <v>49891</v>
      </c>
      <c r="B4327" s="1">
        <v>1</v>
      </c>
    </row>
    <row r="4328" spans="1:2">
      <c r="A4328" s="1" t="s">
        <v>46185</v>
      </c>
      <c r="B4328" s="1">
        <v>1</v>
      </c>
    </row>
    <row r="4329" spans="1:2">
      <c r="A4329" s="1" t="s">
        <v>49939</v>
      </c>
      <c r="B4329" s="1">
        <v>1</v>
      </c>
    </row>
    <row r="4330" spans="1:2">
      <c r="A4330" s="1" t="s">
        <v>46133</v>
      </c>
      <c r="B4330" s="1">
        <v>1</v>
      </c>
    </row>
    <row r="4331" spans="1:2">
      <c r="A4331" s="1" t="s">
        <v>49838</v>
      </c>
      <c r="B4331" s="1">
        <v>1</v>
      </c>
    </row>
    <row r="4332" spans="1:2">
      <c r="A4332" s="1" t="s">
        <v>49859</v>
      </c>
      <c r="B4332" s="1">
        <v>1</v>
      </c>
    </row>
    <row r="4333" spans="1:2">
      <c r="A4333" s="1" t="s">
        <v>46453</v>
      </c>
      <c r="B4333" s="1">
        <v>1</v>
      </c>
    </row>
    <row r="4334" spans="1:2">
      <c r="A4334" s="1" t="s">
        <v>49629</v>
      </c>
      <c r="B4334" s="1">
        <v>1</v>
      </c>
    </row>
    <row r="4335" spans="1:2">
      <c r="A4335" s="1" t="s">
        <v>48780</v>
      </c>
      <c r="B4335" s="1">
        <v>1</v>
      </c>
    </row>
    <row r="4336" spans="1:2">
      <c r="A4336" s="1" t="s">
        <v>49642</v>
      </c>
      <c r="B4336" s="1">
        <v>1</v>
      </c>
    </row>
    <row r="4337" spans="1:2">
      <c r="A4337" s="1" t="s">
        <v>49620</v>
      </c>
      <c r="B4337" s="1">
        <v>1</v>
      </c>
    </row>
    <row r="4338" spans="1:2">
      <c r="A4338" s="1" t="s">
        <v>49723</v>
      </c>
      <c r="B4338" s="1">
        <v>1</v>
      </c>
    </row>
    <row r="4339" spans="1:2">
      <c r="A4339" s="1" t="s">
        <v>49766</v>
      </c>
      <c r="B4339" s="1">
        <v>1</v>
      </c>
    </row>
    <row r="4340" spans="1:2">
      <c r="A4340" s="1" t="s">
        <v>50913</v>
      </c>
      <c r="B4340" s="1">
        <v>1</v>
      </c>
    </row>
    <row r="4341" spans="1:2">
      <c r="A4341" s="1" t="s">
        <v>50924</v>
      </c>
      <c r="B4341" s="1">
        <v>1</v>
      </c>
    </row>
    <row r="4342" spans="1:2">
      <c r="A4342" s="1" t="s">
        <v>50978</v>
      </c>
      <c r="B4342" s="1">
        <v>1</v>
      </c>
    </row>
    <row r="4343" spans="1:2">
      <c r="A4343" s="1" t="s">
        <v>50898</v>
      </c>
      <c r="B4343" s="1">
        <v>1</v>
      </c>
    </row>
    <row r="4344" spans="1:2">
      <c r="A4344" s="1" t="s">
        <v>49686</v>
      </c>
      <c r="B4344" s="1">
        <v>1</v>
      </c>
    </row>
    <row r="4345" spans="1:2">
      <c r="A4345" s="1" t="s">
        <v>48802</v>
      </c>
      <c r="B4345" s="1">
        <v>1</v>
      </c>
    </row>
    <row r="4346" spans="1:2">
      <c r="A4346" s="1" t="s">
        <v>48652</v>
      </c>
      <c r="B4346" s="1">
        <v>1</v>
      </c>
    </row>
    <row r="4347" spans="1:2">
      <c r="A4347" s="1" t="s">
        <v>48752</v>
      </c>
      <c r="B4347" s="1">
        <v>1</v>
      </c>
    </row>
    <row r="4348" spans="1:2">
      <c r="A4348" s="1" t="s">
        <v>49500</v>
      </c>
      <c r="B4348" s="1">
        <v>1</v>
      </c>
    </row>
    <row r="4349" spans="1:2">
      <c r="A4349" s="1" t="s">
        <v>49531</v>
      </c>
      <c r="B4349" s="1">
        <v>1</v>
      </c>
    </row>
    <row r="4350" spans="1:2">
      <c r="A4350" s="1" t="s">
        <v>49536</v>
      </c>
      <c r="B4350" s="1">
        <v>1</v>
      </c>
    </row>
    <row r="4351" spans="1:2">
      <c r="A4351" s="1" t="s">
        <v>48678</v>
      </c>
      <c r="B4351" s="1">
        <v>1</v>
      </c>
    </row>
    <row r="4352" spans="1:2">
      <c r="A4352" s="1" t="s">
        <v>49517</v>
      </c>
      <c r="B4352" s="1">
        <v>1</v>
      </c>
    </row>
    <row r="4353" spans="1:2">
      <c r="A4353" s="1" t="s">
        <v>48733</v>
      </c>
      <c r="B4353" s="1">
        <v>1</v>
      </c>
    </row>
    <row r="4354" spans="1:2">
      <c r="A4354" s="1" t="s">
        <v>50141</v>
      </c>
      <c r="B4354" s="1">
        <v>1</v>
      </c>
    </row>
    <row r="4355" spans="1:2">
      <c r="A4355" s="1" t="s">
        <v>48731</v>
      </c>
      <c r="B4355" s="1">
        <v>1</v>
      </c>
    </row>
    <row r="4356" spans="1:2">
      <c r="A4356" s="1" t="s">
        <v>49491</v>
      </c>
      <c r="B4356" s="1">
        <v>1</v>
      </c>
    </row>
    <row r="4357" spans="1:2">
      <c r="A4357" s="1" t="s">
        <v>49525</v>
      </c>
      <c r="B4357" s="1">
        <v>1</v>
      </c>
    </row>
    <row r="4358" spans="1:2">
      <c r="A4358" s="1" t="s">
        <v>48728</v>
      </c>
      <c r="B4358" s="1">
        <v>1</v>
      </c>
    </row>
    <row r="4359" spans="1:2">
      <c r="A4359" s="1" t="s">
        <v>48723</v>
      </c>
      <c r="B4359" s="1">
        <v>1</v>
      </c>
    </row>
    <row r="4360" spans="1:2">
      <c r="A4360" s="1" t="s">
        <v>49421</v>
      </c>
      <c r="B4360" s="1">
        <v>1</v>
      </c>
    </row>
    <row r="4361" spans="1:2">
      <c r="A4361" s="1" t="s">
        <v>49453</v>
      </c>
      <c r="B4361" s="1">
        <v>1</v>
      </c>
    </row>
    <row r="4362" spans="1:2">
      <c r="A4362" s="1" t="s">
        <v>49404</v>
      </c>
      <c r="B4362" s="1">
        <v>1</v>
      </c>
    </row>
    <row r="4363" spans="1:2">
      <c r="A4363" s="1" t="s">
        <v>48664</v>
      </c>
      <c r="B4363" s="1">
        <v>1</v>
      </c>
    </row>
    <row r="4364" spans="1:2">
      <c r="A4364" s="1" t="s">
        <v>49374</v>
      </c>
      <c r="B4364" s="1">
        <v>1</v>
      </c>
    </row>
    <row r="4365" spans="1:2">
      <c r="A4365" s="1" t="s">
        <v>49379</v>
      </c>
      <c r="B4365" s="1">
        <v>1</v>
      </c>
    </row>
    <row r="4366" spans="1:2">
      <c r="A4366" s="1" t="s">
        <v>48699</v>
      </c>
      <c r="B4366" s="1">
        <v>1</v>
      </c>
    </row>
    <row r="4367" spans="1:2">
      <c r="A4367" s="1" t="s">
        <v>53118</v>
      </c>
      <c r="B4367" s="1">
        <v>1</v>
      </c>
    </row>
    <row r="4368" spans="1:2">
      <c r="A4368" s="1" t="s">
        <v>53149</v>
      </c>
      <c r="B4368" s="1">
        <v>1</v>
      </c>
    </row>
    <row r="4369" spans="1:2">
      <c r="A4369" s="1" t="s">
        <v>53167</v>
      </c>
      <c r="B4369" s="1">
        <v>1</v>
      </c>
    </row>
    <row r="4370" spans="1:2">
      <c r="A4370" s="1" t="s">
        <v>53200</v>
      </c>
      <c r="B4370" s="1">
        <v>1</v>
      </c>
    </row>
    <row r="4371" spans="1:2">
      <c r="A4371" s="1" t="s">
        <v>53212</v>
      </c>
      <c r="B4371" s="1">
        <v>1</v>
      </c>
    </row>
    <row r="4372" spans="1:2">
      <c r="A4372" s="1" t="s">
        <v>53216</v>
      </c>
      <c r="B4372" s="1">
        <v>1</v>
      </c>
    </row>
    <row r="4373" spans="1:2">
      <c r="A4373" s="1" t="s">
        <v>53254</v>
      </c>
      <c r="B4373" s="1">
        <v>1</v>
      </c>
    </row>
    <row r="4374" spans="1:2">
      <c r="A4374" s="1" t="s">
        <v>53259</v>
      </c>
      <c r="B4374" s="1">
        <v>1</v>
      </c>
    </row>
    <row r="4375" spans="1:2">
      <c r="A4375" s="1" t="s">
        <v>53282</v>
      </c>
      <c r="B4375" s="1">
        <v>1</v>
      </c>
    </row>
    <row r="4376" spans="1:2">
      <c r="A4376" s="1" t="s">
        <v>53319</v>
      </c>
      <c r="B4376" s="1">
        <v>1</v>
      </c>
    </row>
    <row r="4377" spans="1:2">
      <c r="A4377" s="1" t="s">
        <v>53345</v>
      </c>
      <c r="B4377" s="1">
        <v>1</v>
      </c>
    </row>
    <row r="4378" spans="1:2">
      <c r="A4378" s="1" t="s">
        <v>53356</v>
      </c>
      <c r="B4378" s="1">
        <v>1</v>
      </c>
    </row>
    <row r="4379" spans="1:2">
      <c r="A4379" s="1" t="s">
        <v>53387</v>
      </c>
      <c r="B4379" s="1">
        <v>1</v>
      </c>
    </row>
    <row r="4380" spans="1:2">
      <c r="A4380" s="1" t="s">
        <v>53437</v>
      </c>
      <c r="B4380" s="1">
        <v>1</v>
      </c>
    </row>
    <row r="4381" spans="1:2">
      <c r="A4381" s="1" t="s">
        <v>53456</v>
      </c>
      <c r="B4381" s="1">
        <v>1</v>
      </c>
    </row>
    <row r="4382" spans="1:2">
      <c r="A4382" s="1" t="s">
        <v>53474</v>
      </c>
      <c r="B4382" s="1">
        <v>1</v>
      </c>
    </row>
    <row r="4383" spans="1:2">
      <c r="A4383" s="1" t="s">
        <v>53492</v>
      </c>
      <c r="B4383" s="1">
        <v>1</v>
      </c>
    </row>
    <row r="4384" spans="1:2">
      <c r="A4384" s="1" t="s">
        <v>53578</v>
      </c>
      <c r="B4384" s="1">
        <v>1</v>
      </c>
    </row>
    <row r="4385" spans="1:2">
      <c r="A4385" s="1" t="s">
        <v>53603</v>
      </c>
      <c r="B4385" s="1">
        <v>1</v>
      </c>
    </row>
    <row r="4386" spans="1:2">
      <c r="A4386" s="1" t="s">
        <v>53655</v>
      </c>
      <c r="B4386" s="1">
        <v>1</v>
      </c>
    </row>
    <row r="4387" spans="1:2">
      <c r="A4387" s="1" t="s">
        <v>53660</v>
      </c>
      <c r="B4387" s="1">
        <v>1</v>
      </c>
    </row>
    <row r="4388" spans="1:2">
      <c r="A4388" s="1" t="s">
        <v>53674</v>
      </c>
      <c r="B4388" s="1">
        <v>1</v>
      </c>
    </row>
    <row r="4389" spans="1:2">
      <c r="A4389" s="1" t="s">
        <v>53713</v>
      </c>
      <c r="B4389" s="1">
        <v>1</v>
      </c>
    </row>
    <row r="4390" spans="1:2">
      <c r="A4390" s="1" t="s">
        <v>53719</v>
      </c>
      <c r="B4390" s="1">
        <v>1</v>
      </c>
    </row>
    <row r="4391" spans="1:2">
      <c r="A4391" s="1" t="s">
        <v>53734</v>
      </c>
      <c r="B4391" s="1">
        <v>1</v>
      </c>
    </row>
    <row r="4392" spans="1:2">
      <c r="A4392" s="1" t="s">
        <v>53796</v>
      </c>
      <c r="B4392" s="1">
        <v>1</v>
      </c>
    </row>
    <row r="4393" spans="1:2">
      <c r="A4393" s="1" t="s">
        <v>53858</v>
      </c>
      <c r="B4393" s="1">
        <v>1</v>
      </c>
    </row>
    <row r="4394" spans="1:2">
      <c r="A4394" s="1" t="s">
        <v>53863</v>
      </c>
      <c r="B4394" s="1">
        <v>1</v>
      </c>
    </row>
    <row r="4395" spans="1:2">
      <c r="A4395" s="1" t="s">
        <v>53892</v>
      </c>
      <c r="B4395" s="1">
        <v>1</v>
      </c>
    </row>
    <row r="4396" spans="1:2">
      <c r="A4396" s="1" t="s">
        <v>53903</v>
      </c>
      <c r="B4396" s="1">
        <v>1</v>
      </c>
    </row>
    <row r="4397" spans="1:2">
      <c r="A4397" s="1" t="s">
        <v>53934</v>
      </c>
      <c r="B4397" s="1">
        <v>1</v>
      </c>
    </row>
    <row r="4398" spans="1:2">
      <c r="A4398" s="1" t="s">
        <v>53938</v>
      </c>
      <c r="B4398" s="1">
        <v>1</v>
      </c>
    </row>
    <row r="4399" spans="1:2">
      <c r="A4399" s="1" t="s">
        <v>53947</v>
      </c>
      <c r="B4399" s="1">
        <v>1</v>
      </c>
    </row>
    <row r="4400" spans="1:2">
      <c r="A4400" s="1" t="s">
        <v>53963</v>
      </c>
      <c r="B4400" s="1">
        <v>1</v>
      </c>
    </row>
    <row r="4401" spans="1:2">
      <c r="A4401" s="1" t="s">
        <v>53978</v>
      </c>
      <c r="B4401" s="1">
        <v>1</v>
      </c>
    </row>
    <row r="4402" spans="1:2">
      <c r="A4402" s="1" t="s">
        <v>53979</v>
      </c>
      <c r="B4402" s="1">
        <v>1</v>
      </c>
    </row>
    <row r="4403" spans="1:2">
      <c r="A4403" s="1" t="s">
        <v>54008</v>
      </c>
      <c r="B4403" s="1">
        <v>1</v>
      </c>
    </row>
    <row r="4404" spans="1:2">
      <c r="A4404" s="1" t="s">
        <v>54038</v>
      </c>
      <c r="B4404" s="1">
        <v>1</v>
      </c>
    </row>
    <row r="4405" spans="1:2">
      <c r="A4405" s="1" t="s">
        <v>54071</v>
      </c>
      <c r="B4405" s="1">
        <v>1</v>
      </c>
    </row>
    <row r="4406" spans="1:2">
      <c r="A4406" s="1" t="s">
        <v>54076</v>
      </c>
      <c r="B4406" s="1">
        <v>1</v>
      </c>
    </row>
    <row r="4407" spans="1:2">
      <c r="A4407" s="1" t="s">
        <v>54089</v>
      </c>
      <c r="B4407" s="1">
        <v>1</v>
      </c>
    </row>
    <row r="4408" spans="1:2">
      <c r="A4408" s="1" t="s">
        <v>54107</v>
      </c>
      <c r="B4408" s="1">
        <v>1</v>
      </c>
    </row>
    <row r="4409" spans="1:2">
      <c r="A4409" s="1" t="s">
        <v>54132</v>
      </c>
      <c r="B4409" s="1">
        <v>1</v>
      </c>
    </row>
    <row r="4410" spans="1:2">
      <c r="A4410" s="1" t="s">
        <v>54138</v>
      </c>
      <c r="B4410" s="1">
        <v>1</v>
      </c>
    </row>
    <row r="4411" spans="1:2">
      <c r="A4411" s="1" t="s">
        <v>54139</v>
      </c>
      <c r="B4411" s="1">
        <v>1</v>
      </c>
    </row>
    <row r="4412" spans="1:2">
      <c r="A4412" s="1" t="s">
        <v>54154</v>
      </c>
      <c r="B4412" s="1">
        <v>1</v>
      </c>
    </row>
    <row r="4413" spans="1:2">
      <c r="A4413" s="1" t="s">
        <v>54240</v>
      </c>
      <c r="B4413" s="1">
        <v>1</v>
      </c>
    </row>
    <row r="4414" spans="1:2">
      <c r="A4414" s="1" t="s">
        <v>54257</v>
      </c>
      <c r="B4414" s="1">
        <v>1</v>
      </c>
    </row>
    <row r="4415" spans="1:2">
      <c r="A4415" s="1" t="s">
        <v>54272</v>
      </c>
      <c r="B4415" s="1">
        <v>1</v>
      </c>
    </row>
    <row r="4416" spans="1:2">
      <c r="A4416" s="1" t="s">
        <v>54277</v>
      </c>
      <c r="B4416" s="1">
        <v>1</v>
      </c>
    </row>
    <row r="4417" spans="1:2">
      <c r="A4417" s="1" t="s">
        <v>54299</v>
      </c>
      <c r="B4417" s="1">
        <v>1</v>
      </c>
    </row>
    <row r="4418" spans="1:2">
      <c r="A4418" s="1" t="s">
        <v>54339</v>
      </c>
      <c r="B4418" s="1">
        <v>1</v>
      </c>
    </row>
    <row r="4419" spans="1:2">
      <c r="A4419" s="1" t="s">
        <v>54352</v>
      </c>
      <c r="B4419" s="1">
        <v>1</v>
      </c>
    </row>
    <row r="4420" spans="1:2">
      <c r="A4420" s="1" t="s">
        <v>54353</v>
      </c>
      <c r="B4420" s="1">
        <v>1</v>
      </c>
    </row>
    <row r="4421" spans="1:2">
      <c r="A4421" s="1" t="s">
        <v>54395</v>
      </c>
      <c r="B4421" s="1">
        <v>1</v>
      </c>
    </row>
    <row r="4422" spans="1:2">
      <c r="A4422" s="1" t="s">
        <v>54405</v>
      </c>
      <c r="B4422" s="1">
        <v>1</v>
      </c>
    </row>
    <row r="4423" spans="1:2">
      <c r="A4423" s="1" t="s">
        <v>54413</v>
      </c>
      <c r="B4423" s="1">
        <v>1</v>
      </c>
    </row>
    <row r="4424" spans="1:2">
      <c r="A4424" s="1" t="s">
        <v>54418</v>
      </c>
      <c r="B4424" s="1">
        <v>1</v>
      </c>
    </row>
    <row r="4425" spans="1:2">
      <c r="A4425" s="1" t="s">
        <v>54422</v>
      </c>
      <c r="B4425" s="1">
        <v>1</v>
      </c>
    </row>
    <row r="4426" spans="1:2">
      <c r="A4426" s="1" t="s">
        <v>54430</v>
      </c>
      <c r="B4426" s="1">
        <v>1</v>
      </c>
    </row>
    <row r="4427" spans="1:2">
      <c r="A4427" s="1" t="s">
        <v>54431</v>
      </c>
      <c r="B4427" s="1">
        <v>1</v>
      </c>
    </row>
    <row r="4428" spans="1:2">
      <c r="A4428" s="1" t="s">
        <v>54450</v>
      </c>
      <c r="B4428" s="1">
        <v>1</v>
      </c>
    </row>
    <row r="4429" spans="1:2">
      <c r="A4429" s="1" t="s">
        <v>54455</v>
      </c>
      <c r="B4429" s="1">
        <v>1</v>
      </c>
    </row>
    <row r="4430" spans="1:2">
      <c r="A4430" s="1" t="s">
        <v>54470</v>
      </c>
      <c r="B4430" s="1">
        <v>1</v>
      </c>
    </row>
    <row r="4431" spans="1:2">
      <c r="A4431" s="1" t="s">
        <v>54479</v>
      </c>
      <c r="B4431" s="1">
        <v>1</v>
      </c>
    </row>
    <row r="4432" spans="1:2">
      <c r="A4432" s="1" t="s">
        <v>54488</v>
      </c>
      <c r="B4432" s="1">
        <v>1</v>
      </c>
    </row>
    <row r="4433" spans="1:2">
      <c r="A4433" s="1" t="s">
        <v>54499</v>
      </c>
      <c r="B4433" s="1">
        <v>1</v>
      </c>
    </row>
    <row r="4434" spans="1:2">
      <c r="A4434" s="1" t="s">
        <v>54507</v>
      </c>
      <c r="B4434" s="1">
        <v>1</v>
      </c>
    </row>
    <row r="4435" spans="1:2">
      <c r="A4435" s="1" t="s">
        <v>54522</v>
      </c>
      <c r="B4435" s="1">
        <v>1</v>
      </c>
    </row>
    <row r="4436" spans="1:2">
      <c r="A4436" s="1" t="s">
        <v>54542</v>
      </c>
      <c r="B4436" s="1">
        <v>1</v>
      </c>
    </row>
    <row r="4437" spans="1:2">
      <c r="A4437" s="1" t="s">
        <v>54625</v>
      </c>
      <c r="B4437" s="1">
        <v>1</v>
      </c>
    </row>
    <row r="4438" spans="1:2">
      <c r="A4438" s="1" t="s">
        <v>54650</v>
      </c>
      <c r="B4438" s="1">
        <v>1</v>
      </c>
    </row>
    <row r="4439" spans="1:2">
      <c r="A4439" s="1" t="s">
        <v>54651</v>
      </c>
      <c r="B4439" s="1">
        <v>1</v>
      </c>
    </row>
    <row r="4440" spans="1:2">
      <c r="A4440" s="1" t="s">
        <v>54654</v>
      </c>
      <c r="B4440" s="1">
        <v>1</v>
      </c>
    </row>
    <row r="4441" spans="1:2">
      <c r="A4441" s="1" t="s">
        <v>54670</v>
      </c>
      <c r="B4441" s="1">
        <v>1</v>
      </c>
    </row>
    <row r="4442" spans="1:2">
      <c r="A4442" s="1" t="s">
        <v>54675</v>
      </c>
      <c r="B4442" s="1">
        <v>1</v>
      </c>
    </row>
    <row r="4443" spans="1:2">
      <c r="A4443" s="1" t="s">
        <v>54683</v>
      </c>
      <c r="B4443" s="1">
        <v>1</v>
      </c>
    </row>
    <row r="4444" spans="1:2">
      <c r="A4444" s="1" t="s">
        <v>54733</v>
      </c>
      <c r="B4444" s="1">
        <v>1</v>
      </c>
    </row>
    <row r="4445" spans="1:2">
      <c r="A4445" s="1" t="s">
        <v>54753</v>
      </c>
      <c r="B4445" s="1">
        <v>1</v>
      </c>
    </row>
    <row r="4446" spans="1:2">
      <c r="A4446" s="1" t="s">
        <v>54764</v>
      </c>
      <c r="B4446" s="1">
        <v>1</v>
      </c>
    </row>
    <row r="4447" spans="1:2">
      <c r="A4447" s="1" t="s">
        <v>54789</v>
      </c>
      <c r="B4447" s="1">
        <v>1</v>
      </c>
    </row>
    <row r="4448" spans="1:2">
      <c r="A4448" s="1" t="s">
        <v>54790</v>
      </c>
      <c r="B4448" s="1">
        <v>1</v>
      </c>
    </row>
    <row r="4449" spans="1:2">
      <c r="A4449" s="1" t="s">
        <v>54843</v>
      </c>
      <c r="B4449" s="1">
        <v>1</v>
      </c>
    </row>
    <row r="4450" spans="1:2">
      <c r="A4450" s="1" t="s">
        <v>54848</v>
      </c>
      <c r="B4450" s="1">
        <v>1</v>
      </c>
    </row>
    <row r="4451" spans="1:2">
      <c r="A4451" s="1" t="s">
        <v>54865</v>
      </c>
      <c r="B4451" s="1">
        <v>1</v>
      </c>
    </row>
    <row r="4452" spans="1:2">
      <c r="A4452" s="1" t="s">
        <v>54867</v>
      </c>
      <c r="B4452" s="1">
        <v>1</v>
      </c>
    </row>
    <row r="4453" spans="1:2">
      <c r="A4453" s="1" t="s">
        <v>54889</v>
      </c>
      <c r="B4453" s="1">
        <v>1</v>
      </c>
    </row>
    <row r="4454" spans="1:2">
      <c r="A4454" s="1" t="s">
        <v>54919</v>
      </c>
      <c r="B4454" s="1">
        <v>1</v>
      </c>
    </row>
    <row r="4455" spans="1:2">
      <c r="A4455" s="1" t="s">
        <v>54945</v>
      </c>
      <c r="B4455" s="1">
        <v>1</v>
      </c>
    </row>
    <row r="4456" spans="1:2">
      <c r="A4456" s="1" t="s">
        <v>54970</v>
      </c>
      <c r="B4456" s="1">
        <v>1</v>
      </c>
    </row>
    <row r="4457" spans="1:2">
      <c r="A4457" s="1" t="s">
        <v>54985</v>
      </c>
      <c r="B4457" s="1">
        <v>1</v>
      </c>
    </row>
    <row r="4458" spans="1:2">
      <c r="A4458" s="1" t="s">
        <v>54986</v>
      </c>
      <c r="B4458" s="1">
        <v>1</v>
      </c>
    </row>
    <row r="4459" spans="1:2">
      <c r="A4459" s="1" t="s">
        <v>55000</v>
      </c>
      <c r="B4459" s="1">
        <v>1</v>
      </c>
    </row>
    <row r="4460" spans="1:2">
      <c r="A4460" s="1" t="s">
        <v>55006</v>
      </c>
      <c r="B4460" s="1">
        <v>1</v>
      </c>
    </row>
    <row r="4461" spans="1:2">
      <c r="A4461" s="1" t="s">
        <v>55010</v>
      </c>
      <c r="B4461" s="1">
        <v>1</v>
      </c>
    </row>
    <row r="4462" spans="1:2">
      <c r="A4462" s="1" t="s">
        <v>55050</v>
      </c>
      <c r="B4462" s="1">
        <v>1</v>
      </c>
    </row>
    <row r="4463" spans="1:2">
      <c r="A4463" s="1" t="s">
        <v>55290</v>
      </c>
      <c r="B4463" s="1">
        <v>1</v>
      </c>
    </row>
    <row r="4464" spans="1:2">
      <c r="A4464" s="1" t="s">
        <v>55076</v>
      </c>
      <c r="B4464" s="1">
        <v>1</v>
      </c>
    </row>
    <row r="4465" spans="1:2">
      <c r="A4465" s="1" t="s">
        <v>55123</v>
      </c>
      <c r="B4465" s="1">
        <v>1</v>
      </c>
    </row>
    <row r="4466" spans="1:2">
      <c r="A4466" s="1" t="s">
        <v>55137</v>
      </c>
      <c r="B4466" s="1">
        <v>1</v>
      </c>
    </row>
    <row r="4467" spans="1:2">
      <c r="A4467" s="1" t="s">
        <v>55155</v>
      </c>
      <c r="B4467" s="1">
        <v>1</v>
      </c>
    </row>
    <row r="4468" spans="1:2">
      <c r="A4468" s="1" t="s">
        <v>55169</v>
      </c>
      <c r="B4468" s="1">
        <v>1</v>
      </c>
    </row>
    <row r="4469" spans="1:2">
      <c r="A4469" s="1" t="s">
        <v>55171</v>
      </c>
      <c r="B4469" s="1">
        <v>1</v>
      </c>
    </row>
    <row r="4470" spans="1:2">
      <c r="A4470" s="1" t="s">
        <v>55200</v>
      </c>
      <c r="B4470" s="1">
        <v>1</v>
      </c>
    </row>
    <row r="4471" spans="1:2">
      <c r="A4471" s="1" t="s">
        <v>55201</v>
      </c>
      <c r="B4471" s="1">
        <v>1</v>
      </c>
    </row>
    <row r="4472" spans="1:2">
      <c r="A4472" s="1" t="s">
        <v>55206</v>
      </c>
      <c r="B4472" s="1">
        <v>1</v>
      </c>
    </row>
    <row r="4473" spans="1:2">
      <c r="A4473" s="1" t="s">
        <v>55231</v>
      </c>
      <c r="B4473" s="1">
        <v>1</v>
      </c>
    </row>
    <row r="4474" spans="1:2">
      <c r="A4474" s="1" t="s">
        <v>55238</v>
      </c>
      <c r="B4474" s="1">
        <v>1</v>
      </c>
    </row>
    <row r="4475" spans="1:2">
      <c r="A4475" s="1" t="s">
        <v>55244</v>
      </c>
      <c r="B4475" s="1">
        <v>1</v>
      </c>
    </row>
    <row r="4476" spans="1:2">
      <c r="A4476" s="1" t="s">
        <v>55291</v>
      </c>
      <c r="B4476" s="1">
        <v>1</v>
      </c>
    </row>
    <row r="4477" spans="1:2">
      <c r="A4477" s="1" t="s">
        <v>55315</v>
      </c>
      <c r="B4477" s="1">
        <v>1</v>
      </c>
    </row>
    <row r="4478" spans="1:2">
      <c r="A4478" s="1" t="s">
        <v>55345</v>
      </c>
      <c r="B4478" s="1">
        <v>1</v>
      </c>
    </row>
    <row r="4479" spans="1:2">
      <c r="A4479" s="1" t="s">
        <v>55377</v>
      </c>
      <c r="B4479" s="1">
        <v>1</v>
      </c>
    </row>
    <row r="4480" spans="1:2">
      <c r="A4480" s="1" t="s">
        <v>55426</v>
      </c>
      <c r="B4480" s="1">
        <v>1</v>
      </c>
    </row>
    <row r="4481" spans="1:2">
      <c r="A4481" s="1" t="s">
        <v>55451</v>
      </c>
      <c r="B4481" s="1">
        <v>1</v>
      </c>
    </row>
    <row r="4482" spans="1:2">
      <c r="A4482" s="1" t="s">
        <v>55466</v>
      </c>
      <c r="B4482" s="1">
        <v>1</v>
      </c>
    </row>
    <row r="4483" spans="1:2">
      <c r="A4483" s="1" t="s">
        <v>55563</v>
      </c>
      <c r="B4483" s="1">
        <v>1</v>
      </c>
    </row>
    <row r="4484" spans="1:2">
      <c r="A4484" s="1" t="s">
        <v>55579</v>
      </c>
      <c r="B4484" s="1">
        <v>1</v>
      </c>
    </row>
    <row r="4485" spans="1:2">
      <c r="A4485" s="1" t="s">
        <v>55510</v>
      </c>
      <c r="B4485" s="1">
        <v>1</v>
      </c>
    </row>
    <row r="4486" spans="1:2">
      <c r="A4486" s="1" t="s">
        <v>55666</v>
      </c>
      <c r="B4486" s="1">
        <v>1</v>
      </c>
    </row>
    <row r="4487" spans="1:2">
      <c r="A4487" s="1" t="s">
        <v>55699</v>
      </c>
      <c r="B4487" s="1">
        <v>1</v>
      </c>
    </row>
    <row r="4488" spans="1:2">
      <c r="A4488" s="1" t="s">
        <v>55676</v>
      </c>
      <c r="B4488" s="1">
        <v>1</v>
      </c>
    </row>
    <row r="4489" spans="1:2">
      <c r="A4489" s="1" t="s">
        <v>55751</v>
      </c>
      <c r="B4489" s="1">
        <v>1</v>
      </c>
    </row>
    <row r="4490" spans="1:2">
      <c r="A4490" s="1" t="s">
        <v>55758</v>
      </c>
      <c r="B4490" s="1">
        <v>1</v>
      </c>
    </row>
    <row r="4491" spans="1:2">
      <c r="A4491" s="1" t="s">
        <v>55760</v>
      </c>
      <c r="B4491" s="1">
        <v>1</v>
      </c>
    </row>
    <row r="4492" spans="1:2">
      <c r="A4492" s="1" t="s">
        <v>55761</v>
      </c>
      <c r="B4492" s="1">
        <v>1</v>
      </c>
    </row>
    <row r="4493" spans="1:2">
      <c r="A4493" s="1" t="s">
        <v>55775</v>
      </c>
      <c r="B4493" s="1">
        <v>1</v>
      </c>
    </row>
    <row r="4494" spans="1:2">
      <c r="A4494" s="1" t="s">
        <v>55831</v>
      </c>
      <c r="B4494" s="1">
        <v>1</v>
      </c>
    </row>
    <row r="4495" spans="1:2">
      <c r="A4495" s="1" t="s">
        <v>55835</v>
      </c>
      <c r="B4495" s="1">
        <v>1</v>
      </c>
    </row>
    <row r="4496" spans="1:2">
      <c r="A4496" s="1" t="s">
        <v>55837</v>
      </c>
      <c r="B4496" s="1">
        <v>1</v>
      </c>
    </row>
    <row r="4497" spans="1:2">
      <c r="A4497" s="1" t="s">
        <v>55878</v>
      </c>
      <c r="B4497" s="1">
        <v>1</v>
      </c>
    </row>
    <row r="4498" spans="1:2">
      <c r="A4498" s="1" t="s">
        <v>55916</v>
      </c>
      <c r="B4498" s="1">
        <v>1</v>
      </c>
    </row>
    <row r="4499" spans="1:2">
      <c r="A4499" s="1" t="s">
        <v>55946</v>
      </c>
      <c r="B4499" s="1">
        <v>1</v>
      </c>
    </row>
    <row r="4500" spans="1:2">
      <c r="A4500" s="1" t="s">
        <v>55948</v>
      </c>
      <c r="B4500" s="1">
        <v>1</v>
      </c>
    </row>
    <row r="4501" spans="1:2">
      <c r="A4501" s="1" t="s">
        <v>55958</v>
      </c>
      <c r="B4501" s="1">
        <v>1</v>
      </c>
    </row>
    <row r="4502" spans="1:2">
      <c r="A4502" s="1" t="s">
        <v>55969</v>
      </c>
      <c r="B4502" s="1">
        <v>1</v>
      </c>
    </row>
    <row r="4503" spans="1:2">
      <c r="A4503" s="1" t="s">
        <v>55990</v>
      </c>
      <c r="B4503" s="1">
        <v>1</v>
      </c>
    </row>
    <row r="4504" spans="1:2">
      <c r="A4504" s="1" t="s">
        <v>56067</v>
      </c>
      <c r="B4504" s="1">
        <v>1</v>
      </c>
    </row>
    <row r="4505" spans="1:2">
      <c r="A4505" s="1" t="s">
        <v>56095</v>
      </c>
      <c r="B4505" s="1">
        <v>1</v>
      </c>
    </row>
    <row r="4506" spans="1:2">
      <c r="A4506" s="1" t="s">
        <v>56147</v>
      </c>
      <c r="B4506" s="1">
        <v>1</v>
      </c>
    </row>
    <row r="4507" spans="1:2">
      <c r="A4507" s="1" t="s">
        <v>56173</v>
      </c>
      <c r="B4507" s="1">
        <v>1</v>
      </c>
    </row>
    <row r="4508" spans="1:2">
      <c r="A4508" s="1" t="s">
        <v>56214</v>
      </c>
      <c r="B4508" s="1">
        <v>1</v>
      </c>
    </row>
    <row r="4509" spans="1:2">
      <c r="A4509" s="1" t="s">
        <v>56229</v>
      </c>
      <c r="B4509" s="1">
        <v>1</v>
      </c>
    </row>
    <row r="4510" spans="1:2">
      <c r="A4510" s="1" t="s">
        <v>56387</v>
      </c>
      <c r="B4510" s="1">
        <v>1</v>
      </c>
    </row>
    <row r="4511" spans="1:2">
      <c r="A4511" s="1" t="s">
        <v>56429</v>
      </c>
      <c r="B4511" s="1">
        <v>1</v>
      </c>
    </row>
    <row r="4512" spans="1:2">
      <c r="A4512" s="1" t="s">
        <v>56454</v>
      </c>
      <c r="B4512" s="1">
        <v>1</v>
      </c>
    </row>
    <row r="4513" spans="1:2">
      <c r="A4513" s="1" t="s">
        <v>56506</v>
      </c>
      <c r="B4513" s="1">
        <v>1</v>
      </c>
    </row>
    <row r="4514" spans="1:2">
      <c r="A4514" s="1" t="s">
        <v>56535</v>
      </c>
      <c r="B4514" s="1">
        <v>1</v>
      </c>
    </row>
    <row r="4515" spans="1:2">
      <c r="A4515" s="1" t="s">
        <v>56568</v>
      </c>
      <c r="B4515" s="1">
        <v>1</v>
      </c>
    </row>
    <row r="4516" spans="1:2">
      <c r="A4516" s="1" t="s">
        <v>56609</v>
      </c>
      <c r="B4516" s="1">
        <v>1</v>
      </c>
    </row>
    <row r="4517" spans="1:2">
      <c r="A4517" s="1" t="s">
        <v>56601</v>
      </c>
      <c r="B4517" s="1">
        <v>1</v>
      </c>
    </row>
    <row r="4518" spans="1:2">
      <c r="A4518" s="1" t="s">
        <v>56622</v>
      </c>
      <c r="B4518" s="1">
        <v>1</v>
      </c>
    </row>
    <row r="4519" spans="1:2">
      <c r="A4519" s="1" t="s">
        <v>56695</v>
      </c>
      <c r="B4519" s="1">
        <v>1</v>
      </c>
    </row>
    <row r="4520" spans="1:2">
      <c r="A4520" s="1" t="s">
        <v>56701</v>
      </c>
      <c r="B4520" s="1">
        <v>1</v>
      </c>
    </row>
    <row r="4521" spans="1:2">
      <c r="A4521" s="1" t="s">
        <v>56708</v>
      </c>
      <c r="B4521" s="1">
        <v>1</v>
      </c>
    </row>
    <row r="4522" spans="1:2">
      <c r="A4522" s="1" t="s">
        <v>56758</v>
      </c>
      <c r="B4522" s="1">
        <v>1</v>
      </c>
    </row>
    <row r="4523" spans="1:2">
      <c r="A4523" s="1" t="s">
        <v>56759</v>
      </c>
      <c r="B4523" s="1">
        <v>1</v>
      </c>
    </row>
    <row r="4524" spans="1:2">
      <c r="A4524" s="1" t="s">
        <v>56789</v>
      </c>
      <c r="B4524" s="1">
        <v>1</v>
      </c>
    </row>
    <row r="4525" spans="1:2">
      <c r="A4525" s="1" t="s">
        <v>56794</v>
      </c>
      <c r="B4525" s="1">
        <v>1</v>
      </c>
    </row>
    <row r="4526" spans="1:2">
      <c r="A4526" s="1" t="s">
        <v>56928</v>
      </c>
      <c r="B4526" s="1">
        <v>1</v>
      </c>
    </row>
    <row r="4527" spans="1:2">
      <c r="A4527" s="1" t="s">
        <v>56827</v>
      </c>
      <c r="B4527" s="1">
        <v>1</v>
      </c>
    </row>
    <row r="4528" spans="1:2">
      <c r="A4528" s="1" t="s">
        <v>56861</v>
      </c>
      <c r="B4528" s="1">
        <v>1</v>
      </c>
    </row>
    <row r="4529" spans="1:2">
      <c r="A4529" s="1" t="s">
        <v>56956</v>
      </c>
      <c r="B4529" s="1">
        <v>1</v>
      </c>
    </row>
    <row r="4530" spans="1:2">
      <c r="A4530" s="1" t="s">
        <v>56967</v>
      </c>
      <c r="B4530" s="1">
        <v>1</v>
      </c>
    </row>
    <row r="4531" spans="1:2">
      <c r="A4531" s="1" t="s">
        <v>56969</v>
      </c>
      <c r="B4531" s="1">
        <v>1</v>
      </c>
    </row>
    <row r="4532" spans="1:2">
      <c r="A4532" s="1" t="s">
        <v>57059</v>
      </c>
      <c r="B4532" s="1">
        <v>1</v>
      </c>
    </row>
    <row r="4533" spans="1:2">
      <c r="A4533" s="1" t="s">
        <v>57119</v>
      </c>
      <c r="B4533" s="1">
        <v>1</v>
      </c>
    </row>
    <row r="4534" spans="1:2">
      <c r="A4534" s="1" t="s">
        <v>57137</v>
      </c>
      <c r="B4534" s="1">
        <v>1</v>
      </c>
    </row>
    <row r="4535" spans="1:2">
      <c r="A4535" s="1" t="s">
        <v>57173</v>
      </c>
      <c r="B4535" s="1">
        <v>1</v>
      </c>
    </row>
    <row r="4536" spans="1:2">
      <c r="A4536" s="1" t="s">
        <v>57185</v>
      </c>
      <c r="B4536" s="1">
        <v>1</v>
      </c>
    </row>
    <row r="4537" spans="1:2">
      <c r="A4537" s="1" t="s">
        <v>57206</v>
      </c>
      <c r="B4537" s="1">
        <v>1</v>
      </c>
    </row>
    <row r="4538" spans="1:2">
      <c r="A4538" s="1" t="s">
        <v>57207</v>
      </c>
      <c r="B4538" s="1">
        <v>1</v>
      </c>
    </row>
    <row r="4539" spans="1:2">
      <c r="A4539" s="1" t="s">
        <v>57224</v>
      </c>
      <c r="B4539" s="1">
        <v>1</v>
      </c>
    </row>
    <row r="4540" spans="1:2">
      <c r="A4540" s="1" t="s">
        <v>57297</v>
      </c>
      <c r="B4540" s="1">
        <v>1</v>
      </c>
    </row>
    <row r="4541" spans="1:2">
      <c r="A4541" s="1" t="s">
        <v>57349</v>
      </c>
      <c r="B4541" s="1">
        <v>1</v>
      </c>
    </row>
    <row r="4542" spans="1:2">
      <c r="A4542" s="1" t="s">
        <v>57400</v>
      </c>
      <c r="B4542" s="1">
        <v>1</v>
      </c>
    </row>
    <row r="4543" spans="1:2">
      <c r="A4543" s="1" t="s">
        <v>57448</v>
      </c>
      <c r="B4543" s="1">
        <v>1</v>
      </c>
    </row>
    <row r="4544" spans="1:2">
      <c r="A4544" s="1" t="s">
        <v>57508</v>
      </c>
      <c r="B4544" s="1">
        <v>1</v>
      </c>
    </row>
    <row r="4545" spans="1:2">
      <c r="A4545" s="1" t="s">
        <v>57528</v>
      </c>
      <c r="B4545" s="1">
        <v>1</v>
      </c>
    </row>
    <row r="4546" spans="1:2">
      <c r="A4546" s="1" t="s">
        <v>57552</v>
      </c>
      <c r="B4546" s="1">
        <v>1</v>
      </c>
    </row>
    <row r="4547" spans="1:2">
      <c r="A4547" s="1" t="s">
        <v>57569</v>
      </c>
      <c r="B4547" s="1">
        <v>1</v>
      </c>
    </row>
    <row r="4548" spans="1:2">
      <c r="A4548" s="1" t="s">
        <v>57592</v>
      </c>
      <c r="B4548" s="1">
        <v>1</v>
      </c>
    </row>
    <row r="4549" spans="1:2">
      <c r="A4549" s="1" t="s">
        <v>57747</v>
      </c>
      <c r="B4549" s="1">
        <v>1</v>
      </c>
    </row>
    <row r="4550" spans="1:2">
      <c r="A4550" s="1" t="s">
        <v>57815</v>
      </c>
      <c r="B4550" s="1">
        <v>1</v>
      </c>
    </row>
    <row r="4551" spans="1:2">
      <c r="A4551" s="1" t="s">
        <v>57840</v>
      </c>
      <c r="B4551" s="1">
        <v>1</v>
      </c>
    </row>
    <row r="4552" spans="1:2">
      <c r="A4552" s="1" t="s">
        <v>57851</v>
      </c>
      <c r="B4552" s="1">
        <v>1</v>
      </c>
    </row>
    <row r="4553" spans="1:2">
      <c r="A4553" s="1" t="s">
        <v>57912</v>
      </c>
      <c r="B4553" s="1">
        <v>1</v>
      </c>
    </row>
    <row r="4554" spans="1:2">
      <c r="A4554" s="1" t="s">
        <v>57960</v>
      </c>
      <c r="B4554" s="1">
        <v>1</v>
      </c>
    </row>
    <row r="4555" spans="1:2">
      <c r="A4555" s="1" t="s">
        <v>57961</v>
      </c>
      <c r="B4555" s="1">
        <v>1</v>
      </c>
    </row>
    <row r="4556" spans="1:2">
      <c r="A4556" s="1" t="s">
        <v>58026</v>
      </c>
      <c r="B4556" s="1">
        <v>1</v>
      </c>
    </row>
    <row r="4557" spans="1:2">
      <c r="A4557" s="1" t="s">
        <v>58042</v>
      </c>
      <c r="B4557" s="1">
        <v>1</v>
      </c>
    </row>
    <row r="4558" spans="1:2">
      <c r="A4558" s="1" t="s">
        <v>58071</v>
      </c>
      <c r="B4558" s="1">
        <v>1</v>
      </c>
    </row>
    <row r="4559" spans="1:2">
      <c r="A4559" s="1" t="s">
        <v>58051</v>
      </c>
      <c r="B4559" s="1">
        <v>1</v>
      </c>
    </row>
    <row r="4560" spans="1:2">
      <c r="A4560" s="1" t="s">
        <v>58055</v>
      </c>
      <c r="B4560" s="1">
        <v>1</v>
      </c>
    </row>
    <row r="4561" spans="1:2">
      <c r="A4561" s="1" t="s">
        <v>58086</v>
      </c>
      <c r="B4561" s="1">
        <v>1</v>
      </c>
    </row>
    <row r="4562" spans="1:2">
      <c r="A4562" s="1" t="s">
        <v>58092</v>
      </c>
      <c r="B4562" s="1">
        <v>1</v>
      </c>
    </row>
    <row r="4563" spans="1:2">
      <c r="A4563" s="1" t="s">
        <v>58222</v>
      </c>
      <c r="B4563" s="1">
        <v>1</v>
      </c>
    </row>
    <row r="4564" spans="1:2">
      <c r="A4564" s="1" t="s">
        <v>58230</v>
      </c>
      <c r="B4564" s="1">
        <v>1</v>
      </c>
    </row>
    <row r="4565" spans="1:2">
      <c r="A4565" s="1" t="s">
        <v>58262</v>
      </c>
      <c r="B4565" s="1">
        <v>1</v>
      </c>
    </row>
    <row r="4566" spans="1:2">
      <c r="A4566" s="1" t="s">
        <v>58298</v>
      </c>
      <c r="B4566" s="1">
        <v>1</v>
      </c>
    </row>
    <row r="4567" spans="1:2">
      <c r="A4567" s="1" t="s">
        <v>58387</v>
      </c>
      <c r="B4567" s="1">
        <v>1</v>
      </c>
    </row>
    <row r="4568" spans="1:2">
      <c r="A4568" s="1" t="s">
        <v>58388</v>
      </c>
      <c r="B4568" s="1">
        <v>1</v>
      </c>
    </row>
    <row r="4569" spans="1:2">
      <c r="A4569" s="1" t="s">
        <v>58391</v>
      </c>
      <c r="B4569" s="1">
        <v>1</v>
      </c>
    </row>
    <row r="4570" spans="1:2">
      <c r="A4570" s="1" t="s">
        <v>58394</v>
      </c>
      <c r="B4570" s="1">
        <v>1</v>
      </c>
    </row>
    <row r="4571" spans="1:2">
      <c r="A4571" s="1" t="s">
        <v>58479</v>
      </c>
      <c r="B4571" s="1">
        <v>1</v>
      </c>
    </row>
    <row r="4572" spans="1:2">
      <c r="A4572" s="1" t="s">
        <v>58486</v>
      </c>
      <c r="B4572" s="1">
        <v>1</v>
      </c>
    </row>
    <row r="4573" spans="1:2">
      <c r="A4573" s="1" t="s">
        <v>58500</v>
      </c>
      <c r="B4573" s="1">
        <v>1</v>
      </c>
    </row>
    <row r="4574" spans="1:2">
      <c r="A4574" s="1" t="s">
        <v>58532</v>
      </c>
      <c r="B4574" s="1">
        <v>1</v>
      </c>
    </row>
    <row r="4575" spans="1:2">
      <c r="A4575" s="1" t="s">
        <v>58535</v>
      </c>
      <c r="B4575" s="1">
        <v>1</v>
      </c>
    </row>
    <row r="4576" spans="1:2">
      <c r="A4576" s="1" t="s">
        <v>58557</v>
      </c>
      <c r="B4576" s="1">
        <v>1</v>
      </c>
    </row>
    <row r="4577" spans="1:2">
      <c r="A4577" s="1" t="s">
        <v>58572</v>
      </c>
      <c r="B4577" s="1">
        <v>1</v>
      </c>
    </row>
    <row r="4578" spans="1:2">
      <c r="A4578" s="1" t="s">
        <v>58586</v>
      </c>
      <c r="B4578" s="1">
        <v>1</v>
      </c>
    </row>
    <row r="4579" spans="1:2">
      <c r="A4579" s="1" t="s">
        <v>58605</v>
      </c>
      <c r="B4579" s="1">
        <v>1</v>
      </c>
    </row>
    <row r="4580" spans="1:2">
      <c r="A4580" s="1" t="s">
        <v>58649</v>
      </c>
      <c r="B4580" s="1">
        <v>1</v>
      </c>
    </row>
    <row r="4581" spans="1:2">
      <c r="A4581" s="1" t="s">
        <v>58656</v>
      </c>
      <c r="B4581" s="1">
        <v>1</v>
      </c>
    </row>
    <row r="4582" spans="1:2">
      <c r="A4582" s="1" t="s">
        <v>58710</v>
      </c>
      <c r="B4582" s="1">
        <v>1</v>
      </c>
    </row>
    <row r="4583" spans="1:2">
      <c r="A4583" s="1" t="s">
        <v>58712</v>
      </c>
      <c r="B4583" s="1">
        <v>1</v>
      </c>
    </row>
    <row r="4584" spans="1:2">
      <c r="A4584" s="1" t="s">
        <v>58738</v>
      </c>
      <c r="B4584" s="1">
        <v>1</v>
      </c>
    </row>
    <row r="4585" spans="1:2">
      <c r="A4585" s="1" t="s">
        <v>58750</v>
      </c>
      <c r="B4585" s="1">
        <v>1</v>
      </c>
    </row>
    <row r="4586" spans="1:2">
      <c r="A4586" s="1" t="s">
        <v>58799</v>
      </c>
      <c r="B4586" s="1">
        <v>1</v>
      </c>
    </row>
    <row r="4587" spans="1:2">
      <c r="A4587" s="1" t="s">
        <v>58821</v>
      </c>
      <c r="B4587" s="1">
        <v>1</v>
      </c>
    </row>
    <row r="4588" spans="1:2">
      <c r="A4588" s="1" t="s">
        <v>58854</v>
      </c>
      <c r="B4588" s="1">
        <v>1</v>
      </c>
    </row>
    <row r="4589" spans="1:2">
      <c r="A4589" s="1" t="s">
        <v>58868</v>
      </c>
      <c r="B4589" s="1">
        <v>1</v>
      </c>
    </row>
    <row r="4590" spans="1:2">
      <c r="A4590" s="1" t="s">
        <v>58886</v>
      </c>
      <c r="B4590" s="1">
        <v>1</v>
      </c>
    </row>
    <row r="4591" spans="1:2">
      <c r="A4591" s="1" t="s">
        <v>58959</v>
      </c>
      <c r="B4591" s="1">
        <v>1</v>
      </c>
    </row>
    <row r="4592" spans="1:2">
      <c r="A4592" s="1" t="s">
        <v>59010</v>
      </c>
      <c r="B4592" s="1">
        <v>1</v>
      </c>
    </row>
    <row r="4593" spans="1:2">
      <c r="A4593" s="1" t="s">
        <v>59027</v>
      </c>
      <c r="B4593" s="1">
        <v>1</v>
      </c>
    </row>
    <row r="4594" spans="1:2">
      <c r="A4594" s="1" t="s">
        <v>59034</v>
      </c>
      <c r="B4594" s="1">
        <v>1</v>
      </c>
    </row>
    <row r="4595" spans="1:2">
      <c r="A4595" s="1" t="s">
        <v>59052</v>
      </c>
      <c r="B4595" s="1">
        <v>1</v>
      </c>
    </row>
    <row r="4596" spans="1:2">
      <c r="A4596" s="1" t="s">
        <v>59058</v>
      </c>
      <c r="B4596" s="1">
        <v>1</v>
      </c>
    </row>
    <row r="4597" spans="1:2">
      <c r="A4597" s="1" t="s">
        <v>59067</v>
      </c>
      <c r="B4597" s="1">
        <v>1</v>
      </c>
    </row>
    <row r="4598" spans="1:2">
      <c r="A4598" s="1" t="s">
        <v>59083</v>
      </c>
      <c r="B4598" s="1">
        <v>1</v>
      </c>
    </row>
    <row r="4599" spans="1:2">
      <c r="A4599" s="1" t="s">
        <v>59120</v>
      </c>
      <c r="B4599" s="1">
        <v>1</v>
      </c>
    </row>
    <row r="4600" spans="1:2">
      <c r="A4600" s="1" t="s">
        <v>59131</v>
      </c>
      <c r="B4600" s="1">
        <v>1</v>
      </c>
    </row>
    <row r="4601" spans="1:2">
      <c r="A4601" s="1" t="s">
        <v>59137</v>
      </c>
      <c r="B4601" s="1">
        <v>1</v>
      </c>
    </row>
    <row r="4602" spans="1:2">
      <c r="A4602" s="1" t="s">
        <v>59157</v>
      </c>
      <c r="B4602" s="1">
        <v>1</v>
      </c>
    </row>
    <row r="4603" spans="1:2">
      <c r="A4603" s="1" t="s">
        <v>59162</v>
      </c>
      <c r="B4603" s="1">
        <v>1</v>
      </c>
    </row>
    <row r="4604" spans="1:2">
      <c r="A4604" s="1" t="s">
        <v>59163</v>
      </c>
      <c r="B4604" s="1">
        <v>1</v>
      </c>
    </row>
    <row r="4605" spans="1:2">
      <c r="A4605" s="1" t="s">
        <v>59328</v>
      </c>
      <c r="B4605" s="1">
        <v>1</v>
      </c>
    </row>
    <row r="4606" spans="1:2">
      <c r="A4606" s="1" t="s">
        <v>59364</v>
      </c>
      <c r="B4606" s="1">
        <v>1</v>
      </c>
    </row>
    <row r="4607" spans="1:2">
      <c r="A4607" s="1" t="s">
        <v>59395</v>
      </c>
      <c r="B4607" s="1">
        <v>1</v>
      </c>
    </row>
    <row r="4608" spans="1:2">
      <c r="A4608" s="1" t="s">
        <v>59431</v>
      </c>
      <c r="B4608" s="1">
        <v>1</v>
      </c>
    </row>
    <row r="4609" spans="1:2">
      <c r="A4609" s="1" t="s">
        <v>59217</v>
      </c>
      <c r="B4609" s="1">
        <v>1</v>
      </c>
    </row>
    <row r="4610" spans="1:2">
      <c r="A4610" s="1" t="s">
        <v>59545</v>
      </c>
      <c r="B4610" s="1">
        <v>1</v>
      </c>
    </row>
    <row r="4611" spans="1:2">
      <c r="A4611" s="1" t="s">
        <v>59560</v>
      </c>
      <c r="B4611" s="1">
        <v>1</v>
      </c>
    </row>
    <row r="4612" spans="1:2">
      <c r="A4612" s="1" t="s">
        <v>59563</v>
      </c>
      <c r="B4612" s="1">
        <v>1</v>
      </c>
    </row>
    <row r="4613" spans="1:2">
      <c r="A4613" s="1" t="s">
        <v>59612</v>
      </c>
      <c r="B4613" s="1">
        <v>1</v>
      </c>
    </row>
    <row r="4614" spans="1:2">
      <c r="A4614" s="1" t="s">
        <v>59618</v>
      </c>
      <c r="B4614" s="1">
        <v>1</v>
      </c>
    </row>
    <row r="4615" spans="1:2">
      <c r="A4615" s="1" t="s">
        <v>59627</v>
      </c>
      <c r="B4615" s="1">
        <v>1</v>
      </c>
    </row>
    <row r="4616" spans="1:2">
      <c r="A4616" s="1" t="s">
        <v>59656</v>
      </c>
      <c r="B4616" s="1">
        <v>1</v>
      </c>
    </row>
    <row r="4617" spans="1:2">
      <c r="A4617" s="1" t="s">
        <v>59709</v>
      </c>
      <c r="B4617" s="1">
        <v>1</v>
      </c>
    </row>
    <row r="4618" spans="1:2">
      <c r="A4618" s="1" t="s">
        <v>59751</v>
      </c>
      <c r="B4618" s="1">
        <v>1</v>
      </c>
    </row>
    <row r="4619" spans="1:2">
      <c r="A4619" s="1" t="s">
        <v>59771</v>
      </c>
      <c r="B4619" s="1">
        <v>1</v>
      </c>
    </row>
    <row r="4620" spans="1:2">
      <c r="A4620" s="1" t="s">
        <v>59799</v>
      </c>
      <c r="B4620" s="1">
        <v>1</v>
      </c>
    </row>
    <row r="4621" spans="1:2">
      <c r="A4621" s="1" t="s">
        <v>59800</v>
      </c>
      <c r="B4621" s="1">
        <v>1</v>
      </c>
    </row>
    <row r="4622" spans="1:2">
      <c r="A4622" s="1" t="s">
        <v>59831</v>
      </c>
      <c r="B4622" s="1">
        <v>1</v>
      </c>
    </row>
    <row r="4623" spans="1:2">
      <c r="A4623" s="1" t="s">
        <v>59847</v>
      </c>
      <c r="B4623" s="1">
        <v>1</v>
      </c>
    </row>
    <row r="4624" spans="1:2">
      <c r="A4624" s="1" t="s">
        <v>59859</v>
      </c>
      <c r="B4624" s="1">
        <v>1</v>
      </c>
    </row>
    <row r="4625" spans="1:2">
      <c r="A4625" s="1" t="s">
        <v>59863</v>
      </c>
      <c r="B4625" s="1">
        <v>1</v>
      </c>
    </row>
    <row r="4626" spans="1:2">
      <c r="A4626" s="1" t="s">
        <v>59865</v>
      </c>
      <c r="B4626" s="1">
        <v>1</v>
      </c>
    </row>
    <row r="4627" spans="1:2">
      <c r="A4627" s="1" t="s">
        <v>59873</v>
      </c>
      <c r="B4627" s="1">
        <v>1</v>
      </c>
    </row>
    <row r="4628" spans="1:2">
      <c r="A4628" s="1" t="s">
        <v>59926</v>
      </c>
      <c r="B4628" s="1">
        <v>1</v>
      </c>
    </row>
    <row r="4629" spans="1:2">
      <c r="A4629" s="1" t="s">
        <v>59956</v>
      </c>
      <c r="B4629" s="1">
        <v>1</v>
      </c>
    </row>
    <row r="4630" spans="1:2">
      <c r="A4630" s="1" t="s">
        <v>59976</v>
      </c>
      <c r="B4630" s="1">
        <v>1</v>
      </c>
    </row>
    <row r="4631" spans="1:2">
      <c r="A4631" s="1" t="s">
        <v>60005</v>
      </c>
      <c r="B4631" s="1">
        <v>1</v>
      </c>
    </row>
    <row r="4632" spans="1:2">
      <c r="A4632" s="1" t="s">
        <v>60026</v>
      </c>
      <c r="B4632" s="1">
        <v>1</v>
      </c>
    </row>
    <row r="4633" spans="1:2">
      <c r="A4633" s="1" t="s">
        <v>60059</v>
      </c>
      <c r="B4633" s="1">
        <v>1</v>
      </c>
    </row>
    <row r="4634" spans="1:2">
      <c r="A4634" s="1" t="s">
        <v>60114</v>
      </c>
      <c r="B4634" s="1">
        <v>1</v>
      </c>
    </row>
    <row r="4635" spans="1:2">
      <c r="A4635" s="1" t="s">
        <v>60122</v>
      </c>
      <c r="B4635" s="1">
        <v>1</v>
      </c>
    </row>
    <row r="4636" spans="1:2">
      <c r="A4636" s="1" t="s">
        <v>60137</v>
      </c>
      <c r="B4636" s="1">
        <v>1</v>
      </c>
    </row>
    <row r="4637" spans="1:2">
      <c r="A4637" s="1" t="s">
        <v>60140</v>
      </c>
      <c r="B4637" s="1">
        <v>1</v>
      </c>
    </row>
    <row r="4638" spans="1:2">
      <c r="A4638" s="1" t="s">
        <v>60151</v>
      </c>
      <c r="B4638" s="1">
        <v>1</v>
      </c>
    </row>
    <row r="4639" spans="1:2">
      <c r="A4639" s="1" t="s">
        <v>60195</v>
      </c>
      <c r="B4639" s="1">
        <v>1</v>
      </c>
    </row>
    <row r="4640" spans="1:2">
      <c r="A4640" s="1" t="s">
        <v>60207</v>
      </c>
      <c r="B4640" s="1">
        <v>1</v>
      </c>
    </row>
    <row r="4641" spans="1:2">
      <c r="A4641" s="1" t="s">
        <v>60214</v>
      </c>
      <c r="B4641" s="1">
        <v>1</v>
      </c>
    </row>
    <row r="4642" spans="1:2">
      <c r="A4642" s="1" t="s">
        <v>60233</v>
      </c>
      <c r="B4642" s="1">
        <v>1</v>
      </c>
    </row>
    <row r="4643" spans="1:2">
      <c r="A4643" s="1" t="s">
        <v>60255</v>
      </c>
      <c r="B4643" s="1">
        <v>1</v>
      </c>
    </row>
    <row r="4644" spans="1:2">
      <c r="A4644" s="1" t="s">
        <v>60285</v>
      </c>
      <c r="B4644" s="1">
        <v>1</v>
      </c>
    </row>
    <row r="4645" spans="1:2">
      <c r="A4645" s="1" t="s">
        <v>60289</v>
      </c>
      <c r="B4645" s="1">
        <v>1</v>
      </c>
    </row>
    <row r="4646" spans="1:2">
      <c r="A4646" s="1" t="s">
        <v>60300</v>
      </c>
      <c r="B4646" s="1">
        <v>1</v>
      </c>
    </row>
    <row r="4647" spans="1:2">
      <c r="A4647" s="1" t="s">
        <v>60311</v>
      </c>
      <c r="B4647" s="1">
        <v>1</v>
      </c>
    </row>
    <row r="4648" spans="1:2">
      <c r="A4648" s="1" t="s">
        <v>60323</v>
      </c>
      <c r="B4648" s="1">
        <v>1</v>
      </c>
    </row>
    <row r="4649" spans="1:2">
      <c r="A4649" s="1" t="s">
        <v>60337</v>
      </c>
      <c r="B4649" s="1">
        <v>1</v>
      </c>
    </row>
    <row r="4650" spans="1:2">
      <c r="A4650" s="1" t="s">
        <v>60343</v>
      </c>
      <c r="B4650" s="1">
        <v>1</v>
      </c>
    </row>
    <row r="4651" spans="1:2">
      <c r="A4651" s="1" t="s">
        <v>60347</v>
      </c>
      <c r="B4651" s="1">
        <v>1</v>
      </c>
    </row>
    <row r="4652" spans="1:2">
      <c r="A4652" s="1" t="s">
        <v>60386</v>
      </c>
      <c r="B4652" s="1">
        <v>1</v>
      </c>
    </row>
    <row r="4653" spans="1:2">
      <c r="A4653" s="1" t="s">
        <v>60410</v>
      </c>
      <c r="B4653" s="1">
        <v>1</v>
      </c>
    </row>
    <row r="4654" spans="1:2">
      <c r="A4654" s="1" t="s">
        <v>60416</v>
      </c>
      <c r="B4654" s="1">
        <v>1</v>
      </c>
    </row>
    <row r="4655" spans="1:2">
      <c r="A4655" s="1" t="s">
        <v>60459</v>
      </c>
      <c r="B4655" s="1">
        <v>1</v>
      </c>
    </row>
    <row r="4656" spans="1:2">
      <c r="A4656" s="1" t="s">
        <v>60465</v>
      </c>
      <c r="B4656" s="1">
        <v>1</v>
      </c>
    </row>
    <row r="4657" spans="1:2">
      <c r="A4657" s="1" t="s">
        <v>60559</v>
      </c>
      <c r="B4657" s="1">
        <v>1</v>
      </c>
    </row>
    <row r="4658" spans="1:2">
      <c r="A4658" s="1" t="s">
        <v>60564</v>
      </c>
      <c r="B4658" s="1">
        <v>1</v>
      </c>
    </row>
    <row r="4659" spans="1:2">
      <c r="A4659" s="1" t="s">
        <v>60575</v>
      </c>
      <c r="B4659" s="1">
        <v>1</v>
      </c>
    </row>
    <row r="4660" spans="1:2">
      <c r="A4660" s="1" t="s">
        <v>60642</v>
      </c>
      <c r="B4660" s="1">
        <v>1</v>
      </c>
    </row>
    <row r="4661" spans="1:2">
      <c r="A4661" s="1" t="s">
        <v>60687</v>
      </c>
      <c r="B4661" s="1">
        <v>1</v>
      </c>
    </row>
    <row r="4662" spans="1:2">
      <c r="A4662" s="1" t="s">
        <v>60701</v>
      </c>
      <c r="B4662" s="1">
        <v>1</v>
      </c>
    </row>
    <row r="4663" spans="1:2">
      <c r="A4663" s="1" t="s">
        <v>60713</v>
      </c>
      <c r="B4663" s="1">
        <v>1</v>
      </c>
    </row>
    <row r="4664" spans="1:2">
      <c r="A4664" s="1" t="s">
        <v>60725</v>
      </c>
      <c r="B4664" s="1">
        <v>1</v>
      </c>
    </row>
    <row r="4665" spans="1:2">
      <c r="A4665" s="1" t="s">
        <v>60727</v>
      </c>
      <c r="B4665" s="1">
        <v>1</v>
      </c>
    </row>
    <row r="4666" spans="1:2">
      <c r="A4666" s="1" t="s">
        <v>60728</v>
      </c>
      <c r="B4666" s="1">
        <v>1</v>
      </c>
    </row>
    <row r="4667" spans="1:2">
      <c r="A4667" s="1" t="s">
        <v>60739</v>
      </c>
      <c r="B4667" s="1">
        <v>1</v>
      </c>
    </row>
    <row r="4668" spans="1:2">
      <c r="A4668" s="1" t="s">
        <v>60748</v>
      </c>
      <c r="B4668" s="1">
        <v>1</v>
      </c>
    </row>
    <row r="4669" spans="1:2">
      <c r="A4669" s="1" t="s">
        <v>60761</v>
      </c>
      <c r="B4669" s="1">
        <v>1</v>
      </c>
    </row>
    <row r="4670" spans="1:2">
      <c r="A4670" s="1" t="s">
        <v>60775</v>
      </c>
      <c r="B4670" s="1">
        <v>1</v>
      </c>
    </row>
    <row r="4671" spans="1:2">
      <c r="A4671" s="1" t="s">
        <v>60797</v>
      </c>
      <c r="B4671" s="1">
        <v>1</v>
      </c>
    </row>
    <row r="4672" spans="1:2">
      <c r="A4672" s="1" t="s">
        <v>60848</v>
      </c>
      <c r="B4672" s="1">
        <v>1</v>
      </c>
    </row>
    <row r="4673" spans="1:2">
      <c r="A4673" s="1" t="s">
        <v>60851</v>
      </c>
      <c r="B4673" s="1">
        <v>1</v>
      </c>
    </row>
    <row r="4674" spans="1:2">
      <c r="A4674" s="1" t="s">
        <v>60870</v>
      </c>
      <c r="B4674" s="1">
        <v>1</v>
      </c>
    </row>
    <row r="4675" spans="1:2">
      <c r="A4675" s="1" t="s">
        <v>60908</v>
      </c>
      <c r="B4675" s="1">
        <v>1</v>
      </c>
    </row>
    <row r="4676" spans="1:2">
      <c r="A4676" s="1" t="s">
        <v>60935</v>
      </c>
      <c r="B4676" s="1">
        <v>1</v>
      </c>
    </row>
    <row r="4677" spans="1:2">
      <c r="A4677" s="1" t="s">
        <v>60941</v>
      </c>
      <c r="B4677" s="1">
        <v>1</v>
      </c>
    </row>
    <row r="4678" spans="1:2">
      <c r="A4678" s="1" t="s">
        <v>60979</v>
      </c>
      <c r="B4678" s="1">
        <v>1</v>
      </c>
    </row>
    <row r="4679" spans="1:2">
      <c r="A4679" s="1" t="s">
        <v>61003</v>
      </c>
      <c r="B4679" s="1">
        <v>1</v>
      </c>
    </row>
    <row r="4680" spans="1:2">
      <c r="A4680" s="1" t="s">
        <v>61101</v>
      </c>
      <c r="B4680" s="1">
        <v>1</v>
      </c>
    </row>
    <row r="4681" spans="1:2">
      <c r="A4681" s="1" t="s">
        <v>61104</v>
      </c>
      <c r="B4681" s="1">
        <v>1</v>
      </c>
    </row>
    <row r="4682" spans="1:2">
      <c r="A4682" s="1" t="s">
        <v>61121</v>
      </c>
      <c r="B4682" s="1">
        <v>1</v>
      </c>
    </row>
    <row r="4683" spans="1:2">
      <c r="A4683" s="1" t="s">
        <v>61122</v>
      </c>
      <c r="B4683" s="1">
        <v>1</v>
      </c>
    </row>
    <row r="4684" spans="1:2">
      <c r="A4684" s="1" t="s">
        <v>61161</v>
      </c>
      <c r="B4684" s="1">
        <v>1</v>
      </c>
    </row>
    <row r="4685" spans="1:2">
      <c r="A4685" s="1" t="s">
        <v>61165</v>
      </c>
      <c r="B4685" s="1">
        <v>1</v>
      </c>
    </row>
    <row r="4686" spans="1:2">
      <c r="A4686" s="1" t="s">
        <v>61183</v>
      </c>
      <c r="B4686" s="1">
        <v>1</v>
      </c>
    </row>
    <row r="4687" spans="1:2">
      <c r="A4687" s="1" t="s">
        <v>61197</v>
      </c>
      <c r="B4687" s="1">
        <v>1</v>
      </c>
    </row>
    <row r="4688" spans="1:2">
      <c r="A4688" s="1" t="s">
        <v>61213</v>
      </c>
      <c r="B4688" s="1">
        <v>1</v>
      </c>
    </row>
    <row r="4689" spans="1:2">
      <c r="A4689" s="1" t="s">
        <v>61231</v>
      </c>
      <c r="B4689" s="1">
        <v>1</v>
      </c>
    </row>
    <row r="4690" spans="1:2">
      <c r="A4690" s="1" t="s">
        <v>61242</v>
      </c>
      <c r="B4690" s="1">
        <v>1</v>
      </c>
    </row>
    <row r="4691" spans="1:2">
      <c r="A4691" s="1" t="s">
        <v>61243</v>
      </c>
      <c r="B4691" s="1">
        <v>1</v>
      </c>
    </row>
    <row r="4692" spans="1:2">
      <c r="A4692" s="1" t="s">
        <v>61321</v>
      </c>
      <c r="B4692" s="1">
        <v>1</v>
      </c>
    </row>
    <row r="4693" spans="1:2">
      <c r="A4693" s="1" t="s">
        <v>61376</v>
      </c>
      <c r="B4693" s="1">
        <v>1</v>
      </c>
    </row>
    <row r="4694" spans="1:2">
      <c r="A4694" s="1" t="s">
        <v>61425</v>
      </c>
      <c r="B4694" s="1">
        <v>1</v>
      </c>
    </row>
    <row r="4695" spans="1:2">
      <c r="A4695" s="1" t="s">
        <v>61427</v>
      </c>
      <c r="B4695" s="1">
        <v>1</v>
      </c>
    </row>
    <row r="4696" spans="1:2">
      <c r="A4696" s="1" t="s">
        <v>61446</v>
      </c>
      <c r="B4696" s="1">
        <v>1</v>
      </c>
    </row>
    <row r="4697" spans="1:2">
      <c r="A4697" s="1" t="s">
        <v>61497</v>
      </c>
      <c r="B4697" s="1">
        <v>1</v>
      </c>
    </row>
    <row r="4698" spans="1:2">
      <c r="A4698" s="1" t="s">
        <v>61499</v>
      </c>
      <c r="B4698" s="1">
        <v>1</v>
      </c>
    </row>
    <row r="4699" spans="1:2">
      <c r="A4699" s="1" t="s">
        <v>61503</v>
      </c>
      <c r="B4699" s="1">
        <v>1</v>
      </c>
    </row>
    <row r="4700" spans="1:2">
      <c r="A4700" s="1" t="s">
        <v>61510</v>
      </c>
      <c r="B4700" s="1">
        <v>1</v>
      </c>
    </row>
    <row r="4701" spans="1:2">
      <c r="A4701" s="1" t="s">
        <v>61515</v>
      </c>
      <c r="B4701" s="1">
        <v>1</v>
      </c>
    </row>
    <row r="4702" spans="1:2">
      <c r="A4702" s="1" t="s">
        <v>61531</v>
      </c>
      <c r="B4702" s="1">
        <v>1</v>
      </c>
    </row>
    <row r="4703" spans="1:2">
      <c r="A4703" s="1" t="s">
        <v>61560</v>
      </c>
      <c r="B4703" s="1">
        <v>1</v>
      </c>
    </row>
    <row r="4704" spans="1:2">
      <c r="A4704" s="1" t="s">
        <v>61622</v>
      </c>
      <c r="B4704" s="1">
        <v>1</v>
      </c>
    </row>
    <row r="4705" spans="1:2">
      <c r="A4705" s="1" t="s">
        <v>61681</v>
      </c>
      <c r="B4705" s="1">
        <v>1</v>
      </c>
    </row>
    <row r="4706" spans="1:2">
      <c r="A4706" s="1" t="s">
        <v>61684</v>
      </c>
      <c r="B4706" s="1">
        <v>1</v>
      </c>
    </row>
    <row r="4707" spans="1:2">
      <c r="A4707" s="1" t="s">
        <v>61690</v>
      </c>
      <c r="B4707" s="1">
        <v>1</v>
      </c>
    </row>
    <row r="4708" spans="1:2">
      <c r="A4708" s="1" t="s">
        <v>61715</v>
      </c>
      <c r="B4708" s="1">
        <v>1</v>
      </c>
    </row>
    <row r="4709" spans="1:2">
      <c r="A4709" s="1" t="s">
        <v>61722</v>
      </c>
      <c r="B4709" s="1">
        <v>1</v>
      </c>
    </row>
    <row r="4710" spans="1:2">
      <c r="A4710" s="1" t="s">
        <v>61732</v>
      </c>
      <c r="B4710" s="1">
        <v>1</v>
      </c>
    </row>
    <row r="4711" spans="1:2">
      <c r="A4711" s="1" t="s">
        <v>61750</v>
      </c>
      <c r="B4711" s="1">
        <v>1</v>
      </c>
    </row>
    <row r="4712" spans="1:2">
      <c r="A4712" s="1" t="s">
        <v>61765</v>
      </c>
      <c r="B4712" s="1">
        <v>1</v>
      </c>
    </row>
    <row r="4713" spans="1:2">
      <c r="A4713" s="1" t="s">
        <v>61788</v>
      </c>
      <c r="B4713" s="1">
        <v>1</v>
      </c>
    </row>
    <row r="4714" spans="1:2">
      <c r="A4714" s="1" t="s">
        <v>61884</v>
      </c>
      <c r="B4714" s="1">
        <v>1</v>
      </c>
    </row>
    <row r="4715" spans="1:2">
      <c r="A4715" s="1" t="s">
        <v>62049</v>
      </c>
      <c r="B4715" s="1">
        <v>1</v>
      </c>
    </row>
    <row r="4716" spans="1:2">
      <c r="A4716" s="1" t="s">
        <v>62076</v>
      </c>
      <c r="B4716" s="1">
        <v>1</v>
      </c>
    </row>
    <row r="4717" spans="1:2">
      <c r="A4717" s="1" t="s">
        <v>62085</v>
      </c>
      <c r="B4717" s="1">
        <v>1</v>
      </c>
    </row>
    <row r="4718" spans="1:2">
      <c r="A4718" s="1" t="s">
        <v>62106</v>
      </c>
      <c r="B4718" s="1">
        <v>1</v>
      </c>
    </row>
    <row r="4719" spans="1:2">
      <c r="A4719" s="1" t="s">
        <v>62129</v>
      </c>
      <c r="B4719" s="1">
        <v>1</v>
      </c>
    </row>
    <row r="4720" spans="1:2">
      <c r="A4720" s="1" t="s">
        <v>62175</v>
      </c>
      <c r="B4720" s="1">
        <v>1</v>
      </c>
    </row>
    <row r="4721" spans="1:2">
      <c r="A4721" s="1" t="s">
        <v>62194</v>
      </c>
      <c r="B4721" s="1">
        <v>1</v>
      </c>
    </row>
    <row r="4722" spans="1:2">
      <c r="A4722" s="1" t="s">
        <v>62195</v>
      </c>
      <c r="B4722" s="1">
        <v>1</v>
      </c>
    </row>
    <row r="4723" spans="1:2">
      <c r="A4723" s="1" t="s">
        <v>62230</v>
      </c>
      <c r="B4723" s="1">
        <v>1</v>
      </c>
    </row>
    <row r="4724" spans="1:2">
      <c r="A4724" s="1" t="s">
        <v>62243</v>
      </c>
      <c r="B4724" s="1">
        <v>1</v>
      </c>
    </row>
    <row r="4725" spans="1:2">
      <c r="A4725" s="1" t="s">
        <v>62283</v>
      </c>
      <c r="B4725" s="1">
        <v>1</v>
      </c>
    </row>
    <row r="4726" spans="1:2">
      <c r="A4726" s="1" t="s">
        <v>62294</v>
      </c>
      <c r="B4726" s="1">
        <v>1</v>
      </c>
    </row>
    <row r="4727" spans="1:2">
      <c r="A4727" s="1" t="s">
        <v>62310</v>
      </c>
      <c r="B4727" s="1">
        <v>1</v>
      </c>
    </row>
    <row r="4728" spans="1:2">
      <c r="A4728" s="1" t="s">
        <v>62360</v>
      </c>
      <c r="B4728" s="1">
        <v>1</v>
      </c>
    </row>
    <row r="4729" spans="1:2">
      <c r="A4729" s="1" t="s">
        <v>62422</v>
      </c>
      <c r="B4729" s="1">
        <v>1</v>
      </c>
    </row>
    <row r="4730" spans="1:2">
      <c r="A4730" s="1" t="s">
        <v>62441</v>
      </c>
      <c r="B4730" s="1">
        <v>1</v>
      </c>
    </row>
    <row r="4731" spans="1:2">
      <c r="A4731" s="1" t="s">
        <v>62474</v>
      </c>
      <c r="B4731" s="1">
        <v>1</v>
      </c>
    </row>
    <row r="4732" spans="1:2">
      <c r="A4732" s="1" t="s">
        <v>62496</v>
      </c>
      <c r="B4732" s="1">
        <v>1</v>
      </c>
    </row>
    <row r="4733" spans="1:2">
      <c r="A4733" s="1" t="s">
        <v>62532</v>
      </c>
      <c r="B4733" s="1">
        <v>1</v>
      </c>
    </row>
    <row r="4734" spans="1:2">
      <c r="A4734" s="1" t="s">
        <v>62549</v>
      </c>
      <c r="B4734" s="1">
        <v>1</v>
      </c>
    </row>
    <row r="4735" spans="1:2">
      <c r="A4735" s="1" t="s">
        <v>62577</v>
      </c>
      <c r="B4735" s="1">
        <v>1</v>
      </c>
    </row>
    <row r="4736" spans="1:2">
      <c r="A4736" s="1" t="s">
        <v>62622</v>
      </c>
      <c r="B4736" s="1">
        <v>1</v>
      </c>
    </row>
    <row r="4737" spans="1:2">
      <c r="A4737" s="1" t="s">
        <v>62654</v>
      </c>
      <c r="B4737" s="1">
        <v>1</v>
      </c>
    </row>
    <row r="4738" spans="1:2">
      <c r="A4738" s="1" t="s">
        <v>62712</v>
      </c>
      <c r="B4738" s="1">
        <v>1</v>
      </c>
    </row>
    <row r="4739" spans="1:2">
      <c r="A4739" s="1" t="s">
        <v>62746</v>
      </c>
      <c r="B4739" s="1">
        <v>1</v>
      </c>
    </row>
    <row r="4740" spans="1:2">
      <c r="A4740" s="1" t="s">
        <v>62776</v>
      </c>
      <c r="B4740" s="1">
        <v>1</v>
      </c>
    </row>
    <row r="4741" spans="1:2">
      <c r="A4741" s="1" t="s">
        <v>62786</v>
      </c>
      <c r="B4741" s="1">
        <v>1</v>
      </c>
    </row>
    <row r="4742" spans="1:2">
      <c r="A4742" s="1" t="s">
        <v>62791</v>
      </c>
      <c r="B4742" s="1">
        <v>1</v>
      </c>
    </row>
    <row r="4743" spans="1:2">
      <c r="A4743" s="1" t="s">
        <v>62822</v>
      </c>
      <c r="B4743" s="1">
        <v>1</v>
      </c>
    </row>
    <row r="4744" spans="1:2">
      <c r="A4744" s="1" t="s">
        <v>62831</v>
      </c>
      <c r="B4744" s="1">
        <v>1</v>
      </c>
    </row>
    <row r="4745" spans="1:2">
      <c r="A4745" s="1" t="s">
        <v>62855</v>
      </c>
      <c r="B4745" s="1">
        <v>1</v>
      </c>
    </row>
    <row r="4746" spans="1:2">
      <c r="A4746" s="1" t="s">
        <v>62906</v>
      </c>
      <c r="B4746" s="1">
        <v>1</v>
      </c>
    </row>
    <row r="4747" spans="1:2">
      <c r="A4747" s="1" t="s">
        <v>62913</v>
      </c>
      <c r="B4747" s="1">
        <v>1</v>
      </c>
    </row>
    <row r="4748" spans="1:2">
      <c r="A4748" s="1" t="s">
        <v>62920</v>
      </c>
      <c r="B4748" s="1">
        <v>1</v>
      </c>
    </row>
    <row r="4749" spans="1:2">
      <c r="A4749" s="1" t="s">
        <v>62944</v>
      </c>
      <c r="B4749" s="1">
        <v>1</v>
      </c>
    </row>
    <row r="4750" spans="1:2">
      <c r="A4750" s="1" t="s">
        <v>62990</v>
      </c>
      <c r="B4750" s="1">
        <v>1</v>
      </c>
    </row>
    <row r="4751" spans="1:2">
      <c r="A4751" s="1" t="s">
        <v>62998</v>
      </c>
      <c r="B4751" s="1">
        <v>1</v>
      </c>
    </row>
    <row r="4752" spans="1:2">
      <c r="A4752" s="1" t="s">
        <v>63002</v>
      </c>
      <c r="B4752" s="1">
        <v>1</v>
      </c>
    </row>
    <row r="4753" spans="1:2">
      <c r="A4753" s="1" t="s">
        <v>63008</v>
      </c>
      <c r="B4753" s="1">
        <v>1</v>
      </c>
    </row>
    <row r="4754" spans="1:2">
      <c r="A4754" s="1" t="s">
        <v>63037</v>
      </c>
      <c r="B4754" s="1">
        <v>1</v>
      </c>
    </row>
    <row r="4755" spans="1:2">
      <c r="A4755" s="1" t="s">
        <v>63143</v>
      </c>
      <c r="B4755" s="1">
        <v>1</v>
      </c>
    </row>
    <row r="4756" spans="1:2">
      <c r="A4756" s="1" t="s">
        <v>63156</v>
      </c>
      <c r="B4756" s="1">
        <v>1</v>
      </c>
    </row>
    <row r="4757" spans="1:2">
      <c r="A4757" s="1" t="s">
        <v>63168</v>
      </c>
      <c r="B4757" s="1">
        <v>1</v>
      </c>
    </row>
    <row r="4758" spans="1:2">
      <c r="A4758" s="1" t="s">
        <v>63178</v>
      </c>
      <c r="B4758" s="1">
        <v>1</v>
      </c>
    </row>
    <row r="4759" spans="1:2">
      <c r="A4759" s="1" t="s">
        <v>63201</v>
      </c>
      <c r="B4759" s="1">
        <v>1</v>
      </c>
    </row>
    <row r="4760" spans="1:2">
      <c r="A4760" s="1" t="s">
        <v>63241</v>
      </c>
      <c r="B4760" s="1">
        <v>1</v>
      </c>
    </row>
    <row r="4761" spans="1:2">
      <c r="A4761" s="1" t="s">
        <v>63250</v>
      </c>
      <c r="B4761" s="1">
        <v>1</v>
      </c>
    </row>
    <row r="4762" spans="1:2">
      <c r="A4762" s="1" t="s">
        <v>63259</v>
      </c>
      <c r="B4762" s="1">
        <v>1</v>
      </c>
    </row>
    <row r="4763" spans="1:2">
      <c r="A4763" s="1" t="s">
        <v>63338</v>
      </c>
      <c r="B4763" s="1">
        <v>1</v>
      </c>
    </row>
    <row r="4764" spans="1:2">
      <c r="A4764" s="1" t="s">
        <v>63377</v>
      </c>
      <c r="B4764" s="1">
        <v>1</v>
      </c>
    </row>
    <row r="4765" spans="1:2">
      <c r="A4765" s="1" t="s">
        <v>63390</v>
      </c>
      <c r="B4765" s="1">
        <v>1</v>
      </c>
    </row>
    <row r="4766" spans="1:2">
      <c r="A4766" s="1" t="s">
        <v>63402</v>
      </c>
      <c r="B4766" s="1">
        <v>1</v>
      </c>
    </row>
    <row r="4767" spans="1:2">
      <c r="A4767" s="1" t="s">
        <v>63404</v>
      </c>
      <c r="B4767" s="1">
        <v>1</v>
      </c>
    </row>
    <row r="4768" spans="1:2">
      <c r="A4768" s="1" t="s">
        <v>63405</v>
      </c>
      <c r="B4768" s="1">
        <v>1</v>
      </c>
    </row>
    <row r="4769" spans="1:2">
      <c r="A4769" s="1" t="s">
        <v>63429</v>
      </c>
      <c r="B4769" s="1">
        <v>1</v>
      </c>
    </row>
    <row r="4770" spans="1:2">
      <c r="A4770" s="1" t="s">
        <v>63476</v>
      </c>
      <c r="B4770" s="1">
        <v>1</v>
      </c>
    </row>
    <row r="4771" spans="1:2">
      <c r="A4771" s="1" t="s">
        <v>63479</v>
      </c>
      <c r="B4771" s="1">
        <v>1</v>
      </c>
    </row>
    <row r="4772" spans="1:2">
      <c r="A4772" s="1" t="s">
        <v>63523</v>
      </c>
      <c r="B4772" s="1">
        <v>1</v>
      </c>
    </row>
    <row r="4773" spans="1:2">
      <c r="A4773" s="1" t="s">
        <v>63537</v>
      </c>
      <c r="B4773" s="1">
        <v>1</v>
      </c>
    </row>
    <row r="4774" spans="1:2">
      <c r="A4774" s="1" t="s">
        <v>63539</v>
      </c>
      <c r="B4774" s="1">
        <v>1</v>
      </c>
    </row>
    <row r="4775" spans="1:2">
      <c r="A4775" s="1" t="s">
        <v>63541</v>
      </c>
      <c r="B4775" s="1">
        <v>1</v>
      </c>
    </row>
    <row r="4776" spans="1:2">
      <c r="A4776" s="1" t="s">
        <v>63558</v>
      </c>
      <c r="B4776" s="1">
        <v>1</v>
      </c>
    </row>
    <row r="4777" spans="1:2">
      <c r="A4777" s="1" t="s">
        <v>63560</v>
      </c>
      <c r="B4777" s="1">
        <v>1</v>
      </c>
    </row>
    <row r="4778" spans="1:2">
      <c r="A4778" s="1" t="s">
        <v>63565</v>
      </c>
      <c r="B4778" s="1">
        <v>1</v>
      </c>
    </row>
    <row r="4779" spans="1:2">
      <c r="A4779" s="1" t="s">
        <v>63573</v>
      </c>
      <c r="B4779" s="1">
        <v>1</v>
      </c>
    </row>
    <row r="4780" spans="1:2">
      <c r="A4780" s="1" t="s">
        <v>63588</v>
      </c>
      <c r="B4780" s="1">
        <v>1</v>
      </c>
    </row>
    <row r="4781" spans="1:2">
      <c r="A4781" s="1" t="s">
        <v>63590</v>
      </c>
      <c r="B4781" s="1">
        <v>1</v>
      </c>
    </row>
    <row r="4782" spans="1:2">
      <c r="A4782" s="1" t="s">
        <v>63620</v>
      </c>
      <c r="B4782" s="1">
        <v>1</v>
      </c>
    </row>
    <row r="4783" spans="1:2">
      <c r="A4783" s="1" t="s">
        <v>63627</v>
      </c>
      <c r="B4783" s="1">
        <v>1</v>
      </c>
    </row>
    <row r="4784" spans="1:2">
      <c r="A4784" s="1" t="s">
        <v>63714</v>
      </c>
      <c r="B4784" s="1">
        <v>1</v>
      </c>
    </row>
    <row r="4785" spans="1:2">
      <c r="A4785" s="1" t="s">
        <v>63738</v>
      </c>
      <c r="B4785" s="1">
        <v>1</v>
      </c>
    </row>
    <row r="4786" spans="1:2">
      <c r="A4786" s="1" t="s">
        <v>63800</v>
      </c>
      <c r="B4786" s="1">
        <v>1</v>
      </c>
    </row>
    <row r="4787" spans="1:2">
      <c r="A4787" s="1" t="s">
        <v>63825</v>
      </c>
      <c r="B4787" s="1">
        <v>1</v>
      </c>
    </row>
    <row r="4788" spans="1:2">
      <c r="A4788" s="1" t="s">
        <v>63829</v>
      </c>
      <c r="B4788" s="1">
        <v>1</v>
      </c>
    </row>
    <row r="4789" spans="1:2">
      <c r="A4789" s="1" t="s">
        <v>63847</v>
      </c>
      <c r="B4789" s="1">
        <v>1</v>
      </c>
    </row>
    <row r="4790" spans="1:2">
      <c r="A4790" s="1" t="s">
        <v>63826</v>
      </c>
      <c r="B4790" s="1">
        <v>1</v>
      </c>
    </row>
    <row r="4791" spans="1:2">
      <c r="A4791" s="1" t="s">
        <v>63874</v>
      </c>
      <c r="B4791" s="1">
        <v>1</v>
      </c>
    </row>
    <row r="4792" spans="1:2">
      <c r="A4792" s="1" t="s">
        <v>63926</v>
      </c>
      <c r="B4792" s="1">
        <v>1</v>
      </c>
    </row>
    <row r="4793" spans="1:2">
      <c r="A4793" s="1" t="s">
        <v>63973</v>
      </c>
      <c r="B4793" s="1">
        <v>1</v>
      </c>
    </row>
    <row r="4794" spans="1:2">
      <c r="A4794" s="1" t="s">
        <v>63996</v>
      </c>
      <c r="B4794" s="1">
        <v>1</v>
      </c>
    </row>
    <row r="4795" spans="1:2">
      <c r="A4795" s="1" t="s">
        <v>64076</v>
      </c>
      <c r="B4795" s="1">
        <v>1</v>
      </c>
    </row>
    <row r="4796" spans="1:2">
      <c r="A4796" s="1" t="s">
        <v>64144</v>
      </c>
      <c r="B4796" s="1">
        <v>1</v>
      </c>
    </row>
    <row r="4797" spans="1:2">
      <c r="A4797" s="1" t="s">
        <v>64147</v>
      </c>
      <c r="B4797" s="1">
        <v>1</v>
      </c>
    </row>
    <row r="4798" spans="1:2">
      <c r="A4798" s="1" t="s">
        <v>64149</v>
      </c>
      <c r="B4798" s="1">
        <v>1</v>
      </c>
    </row>
    <row r="4799" spans="1:2">
      <c r="A4799" s="1" t="s">
        <v>64205</v>
      </c>
      <c r="B4799" s="1">
        <v>1</v>
      </c>
    </row>
    <row r="4800" spans="1:2">
      <c r="A4800" s="1" t="s">
        <v>64297</v>
      </c>
      <c r="B4800" s="1">
        <v>1</v>
      </c>
    </row>
    <row r="4801" spans="1:2">
      <c r="A4801" s="1" t="s">
        <v>64307</v>
      </c>
      <c r="B4801" s="1">
        <v>1</v>
      </c>
    </row>
    <row r="4802" spans="1:2">
      <c r="A4802" s="1" t="s">
        <v>64321</v>
      </c>
      <c r="B4802" s="1">
        <v>1</v>
      </c>
    </row>
    <row r="4803" spans="1:2">
      <c r="A4803" s="1" t="s">
        <v>64353</v>
      </c>
      <c r="B4803" s="1">
        <v>1</v>
      </c>
    </row>
    <row r="4804" spans="1:2">
      <c r="A4804" s="1" t="s">
        <v>64377</v>
      </c>
      <c r="B4804" s="1">
        <v>1</v>
      </c>
    </row>
    <row r="4805" spans="1:2">
      <c r="A4805" s="1" t="s">
        <v>64393</v>
      </c>
      <c r="B4805" s="1">
        <v>1</v>
      </c>
    </row>
    <row r="4806" spans="1:2">
      <c r="A4806" s="1" t="s">
        <v>64416</v>
      </c>
      <c r="B4806" s="1">
        <v>1</v>
      </c>
    </row>
    <row r="4807" spans="1:2">
      <c r="A4807" s="1" t="s">
        <v>64464</v>
      </c>
      <c r="B4807" s="1">
        <v>1</v>
      </c>
    </row>
    <row r="4808" spans="1:2">
      <c r="A4808" s="1" t="s">
        <v>64518</v>
      </c>
      <c r="B4808" s="1">
        <v>1</v>
      </c>
    </row>
    <row r="4809" spans="1:2">
      <c r="A4809" s="1" t="s">
        <v>64508</v>
      </c>
      <c r="B4809" s="1">
        <v>1</v>
      </c>
    </row>
    <row r="4810" spans="1:2">
      <c r="A4810" s="1" t="s">
        <v>64594</v>
      </c>
      <c r="B4810" s="1">
        <v>1</v>
      </c>
    </row>
    <row r="4811" spans="1:2">
      <c r="A4811" s="1" t="s">
        <v>64630</v>
      </c>
      <c r="B4811" s="1">
        <v>1</v>
      </c>
    </row>
    <row r="4812" spans="1:2">
      <c r="A4812" s="1" t="s">
        <v>64644</v>
      </c>
      <c r="B4812" s="1">
        <v>1</v>
      </c>
    </row>
    <row r="4813" spans="1:2">
      <c r="A4813" s="1" t="s">
        <v>64645</v>
      </c>
      <c r="B4813" s="1">
        <v>1</v>
      </c>
    </row>
    <row r="4814" spans="1:2">
      <c r="A4814" s="1" t="s">
        <v>64647</v>
      </c>
      <c r="B4814" s="1">
        <v>1</v>
      </c>
    </row>
    <row r="4815" spans="1:2">
      <c r="A4815" s="1" t="s">
        <v>64650</v>
      </c>
      <c r="B4815" s="1">
        <v>1</v>
      </c>
    </row>
    <row r="4816" spans="1:2">
      <c r="A4816" s="1" t="s">
        <v>64684</v>
      </c>
      <c r="B4816" s="1">
        <v>1</v>
      </c>
    </row>
    <row r="4817" spans="1:2">
      <c r="A4817" s="1" t="s">
        <v>64712</v>
      </c>
      <c r="B4817" s="1">
        <v>1</v>
      </c>
    </row>
    <row r="4818" spans="1:2">
      <c r="A4818" s="1" t="s">
        <v>64736</v>
      </c>
      <c r="B4818" s="1">
        <v>1</v>
      </c>
    </row>
    <row r="4819" spans="1:2">
      <c r="A4819" s="1" t="s">
        <v>64746</v>
      </c>
      <c r="B4819" s="1">
        <v>1</v>
      </c>
    </row>
    <row r="4820" spans="1:2">
      <c r="A4820" s="1" t="s">
        <v>64753</v>
      </c>
      <c r="B4820" s="1">
        <v>1</v>
      </c>
    </row>
    <row r="4821" spans="1:2">
      <c r="A4821" s="1" t="s">
        <v>64764</v>
      </c>
      <c r="B4821" s="1">
        <v>1</v>
      </c>
    </row>
    <row r="4822" spans="1:2">
      <c r="A4822" s="1" t="s">
        <v>64793</v>
      </c>
      <c r="B4822" s="1">
        <v>1</v>
      </c>
    </row>
    <row r="4823" spans="1:2">
      <c r="A4823" s="1" t="s">
        <v>64795</v>
      </c>
      <c r="B4823" s="1">
        <v>1</v>
      </c>
    </row>
    <row r="4824" spans="1:2">
      <c r="A4824" s="1" t="s">
        <v>64817</v>
      </c>
      <c r="B4824" s="1">
        <v>1</v>
      </c>
    </row>
    <row r="4825" spans="1:2">
      <c r="A4825" s="1" t="s">
        <v>64819</v>
      </c>
      <c r="B4825" s="1">
        <v>1</v>
      </c>
    </row>
    <row r="4826" spans="1:2">
      <c r="A4826" s="1" t="s">
        <v>64843</v>
      </c>
      <c r="B4826" s="1">
        <v>1</v>
      </c>
    </row>
    <row r="4827" spans="1:2">
      <c r="A4827" s="1" t="s">
        <v>64844</v>
      </c>
      <c r="B4827" s="1">
        <v>1</v>
      </c>
    </row>
    <row r="4828" spans="1:2">
      <c r="A4828" s="1" t="s">
        <v>64850</v>
      </c>
      <c r="B4828" s="1">
        <v>1</v>
      </c>
    </row>
    <row r="4829" spans="1:2">
      <c r="A4829" s="1" t="s">
        <v>64792</v>
      </c>
      <c r="B4829" s="1">
        <v>1</v>
      </c>
    </row>
    <row r="4830" spans="1:2">
      <c r="A4830" s="1" t="s">
        <v>64874</v>
      </c>
      <c r="B4830" s="1">
        <v>1</v>
      </c>
    </row>
    <row r="4831" spans="1:2">
      <c r="A4831" s="1" t="s">
        <v>64878</v>
      </c>
      <c r="B4831" s="1">
        <v>1</v>
      </c>
    </row>
    <row r="4832" spans="1:2">
      <c r="A4832" s="1" t="s">
        <v>64893</v>
      </c>
      <c r="B4832" s="1">
        <v>1</v>
      </c>
    </row>
    <row r="4833" spans="1:2">
      <c r="A4833" s="1" t="s">
        <v>64955</v>
      </c>
      <c r="B4833" s="1">
        <v>1</v>
      </c>
    </row>
    <row r="4834" spans="1:2">
      <c r="A4834" s="1" t="s">
        <v>64957</v>
      </c>
      <c r="B4834" s="1">
        <v>1</v>
      </c>
    </row>
    <row r="4835" spans="1:2">
      <c r="A4835" s="1" t="s">
        <v>64987</v>
      </c>
      <c r="B4835" s="1">
        <v>1</v>
      </c>
    </row>
    <row r="4836" spans="1:2">
      <c r="A4836" s="1" t="s">
        <v>64988</v>
      </c>
      <c r="B4836" s="1">
        <v>1</v>
      </c>
    </row>
    <row r="4837" spans="1:2">
      <c r="A4837" s="1" t="s">
        <v>64989</v>
      </c>
      <c r="B4837" s="1">
        <v>1</v>
      </c>
    </row>
    <row r="4838" spans="1:2">
      <c r="A4838" s="1" t="s">
        <v>64992</v>
      </c>
      <c r="B4838" s="1">
        <v>1</v>
      </c>
    </row>
    <row r="4839" spans="1:2">
      <c r="A4839" s="1" t="s">
        <v>64999</v>
      </c>
      <c r="B4839" s="1">
        <v>1</v>
      </c>
    </row>
    <row r="4840" spans="1:2">
      <c r="A4840" s="1" t="s">
        <v>65022</v>
      </c>
      <c r="B4840" s="1">
        <v>1</v>
      </c>
    </row>
    <row r="4841" spans="1:2">
      <c r="A4841" s="1" t="s">
        <v>65069</v>
      </c>
      <c r="B4841" s="1">
        <v>1</v>
      </c>
    </row>
    <row r="4842" spans="1:2">
      <c r="A4842" s="1" t="s">
        <v>65163</v>
      </c>
      <c r="B4842" s="1">
        <v>1</v>
      </c>
    </row>
    <row r="4843" spans="1:2">
      <c r="A4843" s="1" t="s">
        <v>65221</v>
      </c>
      <c r="B4843" s="1">
        <v>1</v>
      </c>
    </row>
    <row r="4844" spans="1:2">
      <c r="A4844" s="1" t="s">
        <v>65255</v>
      </c>
      <c r="B4844" s="1">
        <v>1</v>
      </c>
    </row>
    <row r="4845" spans="1:2">
      <c r="A4845" s="1" t="s">
        <v>65288</v>
      </c>
      <c r="B4845" s="1">
        <v>1</v>
      </c>
    </row>
    <row r="4846" spans="1:2">
      <c r="A4846" s="1" t="s">
        <v>65289</v>
      </c>
      <c r="B4846" s="1">
        <v>1</v>
      </c>
    </row>
    <row r="4847" spans="1:2">
      <c r="A4847" s="1" t="s">
        <v>65293</v>
      </c>
      <c r="B4847" s="1">
        <v>1</v>
      </c>
    </row>
    <row r="4848" spans="1:2">
      <c r="A4848" s="1" t="s">
        <v>65300</v>
      </c>
      <c r="B4848" s="1">
        <v>1</v>
      </c>
    </row>
    <row r="4849" spans="1:2">
      <c r="A4849" s="1" t="s">
        <v>65307</v>
      </c>
      <c r="B4849" s="1">
        <v>1</v>
      </c>
    </row>
    <row r="4850" spans="1:2">
      <c r="A4850" s="1" t="s">
        <v>65351</v>
      </c>
      <c r="B4850" s="1">
        <v>1</v>
      </c>
    </row>
    <row r="4851" spans="1:2">
      <c r="A4851" s="1" t="s">
        <v>65360</v>
      </c>
      <c r="B4851" s="1">
        <v>1</v>
      </c>
    </row>
    <row r="4852" spans="1:2">
      <c r="A4852" s="1" t="s">
        <v>65362</v>
      </c>
      <c r="B4852" s="1">
        <v>1</v>
      </c>
    </row>
    <row r="4853" spans="1:2">
      <c r="A4853" s="1" t="s">
        <v>65379</v>
      </c>
      <c r="B4853" s="1">
        <v>1</v>
      </c>
    </row>
    <row r="4854" spans="1:2">
      <c r="A4854" s="1" t="s">
        <v>65407</v>
      </c>
      <c r="B4854" s="1">
        <v>1</v>
      </c>
    </row>
    <row r="4855" spans="1:2">
      <c r="A4855" s="1" t="s">
        <v>65426</v>
      </c>
      <c r="B4855" s="1">
        <v>1</v>
      </c>
    </row>
    <row r="4856" spans="1:2">
      <c r="A4856" s="1" t="s">
        <v>65430</v>
      </c>
      <c r="B4856" s="1">
        <v>1</v>
      </c>
    </row>
    <row r="4857" spans="1:2">
      <c r="A4857" s="1" t="s">
        <v>65443</v>
      </c>
      <c r="B4857" s="1">
        <v>1</v>
      </c>
    </row>
    <row r="4858" spans="1:2">
      <c r="A4858" s="1" t="s">
        <v>65480</v>
      </c>
      <c r="B4858" s="1">
        <v>1</v>
      </c>
    </row>
    <row r="4859" spans="1:2">
      <c r="A4859" s="1" t="s">
        <v>65541</v>
      </c>
      <c r="B4859" s="1">
        <v>1</v>
      </c>
    </row>
    <row r="4860" spans="1:2">
      <c r="A4860" s="1" t="s">
        <v>65585</v>
      </c>
      <c r="B4860" s="1">
        <v>1</v>
      </c>
    </row>
    <row r="4861" spans="1:2">
      <c r="A4861" s="1" t="s">
        <v>65606</v>
      </c>
      <c r="B4861" s="1">
        <v>1</v>
      </c>
    </row>
    <row r="4862" spans="1:2">
      <c r="A4862" s="1" t="s">
        <v>65620</v>
      </c>
      <c r="B4862" s="1">
        <v>1</v>
      </c>
    </row>
    <row r="4863" spans="1:2">
      <c r="A4863" s="1" t="s">
        <v>65676</v>
      </c>
      <c r="B4863" s="1">
        <v>1</v>
      </c>
    </row>
    <row r="4864" spans="1:2">
      <c r="A4864" s="1" t="s">
        <v>65682</v>
      </c>
      <c r="B4864" s="1">
        <v>1</v>
      </c>
    </row>
    <row r="4865" spans="1:2">
      <c r="A4865" s="1" t="s">
        <v>65684</v>
      </c>
      <c r="B4865" s="1">
        <v>1</v>
      </c>
    </row>
    <row r="4866" spans="1:2">
      <c r="A4866" s="1" t="s">
        <v>65746</v>
      </c>
      <c r="B4866" s="1">
        <v>1</v>
      </c>
    </row>
    <row r="4867" spans="1:2">
      <c r="A4867" s="1" t="s">
        <v>65757</v>
      </c>
      <c r="B4867" s="1">
        <v>1</v>
      </c>
    </row>
    <row r="4868" spans="1:2">
      <c r="A4868" s="1" t="s">
        <v>65776</v>
      </c>
      <c r="B4868" s="1">
        <v>1</v>
      </c>
    </row>
    <row r="4869" spans="1:2">
      <c r="A4869" s="1" t="s">
        <v>65783</v>
      </c>
      <c r="B4869" s="1">
        <v>1</v>
      </c>
    </row>
    <row r="4870" spans="1:2">
      <c r="A4870" s="1" t="s">
        <v>65799</v>
      </c>
      <c r="B4870" s="1">
        <v>1</v>
      </c>
    </row>
    <row r="4871" spans="1:2">
      <c r="A4871" s="1" t="s">
        <v>65833</v>
      </c>
      <c r="B4871" s="1">
        <v>1</v>
      </c>
    </row>
    <row r="4872" spans="1:2">
      <c r="A4872" s="1" t="s">
        <v>65870</v>
      </c>
      <c r="B4872" s="1">
        <v>1</v>
      </c>
    </row>
    <row r="4873" spans="1:2">
      <c r="A4873" s="1" t="s">
        <v>65885</v>
      </c>
      <c r="B4873" s="1">
        <v>1</v>
      </c>
    </row>
    <row r="4874" spans="1:2">
      <c r="A4874" s="1" t="s">
        <v>65894</v>
      </c>
      <c r="B4874" s="1">
        <v>1</v>
      </c>
    </row>
    <row r="4875" spans="1:2">
      <c r="A4875" s="1" t="s">
        <v>65913</v>
      </c>
      <c r="B4875" s="1">
        <v>1</v>
      </c>
    </row>
    <row r="4876" spans="1:2">
      <c r="A4876" s="1" t="s">
        <v>65920</v>
      </c>
      <c r="B4876" s="1">
        <v>1</v>
      </c>
    </row>
    <row r="4877" spans="1:2">
      <c r="A4877" s="1" t="s">
        <v>65925</v>
      </c>
      <c r="B4877" s="1">
        <v>1</v>
      </c>
    </row>
    <row r="4878" spans="1:2">
      <c r="A4878" s="1" t="s">
        <v>65926</v>
      </c>
      <c r="B4878" s="1">
        <v>1</v>
      </c>
    </row>
    <row r="4879" spans="1:2">
      <c r="A4879" s="1" t="s">
        <v>65951</v>
      </c>
      <c r="B4879" s="1">
        <v>1</v>
      </c>
    </row>
    <row r="4880" spans="1:2">
      <c r="A4880" s="1" t="s">
        <v>65953</v>
      </c>
      <c r="B4880" s="1">
        <v>1</v>
      </c>
    </row>
    <row r="4881" spans="1:2">
      <c r="A4881" s="1" t="s">
        <v>65954</v>
      </c>
      <c r="B4881" s="1">
        <v>1</v>
      </c>
    </row>
    <row r="4882" spans="1:2">
      <c r="A4882" s="1" t="s">
        <v>66023</v>
      </c>
      <c r="B4882" s="1">
        <v>1</v>
      </c>
    </row>
    <row r="4883" spans="1:2">
      <c r="A4883" s="1" t="s">
        <v>66024</v>
      </c>
      <c r="B4883" s="1">
        <v>1</v>
      </c>
    </row>
    <row r="4884" spans="1:2">
      <c r="A4884" s="1" t="s">
        <v>66049</v>
      </c>
      <c r="B4884" s="1">
        <v>1</v>
      </c>
    </row>
    <row r="4885" spans="1:2">
      <c r="A4885" s="1" t="s">
        <v>66062</v>
      </c>
      <c r="B4885" s="1">
        <v>1</v>
      </c>
    </row>
    <row r="4886" spans="1:2">
      <c r="A4886" s="1" t="s">
        <v>66074</v>
      </c>
      <c r="B4886" s="1">
        <v>1</v>
      </c>
    </row>
    <row r="4887" spans="1:2">
      <c r="A4887" s="1" t="s">
        <v>66083</v>
      </c>
      <c r="B4887" s="1">
        <v>1</v>
      </c>
    </row>
    <row r="4888" spans="1:2">
      <c r="A4888" s="1" t="s">
        <v>66084</v>
      </c>
      <c r="B4888" s="1">
        <v>1</v>
      </c>
    </row>
    <row r="4889" spans="1:2">
      <c r="A4889" s="1" t="s">
        <v>66089</v>
      </c>
      <c r="B4889" s="1">
        <v>1</v>
      </c>
    </row>
    <row r="4890" spans="1:2">
      <c r="A4890" s="1" t="s">
        <v>66093</v>
      </c>
      <c r="B4890" s="1">
        <v>1</v>
      </c>
    </row>
    <row r="4891" spans="1:2">
      <c r="A4891" s="1" t="s">
        <v>66109</v>
      </c>
      <c r="B4891" s="1">
        <v>1</v>
      </c>
    </row>
    <row r="4892" spans="1:2">
      <c r="A4892" s="1" t="s">
        <v>66117</v>
      </c>
      <c r="B4892" s="1">
        <v>1</v>
      </c>
    </row>
    <row r="4893" spans="1:2">
      <c r="A4893" s="1" t="s">
        <v>66120</v>
      </c>
      <c r="B4893" s="1">
        <v>1</v>
      </c>
    </row>
    <row r="4894" spans="1:2">
      <c r="A4894" s="1" t="s">
        <v>66128</v>
      </c>
      <c r="B4894" s="1">
        <v>1</v>
      </c>
    </row>
    <row r="4895" spans="1:2">
      <c r="A4895" s="1" t="s">
        <v>66191</v>
      </c>
      <c r="B4895" s="1">
        <v>1</v>
      </c>
    </row>
    <row r="4896" spans="1:2">
      <c r="A4896" s="1" t="s">
        <v>66226</v>
      </c>
      <c r="B4896" s="1">
        <v>1</v>
      </c>
    </row>
    <row r="4897" spans="1:2">
      <c r="A4897" s="1" t="s">
        <v>66227</v>
      </c>
      <c r="B4897" s="1">
        <v>1</v>
      </c>
    </row>
    <row r="4898" spans="1:2">
      <c r="A4898" s="1" t="s">
        <v>66229</v>
      </c>
      <c r="B4898" s="1">
        <v>1</v>
      </c>
    </row>
    <row r="4899" spans="1:2">
      <c r="A4899" s="1" t="s">
        <v>66265</v>
      </c>
      <c r="B4899" s="1">
        <v>1</v>
      </c>
    </row>
    <row r="4900" spans="1:2">
      <c r="A4900" s="1" t="s">
        <v>66279</v>
      </c>
      <c r="B4900" s="1">
        <v>1</v>
      </c>
    </row>
    <row r="4901" spans="1:2">
      <c r="A4901" s="1" t="s">
        <v>66288</v>
      </c>
      <c r="B4901" s="1">
        <v>1</v>
      </c>
    </row>
    <row r="4902" spans="1:2">
      <c r="A4902" s="1" t="s">
        <v>66290</v>
      </c>
      <c r="B4902" s="1">
        <v>1</v>
      </c>
    </row>
    <row r="4903" spans="1:2">
      <c r="A4903" s="1" t="s">
        <v>66294</v>
      </c>
      <c r="B4903" s="1">
        <v>1</v>
      </c>
    </row>
    <row r="4904" spans="1:2">
      <c r="A4904" s="1" t="s">
        <v>66295</v>
      </c>
      <c r="B4904" s="1">
        <v>1</v>
      </c>
    </row>
    <row r="4905" spans="1:2">
      <c r="A4905" s="1" t="s">
        <v>66299</v>
      </c>
      <c r="B4905" s="1">
        <v>1</v>
      </c>
    </row>
    <row r="4906" spans="1:2">
      <c r="A4906" s="1" t="s">
        <v>66312</v>
      </c>
      <c r="B4906" s="1">
        <v>1</v>
      </c>
    </row>
    <row r="4907" spans="1:2">
      <c r="A4907" s="1" t="s">
        <v>66326</v>
      </c>
      <c r="B4907" s="1">
        <v>1</v>
      </c>
    </row>
    <row r="4908" spans="1:2">
      <c r="A4908" s="1" t="s">
        <v>66330</v>
      </c>
      <c r="B4908" s="1">
        <v>1</v>
      </c>
    </row>
    <row r="4909" spans="1:2">
      <c r="A4909" s="1" t="s">
        <v>66347</v>
      </c>
      <c r="B4909" s="1">
        <v>1</v>
      </c>
    </row>
    <row r="4910" spans="1:2">
      <c r="A4910" s="1" t="s">
        <v>66350</v>
      </c>
      <c r="B4910" s="1">
        <v>1</v>
      </c>
    </row>
    <row r="4911" spans="1:2">
      <c r="A4911" s="1" t="s">
        <v>66363</v>
      </c>
      <c r="B4911" s="1">
        <v>1</v>
      </c>
    </row>
    <row r="4912" spans="1:2">
      <c r="A4912" s="1" t="s">
        <v>66366</v>
      </c>
      <c r="B4912" s="1">
        <v>1</v>
      </c>
    </row>
    <row r="4913" spans="1:2">
      <c r="A4913" s="1" t="s">
        <v>66400</v>
      </c>
      <c r="B4913" s="1">
        <v>1</v>
      </c>
    </row>
    <row r="4914" spans="1:2">
      <c r="A4914" s="1" t="s">
        <v>66420</v>
      </c>
      <c r="B4914" s="1">
        <v>1</v>
      </c>
    </row>
    <row r="4915" spans="1:2">
      <c r="A4915" s="1" t="s">
        <v>66440</v>
      </c>
      <c r="B4915" s="1">
        <v>1</v>
      </c>
    </row>
    <row r="4916" spans="1:2">
      <c r="A4916" s="1" t="s">
        <v>66457</v>
      </c>
      <c r="B4916" s="1">
        <v>1</v>
      </c>
    </row>
    <row r="4917" spans="1:2">
      <c r="A4917" s="1" t="s">
        <v>66468</v>
      </c>
      <c r="B4917" s="1">
        <v>1</v>
      </c>
    </row>
    <row r="4918" spans="1:2">
      <c r="A4918" s="1" t="s">
        <v>66478</v>
      </c>
      <c r="B4918" s="1">
        <v>1</v>
      </c>
    </row>
    <row r="4919" spans="1:2">
      <c r="A4919" s="1" t="s">
        <v>66486</v>
      </c>
      <c r="B4919" s="1">
        <v>1</v>
      </c>
    </row>
    <row r="4920" spans="1:2">
      <c r="A4920" s="1" t="s">
        <v>66513</v>
      </c>
      <c r="B4920" s="1">
        <v>1</v>
      </c>
    </row>
    <row r="4921" spans="1:2">
      <c r="A4921" s="1" t="s">
        <v>66536</v>
      </c>
      <c r="B4921" s="1">
        <v>1</v>
      </c>
    </row>
    <row r="4922" spans="1:2">
      <c r="A4922" s="1" t="s">
        <v>66541</v>
      </c>
      <c r="B4922" s="1">
        <v>1</v>
      </c>
    </row>
    <row r="4923" spans="1:2">
      <c r="A4923" s="1" t="s">
        <v>66581</v>
      </c>
      <c r="B4923" s="1">
        <v>1</v>
      </c>
    </row>
    <row r="4924" spans="1:2">
      <c r="A4924" s="1" t="s">
        <v>66615</v>
      </c>
      <c r="B4924" s="1">
        <v>1</v>
      </c>
    </row>
    <row r="4925" spans="1:2">
      <c r="A4925" s="1" t="s">
        <v>66622</v>
      </c>
      <c r="B4925" s="1">
        <v>1</v>
      </c>
    </row>
    <row r="4926" spans="1:2">
      <c r="A4926" s="1" t="s">
        <v>66649</v>
      </c>
      <c r="B4926" s="1">
        <v>1</v>
      </c>
    </row>
    <row r="4927" spans="1:2">
      <c r="A4927" s="1" t="s">
        <v>66656</v>
      </c>
      <c r="B4927" s="1">
        <v>1</v>
      </c>
    </row>
    <row r="4928" spans="1:2">
      <c r="A4928" s="1" t="s">
        <v>66661</v>
      </c>
      <c r="B4928" s="1">
        <v>1</v>
      </c>
    </row>
    <row r="4929" spans="1:2">
      <c r="A4929" s="1" t="s">
        <v>66719</v>
      </c>
      <c r="B4929" s="1">
        <v>1</v>
      </c>
    </row>
    <row r="4930" spans="1:2">
      <c r="A4930" s="1" t="s">
        <v>66731</v>
      </c>
      <c r="B4930" s="1">
        <v>1</v>
      </c>
    </row>
    <row r="4931" spans="1:2">
      <c r="A4931" s="1" t="s">
        <v>66776</v>
      </c>
      <c r="B4931" s="1">
        <v>1</v>
      </c>
    </row>
    <row r="4932" spans="1:2">
      <c r="A4932" s="1" t="s">
        <v>66806</v>
      </c>
      <c r="B4932" s="1">
        <v>1</v>
      </c>
    </row>
    <row r="4933" spans="1:2">
      <c r="A4933" s="1" t="s">
        <v>66840</v>
      </c>
      <c r="B4933" s="1">
        <v>1</v>
      </c>
    </row>
    <row r="4934" spans="1:2">
      <c r="A4934" s="1" t="s">
        <v>66857</v>
      </c>
      <c r="B4934" s="1">
        <v>1</v>
      </c>
    </row>
    <row r="4935" spans="1:2">
      <c r="A4935" s="1" t="s">
        <v>66864</v>
      </c>
      <c r="B4935" s="1">
        <v>1</v>
      </c>
    </row>
    <row r="4936" spans="1:2">
      <c r="A4936" s="1" t="s">
        <v>66887</v>
      </c>
      <c r="B4936" s="1">
        <v>1</v>
      </c>
    </row>
    <row r="4937" spans="1:2">
      <c r="A4937" s="1" t="s">
        <v>66931</v>
      </c>
      <c r="B4937" s="1">
        <v>1</v>
      </c>
    </row>
    <row r="4938" spans="1:2">
      <c r="A4938" s="1" t="s">
        <v>66933</v>
      </c>
      <c r="B4938" s="1">
        <v>1</v>
      </c>
    </row>
    <row r="4939" spans="1:2">
      <c r="A4939" s="1" t="s">
        <v>66943</v>
      </c>
      <c r="B4939" s="1">
        <v>1</v>
      </c>
    </row>
    <row r="4940" spans="1:2">
      <c r="A4940" s="1" t="s">
        <v>66977</v>
      </c>
      <c r="B4940" s="1">
        <v>1</v>
      </c>
    </row>
    <row r="4941" spans="1:2">
      <c r="A4941" s="1" t="s">
        <v>66989</v>
      </c>
      <c r="B4941" s="1">
        <v>1</v>
      </c>
    </row>
    <row r="4942" spans="1:2">
      <c r="A4942" s="1" t="s">
        <v>67008</v>
      </c>
      <c r="B4942" s="1">
        <v>1</v>
      </c>
    </row>
    <row r="4943" spans="1:2">
      <c r="A4943" s="1" t="s">
        <v>67009</v>
      </c>
      <c r="B4943" s="1">
        <v>1</v>
      </c>
    </row>
    <row r="4944" spans="1:2">
      <c r="A4944" s="1" t="s">
        <v>67013</v>
      </c>
      <c r="B4944" s="1">
        <v>1</v>
      </c>
    </row>
    <row r="4945" spans="1:2">
      <c r="A4945" s="1" t="s">
        <v>67036</v>
      </c>
      <c r="B4945" s="1">
        <v>1</v>
      </c>
    </row>
    <row r="986458" spans="1:2">
      <c r="A986458"/>
      <c r="B986458"/>
    </row>
    <row r="986459" spans="1:2">
      <c r="A986459"/>
      <c r="B986459"/>
    </row>
    <row r="986460" spans="1:2">
      <c r="A986460"/>
      <c r="B986460"/>
    </row>
    <row r="986461" spans="1:2">
      <c r="A986461"/>
      <c r="B986461"/>
    </row>
    <row r="986462" spans="1:2">
      <c r="A986462"/>
      <c r="B986462"/>
    </row>
    <row r="986463" spans="1:2">
      <c r="A986463"/>
      <c r="B986463"/>
    </row>
    <row r="986464" spans="1:2">
      <c r="A986464"/>
      <c r="B986464"/>
    </row>
    <row r="986465" spans="1:2">
      <c r="A986465"/>
      <c r="B986465"/>
    </row>
    <row r="986466" spans="1:2">
      <c r="A986466"/>
      <c r="B986466"/>
    </row>
    <row r="986467" spans="1:2">
      <c r="A986467"/>
      <c r="B986467"/>
    </row>
    <row r="986468" spans="1:2">
      <c r="A986468"/>
      <c r="B986468"/>
    </row>
    <row r="986469" spans="1:2">
      <c r="A986469"/>
      <c r="B986469"/>
    </row>
    <row r="986470" spans="1:2">
      <c r="A986470"/>
      <c r="B986470"/>
    </row>
    <row r="986471" spans="1:2">
      <c r="A986471"/>
      <c r="B986471"/>
    </row>
    <row r="986472" spans="1:2">
      <c r="A986472"/>
      <c r="B986472"/>
    </row>
    <row r="986473" spans="1:2">
      <c r="A986473"/>
      <c r="B986473"/>
    </row>
    <row r="986474" spans="1:2">
      <c r="A986474"/>
      <c r="B986474"/>
    </row>
    <row r="986475" spans="1:2">
      <c r="A986475"/>
      <c r="B986475"/>
    </row>
    <row r="986476" spans="1:2">
      <c r="A986476"/>
      <c r="B986476"/>
    </row>
    <row r="986477" spans="1:2">
      <c r="A986477"/>
      <c r="B986477"/>
    </row>
    <row r="986478" spans="1:2">
      <c r="A986478"/>
      <c r="B986478"/>
    </row>
    <row r="986479" spans="1:2">
      <c r="A986479"/>
      <c r="B986479"/>
    </row>
    <row r="986480" spans="1:2">
      <c r="A986480"/>
      <c r="B986480"/>
    </row>
    <row r="986481" spans="1:2">
      <c r="A986481"/>
      <c r="B986481"/>
    </row>
    <row r="986482" spans="1:2">
      <c r="A986482"/>
      <c r="B986482"/>
    </row>
    <row r="986483" spans="1:2">
      <c r="A986483"/>
      <c r="B986483"/>
    </row>
    <row r="986484" spans="1:2">
      <c r="A986484"/>
      <c r="B986484"/>
    </row>
    <row r="986485" spans="1:2">
      <c r="A986485"/>
      <c r="B986485"/>
    </row>
    <row r="986486" spans="1:2">
      <c r="A986486"/>
      <c r="B986486"/>
    </row>
    <row r="986487" spans="1:2">
      <c r="A986487"/>
      <c r="B986487"/>
    </row>
    <row r="986488" spans="1:2">
      <c r="A986488"/>
      <c r="B986488"/>
    </row>
    <row r="986489" spans="1:2">
      <c r="A986489"/>
      <c r="B986489"/>
    </row>
    <row r="986490" spans="1:2">
      <c r="A986490"/>
      <c r="B986490"/>
    </row>
    <row r="986491" spans="1:2">
      <c r="A986491"/>
      <c r="B986491"/>
    </row>
    <row r="986492" spans="1:2">
      <c r="A986492"/>
      <c r="B986492"/>
    </row>
    <row r="986493" spans="1:2">
      <c r="A986493"/>
      <c r="B986493"/>
    </row>
    <row r="986494" spans="1:2">
      <c r="A986494"/>
      <c r="B986494"/>
    </row>
    <row r="986495" spans="1:2">
      <c r="A986495"/>
      <c r="B986495"/>
    </row>
    <row r="986496" spans="1:2">
      <c r="A986496"/>
      <c r="B986496"/>
    </row>
    <row r="986497" spans="1:2">
      <c r="A986497"/>
      <c r="B986497"/>
    </row>
    <row r="986498" spans="1:2">
      <c r="A986498"/>
      <c r="B986498"/>
    </row>
    <row r="986499" spans="1:2">
      <c r="A986499"/>
      <c r="B986499"/>
    </row>
    <row r="986500" spans="1:2">
      <c r="A986500"/>
      <c r="B986500"/>
    </row>
    <row r="986501" spans="1:2">
      <c r="A986501"/>
      <c r="B986501"/>
    </row>
    <row r="986502" spans="1:2">
      <c r="A986502"/>
      <c r="B986502"/>
    </row>
    <row r="986503" spans="1:2">
      <c r="A986503"/>
      <c r="B986503"/>
    </row>
    <row r="986504" spans="1:2">
      <c r="A986504"/>
      <c r="B986504"/>
    </row>
    <row r="986505" spans="1:2">
      <c r="A986505"/>
      <c r="B986505"/>
    </row>
    <row r="986506" spans="1:2">
      <c r="A986506"/>
      <c r="B986506"/>
    </row>
    <row r="986507" spans="1:2">
      <c r="A986507"/>
      <c r="B986507"/>
    </row>
    <row r="986508" spans="1:2">
      <c r="A986508"/>
      <c r="B986508"/>
    </row>
    <row r="986509" spans="1:2">
      <c r="A986509"/>
      <c r="B986509"/>
    </row>
    <row r="986510" spans="1:2">
      <c r="A986510"/>
      <c r="B986510"/>
    </row>
    <row r="986511" spans="1:2">
      <c r="A986511"/>
      <c r="B986511"/>
    </row>
    <row r="986512" spans="1:2">
      <c r="A986512"/>
      <c r="B986512"/>
    </row>
    <row r="986513" spans="1:2">
      <c r="A986513"/>
      <c r="B986513"/>
    </row>
    <row r="986514" spans="1:2">
      <c r="A986514"/>
      <c r="B986514"/>
    </row>
    <row r="986515" spans="1:2">
      <c r="A986515"/>
      <c r="B986515"/>
    </row>
    <row r="986516" spans="1:2">
      <c r="A986516"/>
      <c r="B986516"/>
    </row>
    <row r="986517" spans="1:2">
      <c r="A986517"/>
      <c r="B986517"/>
    </row>
    <row r="986518" spans="1:2">
      <c r="A986518"/>
      <c r="B986518"/>
    </row>
    <row r="986519" spans="1:2">
      <c r="A986519"/>
      <c r="B986519"/>
    </row>
    <row r="986520" spans="1:2">
      <c r="A986520"/>
      <c r="B986520"/>
    </row>
    <row r="986521" spans="1:2">
      <c r="A986521"/>
      <c r="B986521"/>
    </row>
    <row r="986522" spans="1:2">
      <c r="A986522"/>
      <c r="B986522"/>
    </row>
    <row r="986523" spans="1:2">
      <c r="A986523"/>
      <c r="B986523"/>
    </row>
    <row r="986524" spans="1:2">
      <c r="A986524"/>
      <c r="B986524"/>
    </row>
    <row r="986525" spans="1:2">
      <c r="A986525"/>
      <c r="B986525"/>
    </row>
    <row r="986526" spans="1:2">
      <c r="A986526"/>
      <c r="B986526"/>
    </row>
    <row r="986527" spans="1:2">
      <c r="A986527"/>
      <c r="B986527"/>
    </row>
    <row r="986528" spans="1:2">
      <c r="A986528"/>
      <c r="B986528"/>
    </row>
    <row r="986529" spans="1:2">
      <c r="A986529"/>
      <c r="B986529"/>
    </row>
    <row r="986530" spans="1:2">
      <c r="A986530"/>
      <c r="B986530"/>
    </row>
    <row r="986531" spans="1:2">
      <c r="A986531"/>
      <c r="B986531"/>
    </row>
    <row r="986532" spans="1:2">
      <c r="A986532"/>
      <c r="B986532"/>
    </row>
    <row r="986533" spans="1:2">
      <c r="A986533"/>
      <c r="B986533"/>
    </row>
    <row r="986534" spans="1:2">
      <c r="A986534"/>
      <c r="B986534"/>
    </row>
    <row r="986535" spans="1:2">
      <c r="A986535"/>
      <c r="B986535"/>
    </row>
    <row r="986536" spans="1:2">
      <c r="A986536"/>
      <c r="B986536"/>
    </row>
    <row r="986537" spans="1:2">
      <c r="A986537"/>
      <c r="B986537"/>
    </row>
    <row r="986538" spans="1:2">
      <c r="A986538"/>
      <c r="B986538"/>
    </row>
    <row r="986539" spans="1:2">
      <c r="A986539"/>
      <c r="B986539"/>
    </row>
    <row r="986540" spans="1:2">
      <c r="A986540"/>
      <c r="B986540"/>
    </row>
    <row r="986541" spans="1:2">
      <c r="A986541"/>
      <c r="B986541"/>
    </row>
    <row r="986542" spans="1:2">
      <c r="A986542"/>
      <c r="B986542"/>
    </row>
    <row r="986543" spans="1:2">
      <c r="A986543"/>
      <c r="B986543"/>
    </row>
    <row r="986544" spans="1:2">
      <c r="A986544"/>
      <c r="B986544"/>
    </row>
    <row r="986545" spans="1:2">
      <c r="A986545"/>
      <c r="B986545"/>
    </row>
    <row r="986546" spans="1:2">
      <c r="A986546"/>
      <c r="B986546"/>
    </row>
    <row r="986547" spans="1:2">
      <c r="A986547"/>
      <c r="B986547"/>
    </row>
    <row r="986548" spans="1:2">
      <c r="A986548"/>
      <c r="B986548"/>
    </row>
    <row r="986549" spans="1:2">
      <c r="A986549"/>
      <c r="B986549"/>
    </row>
    <row r="986550" spans="1:2">
      <c r="A986550"/>
      <c r="B986550"/>
    </row>
    <row r="986551" spans="1:2">
      <c r="A986551"/>
      <c r="B986551"/>
    </row>
    <row r="986552" spans="1:2">
      <c r="A986552"/>
      <c r="B986552"/>
    </row>
    <row r="986553" spans="1:2">
      <c r="A986553"/>
      <c r="B986553"/>
    </row>
    <row r="986554" spans="1:2">
      <c r="A986554"/>
      <c r="B986554"/>
    </row>
    <row r="986555" spans="1:2">
      <c r="A986555"/>
      <c r="B986555"/>
    </row>
    <row r="986556" spans="1:2">
      <c r="A986556"/>
      <c r="B986556"/>
    </row>
    <row r="986557" spans="1:2">
      <c r="A986557"/>
      <c r="B986557"/>
    </row>
    <row r="986558" spans="1:2">
      <c r="A986558"/>
      <c r="B986558"/>
    </row>
    <row r="986559" spans="1:2">
      <c r="A986559"/>
      <c r="B986559"/>
    </row>
    <row r="986560" spans="1:2">
      <c r="A986560"/>
      <c r="B986560"/>
    </row>
    <row r="986561" spans="1:2">
      <c r="A986561"/>
      <c r="B986561"/>
    </row>
    <row r="986562" spans="1:2">
      <c r="A986562"/>
      <c r="B986562"/>
    </row>
    <row r="986563" spans="1:2">
      <c r="A986563"/>
      <c r="B986563"/>
    </row>
    <row r="986564" spans="1:2">
      <c r="A986564"/>
      <c r="B986564"/>
    </row>
    <row r="986565" spans="1:2">
      <c r="A986565"/>
      <c r="B986565"/>
    </row>
    <row r="986566" spans="1:2">
      <c r="A986566"/>
      <c r="B986566"/>
    </row>
    <row r="986567" spans="1:2">
      <c r="A986567"/>
      <c r="B986567"/>
    </row>
    <row r="986568" spans="1:2">
      <c r="A986568"/>
      <c r="B986568"/>
    </row>
    <row r="986569" spans="1:2">
      <c r="A986569"/>
      <c r="B986569"/>
    </row>
    <row r="986570" spans="1:2">
      <c r="A986570"/>
      <c r="B986570"/>
    </row>
    <row r="986571" spans="1:2">
      <c r="A986571"/>
      <c r="B986571"/>
    </row>
    <row r="986572" spans="1:2">
      <c r="A986572"/>
      <c r="B986572"/>
    </row>
    <row r="986573" spans="1:2">
      <c r="A986573"/>
      <c r="B986573"/>
    </row>
    <row r="986574" spans="1:2">
      <c r="A986574"/>
      <c r="B986574"/>
    </row>
    <row r="986575" spans="1:2">
      <c r="A986575"/>
      <c r="B986575"/>
    </row>
    <row r="986576" spans="1:2">
      <c r="A986576"/>
      <c r="B986576"/>
    </row>
    <row r="986577" spans="1:2">
      <c r="A986577"/>
      <c r="B986577"/>
    </row>
    <row r="986578" spans="1:2">
      <c r="A986578"/>
      <c r="B986578"/>
    </row>
    <row r="986579" spans="1:2">
      <c r="A986579"/>
      <c r="B986579"/>
    </row>
    <row r="986580" spans="1:2">
      <c r="A986580"/>
      <c r="B986580"/>
    </row>
    <row r="986581" spans="1:2">
      <c r="A986581"/>
      <c r="B986581"/>
    </row>
    <row r="986582" spans="1:2">
      <c r="A986582"/>
      <c r="B986582"/>
    </row>
    <row r="986583" spans="1:2">
      <c r="A986583"/>
      <c r="B986583"/>
    </row>
    <row r="986584" spans="1:2">
      <c r="A986584"/>
      <c r="B986584"/>
    </row>
    <row r="986585" spans="1:2">
      <c r="A986585"/>
      <c r="B986585"/>
    </row>
    <row r="986586" spans="1:2">
      <c r="A986586"/>
      <c r="B986586"/>
    </row>
    <row r="986587" spans="1:2">
      <c r="A986587"/>
      <c r="B986587"/>
    </row>
    <row r="986588" spans="1:2">
      <c r="A986588"/>
      <c r="B986588"/>
    </row>
    <row r="986589" spans="1:2">
      <c r="A986589"/>
      <c r="B986589"/>
    </row>
    <row r="986590" spans="1:2">
      <c r="A986590"/>
      <c r="B986590"/>
    </row>
    <row r="986591" spans="1:2">
      <c r="A986591"/>
      <c r="B986591"/>
    </row>
    <row r="986592" spans="1:2">
      <c r="A986592"/>
      <c r="B986592"/>
    </row>
    <row r="986593" spans="1:2">
      <c r="A986593"/>
      <c r="B986593"/>
    </row>
    <row r="986594" spans="1:2">
      <c r="A986594"/>
      <c r="B986594"/>
    </row>
    <row r="986595" spans="1:2">
      <c r="A986595"/>
      <c r="B986595"/>
    </row>
    <row r="986596" spans="1:2">
      <c r="A986596"/>
      <c r="B986596"/>
    </row>
    <row r="986597" spans="1:2">
      <c r="A986597"/>
      <c r="B986597"/>
    </row>
    <row r="986598" spans="1:2">
      <c r="A986598"/>
      <c r="B986598"/>
    </row>
    <row r="986599" spans="1:2">
      <c r="A986599"/>
      <c r="B986599"/>
    </row>
    <row r="986600" spans="1:2">
      <c r="A986600"/>
      <c r="B986600"/>
    </row>
    <row r="986601" spans="1:2">
      <c r="A986601"/>
      <c r="B986601"/>
    </row>
    <row r="986602" spans="1:2">
      <c r="A986602"/>
      <c r="B986602"/>
    </row>
    <row r="986603" spans="1:2">
      <c r="A986603"/>
      <c r="B986603"/>
    </row>
    <row r="986604" spans="1:2">
      <c r="A986604"/>
      <c r="B986604"/>
    </row>
    <row r="986605" spans="1:2">
      <c r="A986605"/>
      <c r="B986605"/>
    </row>
    <row r="986606" spans="1:2">
      <c r="A986606"/>
      <c r="B986606"/>
    </row>
    <row r="986607" spans="1:2">
      <c r="A986607"/>
      <c r="B986607"/>
    </row>
    <row r="986608" spans="1:2">
      <c r="A986608"/>
      <c r="B986608"/>
    </row>
    <row r="986609" spans="1:2">
      <c r="A986609"/>
      <c r="B986609"/>
    </row>
    <row r="986610" spans="1:2">
      <c r="A986610"/>
      <c r="B986610"/>
    </row>
    <row r="986611" spans="1:2">
      <c r="A986611"/>
      <c r="B986611"/>
    </row>
    <row r="986612" spans="1:2">
      <c r="A986612"/>
      <c r="B986612"/>
    </row>
    <row r="986613" spans="1:2">
      <c r="A986613"/>
      <c r="B986613"/>
    </row>
    <row r="986614" spans="1:2">
      <c r="A986614"/>
      <c r="B986614"/>
    </row>
    <row r="986615" spans="1:2">
      <c r="A986615"/>
      <c r="B986615"/>
    </row>
    <row r="986616" spans="1:2">
      <c r="A986616"/>
      <c r="B986616"/>
    </row>
    <row r="986617" spans="1:2">
      <c r="A986617"/>
      <c r="B986617"/>
    </row>
    <row r="986618" spans="1:2">
      <c r="A986618"/>
      <c r="B986618"/>
    </row>
    <row r="986619" spans="1:2">
      <c r="A986619"/>
      <c r="B986619"/>
    </row>
    <row r="986620" spans="1:2">
      <c r="A986620"/>
      <c r="B986620"/>
    </row>
    <row r="986621" spans="1:2">
      <c r="A986621"/>
      <c r="B986621"/>
    </row>
    <row r="986622" spans="1:2">
      <c r="A986622"/>
      <c r="B986622"/>
    </row>
    <row r="986623" spans="1:2">
      <c r="A986623"/>
      <c r="B986623"/>
    </row>
    <row r="986624" spans="1:2">
      <c r="A986624"/>
      <c r="B986624"/>
    </row>
    <row r="986625" spans="1:2">
      <c r="A986625"/>
      <c r="B986625"/>
    </row>
    <row r="986626" spans="1:2">
      <c r="A986626"/>
      <c r="B986626"/>
    </row>
    <row r="986627" spans="1:2">
      <c r="A986627"/>
      <c r="B986627"/>
    </row>
    <row r="986628" spans="1:2">
      <c r="A986628"/>
      <c r="B986628"/>
    </row>
    <row r="986629" spans="1:2">
      <c r="A986629"/>
      <c r="B986629"/>
    </row>
    <row r="986630" spans="1:2">
      <c r="A986630"/>
      <c r="B986630"/>
    </row>
    <row r="986631" spans="1:2">
      <c r="A986631"/>
      <c r="B986631"/>
    </row>
    <row r="986632" spans="1:2">
      <c r="A986632"/>
      <c r="B986632"/>
    </row>
    <row r="986633" spans="1:2">
      <c r="A986633"/>
      <c r="B986633"/>
    </row>
    <row r="986634" spans="1:2">
      <c r="A986634"/>
      <c r="B986634"/>
    </row>
    <row r="986635" spans="1:2">
      <c r="A986635"/>
      <c r="B986635"/>
    </row>
    <row r="986636" spans="1:2">
      <c r="A986636"/>
      <c r="B986636"/>
    </row>
    <row r="986637" spans="1:2">
      <c r="A986637"/>
      <c r="B986637"/>
    </row>
    <row r="986638" spans="1:2">
      <c r="A986638"/>
      <c r="B986638"/>
    </row>
    <row r="986639" spans="1:2">
      <c r="A986639"/>
      <c r="B986639"/>
    </row>
    <row r="986640" spans="1:2">
      <c r="A986640"/>
      <c r="B986640"/>
    </row>
    <row r="986641" spans="1:2">
      <c r="A986641"/>
      <c r="B986641"/>
    </row>
    <row r="986642" spans="1:2">
      <c r="A986642"/>
      <c r="B986642"/>
    </row>
    <row r="986643" spans="1:2">
      <c r="A986643"/>
      <c r="B986643"/>
    </row>
    <row r="986644" spans="1:2">
      <c r="A986644"/>
      <c r="B986644"/>
    </row>
    <row r="986645" spans="1:2">
      <c r="A986645"/>
      <c r="B986645"/>
    </row>
    <row r="986646" spans="1:2">
      <c r="A986646"/>
      <c r="B986646"/>
    </row>
    <row r="986647" spans="1:2">
      <c r="A986647"/>
      <c r="B986647"/>
    </row>
    <row r="986648" spans="1:2">
      <c r="A986648"/>
      <c r="B986648"/>
    </row>
    <row r="986649" spans="1:2">
      <c r="A986649"/>
      <c r="B986649"/>
    </row>
    <row r="986650" spans="1:2">
      <c r="A986650"/>
      <c r="B986650"/>
    </row>
    <row r="986651" spans="1:2">
      <c r="A986651"/>
      <c r="B986651"/>
    </row>
    <row r="986652" spans="1:2">
      <c r="A986652"/>
      <c r="B986652"/>
    </row>
    <row r="986653" spans="1:2">
      <c r="A986653"/>
      <c r="B986653"/>
    </row>
    <row r="986654" spans="1:2">
      <c r="A986654"/>
      <c r="B986654"/>
    </row>
    <row r="986655" spans="1:2">
      <c r="A986655"/>
      <c r="B986655"/>
    </row>
    <row r="986656" spans="1:2">
      <c r="A986656"/>
      <c r="B986656"/>
    </row>
    <row r="986657" spans="1:2">
      <c r="A986657"/>
      <c r="B986657"/>
    </row>
    <row r="986658" spans="1:2">
      <c r="A986658"/>
      <c r="B986658"/>
    </row>
    <row r="986659" spans="1:2">
      <c r="A986659"/>
      <c r="B986659"/>
    </row>
    <row r="986660" spans="1:2">
      <c r="A986660"/>
      <c r="B986660"/>
    </row>
    <row r="986661" spans="1:2">
      <c r="A986661"/>
      <c r="B986661"/>
    </row>
    <row r="986662" spans="1:2">
      <c r="A986662"/>
      <c r="B986662"/>
    </row>
    <row r="986663" spans="1:2">
      <c r="A986663"/>
      <c r="B986663"/>
    </row>
    <row r="986664" spans="1:2">
      <c r="A986664"/>
      <c r="B986664"/>
    </row>
    <row r="986665" spans="1:2">
      <c r="A986665"/>
      <c r="B986665"/>
    </row>
    <row r="986666" spans="1:2">
      <c r="A986666"/>
      <c r="B986666"/>
    </row>
    <row r="986667" spans="1:2">
      <c r="A986667"/>
      <c r="B986667"/>
    </row>
    <row r="986668" spans="1:2">
      <c r="A986668"/>
      <c r="B986668"/>
    </row>
    <row r="986669" spans="1:2">
      <c r="A986669"/>
      <c r="B986669"/>
    </row>
    <row r="986670" spans="1:2">
      <c r="A986670"/>
      <c r="B986670"/>
    </row>
    <row r="986671" spans="1:2">
      <c r="A986671"/>
      <c r="B986671"/>
    </row>
    <row r="986672" spans="1:2">
      <c r="A986672"/>
      <c r="B986672"/>
    </row>
    <row r="986673" spans="1:2">
      <c r="A986673"/>
      <c r="B986673"/>
    </row>
    <row r="986674" spans="1:2">
      <c r="A986674"/>
      <c r="B986674"/>
    </row>
    <row r="986675" spans="1:2">
      <c r="A986675"/>
      <c r="B986675"/>
    </row>
    <row r="986676" spans="1:2">
      <c r="A986676"/>
      <c r="B986676"/>
    </row>
    <row r="986677" spans="1:2">
      <c r="A986677"/>
      <c r="B986677"/>
    </row>
    <row r="986678" spans="1:2">
      <c r="A986678"/>
      <c r="B986678"/>
    </row>
    <row r="986679" spans="1:2">
      <c r="A986679"/>
      <c r="B986679"/>
    </row>
    <row r="986680" spans="1:2">
      <c r="A986680"/>
      <c r="B986680"/>
    </row>
    <row r="986681" spans="1:2">
      <c r="A986681"/>
      <c r="B986681"/>
    </row>
    <row r="986682" spans="1:2">
      <c r="A986682"/>
      <c r="B986682"/>
    </row>
    <row r="986683" spans="1:2">
      <c r="A986683"/>
      <c r="B986683"/>
    </row>
    <row r="986684" spans="1:2">
      <c r="A986684"/>
      <c r="B986684"/>
    </row>
    <row r="986685" spans="1:2">
      <c r="A986685"/>
      <c r="B986685"/>
    </row>
    <row r="986686" spans="1:2">
      <c r="A986686"/>
      <c r="B986686"/>
    </row>
    <row r="986687" spans="1:2">
      <c r="A986687"/>
      <c r="B986687"/>
    </row>
    <row r="986688" spans="1:2">
      <c r="A986688"/>
      <c r="B986688"/>
    </row>
    <row r="986689" spans="1:2">
      <c r="A986689"/>
      <c r="B986689"/>
    </row>
    <row r="986690" spans="1:2">
      <c r="A986690"/>
      <c r="B986690"/>
    </row>
    <row r="986691" spans="1:2">
      <c r="A986691"/>
      <c r="B986691"/>
    </row>
    <row r="986692" spans="1:2">
      <c r="A986692"/>
      <c r="B986692"/>
    </row>
    <row r="986693" spans="1:2">
      <c r="A986693"/>
      <c r="B986693"/>
    </row>
    <row r="986694" spans="1:2">
      <c r="A986694"/>
      <c r="B986694"/>
    </row>
    <row r="986695" spans="1:2">
      <c r="A986695"/>
      <c r="B986695"/>
    </row>
    <row r="986696" spans="1:2">
      <c r="A986696"/>
      <c r="B986696"/>
    </row>
    <row r="986697" spans="1:2">
      <c r="A986697"/>
      <c r="B986697"/>
    </row>
    <row r="986698" spans="1:2">
      <c r="A986698"/>
      <c r="B986698"/>
    </row>
    <row r="986699" spans="1:2">
      <c r="A986699"/>
      <c r="B986699"/>
    </row>
    <row r="986700" spans="1:2">
      <c r="A986700"/>
      <c r="B986700"/>
    </row>
    <row r="986701" spans="1:2">
      <c r="A986701"/>
      <c r="B986701"/>
    </row>
    <row r="986702" spans="1:2">
      <c r="A986702"/>
      <c r="B986702"/>
    </row>
    <row r="986703" spans="1:2">
      <c r="A986703"/>
      <c r="B986703"/>
    </row>
    <row r="986704" spans="1:2">
      <c r="A986704"/>
      <c r="B986704"/>
    </row>
    <row r="986705" spans="1:2">
      <c r="A986705"/>
      <c r="B986705"/>
    </row>
    <row r="986706" spans="1:2">
      <c r="A986706"/>
      <c r="B986706"/>
    </row>
    <row r="986707" spans="1:2">
      <c r="A986707"/>
      <c r="B986707"/>
    </row>
    <row r="986708" spans="1:2">
      <c r="A986708"/>
      <c r="B986708"/>
    </row>
    <row r="986709" spans="1:2">
      <c r="A986709"/>
      <c r="B986709"/>
    </row>
    <row r="986710" spans="1:2">
      <c r="A986710"/>
      <c r="B986710"/>
    </row>
    <row r="986711" spans="1:2">
      <c r="A986711"/>
      <c r="B986711"/>
    </row>
    <row r="986712" spans="1:2">
      <c r="A986712"/>
      <c r="B986712"/>
    </row>
    <row r="986713" spans="1:2">
      <c r="A986713"/>
      <c r="B986713"/>
    </row>
    <row r="986714" spans="1:2">
      <c r="A986714"/>
      <c r="B986714"/>
    </row>
    <row r="986715" spans="1:2">
      <c r="A986715"/>
      <c r="B986715"/>
    </row>
    <row r="986716" spans="1:2">
      <c r="A986716"/>
      <c r="B986716"/>
    </row>
    <row r="986717" spans="1:2">
      <c r="A986717"/>
      <c r="B986717"/>
    </row>
    <row r="986718" spans="1:2">
      <c r="A986718"/>
      <c r="B986718"/>
    </row>
    <row r="986719" spans="1:2">
      <c r="A986719"/>
      <c r="B986719"/>
    </row>
    <row r="986720" spans="1:2">
      <c r="A986720"/>
      <c r="B986720"/>
    </row>
    <row r="986721" spans="1:2">
      <c r="A986721"/>
      <c r="B986721"/>
    </row>
    <row r="986722" spans="1:2">
      <c r="A986722"/>
      <c r="B986722"/>
    </row>
    <row r="986723" spans="1:2">
      <c r="A986723"/>
      <c r="B986723"/>
    </row>
    <row r="986724" spans="1:2">
      <c r="A986724"/>
      <c r="B986724"/>
    </row>
    <row r="986725" spans="1:2">
      <c r="A986725"/>
      <c r="B986725"/>
    </row>
    <row r="986726" spans="1:2">
      <c r="A986726"/>
      <c r="B986726"/>
    </row>
    <row r="986727" spans="1:2">
      <c r="A986727"/>
      <c r="B986727"/>
    </row>
    <row r="986728" spans="1:2">
      <c r="A986728"/>
      <c r="B986728"/>
    </row>
    <row r="986729" spans="1:2">
      <c r="A986729"/>
      <c r="B986729"/>
    </row>
    <row r="986730" spans="1:2">
      <c r="A986730"/>
      <c r="B986730"/>
    </row>
    <row r="986731" spans="1:2">
      <c r="A986731"/>
      <c r="B986731"/>
    </row>
    <row r="986732" spans="1:2">
      <c r="A986732"/>
      <c r="B986732"/>
    </row>
    <row r="986733" spans="1:2">
      <c r="A986733"/>
      <c r="B986733"/>
    </row>
    <row r="986734" spans="1:2">
      <c r="A986734"/>
      <c r="B986734"/>
    </row>
    <row r="986735" spans="1:2">
      <c r="A986735"/>
      <c r="B986735"/>
    </row>
    <row r="986736" spans="1:2">
      <c r="A986736"/>
      <c r="B986736"/>
    </row>
    <row r="986737" spans="1:2">
      <c r="A986737"/>
      <c r="B986737"/>
    </row>
    <row r="986738" spans="1:2">
      <c r="A986738"/>
      <c r="B986738"/>
    </row>
    <row r="986739" spans="1:2">
      <c r="A986739"/>
      <c r="B986739"/>
    </row>
    <row r="986740" spans="1:2">
      <c r="A986740"/>
      <c r="B986740"/>
    </row>
    <row r="986741" spans="1:2">
      <c r="A986741"/>
      <c r="B986741"/>
    </row>
    <row r="986742" spans="1:2">
      <c r="A986742"/>
      <c r="B986742"/>
    </row>
    <row r="986743" spans="1:2">
      <c r="A986743"/>
      <c r="B986743"/>
    </row>
    <row r="986744" spans="1:2">
      <c r="A986744"/>
      <c r="B986744"/>
    </row>
    <row r="986745" spans="1:2">
      <c r="A986745"/>
      <c r="B986745"/>
    </row>
    <row r="986746" spans="1:2">
      <c r="A986746"/>
      <c r="B986746"/>
    </row>
    <row r="986747" spans="1:2">
      <c r="A986747"/>
      <c r="B986747"/>
    </row>
    <row r="986748" spans="1:2">
      <c r="A986748"/>
      <c r="B986748"/>
    </row>
    <row r="986749" spans="1:2">
      <c r="A986749"/>
      <c r="B986749"/>
    </row>
    <row r="986750" spans="1:2">
      <c r="A986750"/>
      <c r="B986750"/>
    </row>
    <row r="986751" spans="1:2">
      <c r="A986751"/>
      <c r="B986751"/>
    </row>
    <row r="986752" spans="1:2">
      <c r="A986752"/>
      <c r="B986752"/>
    </row>
    <row r="986753" spans="1:2">
      <c r="A986753"/>
      <c r="B986753"/>
    </row>
    <row r="986754" spans="1:2">
      <c r="A986754"/>
      <c r="B986754"/>
    </row>
    <row r="986755" spans="1:2">
      <c r="A986755"/>
      <c r="B986755"/>
    </row>
    <row r="986756" spans="1:2">
      <c r="A986756"/>
      <c r="B986756"/>
    </row>
    <row r="986757" spans="1:2">
      <c r="A986757"/>
      <c r="B986757"/>
    </row>
    <row r="986758" spans="1:2">
      <c r="A986758"/>
      <c r="B986758"/>
    </row>
    <row r="986759" spans="1:2">
      <c r="A986759"/>
      <c r="B986759"/>
    </row>
    <row r="986760" spans="1:2">
      <c r="A986760"/>
      <c r="B986760"/>
    </row>
    <row r="986761" spans="1:2">
      <c r="A986761"/>
      <c r="B986761"/>
    </row>
    <row r="986762" spans="1:2">
      <c r="A986762"/>
      <c r="B986762"/>
    </row>
    <row r="986763" spans="1:2">
      <c r="A986763"/>
      <c r="B986763"/>
    </row>
    <row r="986764" spans="1:2">
      <c r="A986764"/>
      <c r="B986764"/>
    </row>
    <row r="986765" spans="1:2">
      <c r="A986765"/>
      <c r="B986765"/>
    </row>
    <row r="986766" spans="1:2">
      <c r="A986766"/>
      <c r="B986766"/>
    </row>
    <row r="986767" spans="1:2">
      <c r="A986767"/>
      <c r="B986767"/>
    </row>
    <row r="986768" spans="1:2">
      <c r="A986768"/>
      <c r="B986768"/>
    </row>
    <row r="986769" spans="1:2">
      <c r="A986769"/>
      <c r="B986769"/>
    </row>
    <row r="986770" spans="1:2">
      <c r="A986770"/>
      <c r="B986770"/>
    </row>
    <row r="986771" spans="1:2">
      <c r="A986771"/>
      <c r="B986771"/>
    </row>
    <row r="986772" spans="1:2">
      <c r="A986772"/>
      <c r="B986772"/>
    </row>
    <row r="986773" spans="1:2">
      <c r="A986773"/>
      <c r="B986773"/>
    </row>
    <row r="986774" spans="1:2">
      <c r="A986774"/>
      <c r="B986774"/>
    </row>
    <row r="986775" spans="1:2">
      <c r="A986775"/>
      <c r="B986775"/>
    </row>
    <row r="986776" spans="1:2">
      <c r="A986776"/>
      <c r="B986776"/>
    </row>
    <row r="986777" spans="1:2">
      <c r="A986777"/>
      <c r="B986777"/>
    </row>
    <row r="986778" spans="1:2">
      <c r="A986778"/>
      <c r="B986778"/>
    </row>
    <row r="986779" spans="1:2">
      <c r="A986779"/>
      <c r="B986779"/>
    </row>
    <row r="986780" spans="1:2">
      <c r="A986780"/>
      <c r="B986780"/>
    </row>
    <row r="986781" spans="1:2">
      <c r="A986781"/>
      <c r="B986781"/>
    </row>
    <row r="986782" spans="1:2">
      <c r="A986782"/>
      <c r="B986782"/>
    </row>
    <row r="986783" spans="1:2">
      <c r="A986783"/>
      <c r="B986783"/>
    </row>
    <row r="986784" spans="1:2">
      <c r="A986784"/>
      <c r="B986784"/>
    </row>
    <row r="986785" spans="1:2">
      <c r="A986785"/>
      <c r="B986785"/>
    </row>
    <row r="986786" spans="1:2">
      <c r="A986786"/>
      <c r="B986786"/>
    </row>
    <row r="986787" spans="1:2">
      <c r="A986787"/>
      <c r="B986787"/>
    </row>
    <row r="986788" spans="1:2">
      <c r="A986788"/>
      <c r="B986788"/>
    </row>
    <row r="986789" spans="1:2">
      <c r="A986789"/>
      <c r="B986789"/>
    </row>
    <row r="986790" spans="1:2">
      <c r="A986790"/>
      <c r="B986790"/>
    </row>
    <row r="986791" spans="1:2">
      <c r="A986791"/>
      <c r="B986791"/>
    </row>
    <row r="986792" spans="1:2">
      <c r="A986792"/>
      <c r="B986792"/>
    </row>
    <row r="986793" spans="1:2">
      <c r="A986793"/>
      <c r="B986793"/>
    </row>
    <row r="986794" spans="1:2">
      <c r="A986794"/>
      <c r="B986794"/>
    </row>
    <row r="986795" spans="1:2">
      <c r="A986795"/>
      <c r="B986795"/>
    </row>
    <row r="986796" spans="1:2">
      <c r="A986796"/>
      <c r="B986796"/>
    </row>
    <row r="986797" spans="1:2">
      <c r="A986797"/>
      <c r="B986797"/>
    </row>
    <row r="986798" spans="1:2">
      <c r="A986798"/>
      <c r="B986798"/>
    </row>
    <row r="986799" spans="1:2">
      <c r="A986799"/>
      <c r="B986799"/>
    </row>
    <row r="986800" spans="1:2">
      <c r="A986800"/>
      <c r="B986800"/>
    </row>
    <row r="986801" spans="1:2">
      <c r="A986801"/>
      <c r="B986801"/>
    </row>
    <row r="986802" spans="1:2">
      <c r="A986802"/>
      <c r="B986802"/>
    </row>
    <row r="986803" spans="1:2">
      <c r="A986803"/>
      <c r="B986803"/>
    </row>
    <row r="986804" spans="1:2">
      <c r="A986804"/>
      <c r="B986804"/>
    </row>
    <row r="986805" spans="1:2">
      <c r="A986805"/>
      <c r="B986805"/>
    </row>
    <row r="986806" spans="1:2">
      <c r="A986806"/>
      <c r="B986806"/>
    </row>
    <row r="986807" spans="1:2">
      <c r="A986807"/>
      <c r="B986807"/>
    </row>
    <row r="986808" spans="1:2">
      <c r="A986808"/>
      <c r="B986808"/>
    </row>
    <row r="986809" spans="1:2">
      <c r="A986809"/>
      <c r="B986809"/>
    </row>
    <row r="986810" spans="1:2">
      <c r="A986810"/>
      <c r="B986810"/>
    </row>
    <row r="986811" spans="1:2">
      <c r="A986811"/>
      <c r="B986811"/>
    </row>
    <row r="986812" spans="1:2">
      <c r="A986812"/>
      <c r="B986812"/>
    </row>
    <row r="986813" spans="1:2">
      <c r="A986813"/>
      <c r="B986813"/>
    </row>
    <row r="986814" spans="1:2">
      <c r="A986814"/>
      <c r="B986814"/>
    </row>
    <row r="986815" spans="1:2">
      <c r="A986815"/>
      <c r="B986815"/>
    </row>
    <row r="986816" spans="1:2">
      <c r="A986816"/>
      <c r="B986816"/>
    </row>
    <row r="986817" spans="1:2">
      <c r="A986817"/>
      <c r="B986817"/>
    </row>
    <row r="986818" spans="1:2">
      <c r="A986818"/>
      <c r="B986818"/>
    </row>
    <row r="986819" spans="1:2">
      <c r="A986819"/>
      <c r="B986819"/>
    </row>
    <row r="986820" spans="1:2">
      <c r="A986820"/>
      <c r="B986820"/>
    </row>
    <row r="986821" spans="1:2">
      <c r="A986821"/>
      <c r="B986821"/>
    </row>
    <row r="986822" spans="1:2">
      <c r="A986822"/>
      <c r="B986822"/>
    </row>
    <row r="986823" spans="1:2">
      <c r="A986823"/>
      <c r="B986823"/>
    </row>
    <row r="986824" spans="1:2">
      <c r="A986824"/>
      <c r="B986824"/>
    </row>
    <row r="986825" spans="1:2">
      <c r="A986825"/>
      <c r="B986825"/>
    </row>
    <row r="986826" spans="1:2">
      <c r="A986826"/>
      <c r="B986826"/>
    </row>
    <row r="986827" spans="1:2">
      <c r="A986827"/>
      <c r="B986827"/>
    </row>
    <row r="986828" spans="1:2">
      <c r="A986828"/>
      <c r="B986828"/>
    </row>
    <row r="986829" spans="1:2">
      <c r="A986829"/>
      <c r="B986829"/>
    </row>
    <row r="986830" spans="1:2">
      <c r="A986830"/>
      <c r="B986830"/>
    </row>
    <row r="986831" spans="1:2">
      <c r="A986831"/>
      <c r="B986831"/>
    </row>
    <row r="986832" spans="1:2">
      <c r="A986832"/>
      <c r="B986832"/>
    </row>
    <row r="986833" spans="1:2">
      <c r="A986833"/>
      <c r="B986833"/>
    </row>
    <row r="986834" spans="1:2">
      <c r="A986834"/>
      <c r="B986834"/>
    </row>
    <row r="986835" spans="1:2">
      <c r="A986835"/>
      <c r="B986835"/>
    </row>
    <row r="986836" spans="1:2">
      <c r="A986836"/>
      <c r="B986836"/>
    </row>
    <row r="986837" spans="1:2">
      <c r="A986837"/>
      <c r="B986837"/>
    </row>
    <row r="986838" spans="1:2">
      <c r="A986838"/>
      <c r="B986838"/>
    </row>
    <row r="986839" spans="1:2">
      <c r="A986839"/>
      <c r="B986839"/>
    </row>
    <row r="986840" spans="1:2">
      <c r="A986840"/>
      <c r="B986840"/>
    </row>
    <row r="986841" spans="1:2">
      <c r="A986841"/>
      <c r="B986841"/>
    </row>
    <row r="986842" spans="1:2">
      <c r="A986842"/>
      <c r="B986842"/>
    </row>
    <row r="986843" spans="1:2">
      <c r="A986843"/>
      <c r="B986843"/>
    </row>
    <row r="986844" spans="1:2">
      <c r="A986844"/>
      <c r="B986844"/>
    </row>
    <row r="986845" spans="1:2">
      <c r="A986845"/>
      <c r="B986845"/>
    </row>
    <row r="986846" spans="1:2">
      <c r="A986846"/>
      <c r="B986846"/>
    </row>
    <row r="986847" spans="1:2">
      <c r="A986847"/>
      <c r="B986847"/>
    </row>
    <row r="986848" spans="1:2">
      <c r="A986848"/>
      <c r="B986848"/>
    </row>
    <row r="986849" spans="1:2">
      <c r="A986849"/>
      <c r="B986849"/>
    </row>
    <row r="986850" spans="1:2">
      <c r="A986850"/>
      <c r="B986850"/>
    </row>
    <row r="986851" spans="1:2">
      <c r="A986851"/>
      <c r="B986851"/>
    </row>
    <row r="986852" spans="1:2">
      <c r="A986852"/>
      <c r="B986852"/>
    </row>
    <row r="986853" spans="1:2">
      <c r="A986853"/>
      <c r="B986853"/>
    </row>
    <row r="986854" spans="1:2">
      <c r="A986854"/>
      <c r="B986854"/>
    </row>
    <row r="986855" spans="1:2">
      <c r="A986855"/>
      <c r="B986855"/>
    </row>
    <row r="986856" spans="1:2">
      <c r="A986856"/>
      <c r="B986856"/>
    </row>
    <row r="986857" spans="1:2">
      <c r="A986857"/>
      <c r="B986857"/>
    </row>
    <row r="986858" spans="1:2">
      <c r="A986858"/>
      <c r="B986858"/>
    </row>
    <row r="986859" spans="1:2">
      <c r="A986859"/>
      <c r="B986859"/>
    </row>
    <row r="986860" spans="1:2">
      <c r="A986860"/>
      <c r="B986860"/>
    </row>
    <row r="986861" spans="1:2">
      <c r="A986861"/>
      <c r="B986861"/>
    </row>
    <row r="986862" spans="1:2">
      <c r="A986862"/>
      <c r="B986862"/>
    </row>
    <row r="986863" spans="1:2">
      <c r="A986863"/>
      <c r="B986863"/>
    </row>
    <row r="986864" spans="1:2">
      <c r="A986864"/>
      <c r="B986864"/>
    </row>
    <row r="986865" spans="1:2">
      <c r="A986865"/>
      <c r="B986865"/>
    </row>
    <row r="986866" spans="1:2">
      <c r="A986866"/>
      <c r="B986866"/>
    </row>
    <row r="986867" spans="1:2">
      <c r="A986867"/>
      <c r="B986867"/>
    </row>
    <row r="986868" spans="1:2">
      <c r="A986868"/>
      <c r="B986868"/>
    </row>
    <row r="986869" spans="1:2">
      <c r="A986869"/>
      <c r="B986869"/>
    </row>
    <row r="986870" spans="1:2">
      <c r="A986870"/>
      <c r="B986870"/>
    </row>
    <row r="986871" spans="1:2">
      <c r="A986871"/>
      <c r="B986871"/>
    </row>
    <row r="986872" spans="1:2">
      <c r="A986872"/>
      <c r="B986872"/>
    </row>
    <row r="986873" spans="1:2">
      <c r="A986873"/>
      <c r="B986873"/>
    </row>
    <row r="986874" spans="1:2">
      <c r="A986874"/>
      <c r="B986874"/>
    </row>
    <row r="986875" spans="1:2">
      <c r="A986875"/>
      <c r="B986875"/>
    </row>
    <row r="986876" spans="1:2">
      <c r="A986876"/>
      <c r="B986876"/>
    </row>
    <row r="986877" spans="1:2">
      <c r="A986877"/>
      <c r="B986877"/>
    </row>
    <row r="986878" spans="1:2">
      <c r="A986878"/>
      <c r="B986878"/>
    </row>
    <row r="986879" spans="1:2">
      <c r="A986879"/>
      <c r="B986879"/>
    </row>
    <row r="986880" spans="1:2">
      <c r="A986880"/>
      <c r="B986880"/>
    </row>
    <row r="986881" spans="1:2">
      <c r="A986881"/>
      <c r="B986881"/>
    </row>
    <row r="986882" spans="1:2">
      <c r="A986882"/>
      <c r="B986882"/>
    </row>
    <row r="986883" spans="1:2">
      <c r="A986883"/>
      <c r="B986883"/>
    </row>
    <row r="986884" spans="1:2">
      <c r="A986884"/>
      <c r="B986884"/>
    </row>
    <row r="986885" spans="1:2">
      <c r="A986885"/>
      <c r="B986885"/>
    </row>
    <row r="986886" spans="1:2">
      <c r="A986886"/>
      <c r="B986886"/>
    </row>
    <row r="986887" spans="1:2">
      <c r="A986887"/>
      <c r="B986887"/>
    </row>
    <row r="986888" spans="1:2">
      <c r="A986888"/>
      <c r="B986888"/>
    </row>
    <row r="986889" spans="1:2">
      <c r="A986889"/>
      <c r="B986889"/>
    </row>
    <row r="986890" spans="1:2">
      <c r="A986890"/>
      <c r="B986890"/>
    </row>
    <row r="986891" spans="1:2">
      <c r="A986891"/>
      <c r="B986891"/>
    </row>
    <row r="986892" spans="1:2">
      <c r="A986892"/>
      <c r="B986892"/>
    </row>
    <row r="986893" spans="1:2">
      <c r="A986893"/>
      <c r="B986893"/>
    </row>
    <row r="986894" spans="1:2">
      <c r="A986894"/>
      <c r="B986894"/>
    </row>
    <row r="986895" spans="1:2">
      <c r="A986895"/>
      <c r="B986895"/>
    </row>
    <row r="986896" spans="1:2">
      <c r="A986896"/>
      <c r="B986896"/>
    </row>
    <row r="986897" spans="1:2">
      <c r="A986897"/>
      <c r="B986897"/>
    </row>
    <row r="986898" spans="1:2">
      <c r="A986898"/>
      <c r="B986898"/>
    </row>
    <row r="986899" spans="1:2">
      <c r="A986899"/>
      <c r="B986899"/>
    </row>
    <row r="986900" spans="1:2">
      <c r="A986900"/>
      <c r="B986900"/>
    </row>
    <row r="986901" spans="1:2">
      <c r="A986901"/>
      <c r="B986901"/>
    </row>
    <row r="986902" spans="1:2">
      <c r="A986902"/>
      <c r="B986902"/>
    </row>
    <row r="986903" spans="1:2">
      <c r="A986903"/>
      <c r="B986903"/>
    </row>
    <row r="986904" spans="1:2">
      <c r="A986904"/>
      <c r="B986904"/>
    </row>
    <row r="986905" spans="1:2">
      <c r="A986905"/>
      <c r="B986905"/>
    </row>
    <row r="986906" spans="1:2">
      <c r="A986906"/>
      <c r="B986906"/>
    </row>
    <row r="986907" spans="1:2">
      <c r="A986907"/>
      <c r="B986907"/>
    </row>
    <row r="986908" spans="1:2">
      <c r="A986908"/>
      <c r="B986908"/>
    </row>
    <row r="986909" spans="1:2">
      <c r="A986909"/>
      <c r="B986909"/>
    </row>
    <row r="986910" spans="1:2">
      <c r="A986910"/>
      <c r="B986910"/>
    </row>
    <row r="986911" spans="1:2">
      <c r="A986911"/>
      <c r="B986911"/>
    </row>
    <row r="986912" spans="1:2">
      <c r="A986912"/>
      <c r="B986912"/>
    </row>
    <row r="986913" spans="1:2">
      <c r="A986913"/>
      <c r="B986913"/>
    </row>
    <row r="986914" spans="1:2">
      <c r="A986914"/>
      <c r="B986914"/>
    </row>
    <row r="986915" spans="1:2">
      <c r="A986915"/>
      <c r="B986915"/>
    </row>
    <row r="986916" spans="1:2">
      <c r="A986916"/>
      <c r="B986916"/>
    </row>
    <row r="986917" spans="1:2">
      <c r="A986917"/>
      <c r="B986917"/>
    </row>
    <row r="986918" spans="1:2">
      <c r="A986918"/>
      <c r="B986918"/>
    </row>
    <row r="986919" spans="1:2">
      <c r="A986919"/>
      <c r="B986919"/>
    </row>
    <row r="986920" spans="1:2">
      <c r="A986920"/>
      <c r="B986920"/>
    </row>
    <row r="986921" spans="1:2">
      <c r="A986921"/>
      <c r="B986921"/>
    </row>
    <row r="986922" spans="1:2">
      <c r="A986922"/>
      <c r="B986922"/>
    </row>
    <row r="986923" spans="1:2">
      <c r="A986923"/>
      <c r="B986923"/>
    </row>
    <row r="986924" spans="1:2">
      <c r="A986924"/>
      <c r="B986924"/>
    </row>
    <row r="986925" spans="1:2">
      <c r="A986925"/>
      <c r="B986925"/>
    </row>
    <row r="986926" spans="1:2">
      <c r="A986926"/>
      <c r="B986926"/>
    </row>
    <row r="986927" spans="1:2">
      <c r="A986927"/>
      <c r="B986927"/>
    </row>
    <row r="986928" spans="1:2">
      <c r="A986928"/>
      <c r="B986928"/>
    </row>
    <row r="986929" spans="1:2">
      <c r="A986929"/>
      <c r="B986929"/>
    </row>
    <row r="986930" spans="1:2">
      <c r="A986930"/>
      <c r="B986930"/>
    </row>
    <row r="986931" spans="1:2">
      <c r="A986931"/>
      <c r="B986931"/>
    </row>
    <row r="986932" spans="1:2">
      <c r="A986932"/>
      <c r="B986932"/>
    </row>
    <row r="986933" spans="1:2">
      <c r="A986933"/>
      <c r="B986933"/>
    </row>
    <row r="986934" spans="1:2">
      <c r="A986934"/>
      <c r="B986934"/>
    </row>
    <row r="986935" spans="1:2">
      <c r="A986935"/>
      <c r="B986935"/>
    </row>
    <row r="986936" spans="1:2">
      <c r="A986936"/>
      <c r="B986936"/>
    </row>
    <row r="986937" spans="1:2">
      <c r="A986937"/>
      <c r="B986937"/>
    </row>
    <row r="986938" spans="1:2">
      <c r="A986938"/>
      <c r="B986938"/>
    </row>
    <row r="986939" spans="1:2">
      <c r="A986939"/>
      <c r="B986939"/>
    </row>
    <row r="986940" spans="1:2">
      <c r="A986940"/>
      <c r="B986940"/>
    </row>
    <row r="986941" spans="1:2">
      <c r="A986941"/>
      <c r="B986941"/>
    </row>
    <row r="986942" spans="1:2">
      <c r="A986942"/>
      <c r="B986942"/>
    </row>
    <row r="986943" spans="1:2">
      <c r="A986943"/>
      <c r="B986943"/>
    </row>
    <row r="986944" spans="1:2">
      <c r="A986944"/>
      <c r="B986944"/>
    </row>
    <row r="986945" spans="1:2">
      <c r="A986945"/>
      <c r="B986945"/>
    </row>
    <row r="986946" spans="1:2">
      <c r="A986946"/>
      <c r="B986946"/>
    </row>
    <row r="986947" spans="1:2">
      <c r="A986947"/>
      <c r="B986947"/>
    </row>
    <row r="986948" spans="1:2">
      <c r="A986948"/>
      <c r="B986948"/>
    </row>
    <row r="986949" spans="1:2">
      <c r="A986949"/>
      <c r="B986949"/>
    </row>
    <row r="986950" spans="1:2">
      <c r="A986950"/>
      <c r="B986950"/>
    </row>
    <row r="986951" spans="1:2">
      <c r="A986951"/>
      <c r="B986951"/>
    </row>
    <row r="986952" spans="1:2">
      <c r="A986952"/>
      <c r="B986952"/>
    </row>
    <row r="986953" spans="1:2">
      <c r="A986953"/>
      <c r="B986953"/>
    </row>
    <row r="986954" spans="1:2">
      <c r="A986954"/>
      <c r="B986954"/>
    </row>
    <row r="986955" spans="1:2">
      <c r="A986955"/>
      <c r="B986955"/>
    </row>
    <row r="986956" spans="1:2">
      <c r="A986956"/>
      <c r="B986956"/>
    </row>
    <row r="986957" spans="1:2">
      <c r="A986957"/>
      <c r="B986957"/>
    </row>
    <row r="986958" spans="1:2">
      <c r="A986958"/>
      <c r="B986958"/>
    </row>
    <row r="986959" spans="1:2">
      <c r="A986959"/>
      <c r="B986959"/>
    </row>
    <row r="986960" spans="1:2">
      <c r="A986960"/>
      <c r="B986960"/>
    </row>
    <row r="986961" spans="1:2">
      <c r="A986961"/>
      <c r="B986961"/>
    </row>
    <row r="986962" spans="1:2">
      <c r="A986962"/>
      <c r="B986962"/>
    </row>
    <row r="986963" spans="1:2">
      <c r="A986963"/>
      <c r="B986963"/>
    </row>
    <row r="986964" spans="1:2">
      <c r="A986964"/>
      <c r="B986964"/>
    </row>
    <row r="986965" spans="1:2">
      <c r="A986965"/>
      <c r="B986965"/>
    </row>
    <row r="986966" spans="1:2">
      <c r="A986966"/>
      <c r="B986966"/>
    </row>
    <row r="986967" spans="1:2">
      <c r="A986967"/>
      <c r="B986967"/>
    </row>
    <row r="986968" spans="1:2">
      <c r="A986968"/>
      <c r="B986968"/>
    </row>
    <row r="986969" spans="1:2">
      <c r="A986969"/>
      <c r="B986969"/>
    </row>
    <row r="986970" spans="1:2">
      <c r="A986970"/>
      <c r="B986970"/>
    </row>
    <row r="986971" spans="1:2">
      <c r="A986971"/>
      <c r="B986971"/>
    </row>
    <row r="986972" spans="1:2">
      <c r="A986972"/>
      <c r="B986972"/>
    </row>
    <row r="986973" spans="1:2">
      <c r="A986973"/>
      <c r="B986973"/>
    </row>
    <row r="986974" spans="1:2">
      <c r="A986974"/>
      <c r="B986974"/>
    </row>
    <row r="986975" spans="1:2">
      <c r="A986975"/>
      <c r="B986975"/>
    </row>
    <row r="986976" spans="1:2">
      <c r="A986976"/>
      <c r="B986976"/>
    </row>
    <row r="986977" spans="1:2">
      <c r="A986977"/>
      <c r="B986977"/>
    </row>
    <row r="986978" spans="1:2">
      <c r="A986978"/>
      <c r="B986978"/>
    </row>
    <row r="986979" spans="1:2">
      <c r="A986979"/>
      <c r="B986979"/>
    </row>
    <row r="986980" spans="1:2">
      <c r="A986980"/>
      <c r="B986980"/>
    </row>
    <row r="986981" spans="1:2">
      <c r="A986981"/>
      <c r="B986981"/>
    </row>
    <row r="986982" spans="1:2">
      <c r="A986982"/>
      <c r="B986982"/>
    </row>
    <row r="986983" spans="1:2">
      <c r="A986983"/>
      <c r="B986983"/>
    </row>
    <row r="986984" spans="1:2">
      <c r="A986984"/>
      <c r="B986984"/>
    </row>
    <row r="986985" spans="1:2">
      <c r="A986985"/>
      <c r="B986985"/>
    </row>
    <row r="986986" spans="1:2">
      <c r="A986986"/>
      <c r="B986986"/>
    </row>
    <row r="986987" spans="1:2">
      <c r="A986987"/>
      <c r="B986987"/>
    </row>
    <row r="986988" spans="1:2">
      <c r="A986988"/>
      <c r="B986988"/>
    </row>
    <row r="986989" spans="1:2">
      <c r="A986989"/>
      <c r="B986989"/>
    </row>
    <row r="986990" spans="1:2">
      <c r="A986990"/>
      <c r="B986990"/>
    </row>
    <row r="986991" spans="1:2">
      <c r="A986991"/>
      <c r="B986991"/>
    </row>
    <row r="986992" spans="1:2">
      <c r="A986992"/>
      <c r="B986992"/>
    </row>
    <row r="986993" spans="1:2">
      <c r="A986993"/>
      <c r="B986993"/>
    </row>
    <row r="986994" spans="1:2">
      <c r="A986994"/>
      <c r="B986994"/>
    </row>
    <row r="986995" spans="1:2">
      <c r="A986995"/>
      <c r="B986995"/>
    </row>
    <row r="986996" spans="1:2">
      <c r="A986996"/>
      <c r="B986996"/>
    </row>
    <row r="986997" spans="1:2">
      <c r="A986997"/>
      <c r="B986997"/>
    </row>
    <row r="986998" spans="1:2">
      <c r="A986998"/>
      <c r="B986998"/>
    </row>
    <row r="986999" spans="1:2">
      <c r="A986999"/>
      <c r="B986999"/>
    </row>
    <row r="987000" spans="1:2">
      <c r="A987000"/>
      <c r="B987000"/>
    </row>
    <row r="987001" spans="1:2">
      <c r="A987001"/>
      <c r="B987001"/>
    </row>
    <row r="987002" spans="1:2">
      <c r="A987002"/>
      <c r="B987002"/>
    </row>
    <row r="987003" spans="1:2">
      <c r="A987003"/>
      <c r="B987003"/>
    </row>
    <row r="987004" spans="1:2">
      <c r="A987004"/>
      <c r="B987004"/>
    </row>
    <row r="987005" spans="1:2">
      <c r="A987005"/>
      <c r="B987005"/>
    </row>
    <row r="987006" spans="1:2">
      <c r="A987006"/>
      <c r="B987006"/>
    </row>
    <row r="987007" spans="1:2">
      <c r="A987007"/>
      <c r="B987007"/>
    </row>
    <row r="987008" spans="1:2">
      <c r="A987008"/>
      <c r="B987008"/>
    </row>
    <row r="987009" spans="1:2">
      <c r="A987009"/>
      <c r="B987009"/>
    </row>
    <row r="987010" spans="1:2">
      <c r="A987010"/>
      <c r="B987010"/>
    </row>
    <row r="987011" spans="1:2">
      <c r="A987011"/>
      <c r="B987011"/>
    </row>
    <row r="987012" spans="1:2">
      <c r="A987012"/>
      <c r="B987012"/>
    </row>
    <row r="987013" spans="1:2">
      <c r="A987013"/>
      <c r="B987013"/>
    </row>
    <row r="987014" spans="1:2">
      <c r="A987014"/>
      <c r="B987014"/>
    </row>
    <row r="987015" spans="1:2">
      <c r="A987015"/>
      <c r="B987015"/>
    </row>
    <row r="987016" spans="1:2">
      <c r="A987016"/>
      <c r="B987016"/>
    </row>
    <row r="987017" spans="1:2">
      <c r="A987017"/>
      <c r="B987017"/>
    </row>
    <row r="987018" spans="1:2">
      <c r="A987018"/>
      <c r="B987018"/>
    </row>
    <row r="987019" spans="1:2">
      <c r="A987019"/>
      <c r="B987019"/>
    </row>
    <row r="987020" spans="1:2">
      <c r="A987020"/>
      <c r="B987020"/>
    </row>
    <row r="987021" spans="1:2">
      <c r="A987021"/>
      <c r="B987021"/>
    </row>
    <row r="987022" spans="1:2">
      <c r="A987022"/>
      <c r="B987022"/>
    </row>
    <row r="987023" spans="1:2">
      <c r="A987023"/>
      <c r="B987023"/>
    </row>
    <row r="987024" spans="1:2">
      <c r="A987024"/>
      <c r="B987024"/>
    </row>
    <row r="987025" spans="1:2">
      <c r="A987025"/>
      <c r="B987025"/>
    </row>
    <row r="987026" spans="1:2">
      <c r="A987026"/>
      <c r="B987026"/>
    </row>
    <row r="987027" spans="1:2">
      <c r="A987027"/>
      <c r="B987027"/>
    </row>
    <row r="987028" spans="1:2">
      <c r="A987028"/>
      <c r="B987028"/>
    </row>
    <row r="987029" spans="1:2">
      <c r="A987029"/>
      <c r="B987029"/>
    </row>
    <row r="987030" spans="1:2">
      <c r="A987030"/>
      <c r="B987030"/>
    </row>
    <row r="987031" spans="1:2">
      <c r="A987031"/>
      <c r="B987031"/>
    </row>
    <row r="987032" spans="1:2">
      <c r="A987032"/>
      <c r="B987032"/>
    </row>
    <row r="987033" spans="1:2">
      <c r="A987033"/>
      <c r="B987033"/>
    </row>
    <row r="987034" spans="1:2">
      <c r="A987034"/>
      <c r="B987034"/>
    </row>
    <row r="987035" spans="1:2">
      <c r="A987035"/>
      <c r="B987035"/>
    </row>
    <row r="987036" spans="1:2">
      <c r="A987036"/>
      <c r="B987036"/>
    </row>
    <row r="987037" spans="1:2">
      <c r="A987037"/>
      <c r="B987037"/>
    </row>
    <row r="987038" spans="1:2">
      <c r="A987038"/>
      <c r="B987038"/>
    </row>
    <row r="987039" spans="1:2">
      <c r="A987039"/>
      <c r="B987039"/>
    </row>
    <row r="987040" spans="1:2">
      <c r="A987040"/>
      <c r="B987040"/>
    </row>
    <row r="987041" spans="1:2">
      <c r="A987041"/>
      <c r="B987041"/>
    </row>
    <row r="987042" spans="1:2">
      <c r="A987042"/>
      <c r="B987042"/>
    </row>
    <row r="987043" spans="1:2">
      <c r="A987043"/>
      <c r="B987043"/>
    </row>
    <row r="987044" spans="1:2">
      <c r="A987044"/>
      <c r="B987044"/>
    </row>
    <row r="987045" spans="1:2">
      <c r="A987045"/>
      <c r="B987045"/>
    </row>
    <row r="987046" spans="1:2">
      <c r="A987046"/>
      <c r="B987046"/>
    </row>
    <row r="987047" spans="1:2">
      <c r="A987047"/>
      <c r="B987047"/>
    </row>
    <row r="987048" spans="1:2">
      <c r="A987048"/>
      <c r="B987048"/>
    </row>
    <row r="987049" spans="1:2">
      <c r="A987049"/>
      <c r="B987049"/>
    </row>
    <row r="987050" spans="1:2">
      <c r="A987050"/>
      <c r="B987050"/>
    </row>
    <row r="987051" spans="1:2">
      <c r="A987051"/>
      <c r="B987051"/>
    </row>
    <row r="987052" spans="1:2">
      <c r="A987052"/>
      <c r="B987052"/>
    </row>
    <row r="987053" spans="1:2">
      <c r="A987053"/>
      <c r="B987053"/>
    </row>
    <row r="987054" spans="1:2">
      <c r="A987054"/>
      <c r="B987054"/>
    </row>
    <row r="987055" spans="1:2">
      <c r="A987055"/>
      <c r="B987055"/>
    </row>
    <row r="987056" spans="1:2">
      <c r="A987056"/>
      <c r="B987056"/>
    </row>
    <row r="987057" spans="1:2">
      <c r="A987057"/>
      <c r="B987057"/>
    </row>
    <row r="987058" spans="1:2">
      <c r="A987058"/>
      <c r="B987058"/>
    </row>
    <row r="987059" spans="1:2">
      <c r="A987059"/>
      <c r="B987059"/>
    </row>
    <row r="987060" spans="1:2">
      <c r="A987060"/>
      <c r="B987060"/>
    </row>
    <row r="987061" spans="1:2">
      <c r="A987061"/>
      <c r="B987061"/>
    </row>
    <row r="987062" spans="1:2">
      <c r="A987062"/>
      <c r="B987062"/>
    </row>
    <row r="987063" spans="1:2">
      <c r="A987063"/>
      <c r="B987063"/>
    </row>
    <row r="987064" spans="1:2">
      <c r="A987064"/>
      <c r="B987064"/>
    </row>
    <row r="987065" spans="1:2">
      <c r="A987065"/>
      <c r="B987065"/>
    </row>
    <row r="987066" spans="1:2">
      <c r="A987066"/>
      <c r="B987066"/>
    </row>
    <row r="987067" spans="1:2">
      <c r="A987067"/>
      <c r="B987067"/>
    </row>
    <row r="987068" spans="1:2">
      <c r="A987068"/>
      <c r="B987068"/>
    </row>
    <row r="987069" spans="1:2">
      <c r="A987069"/>
      <c r="B987069"/>
    </row>
    <row r="987070" spans="1:2">
      <c r="A987070"/>
      <c r="B987070"/>
    </row>
    <row r="987071" spans="1:2">
      <c r="A987071"/>
      <c r="B987071"/>
    </row>
    <row r="987072" spans="1:2">
      <c r="A987072"/>
      <c r="B987072"/>
    </row>
    <row r="987073" spans="1:2">
      <c r="A987073"/>
      <c r="B987073"/>
    </row>
    <row r="987074" spans="1:2">
      <c r="A987074"/>
      <c r="B987074"/>
    </row>
    <row r="987075" spans="1:2">
      <c r="A987075"/>
      <c r="B987075"/>
    </row>
    <row r="987076" spans="1:2">
      <c r="A987076"/>
      <c r="B987076"/>
    </row>
    <row r="987077" spans="1:2">
      <c r="A987077"/>
      <c r="B987077"/>
    </row>
    <row r="987078" spans="1:2">
      <c r="A987078"/>
      <c r="B987078"/>
    </row>
    <row r="987079" spans="1:2">
      <c r="A987079"/>
      <c r="B987079"/>
    </row>
    <row r="987080" spans="1:2">
      <c r="A987080"/>
      <c r="B987080"/>
    </row>
    <row r="987081" spans="1:2">
      <c r="A987081"/>
      <c r="B987081"/>
    </row>
    <row r="987082" spans="1:2">
      <c r="A987082"/>
      <c r="B987082"/>
    </row>
    <row r="987083" spans="1:2">
      <c r="A987083"/>
      <c r="B987083"/>
    </row>
    <row r="987084" spans="1:2">
      <c r="A987084"/>
      <c r="B987084"/>
    </row>
    <row r="987085" spans="1:2">
      <c r="A987085"/>
      <c r="B987085"/>
    </row>
    <row r="987086" spans="1:2">
      <c r="A987086"/>
      <c r="B987086"/>
    </row>
    <row r="987087" spans="1:2">
      <c r="A987087"/>
      <c r="B987087"/>
    </row>
    <row r="987088" spans="1:2">
      <c r="A987088"/>
      <c r="B987088"/>
    </row>
    <row r="987089" spans="1:2">
      <c r="A987089"/>
      <c r="B987089"/>
    </row>
    <row r="987090" spans="1:2">
      <c r="A987090"/>
      <c r="B987090"/>
    </row>
    <row r="987091" spans="1:2">
      <c r="A987091"/>
      <c r="B987091"/>
    </row>
    <row r="987092" spans="1:2">
      <c r="A987092"/>
      <c r="B987092"/>
    </row>
    <row r="987093" spans="1:2">
      <c r="A987093"/>
      <c r="B987093"/>
    </row>
    <row r="987094" spans="1:2">
      <c r="A987094"/>
      <c r="B987094"/>
    </row>
    <row r="987095" spans="1:2">
      <c r="A987095"/>
      <c r="B987095"/>
    </row>
    <row r="987096" spans="1:2">
      <c r="A987096"/>
      <c r="B987096"/>
    </row>
    <row r="987097" spans="1:2">
      <c r="A987097"/>
      <c r="B987097"/>
    </row>
    <row r="987098" spans="1:2">
      <c r="A987098"/>
      <c r="B987098"/>
    </row>
    <row r="987099" spans="1:2">
      <c r="A987099"/>
      <c r="B987099"/>
    </row>
    <row r="987100" spans="1:2">
      <c r="A987100"/>
      <c r="B987100"/>
    </row>
    <row r="987101" spans="1:2">
      <c r="A987101"/>
      <c r="B987101"/>
    </row>
    <row r="987102" spans="1:2">
      <c r="A987102"/>
      <c r="B987102"/>
    </row>
    <row r="987103" spans="1:2">
      <c r="A987103"/>
      <c r="B987103"/>
    </row>
    <row r="987104" spans="1:2">
      <c r="A987104"/>
      <c r="B987104"/>
    </row>
    <row r="987105" spans="1:2">
      <c r="A987105"/>
      <c r="B987105"/>
    </row>
    <row r="987106" spans="1:2">
      <c r="A987106"/>
      <c r="B987106"/>
    </row>
    <row r="987107" spans="1:2">
      <c r="A987107"/>
      <c r="B987107"/>
    </row>
    <row r="987108" spans="1:2">
      <c r="A987108"/>
      <c r="B987108"/>
    </row>
    <row r="987109" spans="1:2">
      <c r="A987109"/>
      <c r="B987109"/>
    </row>
    <row r="987110" spans="1:2">
      <c r="A987110"/>
      <c r="B987110"/>
    </row>
    <row r="987111" spans="1:2">
      <c r="A987111"/>
      <c r="B987111"/>
    </row>
    <row r="987112" spans="1:2">
      <c r="A987112"/>
      <c r="B987112"/>
    </row>
    <row r="987113" spans="1:2">
      <c r="A987113"/>
      <c r="B987113"/>
    </row>
    <row r="987114" spans="1:2">
      <c r="A987114"/>
      <c r="B987114"/>
    </row>
    <row r="987115" spans="1:2">
      <c r="A987115"/>
      <c r="B987115"/>
    </row>
    <row r="987116" spans="1:2">
      <c r="A987116"/>
      <c r="B987116"/>
    </row>
    <row r="987117" spans="1:2">
      <c r="A987117"/>
      <c r="B987117"/>
    </row>
    <row r="987118" spans="1:2">
      <c r="A987118"/>
      <c r="B987118"/>
    </row>
    <row r="987119" spans="1:2">
      <c r="A987119"/>
      <c r="B987119"/>
    </row>
    <row r="987120" spans="1:2">
      <c r="A987120"/>
      <c r="B987120"/>
    </row>
    <row r="987121" spans="1:2">
      <c r="A987121"/>
      <c r="B987121"/>
    </row>
    <row r="987122" spans="1:2">
      <c r="A987122"/>
      <c r="B987122"/>
    </row>
    <row r="987123" spans="1:2">
      <c r="A987123"/>
      <c r="B987123"/>
    </row>
    <row r="987124" spans="1:2">
      <c r="A987124"/>
      <c r="B987124"/>
    </row>
    <row r="987125" spans="1:2">
      <c r="A987125"/>
      <c r="B987125"/>
    </row>
    <row r="987126" spans="1:2">
      <c r="A987126"/>
      <c r="B987126"/>
    </row>
    <row r="987127" spans="1:2">
      <c r="A987127"/>
      <c r="B987127"/>
    </row>
    <row r="987128" spans="1:2">
      <c r="A987128"/>
      <c r="B987128"/>
    </row>
    <row r="987129" spans="1:2">
      <c r="A987129"/>
      <c r="B987129"/>
    </row>
    <row r="987130" spans="1:2">
      <c r="A987130"/>
      <c r="B987130"/>
    </row>
    <row r="987131" spans="1:2">
      <c r="A987131"/>
      <c r="B987131"/>
    </row>
    <row r="987132" spans="1:2">
      <c r="A987132"/>
      <c r="B987132"/>
    </row>
    <row r="987133" spans="1:2">
      <c r="A987133"/>
      <c r="B987133"/>
    </row>
    <row r="987134" spans="1:2">
      <c r="A987134"/>
      <c r="B987134"/>
    </row>
    <row r="987135" spans="1:2">
      <c r="A987135"/>
      <c r="B987135"/>
    </row>
    <row r="987136" spans="1:2">
      <c r="A987136"/>
      <c r="B987136"/>
    </row>
    <row r="987137" spans="1:2">
      <c r="A987137"/>
      <c r="B987137"/>
    </row>
    <row r="987138" spans="1:2">
      <c r="A987138"/>
      <c r="B987138"/>
    </row>
    <row r="987139" spans="1:2">
      <c r="A987139"/>
      <c r="B987139"/>
    </row>
    <row r="987140" spans="1:2">
      <c r="A987140"/>
      <c r="B987140"/>
    </row>
    <row r="987141" spans="1:2">
      <c r="A987141"/>
      <c r="B987141"/>
    </row>
    <row r="987142" spans="1:2">
      <c r="A987142"/>
      <c r="B987142"/>
    </row>
    <row r="987143" spans="1:2">
      <c r="A987143"/>
      <c r="B987143"/>
    </row>
    <row r="987144" spans="1:2">
      <c r="A987144"/>
      <c r="B987144"/>
    </row>
    <row r="987145" spans="1:2">
      <c r="A987145"/>
      <c r="B987145"/>
    </row>
    <row r="987146" spans="1:2">
      <c r="A987146"/>
      <c r="B987146"/>
    </row>
    <row r="987147" spans="1:2">
      <c r="A987147"/>
      <c r="B987147"/>
    </row>
    <row r="987148" spans="1:2">
      <c r="A987148"/>
      <c r="B987148"/>
    </row>
    <row r="987149" spans="1:2">
      <c r="A987149"/>
      <c r="B987149"/>
    </row>
    <row r="987150" spans="1:2">
      <c r="A987150"/>
      <c r="B987150"/>
    </row>
    <row r="987151" spans="1:2">
      <c r="A987151"/>
      <c r="B987151"/>
    </row>
    <row r="987152" spans="1:2">
      <c r="A987152"/>
      <c r="B987152"/>
    </row>
    <row r="987153" spans="1:2">
      <c r="A987153"/>
      <c r="B987153"/>
    </row>
    <row r="987154" spans="1:2">
      <c r="A987154"/>
      <c r="B987154"/>
    </row>
    <row r="987155" spans="1:2">
      <c r="A987155"/>
      <c r="B987155"/>
    </row>
    <row r="987156" spans="1:2">
      <c r="A987156"/>
      <c r="B987156"/>
    </row>
    <row r="987157" spans="1:2">
      <c r="A987157"/>
      <c r="B987157"/>
    </row>
    <row r="987158" spans="1:2">
      <c r="A987158"/>
      <c r="B987158"/>
    </row>
    <row r="987159" spans="1:2">
      <c r="A987159"/>
      <c r="B987159"/>
    </row>
    <row r="987160" spans="1:2">
      <c r="A987160"/>
      <c r="B987160"/>
    </row>
    <row r="987161" spans="1:2">
      <c r="A987161"/>
      <c r="B987161"/>
    </row>
    <row r="987162" spans="1:2">
      <c r="A987162"/>
      <c r="B987162"/>
    </row>
    <row r="987163" spans="1:2">
      <c r="A987163"/>
      <c r="B987163"/>
    </row>
    <row r="987164" spans="1:2">
      <c r="A987164"/>
      <c r="B987164"/>
    </row>
    <row r="987165" spans="1:2">
      <c r="A987165"/>
      <c r="B987165"/>
    </row>
    <row r="987166" spans="1:2">
      <c r="A987166"/>
      <c r="B987166"/>
    </row>
    <row r="987167" spans="1:2">
      <c r="A987167"/>
      <c r="B987167"/>
    </row>
    <row r="987168" spans="1:2">
      <c r="A987168"/>
      <c r="B987168"/>
    </row>
    <row r="987169" spans="1:2">
      <c r="A987169"/>
      <c r="B987169"/>
    </row>
    <row r="987170" spans="1:2">
      <c r="A987170"/>
      <c r="B987170"/>
    </row>
    <row r="987171" spans="1:2">
      <c r="A987171"/>
      <c r="B987171"/>
    </row>
    <row r="987172" spans="1:2">
      <c r="A987172"/>
      <c r="B987172"/>
    </row>
    <row r="987173" spans="1:2">
      <c r="A987173"/>
      <c r="B987173"/>
    </row>
    <row r="987174" spans="1:2">
      <c r="A987174"/>
      <c r="B987174"/>
    </row>
    <row r="987175" spans="1:2">
      <c r="A987175"/>
      <c r="B987175"/>
    </row>
    <row r="987176" spans="1:2">
      <c r="A987176"/>
      <c r="B987176"/>
    </row>
    <row r="987177" spans="1:2">
      <c r="A987177"/>
      <c r="B987177"/>
    </row>
    <row r="987178" spans="1:2">
      <c r="A987178"/>
      <c r="B987178"/>
    </row>
    <row r="987179" spans="1:2">
      <c r="A987179"/>
      <c r="B987179"/>
    </row>
    <row r="987180" spans="1:2">
      <c r="A987180"/>
      <c r="B987180"/>
    </row>
    <row r="987181" spans="1:2">
      <c r="A987181"/>
      <c r="B987181"/>
    </row>
    <row r="987182" spans="1:2">
      <c r="A987182"/>
      <c r="B987182"/>
    </row>
    <row r="987183" spans="1:2">
      <c r="A987183"/>
      <c r="B987183"/>
    </row>
    <row r="987184" spans="1:2">
      <c r="A987184"/>
      <c r="B987184"/>
    </row>
    <row r="987185" spans="1:2">
      <c r="A987185"/>
      <c r="B987185"/>
    </row>
    <row r="987186" spans="1:2">
      <c r="A987186"/>
      <c r="B987186"/>
    </row>
    <row r="987187" spans="1:2">
      <c r="A987187"/>
      <c r="B987187"/>
    </row>
    <row r="987188" spans="1:2">
      <c r="A987188"/>
      <c r="B987188"/>
    </row>
    <row r="987189" spans="1:2">
      <c r="A987189"/>
      <c r="B987189"/>
    </row>
    <row r="987190" spans="1:2">
      <c r="A987190"/>
      <c r="B987190"/>
    </row>
    <row r="987191" spans="1:2">
      <c r="A987191"/>
      <c r="B987191"/>
    </row>
    <row r="987192" spans="1:2">
      <c r="A987192"/>
      <c r="B987192"/>
    </row>
    <row r="987193" spans="1:2">
      <c r="A987193"/>
      <c r="B987193"/>
    </row>
    <row r="987194" spans="1:2">
      <c r="A987194"/>
      <c r="B987194"/>
    </row>
    <row r="987195" spans="1:2">
      <c r="A987195"/>
      <c r="B987195"/>
    </row>
    <row r="987196" spans="1:2">
      <c r="A987196"/>
      <c r="B987196"/>
    </row>
    <row r="987197" spans="1:2">
      <c r="A987197"/>
      <c r="B987197"/>
    </row>
    <row r="987198" spans="1:2">
      <c r="A987198"/>
      <c r="B987198"/>
    </row>
    <row r="987199" spans="1:2">
      <c r="A987199"/>
      <c r="B987199"/>
    </row>
    <row r="987200" spans="1:2">
      <c r="A987200"/>
      <c r="B987200"/>
    </row>
    <row r="987201" spans="1:2">
      <c r="A987201"/>
      <c r="B987201"/>
    </row>
    <row r="987202" spans="1:2">
      <c r="A987202"/>
      <c r="B987202"/>
    </row>
    <row r="987203" spans="1:2">
      <c r="A987203"/>
      <c r="B987203"/>
    </row>
    <row r="987204" spans="1:2">
      <c r="A987204"/>
      <c r="B987204"/>
    </row>
    <row r="987205" spans="1:2">
      <c r="A987205"/>
      <c r="B987205"/>
    </row>
    <row r="987206" spans="1:2">
      <c r="A987206"/>
      <c r="B987206"/>
    </row>
    <row r="987207" spans="1:2">
      <c r="A987207"/>
      <c r="B987207"/>
    </row>
    <row r="987208" spans="1:2">
      <c r="A987208"/>
      <c r="B987208"/>
    </row>
    <row r="987209" spans="1:2">
      <c r="A987209"/>
      <c r="B987209"/>
    </row>
    <row r="987210" spans="1:2">
      <c r="A987210"/>
      <c r="B987210"/>
    </row>
    <row r="987211" spans="1:2">
      <c r="A987211"/>
      <c r="B987211"/>
    </row>
    <row r="987212" spans="1:2">
      <c r="A987212"/>
      <c r="B987212"/>
    </row>
    <row r="987213" spans="1:2">
      <c r="A987213"/>
      <c r="B987213"/>
    </row>
    <row r="987214" spans="1:2">
      <c r="A987214"/>
      <c r="B987214"/>
    </row>
    <row r="987215" spans="1:2">
      <c r="A987215"/>
      <c r="B987215"/>
    </row>
    <row r="987216" spans="1:2">
      <c r="A987216"/>
      <c r="B987216"/>
    </row>
    <row r="987217" spans="1:2">
      <c r="A987217"/>
      <c r="B987217"/>
    </row>
    <row r="987218" spans="1:2">
      <c r="A987218"/>
      <c r="B987218"/>
    </row>
    <row r="987219" spans="1:2">
      <c r="A987219"/>
      <c r="B987219"/>
    </row>
    <row r="987220" spans="1:2">
      <c r="A987220"/>
      <c r="B987220"/>
    </row>
    <row r="987221" spans="1:2">
      <c r="A987221"/>
      <c r="B987221"/>
    </row>
    <row r="987222" spans="1:2">
      <c r="A987222"/>
      <c r="B987222"/>
    </row>
    <row r="987223" spans="1:2">
      <c r="A987223"/>
      <c r="B987223"/>
    </row>
    <row r="987224" spans="1:2">
      <c r="A987224"/>
      <c r="B987224"/>
    </row>
    <row r="987225" spans="1:2">
      <c r="A987225"/>
      <c r="B987225"/>
    </row>
    <row r="987226" spans="1:2">
      <c r="A987226"/>
      <c r="B987226"/>
    </row>
    <row r="987227" spans="1:2">
      <c r="A987227"/>
      <c r="B987227"/>
    </row>
    <row r="987228" spans="1:2">
      <c r="A987228"/>
      <c r="B987228"/>
    </row>
    <row r="987229" spans="1:2">
      <c r="A987229"/>
      <c r="B987229"/>
    </row>
    <row r="987230" spans="1:2">
      <c r="A987230"/>
      <c r="B987230"/>
    </row>
    <row r="987231" spans="1:2">
      <c r="A987231"/>
      <c r="B987231"/>
    </row>
    <row r="987232" spans="1:2">
      <c r="A987232"/>
      <c r="B987232"/>
    </row>
    <row r="987233" spans="1:2">
      <c r="A987233"/>
      <c r="B987233"/>
    </row>
    <row r="987234" spans="1:2">
      <c r="A987234"/>
      <c r="B987234"/>
    </row>
    <row r="987235" spans="1:2">
      <c r="A987235"/>
      <c r="B987235"/>
    </row>
    <row r="987236" spans="1:2">
      <c r="A987236"/>
      <c r="B987236"/>
    </row>
    <row r="987237" spans="1:2">
      <c r="A987237"/>
      <c r="B987237"/>
    </row>
    <row r="987238" spans="1:2">
      <c r="A987238"/>
      <c r="B987238"/>
    </row>
    <row r="987239" spans="1:2">
      <c r="A987239"/>
      <c r="B987239"/>
    </row>
    <row r="987240" spans="1:2">
      <c r="A987240"/>
      <c r="B987240"/>
    </row>
    <row r="987241" spans="1:2">
      <c r="A987241"/>
      <c r="B987241"/>
    </row>
    <row r="987242" spans="1:2">
      <c r="A987242"/>
      <c r="B987242"/>
    </row>
    <row r="987243" spans="1:2">
      <c r="A987243"/>
      <c r="B987243"/>
    </row>
    <row r="987244" spans="1:2">
      <c r="A987244"/>
      <c r="B987244"/>
    </row>
    <row r="987245" spans="1:2">
      <c r="A987245"/>
      <c r="B987245"/>
    </row>
    <row r="987246" spans="1:2">
      <c r="A987246"/>
      <c r="B987246"/>
    </row>
    <row r="987247" spans="1:2">
      <c r="A987247"/>
      <c r="B987247"/>
    </row>
    <row r="987248" spans="1:2">
      <c r="A987248"/>
      <c r="B987248"/>
    </row>
    <row r="987249" spans="1:2">
      <c r="A987249"/>
      <c r="B987249"/>
    </row>
    <row r="987250" spans="1:2">
      <c r="A987250"/>
      <c r="B987250"/>
    </row>
    <row r="987251" spans="1:2">
      <c r="A987251"/>
      <c r="B987251"/>
    </row>
    <row r="987252" spans="1:2">
      <c r="A987252"/>
      <c r="B987252"/>
    </row>
    <row r="987253" spans="1:2">
      <c r="A987253"/>
      <c r="B987253"/>
    </row>
    <row r="987254" spans="1:2">
      <c r="A987254"/>
      <c r="B987254"/>
    </row>
    <row r="987255" spans="1:2">
      <c r="A987255"/>
      <c r="B987255"/>
    </row>
    <row r="987256" spans="1:2">
      <c r="A987256"/>
      <c r="B987256"/>
    </row>
    <row r="987257" spans="1:2">
      <c r="A987257"/>
      <c r="B987257"/>
    </row>
    <row r="987258" spans="1:2">
      <c r="A987258"/>
      <c r="B987258"/>
    </row>
    <row r="987259" spans="1:2">
      <c r="A987259"/>
      <c r="B987259"/>
    </row>
    <row r="987260" spans="1:2">
      <c r="A987260"/>
      <c r="B987260"/>
    </row>
    <row r="987261" spans="1:2">
      <c r="A987261"/>
      <c r="B987261"/>
    </row>
    <row r="987262" spans="1:2">
      <c r="A987262"/>
      <c r="B987262"/>
    </row>
    <row r="987263" spans="1:2">
      <c r="A987263"/>
      <c r="B987263"/>
    </row>
    <row r="987264" spans="1:2">
      <c r="A987264"/>
      <c r="B987264"/>
    </row>
    <row r="987265" spans="1:2">
      <c r="A987265"/>
      <c r="B987265"/>
    </row>
    <row r="987266" spans="1:2">
      <c r="A987266"/>
      <c r="B987266"/>
    </row>
    <row r="987267" spans="1:2">
      <c r="A987267"/>
      <c r="B987267"/>
    </row>
    <row r="987268" spans="1:2">
      <c r="A987268"/>
      <c r="B987268"/>
    </row>
    <row r="987269" spans="1:2">
      <c r="A987269"/>
      <c r="B987269"/>
    </row>
    <row r="987270" spans="1:2">
      <c r="A987270"/>
      <c r="B987270"/>
    </row>
    <row r="987271" spans="1:2">
      <c r="A987271"/>
      <c r="B987271"/>
    </row>
    <row r="987272" spans="1:2">
      <c r="A987272"/>
      <c r="B987272"/>
    </row>
    <row r="987273" spans="1:2">
      <c r="A987273"/>
      <c r="B987273"/>
    </row>
    <row r="987274" spans="1:2">
      <c r="A987274"/>
      <c r="B987274"/>
    </row>
    <row r="987275" spans="1:2">
      <c r="A987275"/>
      <c r="B987275"/>
    </row>
    <row r="987276" spans="1:2">
      <c r="A987276"/>
      <c r="B987276"/>
    </row>
    <row r="987277" spans="1:2">
      <c r="A987277"/>
      <c r="B987277"/>
    </row>
    <row r="987278" spans="1:2">
      <c r="A987278"/>
      <c r="B987278"/>
    </row>
    <row r="987279" spans="1:2">
      <c r="A987279"/>
      <c r="B987279"/>
    </row>
    <row r="987280" spans="1:2">
      <c r="A987280"/>
      <c r="B987280"/>
    </row>
    <row r="987281" spans="1:2">
      <c r="A987281"/>
      <c r="B987281"/>
    </row>
    <row r="987282" spans="1:2">
      <c r="A987282"/>
      <c r="B987282"/>
    </row>
    <row r="987283" spans="1:2">
      <c r="A987283"/>
      <c r="B987283"/>
    </row>
    <row r="987284" spans="1:2">
      <c r="A987284"/>
      <c r="B987284"/>
    </row>
    <row r="987285" spans="1:2">
      <c r="A987285"/>
      <c r="B987285"/>
    </row>
    <row r="987286" spans="1:2">
      <c r="A987286"/>
      <c r="B987286"/>
    </row>
    <row r="987287" spans="1:2">
      <c r="A987287"/>
      <c r="B987287"/>
    </row>
    <row r="987288" spans="1:2">
      <c r="A987288"/>
      <c r="B987288"/>
    </row>
    <row r="987289" spans="1:2">
      <c r="A987289"/>
      <c r="B987289"/>
    </row>
    <row r="987290" spans="1:2">
      <c r="A987290"/>
      <c r="B987290"/>
    </row>
    <row r="987291" spans="1:2">
      <c r="A987291"/>
      <c r="B987291"/>
    </row>
    <row r="987292" spans="1:2">
      <c r="A987292"/>
      <c r="B987292"/>
    </row>
    <row r="987293" spans="1:2">
      <c r="A987293"/>
      <c r="B987293"/>
    </row>
    <row r="987294" spans="1:2">
      <c r="A987294"/>
      <c r="B987294"/>
    </row>
    <row r="987295" spans="1:2">
      <c r="A987295"/>
      <c r="B987295"/>
    </row>
    <row r="987296" spans="1:2">
      <c r="A987296"/>
      <c r="B987296"/>
    </row>
    <row r="987297" spans="1:2">
      <c r="A987297"/>
      <c r="B987297"/>
    </row>
    <row r="987298" spans="1:2">
      <c r="A987298"/>
      <c r="B987298"/>
    </row>
    <row r="987299" spans="1:2">
      <c r="A987299"/>
      <c r="B987299"/>
    </row>
    <row r="987300" spans="1:2">
      <c r="A987300"/>
      <c r="B987300"/>
    </row>
    <row r="987301" spans="1:2">
      <c r="A987301"/>
      <c r="B987301"/>
    </row>
    <row r="987302" spans="1:2">
      <c r="A987302"/>
      <c r="B987302"/>
    </row>
    <row r="987303" spans="1:2">
      <c r="A987303"/>
      <c r="B987303"/>
    </row>
    <row r="987304" spans="1:2">
      <c r="A987304"/>
      <c r="B987304"/>
    </row>
    <row r="987305" spans="1:2">
      <c r="A987305"/>
      <c r="B987305"/>
    </row>
    <row r="987306" spans="1:2">
      <c r="A987306"/>
      <c r="B987306"/>
    </row>
    <row r="987307" spans="1:2">
      <c r="A987307"/>
      <c r="B987307"/>
    </row>
    <row r="987308" spans="1:2">
      <c r="A987308"/>
      <c r="B987308"/>
    </row>
    <row r="987309" spans="1:2">
      <c r="A987309"/>
      <c r="B987309"/>
    </row>
    <row r="987310" spans="1:2">
      <c r="A987310"/>
      <c r="B987310"/>
    </row>
    <row r="987311" spans="1:2">
      <c r="A987311"/>
      <c r="B987311"/>
    </row>
    <row r="987312" spans="1:2">
      <c r="A987312"/>
      <c r="B987312"/>
    </row>
    <row r="987313" spans="1:2">
      <c r="A987313"/>
      <c r="B987313"/>
    </row>
    <row r="987314" spans="1:2">
      <c r="A987314"/>
      <c r="B987314"/>
    </row>
    <row r="987315" spans="1:2">
      <c r="A987315"/>
      <c r="B987315"/>
    </row>
    <row r="987316" spans="1:2">
      <c r="A987316"/>
      <c r="B987316"/>
    </row>
    <row r="987317" spans="1:2">
      <c r="A987317"/>
      <c r="B987317"/>
    </row>
    <row r="987318" spans="1:2">
      <c r="A987318"/>
      <c r="B987318"/>
    </row>
    <row r="987319" spans="1:2">
      <c r="A987319"/>
      <c r="B987319"/>
    </row>
    <row r="987320" spans="1:2">
      <c r="A987320"/>
      <c r="B987320"/>
    </row>
    <row r="987321" spans="1:2">
      <c r="A987321"/>
      <c r="B987321"/>
    </row>
    <row r="987322" spans="1:2">
      <c r="A987322"/>
      <c r="B987322"/>
    </row>
    <row r="987323" spans="1:2">
      <c r="A987323"/>
      <c r="B987323"/>
    </row>
    <row r="987324" spans="1:2">
      <c r="A987324"/>
      <c r="B987324"/>
    </row>
    <row r="987325" spans="1:2">
      <c r="A987325"/>
      <c r="B987325"/>
    </row>
    <row r="987326" spans="1:2">
      <c r="A987326"/>
      <c r="B987326"/>
    </row>
    <row r="987327" spans="1:2">
      <c r="A987327"/>
      <c r="B987327"/>
    </row>
    <row r="987328" spans="1:2">
      <c r="A987328"/>
      <c r="B987328"/>
    </row>
    <row r="987329" spans="1:2">
      <c r="A987329"/>
      <c r="B987329"/>
    </row>
    <row r="987330" spans="1:2">
      <c r="A987330"/>
      <c r="B987330"/>
    </row>
    <row r="987331" spans="1:2">
      <c r="A987331"/>
      <c r="B987331"/>
    </row>
    <row r="987332" spans="1:2">
      <c r="A987332"/>
      <c r="B987332"/>
    </row>
    <row r="987333" spans="1:2">
      <c r="A987333"/>
      <c r="B987333"/>
    </row>
    <row r="987334" spans="1:2">
      <c r="A987334"/>
      <c r="B987334"/>
    </row>
    <row r="987335" spans="1:2">
      <c r="A987335"/>
      <c r="B987335"/>
    </row>
    <row r="987336" spans="1:2">
      <c r="A987336"/>
      <c r="B987336"/>
    </row>
    <row r="987337" spans="1:2">
      <c r="A987337"/>
      <c r="B987337"/>
    </row>
    <row r="987338" spans="1:2">
      <c r="A987338"/>
      <c r="B987338"/>
    </row>
    <row r="987339" spans="1:2">
      <c r="A987339"/>
      <c r="B987339"/>
    </row>
    <row r="987340" spans="1:2">
      <c r="A987340"/>
      <c r="B987340"/>
    </row>
    <row r="987341" spans="1:2">
      <c r="A987341"/>
      <c r="B987341"/>
    </row>
    <row r="987342" spans="1:2">
      <c r="A987342"/>
      <c r="B987342"/>
    </row>
    <row r="987343" spans="1:2">
      <c r="A987343"/>
      <c r="B987343"/>
    </row>
    <row r="987344" spans="1:2">
      <c r="A987344"/>
      <c r="B987344"/>
    </row>
    <row r="987345" spans="1:2">
      <c r="A987345"/>
      <c r="B987345"/>
    </row>
    <row r="987346" spans="1:2">
      <c r="A987346"/>
      <c r="B987346"/>
    </row>
    <row r="987347" spans="1:2">
      <c r="A987347"/>
      <c r="B987347"/>
    </row>
    <row r="987348" spans="1:2">
      <c r="A987348"/>
      <c r="B987348"/>
    </row>
    <row r="987349" spans="1:2">
      <c r="A987349"/>
      <c r="B987349"/>
    </row>
    <row r="987350" spans="1:2">
      <c r="A987350"/>
      <c r="B987350"/>
    </row>
    <row r="987351" spans="1:2">
      <c r="A987351"/>
      <c r="B987351"/>
    </row>
    <row r="987352" spans="1:2">
      <c r="A987352"/>
      <c r="B987352"/>
    </row>
    <row r="987353" spans="1:2">
      <c r="A987353"/>
      <c r="B987353"/>
    </row>
    <row r="987354" spans="1:2">
      <c r="A987354"/>
      <c r="B987354"/>
    </row>
    <row r="987355" spans="1:2">
      <c r="A987355"/>
      <c r="B987355"/>
    </row>
    <row r="987356" spans="1:2">
      <c r="A987356"/>
      <c r="B987356"/>
    </row>
    <row r="987357" spans="1:2">
      <c r="A987357"/>
      <c r="B987357"/>
    </row>
    <row r="987358" spans="1:2">
      <c r="A987358"/>
      <c r="B987358"/>
    </row>
    <row r="987359" spans="1:2">
      <c r="A987359"/>
      <c r="B987359"/>
    </row>
    <row r="987360" spans="1:2">
      <c r="A987360"/>
      <c r="B987360"/>
    </row>
    <row r="987361" spans="1:2">
      <c r="A987361"/>
      <c r="B987361"/>
    </row>
    <row r="987362" spans="1:2">
      <c r="A987362"/>
      <c r="B987362"/>
    </row>
    <row r="987363" spans="1:2">
      <c r="A987363"/>
      <c r="B987363"/>
    </row>
    <row r="987364" spans="1:2">
      <c r="A987364"/>
      <c r="B987364"/>
    </row>
    <row r="987365" spans="1:2">
      <c r="A987365"/>
      <c r="B987365"/>
    </row>
    <row r="987366" spans="1:2">
      <c r="A987366"/>
      <c r="B987366"/>
    </row>
    <row r="987367" spans="1:2">
      <c r="A987367"/>
      <c r="B987367"/>
    </row>
    <row r="987368" spans="1:2">
      <c r="A987368"/>
      <c r="B987368"/>
    </row>
    <row r="987369" spans="1:2">
      <c r="A987369"/>
      <c r="B987369"/>
    </row>
    <row r="987370" spans="1:2">
      <c r="A987370"/>
      <c r="B987370"/>
    </row>
    <row r="987371" spans="1:2">
      <c r="A987371"/>
      <c r="B987371"/>
    </row>
    <row r="987372" spans="1:2">
      <c r="A987372"/>
      <c r="B987372"/>
    </row>
    <row r="987373" spans="1:2">
      <c r="A987373"/>
      <c r="B987373"/>
    </row>
    <row r="987374" spans="1:2">
      <c r="A987374"/>
      <c r="B987374"/>
    </row>
    <row r="987375" spans="1:2">
      <c r="A987375"/>
      <c r="B987375"/>
    </row>
    <row r="987376" spans="1:2">
      <c r="A987376"/>
      <c r="B987376"/>
    </row>
    <row r="987377" spans="1:2">
      <c r="A987377"/>
      <c r="B987377"/>
    </row>
    <row r="987378" spans="1:2">
      <c r="A987378"/>
      <c r="B987378"/>
    </row>
    <row r="987379" spans="1:2">
      <c r="A987379"/>
      <c r="B987379"/>
    </row>
    <row r="987380" spans="1:2">
      <c r="A987380"/>
      <c r="B987380"/>
    </row>
    <row r="987381" spans="1:2">
      <c r="A987381"/>
      <c r="B987381"/>
    </row>
    <row r="987382" spans="1:2">
      <c r="A987382"/>
      <c r="B987382"/>
    </row>
    <row r="987383" spans="1:2">
      <c r="A987383"/>
      <c r="B987383"/>
    </row>
    <row r="987384" spans="1:2">
      <c r="A987384"/>
      <c r="B987384"/>
    </row>
    <row r="987385" spans="1:2">
      <c r="A987385"/>
      <c r="B987385"/>
    </row>
    <row r="987386" spans="1:2">
      <c r="A987386"/>
      <c r="B987386"/>
    </row>
    <row r="987387" spans="1:2">
      <c r="A987387"/>
      <c r="B987387"/>
    </row>
    <row r="987388" spans="1:2">
      <c r="A987388"/>
      <c r="B987388"/>
    </row>
    <row r="987389" spans="1:2">
      <c r="A987389"/>
      <c r="B987389"/>
    </row>
    <row r="987390" spans="1:2">
      <c r="A987390"/>
      <c r="B987390"/>
    </row>
    <row r="987391" spans="1:2">
      <c r="A987391"/>
      <c r="B987391"/>
    </row>
    <row r="987392" spans="1:2">
      <c r="A987392"/>
      <c r="B987392"/>
    </row>
    <row r="987393" spans="1:2">
      <c r="A987393"/>
      <c r="B987393"/>
    </row>
    <row r="987394" spans="1:2">
      <c r="A987394"/>
      <c r="B987394"/>
    </row>
    <row r="987395" spans="1:2">
      <c r="A987395"/>
      <c r="B987395"/>
    </row>
    <row r="987396" spans="1:2">
      <c r="A987396"/>
      <c r="B987396"/>
    </row>
    <row r="987397" spans="1:2">
      <c r="A987397"/>
      <c r="B987397"/>
    </row>
    <row r="987398" spans="1:2">
      <c r="A987398"/>
      <c r="B987398"/>
    </row>
    <row r="987399" spans="1:2">
      <c r="A987399"/>
      <c r="B987399"/>
    </row>
    <row r="987400" spans="1:2">
      <c r="A987400"/>
      <c r="B987400"/>
    </row>
    <row r="987401" spans="1:2">
      <c r="A987401"/>
      <c r="B987401"/>
    </row>
    <row r="987402" spans="1:2">
      <c r="A987402"/>
      <c r="B987402"/>
    </row>
    <row r="987403" spans="1:2">
      <c r="A987403"/>
      <c r="B987403"/>
    </row>
    <row r="987404" spans="1:2">
      <c r="A987404"/>
      <c r="B987404"/>
    </row>
    <row r="987405" spans="1:2">
      <c r="A987405"/>
      <c r="B987405"/>
    </row>
    <row r="987406" spans="1:2">
      <c r="A987406"/>
      <c r="B987406"/>
    </row>
    <row r="987407" spans="1:2">
      <c r="A987407"/>
      <c r="B987407"/>
    </row>
    <row r="987408" spans="1:2">
      <c r="A987408"/>
      <c r="B987408"/>
    </row>
    <row r="987409" spans="1:2">
      <c r="A987409"/>
      <c r="B987409"/>
    </row>
    <row r="987410" spans="1:2">
      <c r="A987410"/>
      <c r="B987410"/>
    </row>
    <row r="987411" spans="1:2">
      <c r="A987411"/>
      <c r="B987411"/>
    </row>
    <row r="987412" spans="1:2">
      <c r="A987412"/>
      <c r="B987412"/>
    </row>
    <row r="987413" spans="1:2">
      <c r="A987413"/>
      <c r="B987413"/>
    </row>
    <row r="987414" spans="1:2">
      <c r="A987414"/>
      <c r="B987414"/>
    </row>
    <row r="987415" spans="1:2">
      <c r="A987415"/>
      <c r="B987415"/>
    </row>
    <row r="987416" spans="1:2">
      <c r="A987416"/>
      <c r="B987416"/>
    </row>
    <row r="987417" spans="1:2">
      <c r="A987417"/>
      <c r="B987417"/>
    </row>
    <row r="987418" spans="1:2">
      <c r="A987418"/>
      <c r="B987418"/>
    </row>
    <row r="987419" spans="1:2">
      <c r="A987419"/>
      <c r="B987419"/>
    </row>
    <row r="987420" spans="1:2">
      <c r="A987420"/>
      <c r="B987420"/>
    </row>
    <row r="987421" spans="1:2">
      <c r="A987421"/>
      <c r="B987421"/>
    </row>
    <row r="987422" spans="1:2">
      <c r="A987422"/>
      <c r="B987422"/>
    </row>
    <row r="987423" spans="1:2">
      <c r="A987423"/>
      <c r="B987423"/>
    </row>
    <row r="987424" spans="1:2">
      <c r="A987424"/>
      <c r="B987424"/>
    </row>
    <row r="987425" spans="1:2">
      <c r="A987425"/>
      <c r="B987425"/>
    </row>
    <row r="987426" spans="1:2">
      <c r="A987426"/>
      <c r="B987426"/>
    </row>
    <row r="987427" spans="1:2">
      <c r="A987427"/>
      <c r="B987427"/>
    </row>
    <row r="987428" spans="1:2">
      <c r="A987428"/>
      <c r="B987428"/>
    </row>
    <row r="987429" spans="1:2">
      <c r="A987429"/>
      <c r="B987429"/>
    </row>
    <row r="987430" spans="1:2">
      <c r="A987430"/>
      <c r="B987430"/>
    </row>
    <row r="987431" spans="1:2">
      <c r="A987431"/>
      <c r="B987431"/>
    </row>
    <row r="987432" spans="1:2">
      <c r="A987432"/>
      <c r="B987432"/>
    </row>
    <row r="987433" spans="1:2">
      <c r="A987433"/>
      <c r="B987433"/>
    </row>
    <row r="987434" spans="1:2">
      <c r="A987434"/>
      <c r="B987434"/>
    </row>
    <row r="987435" spans="1:2">
      <c r="A987435"/>
      <c r="B987435"/>
    </row>
    <row r="987436" spans="1:2">
      <c r="A987436"/>
      <c r="B987436"/>
    </row>
    <row r="987437" spans="1:2">
      <c r="A987437"/>
      <c r="B987437"/>
    </row>
    <row r="987438" spans="1:2">
      <c r="A987438"/>
      <c r="B987438"/>
    </row>
    <row r="987439" spans="1:2">
      <c r="A987439"/>
      <c r="B987439"/>
    </row>
    <row r="987440" spans="1:2">
      <c r="A987440"/>
      <c r="B987440"/>
    </row>
    <row r="987441" spans="1:2">
      <c r="A987441"/>
      <c r="B987441"/>
    </row>
    <row r="987442" spans="1:2">
      <c r="A987442"/>
      <c r="B987442"/>
    </row>
    <row r="987443" spans="1:2">
      <c r="A987443"/>
      <c r="B987443"/>
    </row>
    <row r="987444" spans="1:2">
      <c r="A987444"/>
      <c r="B987444"/>
    </row>
    <row r="987445" spans="1:2">
      <c r="A987445"/>
      <c r="B987445"/>
    </row>
    <row r="987446" spans="1:2">
      <c r="A987446"/>
      <c r="B987446"/>
    </row>
    <row r="987447" spans="1:2">
      <c r="A987447"/>
      <c r="B987447"/>
    </row>
    <row r="987448" spans="1:2">
      <c r="A987448"/>
      <c r="B987448"/>
    </row>
    <row r="987449" spans="1:2">
      <c r="A987449"/>
      <c r="B987449"/>
    </row>
    <row r="987450" spans="1:2">
      <c r="A987450"/>
      <c r="B987450"/>
    </row>
    <row r="987451" spans="1:2">
      <c r="A987451"/>
      <c r="B987451"/>
    </row>
    <row r="987452" spans="1:2">
      <c r="A987452"/>
      <c r="B987452"/>
    </row>
    <row r="987453" spans="1:2">
      <c r="A987453"/>
      <c r="B987453"/>
    </row>
    <row r="987454" spans="1:2">
      <c r="A987454"/>
      <c r="B987454"/>
    </row>
    <row r="987455" spans="1:2">
      <c r="A987455"/>
      <c r="B987455"/>
    </row>
    <row r="987456" spans="1:2">
      <c r="A987456"/>
      <c r="B987456"/>
    </row>
    <row r="987457" spans="1:2">
      <c r="A987457"/>
      <c r="B987457"/>
    </row>
    <row r="987458" spans="1:2">
      <c r="A987458"/>
      <c r="B987458"/>
    </row>
    <row r="987459" spans="1:2">
      <c r="A987459"/>
      <c r="B987459"/>
    </row>
    <row r="987460" spans="1:2">
      <c r="A987460"/>
      <c r="B987460"/>
    </row>
    <row r="987461" spans="1:2">
      <c r="A987461"/>
      <c r="B987461"/>
    </row>
    <row r="987462" spans="1:2">
      <c r="A987462"/>
      <c r="B987462"/>
    </row>
    <row r="987463" spans="1:2">
      <c r="A987463"/>
      <c r="B987463"/>
    </row>
    <row r="987464" spans="1:2">
      <c r="A987464"/>
      <c r="B987464"/>
    </row>
    <row r="987465" spans="1:2">
      <c r="A987465"/>
      <c r="B987465"/>
    </row>
    <row r="987466" spans="1:2">
      <c r="A987466"/>
      <c r="B987466"/>
    </row>
    <row r="987467" spans="1:2">
      <c r="A987467"/>
      <c r="B987467"/>
    </row>
    <row r="987468" spans="1:2">
      <c r="A987468"/>
      <c r="B987468"/>
    </row>
    <row r="987469" spans="1:2">
      <c r="A987469"/>
      <c r="B987469"/>
    </row>
    <row r="987470" spans="1:2">
      <c r="A987470"/>
      <c r="B987470"/>
    </row>
    <row r="987471" spans="1:2">
      <c r="A987471"/>
      <c r="B987471"/>
    </row>
    <row r="987472" spans="1:2">
      <c r="A987472"/>
      <c r="B987472"/>
    </row>
    <row r="987473" spans="1:2">
      <c r="A987473"/>
      <c r="B987473"/>
    </row>
    <row r="987474" spans="1:2">
      <c r="A987474"/>
      <c r="B987474"/>
    </row>
    <row r="987475" spans="1:2">
      <c r="A987475"/>
      <c r="B987475"/>
    </row>
    <row r="987476" spans="1:2">
      <c r="A987476"/>
      <c r="B987476"/>
    </row>
    <row r="987477" spans="1:2">
      <c r="A987477"/>
      <c r="B987477"/>
    </row>
    <row r="987478" spans="1:2">
      <c r="A987478"/>
      <c r="B987478"/>
    </row>
    <row r="987479" spans="1:2">
      <c r="A987479"/>
      <c r="B987479"/>
    </row>
    <row r="987480" spans="1:2">
      <c r="A987480"/>
      <c r="B987480"/>
    </row>
    <row r="987481" spans="1:2">
      <c r="A987481"/>
      <c r="B987481"/>
    </row>
    <row r="987482" spans="1:2">
      <c r="A987482"/>
      <c r="B987482"/>
    </row>
    <row r="987483" spans="1:2">
      <c r="A987483"/>
      <c r="B987483"/>
    </row>
    <row r="987484" spans="1:2">
      <c r="A987484"/>
      <c r="B987484"/>
    </row>
    <row r="987485" spans="1:2">
      <c r="A987485"/>
      <c r="B987485"/>
    </row>
    <row r="987486" spans="1:2">
      <c r="A987486"/>
      <c r="B987486"/>
    </row>
    <row r="987487" spans="1:2">
      <c r="A987487"/>
      <c r="B987487"/>
    </row>
    <row r="987488" spans="1:2">
      <c r="A987488"/>
      <c r="B987488"/>
    </row>
    <row r="987489" spans="1:2">
      <c r="A987489"/>
      <c r="B987489"/>
    </row>
    <row r="987490" spans="1:2">
      <c r="A987490"/>
      <c r="B987490"/>
    </row>
    <row r="987491" spans="1:2">
      <c r="A987491"/>
      <c r="B987491"/>
    </row>
    <row r="987492" spans="1:2">
      <c r="A987492"/>
      <c r="B987492"/>
    </row>
    <row r="987493" spans="1:2">
      <c r="A987493"/>
      <c r="B987493"/>
    </row>
    <row r="987494" spans="1:2">
      <c r="A987494"/>
      <c r="B987494"/>
    </row>
    <row r="987495" spans="1:2">
      <c r="A987495"/>
      <c r="B987495"/>
    </row>
    <row r="987496" spans="1:2">
      <c r="A987496"/>
      <c r="B987496"/>
    </row>
    <row r="987497" spans="1:2">
      <c r="A987497"/>
      <c r="B987497"/>
    </row>
    <row r="987498" spans="1:2">
      <c r="A987498"/>
      <c r="B987498"/>
    </row>
    <row r="987499" spans="1:2">
      <c r="A987499"/>
      <c r="B987499"/>
    </row>
    <row r="987500" spans="1:2">
      <c r="A987500"/>
      <c r="B987500"/>
    </row>
    <row r="987501" spans="1:2">
      <c r="A987501"/>
      <c r="B987501"/>
    </row>
    <row r="987502" spans="1:2">
      <c r="A987502"/>
      <c r="B987502"/>
    </row>
    <row r="987503" spans="1:2">
      <c r="A987503"/>
      <c r="B987503"/>
    </row>
    <row r="987504" spans="1:2">
      <c r="A987504"/>
      <c r="B987504"/>
    </row>
    <row r="987505" spans="1:2">
      <c r="A987505"/>
      <c r="B987505"/>
    </row>
    <row r="987506" spans="1:2">
      <c r="A987506"/>
      <c r="B987506"/>
    </row>
    <row r="987507" spans="1:2">
      <c r="A987507"/>
      <c r="B987507"/>
    </row>
    <row r="987508" spans="1:2">
      <c r="A987508"/>
      <c r="B987508"/>
    </row>
    <row r="987509" spans="1:2">
      <c r="A987509"/>
      <c r="B987509"/>
    </row>
    <row r="987510" spans="1:2">
      <c r="A987510"/>
      <c r="B987510"/>
    </row>
    <row r="987511" spans="1:2">
      <c r="A987511"/>
      <c r="B987511"/>
    </row>
    <row r="987512" spans="1:2">
      <c r="A987512"/>
      <c r="B987512"/>
    </row>
    <row r="987513" spans="1:2">
      <c r="A987513"/>
      <c r="B987513"/>
    </row>
    <row r="987514" spans="1:2">
      <c r="A987514"/>
      <c r="B987514"/>
    </row>
    <row r="987515" spans="1:2">
      <c r="A987515"/>
      <c r="B987515"/>
    </row>
    <row r="987516" spans="1:2">
      <c r="A987516"/>
      <c r="B987516"/>
    </row>
    <row r="987517" spans="1:2">
      <c r="A987517"/>
      <c r="B987517"/>
    </row>
    <row r="987518" spans="1:2">
      <c r="A987518"/>
      <c r="B987518"/>
    </row>
    <row r="987519" spans="1:2">
      <c r="A987519"/>
      <c r="B987519"/>
    </row>
    <row r="987520" spans="1:2">
      <c r="A987520"/>
      <c r="B987520"/>
    </row>
    <row r="987521" spans="1:2">
      <c r="A987521"/>
      <c r="B987521"/>
    </row>
    <row r="987522" spans="1:2">
      <c r="A987522"/>
      <c r="B987522"/>
    </row>
    <row r="987523" spans="1:2">
      <c r="A987523"/>
      <c r="B987523"/>
    </row>
    <row r="987524" spans="1:2">
      <c r="A987524"/>
      <c r="B987524"/>
    </row>
    <row r="987525" spans="1:2">
      <c r="A987525"/>
      <c r="B987525"/>
    </row>
    <row r="987526" spans="1:2">
      <c r="A987526"/>
      <c r="B987526"/>
    </row>
    <row r="987527" spans="1:2">
      <c r="A987527"/>
      <c r="B987527"/>
    </row>
    <row r="987528" spans="1:2">
      <c r="A987528"/>
      <c r="B987528"/>
    </row>
    <row r="987529" spans="1:2">
      <c r="A987529"/>
      <c r="B987529"/>
    </row>
    <row r="987530" spans="1:2">
      <c r="A987530"/>
      <c r="B987530"/>
    </row>
    <row r="987531" spans="1:2">
      <c r="A987531"/>
      <c r="B987531"/>
    </row>
    <row r="987532" spans="1:2">
      <c r="A987532"/>
      <c r="B987532"/>
    </row>
    <row r="987533" spans="1:2">
      <c r="A987533"/>
      <c r="B987533"/>
    </row>
    <row r="987534" spans="1:2">
      <c r="A987534"/>
      <c r="B987534"/>
    </row>
    <row r="987535" spans="1:2">
      <c r="A987535"/>
      <c r="B987535"/>
    </row>
    <row r="987536" spans="1:2">
      <c r="A987536"/>
      <c r="B987536"/>
    </row>
    <row r="987537" spans="1:2">
      <c r="A987537"/>
      <c r="B987537"/>
    </row>
    <row r="987538" spans="1:2">
      <c r="A987538"/>
      <c r="B987538"/>
    </row>
    <row r="987539" spans="1:2">
      <c r="A987539"/>
      <c r="B987539"/>
    </row>
    <row r="987540" spans="1:2">
      <c r="A987540"/>
      <c r="B987540"/>
    </row>
    <row r="987541" spans="1:2">
      <c r="A987541"/>
      <c r="B987541"/>
    </row>
    <row r="987542" spans="1:2">
      <c r="A987542"/>
      <c r="B987542"/>
    </row>
    <row r="987543" spans="1:2">
      <c r="A987543"/>
      <c r="B987543"/>
    </row>
    <row r="987544" spans="1:2">
      <c r="A987544"/>
      <c r="B987544"/>
    </row>
    <row r="987545" spans="1:2">
      <c r="A987545"/>
      <c r="B987545"/>
    </row>
    <row r="987546" spans="1:2">
      <c r="A987546"/>
      <c r="B987546"/>
    </row>
    <row r="987547" spans="1:2">
      <c r="A987547"/>
      <c r="B987547"/>
    </row>
    <row r="987548" spans="1:2">
      <c r="A987548"/>
      <c r="B987548"/>
    </row>
    <row r="987549" spans="1:2">
      <c r="A987549"/>
      <c r="B987549"/>
    </row>
    <row r="987550" spans="1:2">
      <c r="A987550"/>
      <c r="B987550"/>
    </row>
    <row r="987551" spans="1:2">
      <c r="A987551"/>
      <c r="B987551"/>
    </row>
    <row r="987552" spans="1:2">
      <c r="A987552"/>
      <c r="B987552"/>
    </row>
    <row r="987553" spans="1:2">
      <c r="A987553"/>
      <c r="B987553"/>
    </row>
    <row r="987554" spans="1:2">
      <c r="A987554"/>
      <c r="B987554"/>
    </row>
    <row r="987555" spans="1:2">
      <c r="A987555"/>
      <c r="B987555"/>
    </row>
    <row r="987556" spans="1:2">
      <c r="A987556"/>
      <c r="B987556"/>
    </row>
    <row r="987557" spans="1:2">
      <c r="A987557"/>
      <c r="B987557"/>
    </row>
    <row r="987558" spans="1:2">
      <c r="A987558"/>
      <c r="B987558"/>
    </row>
    <row r="987559" spans="1:2">
      <c r="A987559"/>
      <c r="B987559"/>
    </row>
    <row r="987560" spans="1:2">
      <c r="A987560"/>
      <c r="B987560"/>
    </row>
    <row r="987561" spans="1:2">
      <c r="A987561"/>
      <c r="B987561"/>
    </row>
    <row r="987562" spans="1:2">
      <c r="A987562"/>
      <c r="B987562"/>
    </row>
    <row r="987563" spans="1:2">
      <c r="A987563"/>
      <c r="B987563"/>
    </row>
    <row r="987564" spans="1:2">
      <c r="A987564"/>
      <c r="B987564"/>
    </row>
    <row r="987565" spans="1:2">
      <c r="A987565"/>
      <c r="B987565"/>
    </row>
    <row r="987566" spans="1:2">
      <c r="A987566"/>
      <c r="B987566"/>
    </row>
    <row r="987567" spans="1:2">
      <c r="A987567"/>
      <c r="B987567"/>
    </row>
    <row r="987568" spans="1:2">
      <c r="A987568"/>
      <c r="B987568"/>
    </row>
    <row r="987569" spans="1:2">
      <c r="A987569"/>
      <c r="B987569"/>
    </row>
    <row r="987570" spans="1:2">
      <c r="A987570"/>
      <c r="B987570"/>
    </row>
    <row r="987571" spans="1:2">
      <c r="A987571"/>
      <c r="B987571"/>
    </row>
    <row r="987572" spans="1:2">
      <c r="A987572"/>
      <c r="B987572"/>
    </row>
    <row r="987573" spans="1:2">
      <c r="A987573"/>
      <c r="B987573"/>
    </row>
    <row r="987574" spans="1:2">
      <c r="A987574"/>
      <c r="B987574"/>
    </row>
    <row r="987575" spans="1:2">
      <c r="A987575"/>
      <c r="B987575"/>
    </row>
    <row r="987576" spans="1:2">
      <c r="A987576"/>
      <c r="B987576"/>
    </row>
    <row r="987577" spans="1:2">
      <c r="A987577"/>
      <c r="B987577"/>
    </row>
    <row r="987578" spans="1:2">
      <c r="A987578"/>
      <c r="B987578"/>
    </row>
    <row r="987579" spans="1:2">
      <c r="A987579"/>
      <c r="B987579"/>
    </row>
    <row r="987580" spans="1:2">
      <c r="A987580"/>
      <c r="B987580"/>
    </row>
    <row r="987581" spans="1:2">
      <c r="A987581"/>
      <c r="B987581"/>
    </row>
    <row r="987582" spans="1:2">
      <c r="A987582"/>
      <c r="B987582"/>
    </row>
    <row r="987583" spans="1:2">
      <c r="A987583"/>
      <c r="B987583"/>
    </row>
    <row r="987584" spans="1:2">
      <c r="A987584"/>
      <c r="B987584"/>
    </row>
    <row r="987585" spans="1:2">
      <c r="A987585"/>
      <c r="B987585"/>
    </row>
    <row r="987586" spans="1:2">
      <c r="A987586"/>
      <c r="B987586"/>
    </row>
    <row r="987587" spans="1:2">
      <c r="A987587"/>
      <c r="B987587"/>
    </row>
    <row r="987588" spans="1:2">
      <c r="A987588"/>
      <c r="B987588"/>
    </row>
    <row r="987589" spans="1:2">
      <c r="A987589"/>
      <c r="B987589"/>
    </row>
    <row r="987590" spans="1:2">
      <c r="A987590"/>
      <c r="B987590"/>
    </row>
    <row r="987591" spans="1:2">
      <c r="A987591"/>
      <c r="B987591"/>
    </row>
    <row r="987592" spans="1:2">
      <c r="A987592"/>
      <c r="B987592"/>
    </row>
    <row r="987593" spans="1:2">
      <c r="A987593"/>
      <c r="B987593"/>
    </row>
    <row r="987594" spans="1:2">
      <c r="A987594"/>
      <c r="B987594"/>
    </row>
    <row r="987595" spans="1:2">
      <c r="A987595"/>
      <c r="B987595"/>
    </row>
    <row r="987596" spans="1:2">
      <c r="A987596"/>
      <c r="B987596"/>
    </row>
    <row r="987597" spans="1:2">
      <c r="A987597"/>
      <c r="B987597"/>
    </row>
    <row r="987598" spans="1:2">
      <c r="A987598"/>
      <c r="B987598"/>
    </row>
    <row r="987599" spans="1:2">
      <c r="A987599"/>
      <c r="B987599"/>
    </row>
    <row r="987600" spans="1:2">
      <c r="A987600"/>
      <c r="B987600"/>
    </row>
    <row r="987601" spans="1:2">
      <c r="A987601"/>
      <c r="B987601"/>
    </row>
    <row r="987602" spans="1:2">
      <c r="A987602"/>
      <c r="B987602"/>
    </row>
    <row r="987603" spans="1:2">
      <c r="A987603"/>
      <c r="B987603"/>
    </row>
    <row r="987604" spans="1:2">
      <c r="A987604"/>
      <c r="B987604"/>
    </row>
    <row r="987605" spans="1:2">
      <c r="A987605"/>
      <c r="B987605"/>
    </row>
    <row r="987606" spans="1:2">
      <c r="A987606"/>
      <c r="B987606"/>
    </row>
    <row r="987607" spans="1:2">
      <c r="A987607"/>
      <c r="B987607"/>
    </row>
    <row r="987608" spans="1:2">
      <c r="A987608"/>
      <c r="B987608"/>
    </row>
    <row r="987609" spans="1:2">
      <c r="A987609"/>
      <c r="B987609"/>
    </row>
    <row r="987610" spans="1:2">
      <c r="A987610"/>
      <c r="B987610"/>
    </row>
    <row r="987611" spans="1:2">
      <c r="A987611"/>
      <c r="B987611"/>
    </row>
    <row r="987612" spans="1:2">
      <c r="A987612"/>
      <c r="B987612"/>
    </row>
    <row r="987613" spans="1:2">
      <c r="A987613"/>
      <c r="B987613"/>
    </row>
    <row r="987614" spans="1:2">
      <c r="A987614"/>
      <c r="B987614"/>
    </row>
    <row r="987615" spans="1:2">
      <c r="A987615"/>
      <c r="B987615"/>
    </row>
    <row r="987616" spans="1:2">
      <c r="A987616"/>
      <c r="B987616"/>
    </row>
    <row r="987617" spans="1:2">
      <c r="A987617"/>
      <c r="B987617"/>
    </row>
    <row r="987618" spans="1:2">
      <c r="A987618"/>
      <c r="B987618"/>
    </row>
    <row r="987619" spans="1:2">
      <c r="A987619"/>
      <c r="B987619"/>
    </row>
    <row r="987620" spans="1:2">
      <c r="A987620"/>
      <c r="B987620"/>
    </row>
    <row r="987621" spans="1:2">
      <c r="A987621"/>
      <c r="B987621"/>
    </row>
    <row r="987622" spans="1:2">
      <c r="A987622"/>
      <c r="B987622"/>
    </row>
    <row r="987623" spans="1:2">
      <c r="A987623"/>
      <c r="B987623"/>
    </row>
    <row r="987624" spans="1:2">
      <c r="A987624"/>
      <c r="B987624"/>
    </row>
    <row r="987625" spans="1:2">
      <c r="A987625"/>
      <c r="B987625"/>
    </row>
    <row r="987626" spans="1:2">
      <c r="A987626"/>
      <c r="B987626"/>
    </row>
    <row r="987627" spans="1:2">
      <c r="A987627"/>
      <c r="B987627"/>
    </row>
    <row r="987628" spans="1:2">
      <c r="A987628"/>
      <c r="B987628"/>
    </row>
    <row r="987629" spans="1:2">
      <c r="A987629"/>
      <c r="B987629"/>
    </row>
    <row r="987630" spans="1:2">
      <c r="A987630"/>
      <c r="B987630"/>
    </row>
    <row r="987631" spans="1:2">
      <c r="A987631"/>
      <c r="B987631"/>
    </row>
    <row r="987632" spans="1:2">
      <c r="A987632"/>
      <c r="B987632"/>
    </row>
    <row r="987633" spans="1:2">
      <c r="A987633"/>
      <c r="B987633"/>
    </row>
    <row r="987634" spans="1:2">
      <c r="A987634"/>
      <c r="B987634"/>
    </row>
    <row r="987635" spans="1:2">
      <c r="A987635"/>
      <c r="B987635"/>
    </row>
    <row r="987636" spans="1:2">
      <c r="A987636"/>
      <c r="B987636"/>
    </row>
    <row r="987637" spans="1:2">
      <c r="A987637"/>
      <c r="B987637"/>
    </row>
    <row r="987638" spans="1:2">
      <c r="A987638"/>
      <c r="B987638"/>
    </row>
    <row r="987639" spans="1:2">
      <c r="A987639"/>
      <c r="B987639"/>
    </row>
    <row r="987640" spans="1:2">
      <c r="A987640"/>
      <c r="B987640"/>
    </row>
    <row r="987641" spans="1:2">
      <c r="A987641"/>
      <c r="B987641"/>
    </row>
    <row r="987642" spans="1:2">
      <c r="A987642"/>
      <c r="B987642"/>
    </row>
    <row r="987643" spans="1:2">
      <c r="A987643"/>
      <c r="B987643"/>
    </row>
    <row r="987644" spans="1:2">
      <c r="A987644"/>
      <c r="B987644"/>
    </row>
    <row r="987645" spans="1:2">
      <c r="A987645"/>
      <c r="B987645"/>
    </row>
    <row r="987646" spans="1:2">
      <c r="A987646"/>
      <c r="B987646"/>
    </row>
    <row r="987647" spans="1:2">
      <c r="A987647"/>
      <c r="B987647"/>
    </row>
    <row r="987648" spans="1:2">
      <c r="A987648"/>
      <c r="B987648"/>
    </row>
    <row r="987649" spans="1:2">
      <c r="A987649"/>
      <c r="B987649"/>
    </row>
    <row r="987650" spans="1:2">
      <c r="A987650"/>
      <c r="B987650"/>
    </row>
    <row r="987651" spans="1:2">
      <c r="A987651"/>
      <c r="B987651"/>
    </row>
    <row r="987652" spans="1:2">
      <c r="A987652"/>
      <c r="B987652"/>
    </row>
    <row r="987653" spans="1:2">
      <c r="A987653"/>
      <c r="B987653"/>
    </row>
    <row r="987654" spans="1:2">
      <c r="A987654"/>
      <c r="B987654"/>
    </row>
    <row r="987655" spans="1:2">
      <c r="A987655"/>
      <c r="B987655"/>
    </row>
    <row r="987656" spans="1:2">
      <c r="A987656"/>
      <c r="B987656"/>
    </row>
    <row r="987657" spans="1:2">
      <c r="A987657"/>
      <c r="B987657"/>
    </row>
    <row r="987658" spans="1:2">
      <c r="A987658"/>
      <c r="B987658"/>
    </row>
    <row r="987659" spans="1:2">
      <c r="A987659"/>
      <c r="B987659"/>
    </row>
    <row r="987660" spans="1:2">
      <c r="A987660"/>
      <c r="B987660"/>
    </row>
    <row r="987661" spans="1:2">
      <c r="A987661"/>
      <c r="B987661"/>
    </row>
    <row r="987662" spans="1:2">
      <c r="A987662"/>
      <c r="B987662"/>
    </row>
    <row r="987663" spans="1:2">
      <c r="A987663"/>
      <c r="B987663"/>
    </row>
    <row r="987664" spans="1:2">
      <c r="A987664"/>
      <c r="B987664"/>
    </row>
    <row r="987665" spans="1:2">
      <c r="A987665"/>
      <c r="B987665"/>
    </row>
    <row r="987666" spans="1:2">
      <c r="A987666"/>
      <c r="B987666"/>
    </row>
    <row r="987667" spans="1:2">
      <c r="A987667"/>
      <c r="B987667"/>
    </row>
    <row r="987668" spans="1:2">
      <c r="A987668"/>
      <c r="B987668"/>
    </row>
    <row r="987669" spans="1:2">
      <c r="A987669"/>
      <c r="B987669"/>
    </row>
    <row r="987670" spans="1:2">
      <c r="A987670"/>
      <c r="B987670"/>
    </row>
    <row r="987671" spans="1:2">
      <c r="A987671"/>
      <c r="B987671"/>
    </row>
    <row r="987672" spans="1:2">
      <c r="A987672"/>
      <c r="B987672"/>
    </row>
    <row r="987673" spans="1:2">
      <c r="A987673"/>
      <c r="B987673"/>
    </row>
    <row r="987674" spans="1:2">
      <c r="A987674"/>
      <c r="B987674"/>
    </row>
    <row r="987675" spans="1:2">
      <c r="A987675"/>
      <c r="B987675"/>
    </row>
    <row r="987676" spans="1:2">
      <c r="A987676"/>
      <c r="B987676"/>
    </row>
    <row r="987677" spans="1:2">
      <c r="A987677"/>
      <c r="B987677"/>
    </row>
    <row r="987678" spans="1:2">
      <c r="A987678"/>
      <c r="B987678"/>
    </row>
    <row r="987679" spans="1:2">
      <c r="A987679"/>
      <c r="B987679"/>
    </row>
    <row r="987680" spans="1:2">
      <c r="A987680"/>
      <c r="B987680"/>
    </row>
    <row r="987681" spans="1:2">
      <c r="A987681"/>
      <c r="B987681"/>
    </row>
    <row r="987682" spans="1:2">
      <c r="A987682"/>
      <c r="B987682"/>
    </row>
    <row r="987683" spans="1:2">
      <c r="A987683"/>
      <c r="B987683"/>
    </row>
    <row r="987684" spans="1:2">
      <c r="A987684"/>
      <c r="B987684"/>
    </row>
    <row r="987685" spans="1:2">
      <c r="A987685"/>
      <c r="B987685"/>
    </row>
    <row r="987686" spans="1:2">
      <c r="A987686"/>
      <c r="B987686"/>
    </row>
    <row r="987687" spans="1:2">
      <c r="A987687"/>
      <c r="B987687"/>
    </row>
    <row r="987688" spans="1:2">
      <c r="A987688"/>
      <c r="B987688"/>
    </row>
    <row r="987689" spans="1:2">
      <c r="A987689"/>
      <c r="B987689"/>
    </row>
    <row r="987690" spans="1:2">
      <c r="A987690"/>
      <c r="B987690"/>
    </row>
    <row r="987691" spans="1:2">
      <c r="A987691"/>
      <c r="B987691"/>
    </row>
    <row r="987692" spans="1:2">
      <c r="A987692"/>
      <c r="B987692"/>
    </row>
    <row r="987693" spans="1:2">
      <c r="A987693"/>
      <c r="B987693"/>
    </row>
    <row r="987694" spans="1:2">
      <c r="A987694"/>
      <c r="B987694"/>
    </row>
    <row r="987695" spans="1:2">
      <c r="A987695"/>
      <c r="B987695"/>
    </row>
    <row r="987696" spans="1:2">
      <c r="A987696"/>
      <c r="B987696"/>
    </row>
    <row r="987697" spans="1:2">
      <c r="A987697"/>
      <c r="B987697"/>
    </row>
    <row r="987698" spans="1:2">
      <c r="A987698"/>
      <c r="B987698"/>
    </row>
    <row r="987699" spans="1:2">
      <c r="A987699"/>
      <c r="B987699"/>
    </row>
    <row r="987700" spans="1:2">
      <c r="A987700"/>
      <c r="B987700"/>
    </row>
    <row r="987701" spans="1:2">
      <c r="A987701"/>
      <c r="B987701"/>
    </row>
    <row r="987702" spans="1:2">
      <c r="A987702"/>
      <c r="B987702"/>
    </row>
    <row r="987703" spans="1:2">
      <c r="A987703"/>
      <c r="B987703"/>
    </row>
    <row r="987704" spans="1:2">
      <c r="A987704"/>
      <c r="B987704"/>
    </row>
    <row r="987705" spans="1:2">
      <c r="A987705"/>
      <c r="B987705"/>
    </row>
    <row r="987706" spans="1:2">
      <c r="A987706"/>
      <c r="B987706"/>
    </row>
    <row r="987707" spans="1:2">
      <c r="A987707"/>
      <c r="B987707"/>
    </row>
    <row r="987708" spans="1:2">
      <c r="A987708"/>
      <c r="B987708"/>
    </row>
    <row r="987709" spans="1:2">
      <c r="A987709"/>
      <c r="B987709"/>
    </row>
    <row r="987710" spans="1:2">
      <c r="A987710"/>
      <c r="B987710"/>
    </row>
    <row r="987711" spans="1:2">
      <c r="A987711"/>
      <c r="B987711"/>
    </row>
    <row r="987712" spans="1:2">
      <c r="A987712"/>
      <c r="B987712"/>
    </row>
    <row r="987713" spans="1:2">
      <c r="A987713"/>
      <c r="B987713"/>
    </row>
    <row r="987714" spans="1:2">
      <c r="A987714"/>
      <c r="B987714"/>
    </row>
    <row r="987715" spans="1:2">
      <c r="A987715"/>
      <c r="B987715"/>
    </row>
    <row r="987716" spans="1:2">
      <c r="A987716"/>
      <c r="B987716"/>
    </row>
    <row r="987717" spans="1:2">
      <c r="A987717"/>
      <c r="B987717"/>
    </row>
    <row r="987718" spans="1:2">
      <c r="A987718"/>
      <c r="B987718"/>
    </row>
    <row r="987719" spans="1:2">
      <c r="A987719"/>
      <c r="B987719"/>
    </row>
    <row r="987720" spans="1:2">
      <c r="A987720"/>
      <c r="B987720"/>
    </row>
    <row r="987721" spans="1:2">
      <c r="A987721"/>
      <c r="B987721"/>
    </row>
    <row r="987722" spans="1:2">
      <c r="A987722"/>
      <c r="B987722"/>
    </row>
    <row r="987723" spans="1:2">
      <c r="A987723"/>
      <c r="B987723"/>
    </row>
    <row r="987724" spans="1:2">
      <c r="A987724"/>
      <c r="B987724"/>
    </row>
    <row r="987725" spans="1:2">
      <c r="A987725"/>
      <c r="B987725"/>
    </row>
    <row r="987726" spans="1:2">
      <c r="A987726"/>
      <c r="B987726"/>
    </row>
    <row r="987727" spans="1:2">
      <c r="A987727"/>
      <c r="B987727"/>
    </row>
    <row r="987728" spans="1:2">
      <c r="A987728"/>
      <c r="B987728"/>
    </row>
    <row r="987729" spans="1:2">
      <c r="A987729"/>
      <c r="B987729"/>
    </row>
    <row r="987730" spans="1:2">
      <c r="A987730"/>
      <c r="B987730"/>
    </row>
    <row r="987731" spans="1:2">
      <c r="A987731"/>
      <c r="B987731"/>
    </row>
    <row r="987732" spans="1:2">
      <c r="A987732"/>
      <c r="B987732"/>
    </row>
    <row r="987733" spans="1:2">
      <c r="A987733"/>
      <c r="B987733"/>
    </row>
    <row r="987734" spans="1:2">
      <c r="A987734"/>
      <c r="B987734"/>
    </row>
    <row r="987735" spans="1:2">
      <c r="A987735"/>
      <c r="B987735"/>
    </row>
    <row r="987736" spans="1:2">
      <c r="A987736"/>
      <c r="B987736"/>
    </row>
    <row r="987737" spans="1:2">
      <c r="A987737"/>
      <c r="B987737"/>
    </row>
    <row r="987738" spans="1:2">
      <c r="A987738"/>
      <c r="B987738"/>
    </row>
    <row r="987739" spans="1:2">
      <c r="A987739"/>
      <c r="B987739"/>
    </row>
    <row r="987740" spans="1:2">
      <c r="A987740"/>
      <c r="B987740"/>
    </row>
    <row r="987741" spans="1:2">
      <c r="A987741"/>
      <c r="B987741"/>
    </row>
    <row r="987742" spans="1:2">
      <c r="A987742"/>
      <c r="B987742"/>
    </row>
    <row r="987743" spans="1:2">
      <c r="A987743"/>
      <c r="B987743"/>
    </row>
    <row r="987744" spans="1:2">
      <c r="A987744"/>
      <c r="B987744"/>
    </row>
    <row r="987745" spans="1:2">
      <c r="A987745"/>
      <c r="B987745"/>
    </row>
    <row r="987746" spans="1:2">
      <c r="A987746"/>
      <c r="B987746"/>
    </row>
    <row r="987747" spans="1:2">
      <c r="A987747"/>
      <c r="B987747"/>
    </row>
    <row r="987748" spans="1:2">
      <c r="A987748"/>
      <c r="B987748"/>
    </row>
    <row r="987749" spans="1:2">
      <c r="A987749"/>
      <c r="B987749"/>
    </row>
    <row r="987750" spans="1:2">
      <c r="A987750"/>
      <c r="B987750"/>
    </row>
    <row r="987751" spans="1:2">
      <c r="A987751"/>
      <c r="B987751"/>
    </row>
    <row r="987752" spans="1:2">
      <c r="A987752"/>
      <c r="B987752"/>
    </row>
    <row r="987753" spans="1:2">
      <c r="A987753"/>
      <c r="B987753"/>
    </row>
    <row r="987754" spans="1:2">
      <c r="A987754"/>
      <c r="B987754"/>
    </row>
    <row r="987755" spans="1:2">
      <c r="A987755"/>
      <c r="B987755"/>
    </row>
    <row r="987756" spans="1:2">
      <c r="A987756"/>
      <c r="B987756"/>
    </row>
    <row r="987757" spans="1:2">
      <c r="A987757"/>
      <c r="B987757"/>
    </row>
    <row r="987758" spans="1:2">
      <c r="A987758"/>
      <c r="B987758"/>
    </row>
    <row r="987759" spans="1:2">
      <c r="A987759"/>
      <c r="B987759"/>
    </row>
    <row r="987760" spans="1:2">
      <c r="A987760"/>
      <c r="B987760"/>
    </row>
    <row r="987761" spans="1:2">
      <c r="A987761"/>
      <c r="B987761"/>
    </row>
    <row r="987762" spans="1:2">
      <c r="A987762"/>
      <c r="B987762"/>
    </row>
    <row r="987763" spans="1:2">
      <c r="A987763"/>
      <c r="B987763"/>
    </row>
    <row r="987764" spans="1:2">
      <c r="A987764"/>
      <c r="B987764"/>
    </row>
    <row r="987765" spans="1:2">
      <c r="A987765"/>
      <c r="B987765"/>
    </row>
    <row r="987766" spans="1:2">
      <c r="A987766"/>
      <c r="B987766"/>
    </row>
    <row r="987767" spans="1:2">
      <c r="A987767"/>
      <c r="B987767"/>
    </row>
    <row r="987768" spans="1:2">
      <c r="A987768"/>
      <c r="B987768"/>
    </row>
    <row r="987769" spans="1:2">
      <c r="A987769"/>
      <c r="B987769"/>
    </row>
    <row r="987770" spans="1:2">
      <c r="A987770"/>
      <c r="B987770"/>
    </row>
    <row r="987771" spans="1:2">
      <c r="A987771"/>
      <c r="B987771"/>
    </row>
    <row r="987772" spans="1:2">
      <c r="A987772"/>
      <c r="B987772"/>
    </row>
    <row r="987773" spans="1:2">
      <c r="A987773"/>
      <c r="B987773"/>
    </row>
    <row r="987774" spans="1:2">
      <c r="A987774"/>
      <c r="B987774"/>
    </row>
    <row r="987775" spans="1:2">
      <c r="A987775"/>
      <c r="B987775"/>
    </row>
    <row r="987776" spans="1:2">
      <c r="A987776"/>
      <c r="B987776"/>
    </row>
    <row r="987777" spans="1:2">
      <c r="A987777"/>
      <c r="B987777"/>
    </row>
    <row r="987778" spans="1:2">
      <c r="A987778"/>
      <c r="B987778"/>
    </row>
    <row r="987779" spans="1:2">
      <c r="A987779"/>
      <c r="B987779"/>
    </row>
    <row r="987780" spans="1:2">
      <c r="A987780"/>
      <c r="B987780"/>
    </row>
    <row r="987781" spans="1:2">
      <c r="A987781"/>
      <c r="B987781"/>
    </row>
    <row r="987782" spans="1:2">
      <c r="A987782"/>
      <c r="B987782"/>
    </row>
    <row r="987783" spans="1:2">
      <c r="A987783"/>
      <c r="B987783"/>
    </row>
    <row r="987784" spans="1:2">
      <c r="A987784"/>
      <c r="B987784"/>
    </row>
    <row r="987785" spans="1:2">
      <c r="A987785"/>
      <c r="B987785"/>
    </row>
    <row r="987786" spans="1:2">
      <c r="A987786"/>
      <c r="B987786"/>
    </row>
    <row r="987787" spans="1:2">
      <c r="A987787"/>
      <c r="B987787"/>
    </row>
    <row r="987788" spans="1:2">
      <c r="A987788"/>
      <c r="B987788"/>
    </row>
    <row r="987789" spans="1:2">
      <c r="A987789"/>
      <c r="B987789"/>
    </row>
    <row r="987790" spans="1:2">
      <c r="A987790"/>
      <c r="B987790"/>
    </row>
    <row r="987791" spans="1:2">
      <c r="A987791"/>
      <c r="B987791"/>
    </row>
    <row r="987792" spans="1:2">
      <c r="A987792"/>
      <c r="B987792"/>
    </row>
    <row r="987793" spans="1:2">
      <c r="A987793"/>
      <c r="B987793"/>
    </row>
    <row r="987794" spans="1:2">
      <c r="A987794"/>
      <c r="B987794"/>
    </row>
    <row r="987795" spans="1:2">
      <c r="A987795"/>
      <c r="B987795"/>
    </row>
    <row r="987796" spans="1:2">
      <c r="A987796"/>
      <c r="B987796"/>
    </row>
    <row r="987797" spans="1:2">
      <c r="A987797"/>
      <c r="B987797"/>
    </row>
    <row r="987798" spans="1:2">
      <c r="A987798"/>
      <c r="B987798"/>
    </row>
    <row r="987799" spans="1:2">
      <c r="A987799"/>
      <c r="B987799"/>
    </row>
    <row r="987800" spans="1:2">
      <c r="A987800"/>
      <c r="B987800"/>
    </row>
    <row r="987801" spans="1:2">
      <c r="A987801"/>
      <c r="B987801"/>
    </row>
    <row r="987802" spans="1:2">
      <c r="A987802"/>
      <c r="B987802"/>
    </row>
    <row r="987803" spans="1:2">
      <c r="A987803"/>
      <c r="B987803"/>
    </row>
    <row r="987804" spans="1:2">
      <c r="A987804"/>
      <c r="B987804"/>
    </row>
    <row r="987805" spans="1:2">
      <c r="A987805"/>
      <c r="B987805"/>
    </row>
    <row r="987806" spans="1:2">
      <c r="A987806"/>
      <c r="B987806"/>
    </row>
    <row r="987807" spans="1:2">
      <c r="A987807"/>
      <c r="B987807"/>
    </row>
    <row r="987808" spans="1:2">
      <c r="A987808"/>
      <c r="B987808"/>
    </row>
    <row r="987809" spans="1:2">
      <c r="A987809"/>
      <c r="B987809"/>
    </row>
    <row r="987810" spans="1:2">
      <c r="A987810"/>
      <c r="B987810"/>
    </row>
    <row r="987811" spans="1:2">
      <c r="A987811"/>
      <c r="B987811"/>
    </row>
    <row r="987812" spans="1:2">
      <c r="A987812"/>
      <c r="B987812"/>
    </row>
    <row r="987813" spans="1:2">
      <c r="A987813"/>
      <c r="B987813"/>
    </row>
    <row r="987814" spans="1:2">
      <c r="A987814"/>
      <c r="B987814"/>
    </row>
    <row r="987815" spans="1:2">
      <c r="A987815"/>
      <c r="B987815"/>
    </row>
    <row r="987816" spans="1:2">
      <c r="A987816"/>
      <c r="B987816"/>
    </row>
    <row r="987817" spans="1:2">
      <c r="A987817"/>
      <c r="B987817"/>
    </row>
    <row r="987818" spans="1:2">
      <c r="A987818"/>
      <c r="B987818"/>
    </row>
    <row r="987819" spans="1:2">
      <c r="A987819"/>
      <c r="B987819"/>
    </row>
    <row r="987820" spans="1:2">
      <c r="A987820"/>
      <c r="B987820"/>
    </row>
    <row r="987821" spans="1:2">
      <c r="A987821"/>
      <c r="B987821"/>
    </row>
    <row r="987822" spans="1:2">
      <c r="A987822"/>
      <c r="B987822"/>
    </row>
    <row r="987823" spans="1:2">
      <c r="A987823"/>
      <c r="B987823"/>
    </row>
    <row r="987824" spans="1:2">
      <c r="A987824"/>
      <c r="B987824"/>
    </row>
    <row r="987825" spans="1:2">
      <c r="A987825"/>
      <c r="B987825"/>
    </row>
    <row r="987826" spans="1:2">
      <c r="A987826"/>
      <c r="B987826"/>
    </row>
    <row r="987827" spans="1:2">
      <c r="A987827"/>
      <c r="B987827"/>
    </row>
    <row r="987828" spans="1:2">
      <c r="A987828"/>
      <c r="B987828"/>
    </row>
    <row r="987829" spans="1:2">
      <c r="A987829"/>
      <c r="B987829"/>
    </row>
    <row r="987830" spans="1:2">
      <c r="A987830"/>
      <c r="B987830"/>
    </row>
    <row r="987831" spans="1:2">
      <c r="A987831"/>
      <c r="B987831"/>
    </row>
    <row r="987832" spans="1:2">
      <c r="A987832"/>
      <c r="B987832"/>
    </row>
    <row r="987833" spans="1:2">
      <c r="A987833"/>
      <c r="B987833"/>
    </row>
    <row r="987834" spans="1:2">
      <c r="A987834"/>
      <c r="B987834"/>
    </row>
    <row r="987835" spans="1:2">
      <c r="A987835"/>
      <c r="B987835"/>
    </row>
    <row r="987836" spans="1:2">
      <c r="A987836"/>
      <c r="B987836"/>
    </row>
    <row r="987837" spans="1:2">
      <c r="A987837"/>
      <c r="B987837"/>
    </row>
    <row r="987838" spans="1:2">
      <c r="A987838"/>
      <c r="B987838"/>
    </row>
    <row r="987839" spans="1:2">
      <c r="A987839"/>
      <c r="B987839"/>
    </row>
    <row r="987840" spans="1:2">
      <c r="A987840"/>
      <c r="B987840"/>
    </row>
    <row r="987841" spans="1:2">
      <c r="A987841"/>
      <c r="B987841"/>
    </row>
    <row r="987842" spans="1:2">
      <c r="A987842"/>
      <c r="B987842"/>
    </row>
    <row r="987843" spans="1:2">
      <c r="A987843"/>
      <c r="B987843"/>
    </row>
    <row r="987844" spans="1:2">
      <c r="A987844"/>
      <c r="B987844"/>
    </row>
    <row r="987845" spans="1:2">
      <c r="A987845"/>
      <c r="B987845"/>
    </row>
    <row r="987846" spans="1:2">
      <c r="A987846"/>
      <c r="B987846"/>
    </row>
    <row r="987847" spans="1:2">
      <c r="A987847"/>
      <c r="B987847"/>
    </row>
    <row r="987848" spans="1:2">
      <c r="A987848"/>
      <c r="B987848"/>
    </row>
    <row r="987849" spans="1:2">
      <c r="A987849"/>
      <c r="B987849"/>
    </row>
    <row r="987850" spans="1:2">
      <c r="A987850"/>
      <c r="B987850"/>
    </row>
    <row r="987851" spans="1:2">
      <c r="A987851"/>
      <c r="B987851"/>
    </row>
    <row r="987852" spans="1:2">
      <c r="A987852"/>
      <c r="B987852"/>
    </row>
    <row r="987853" spans="1:2">
      <c r="A987853"/>
      <c r="B987853"/>
    </row>
    <row r="987854" spans="1:2">
      <c r="A987854"/>
      <c r="B987854"/>
    </row>
    <row r="987855" spans="1:2">
      <c r="A987855"/>
      <c r="B987855"/>
    </row>
    <row r="987856" spans="1:2">
      <c r="A987856"/>
      <c r="B987856"/>
    </row>
    <row r="987857" spans="1:2">
      <c r="A987857"/>
      <c r="B987857"/>
    </row>
    <row r="987858" spans="1:2">
      <c r="A987858"/>
      <c r="B987858"/>
    </row>
    <row r="987859" spans="1:2">
      <c r="A987859"/>
      <c r="B987859"/>
    </row>
    <row r="987860" spans="1:2">
      <c r="A987860"/>
      <c r="B987860"/>
    </row>
    <row r="987861" spans="1:2">
      <c r="A987861"/>
      <c r="B987861"/>
    </row>
    <row r="987862" spans="1:2">
      <c r="A987862"/>
      <c r="B987862"/>
    </row>
    <row r="987863" spans="1:2">
      <c r="A987863"/>
      <c r="B987863"/>
    </row>
    <row r="987864" spans="1:2">
      <c r="A987864"/>
      <c r="B987864"/>
    </row>
    <row r="987865" spans="1:2">
      <c r="A987865"/>
      <c r="B987865"/>
    </row>
    <row r="987866" spans="1:2">
      <c r="A987866"/>
      <c r="B987866"/>
    </row>
    <row r="987867" spans="1:2">
      <c r="A987867"/>
      <c r="B987867"/>
    </row>
    <row r="987868" spans="1:2">
      <c r="A987868"/>
      <c r="B987868"/>
    </row>
    <row r="987869" spans="1:2">
      <c r="A987869"/>
      <c r="B987869"/>
    </row>
    <row r="987870" spans="1:2">
      <c r="A987870"/>
      <c r="B987870"/>
    </row>
    <row r="987871" spans="1:2">
      <c r="A987871"/>
      <c r="B987871"/>
    </row>
    <row r="987872" spans="1:2">
      <c r="A987872"/>
      <c r="B987872"/>
    </row>
    <row r="987873" spans="1:2">
      <c r="A987873"/>
      <c r="B987873"/>
    </row>
    <row r="987874" spans="1:2">
      <c r="A987874"/>
      <c r="B987874"/>
    </row>
    <row r="987875" spans="1:2">
      <c r="A987875"/>
      <c r="B987875"/>
    </row>
    <row r="987876" spans="1:2">
      <c r="A987876"/>
      <c r="B987876"/>
    </row>
    <row r="987877" spans="1:2">
      <c r="A987877"/>
      <c r="B987877"/>
    </row>
    <row r="987878" spans="1:2">
      <c r="A987878"/>
      <c r="B987878"/>
    </row>
    <row r="987879" spans="1:2">
      <c r="A987879"/>
      <c r="B987879"/>
    </row>
    <row r="987880" spans="1:2">
      <c r="A987880"/>
      <c r="B987880"/>
    </row>
    <row r="987881" spans="1:2">
      <c r="A987881"/>
      <c r="B987881"/>
    </row>
    <row r="987882" spans="1:2">
      <c r="A987882"/>
      <c r="B987882"/>
    </row>
    <row r="987883" spans="1:2">
      <c r="A987883"/>
      <c r="B987883"/>
    </row>
    <row r="987884" spans="1:2">
      <c r="A987884"/>
      <c r="B987884"/>
    </row>
    <row r="987885" spans="1:2">
      <c r="A987885"/>
      <c r="B987885"/>
    </row>
    <row r="987886" spans="1:2">
      <c r="A987886"/>
      <c r="B987886"/>
    </row>
    <row r="987887" spans="1:2">
      <c r="A987887"/>
      <c r="B987887"/>
    </row>
    <row r="987888" spans="1:2">
      <c r="A987888"/>
      <c r="B987888"/>
    </row>
    <row r="987889" spans="1:2">
      <c r="A987889"/>
      <c r="B987889"/>
    </row>
    <row r="987890" spans="1:2">
      <c r="A987890"/>
      <c r="B987890"/>
    </row>
    <row r="987891" spans="1:2">
      <c r="A987891"/>
      <c r="B987891"/>
    </row>
    <row r="987892" spans="1:2">
      <c r="A987892"/>
      <c r="B987892"/>
    </row>
    <row r="987893" spans="1:2">
      <c r="A987893"/>
      <c r="B987893"/>
    </row>
    <row r="987894" spans="1:2">
      <c r="A987894"/>
      <c r="B987894"/>
    </row>
    <row r="987895" spans="1:2">
      <c r="A987895"/>
      <c r="B987895"/>
    </row>
    <row r="987896" spans="1:2">
      <c r="A987896"/>
      <c r="B987896"/>
    </row>
    <row r="987897" spans="1:2">
      <c r="A987897"/>
      <c r="B987897"/>
    </row>
    <row r="987898" spans="1:2">
      <c r="A987898"/>
      <c r="B987898"/>
    </row>
    <row r="987899" spans="1:2">
      <c r="A987899"/>
      <c r="B987899"/>
    </row>
    <row r="987900" spans="1:2">
      <c r="A987900"/>
      <c r="B987900"/>
    </row>
    <row r="987901" spans="1:2">
      <c r="A987901"/>
      <c r="B987901"/>
    </row>
    <row r="987902" spans="1:2">
      <c r="A987902"/>
      <c r="B987902"/>
    </row>
    <row r="987903" spans="1:2">
      <c r="A987903"/>
      <c r="B987903"/>
    </row>
    <row r="987904" spans="1:2">
      <c r="A987904"/>
      <c r="B987904"/>
    </row>
    <row r="987905" spans="1:2">
      <c r="A987905"/>
      <c r="B987905"/>
    </row>
    <row r="987906" spans="1:2">
      <c r="A987906"/>
      <c r="B987906"/>
    </row>
    <row r="987907" spans="1:2">
      <c r="A987907"/>
      <c r="B987907"/>
    </row>
    <row r="987908" spans="1:2">
      <c r="A987908"/>
      <c r="B987908"/>
    </row>
    <row r="987909" spans="1:2">
      <c r="A987909"/>
      <c r="B987909"/>
    </row>
    <row r="987910" spans="1:2">
      <c r="A987910"/>
      <c r="B987910"/>
    </row>
    <row r="987911" spans="1:2">
      <c r="A987911"/>
      <c r="B987911"/>
    </row>
    <row r="987912" spans="1:2">
      <c r="A987912"/>
      <c r="B987912"/>
    </row>
    <row r="987913" spans="1:2">
      <c r="A987913"/>
      <c r="B987913"/>
    </row>
    <row r="987914" spans="1:2">
      <c r="A987914"/>
      <c r="B987914"/>
    </row>
    <row r="987915" spans="1:2">
      <c r="A987915"/>
      <c r="B987915"/>
    </row>
    <row r="987916" spans="1:2">
      <c r="A987916"/>
      <c r="B987916"/>
    </row>
    <row r="987917" spans="1:2">
      <c r="A987917"/>
      <c r="B987917"/>
    </row>
    <row r="987918" spans="1:2">
      <c r="A987918"/>
      <c r="B987918"/>
    </row>
    <row r="987919" spans="1:2">
      <c r="A987919"/>
      <c r="B987919"/>
    </row>
    <row r="987920" spans="1:2">
      <c r="A987920"/>
      <c r="B987920"/>
    </row>
    <row r="987921" spans="1:2">
      <c r="A987921"/>
      <c r="B987921"/>
    </row>
    <row r="987922" spans="1:2">
      <c r="A987922"/>
      <c r="B987922"/>
    </row>
    <row r="987923" spans="1:2">
      <c r="A987923"/>
      <c r="B987923"/>
    </row>
    <row r="987924" spans="1:2">
      <c r="A987924"/>
      <c r="B987924"/>
    </row>
    <row r="987925" spans="1:2">
      <c r="A987925"/>
      <c r="B987925"/>
    </row>
    <row r="987926" spans="1:2">
      <c r="A987926"/>
      <c r="B987926"/>
    </row>
    <row r="987927" spans="1:2">
      <c r="A987927"/>
      <c r="B987927"/>
    </row>
    <row r="987928" spans="1:2">
      <c r="A987928"/>
      <c r="B987928"/>
    </row>
    <row r="987929" spans="1:2">
      <c r="A987929"/>
      <c r="B987929"/>
    </row>
    <row r="987930" spans="1:2">
      <c r="A987930"/>
      <c r="B987930"/>
    </row>
    <row r="987931" spans="1:2">
      <c r="A987931"/>
      <c r="B987931"/>
    </row>
    <row r="987932" spans="1:2">
      <c r="A987932"/>
      <c r="B987932"/>
    </row>
    <row r="987933" spans="1:2">
      <c r="A987933"/>
      <c r="B987933"/>
    </row>
    <row r="987934" spans="1:2">
      <c r="A987934"/>
      <c r="B987934"/>
    </row>
    <row r="987935" spans="1:2">
      <c r="A987935"/>
      <c r="B987935"/>
    </row>
    <row r="987936" spans="1:2">
      <c r="A987936"/>
      <c r="B987936"/>
    </row>
    <row r="987937" spans="1:2">
      <c r="A987937"/>
      <c r="B987937"/>
    </row>
    <row r="987938" spans="1:2">
      <c r="A987938"/>
      <c r="B987938"/>
    </row>
    <row r="987939" spans="1:2">
      <c r="A987939"/>
      <c r="B987939"/>
    </row>
    <row r="987940" spans="1:2">
      <c r="A987940"/>
      <c r="B987940"/>
    </row>
    <row r="987941" spans="1:2">
      <c r="A987941"/>
      <c r="B987941"/>
    </row>
    <row r="987942" spans="1:2">
      <c r="A987942"/>
      <c r="B987942"/>
    </row>
    <row r="987943" spans="1:2">
      <c r="A987943"/>
      <c r="B987943"/>
    </row>
    <row r="987944" spans="1:2">
      <c r="A987944"/>
      <c r="B987944"/>
    </row>
    <row r="987945" spans="1:2">
      <c r="A987945"/>
      <c r="B987945"/>
    </row>
    <row r="987946" spans="1:2">
      <c r="A987946"/>
      <c r="B987946"/>
    </row>
    <row r="987947" spans="1:2">
      <c r="A987947"/>
      <c r="B987947"/>
    </row>
    <row r="987948" spans="1:2">
      <c r="A987948"/>
      <c r="B987948"/>
    </row>
    <row r="987949" spans="1:2">
      <c r="A987949"/>
      <c r="B987949"/>
    </row>
    <row r="987950" spans="1:2">
      <c r="A987950"/>
      <c r="B987950"/>
    </row>
    <row r="987951" spans="1:2">
      <c r="A987951"/>
      <c r="B987951"/>
    </row>
    <row r="987952" spans="1:2">
      <c r="A987952"/>
      <c r="B987952"/>
    </row>
    <row r="987953" spans="1:2">
      <c r="A987953"/>
      <c r="B987953"/>
    </row>
    <row r="987954" spans="1:2">
      <c r="A987954"/>
      <c r="B987954"/>
    </row>
    <row r="987955" spans="1:2">
      <c r="A987955"/>
      <c r="B987955"/>
    </row>
    <row r="987956" spans="1:2">
      <c r="A987956"/>
      <c r="B987956"/>
    </row>
    <row r="987957" spans="1:2">
      <c r="A987957"/>
      <c r="B987957"/>
    </row>
    <row r="987958" spans="1:2">
      <c r="A987958"/>
      <c r="B987958"/>
    </row>
    <row r="987959" spans="1:2">
      <c r="A987959"/>
      <c r="B987959"/>
    </row>
    <row r="987960" spans="1:2">
      <c r="A987960"/>
      <c r="B987960"/>
    </row>
    <row r="987961" spans="1:2">
      <c r="A987961"/>
      <c r="B987961"/>
    </row>
    <row r="987962" spans="1:2">
      <c r="A987962"/>
      <c r="B987962"/>
    </row>
    <row r="987963" spans="1:2">
      <c r="A987963"/>
      <c r="B987963"/>
    </row>
    <row r="987964" spans="1:2">
      <c r="A987964"/>
      <c r="B987964"/>
    </row>
    <row r="987965" spans="1:2">
      <c r="A987965"/>
      <c r="B987965"/>
    </row>
    <row r="987966" spans="1:2">
      <c r="A987966"/>
      <c r="B987966"/>
    </row>
    <row r="987967" spans="1:2">
      <c r="A987967"/>
      <c r="B987967"/>
    </row>
    <row r="987968" spans="1:2">
      <c r="A987968"/>
      <c r="B987968"/>
    </row>
    <row r="987969" spans="1:2">
      <c r="A987969"/>
      <c r="B987969"/>
    </row>
    <row r="987970" spans="1:2">
      <c r="A987970"/>
      <c r="B987970"/>
    </row>
    <row r="987971" spans="1:2">
      <c r="A987971"/>
      <c r="B987971"/>
    </row>
    <row r="987972" spans="1:2">
      <c r="A987972"/>
      <c r="B987972"/>
    </row>
    <row r="987973" spans="1:2">
      <c r="A987973"/>
      <c r="B987973"/>
    </row>
    <row r="987974" spans="1:2">
      <c r="A987974"/>
      <c r="B987974"/>
    </row>
    <row r="987975" spans="1:2">
      <c r="A987975"/>
      <c r="B987975"/>
    </row>
    <row r="987976" spans="1:2">
      <c r="A987976"/>
      <c r="B987976"/>
    </row>
    <row r="987977" spans="1:2">
      <c r="A987977"/>
      <c r="B987977"/>
    </row>
    <row r="987978" spans="1:2">
      <c r="A987978"/>
      <c r="B987978"/>
    </row>
    <row r="987979" spans="1:2">
      <c r="A987979"/>
      <c r="B987979"/>
    </row>
    <row r="987980" spans="1:2">
      <c r="A987980"/>
      <c r="B987980"/>
    </row>
    <row r="987981" spans="1:2">
      <c r="A987981"/>
      <c r="B987981"/>
    </row>
    <row r="987982" spans="1:2">
      <c r="A987982"/>
      <c r="B987982"/>
    </row>
    <row r="987983" spans="1:2">
      <c r="A987983"/>
      <c r="B987983"/>
    </row>
    <row r="987984" spans="1:2">
      <c r="A987984"/>
      <c r="B987984"/>
    </row>
    <row r="987985" spans="1:2">
      <c r="A987985"/>
      <c r="B987985"/>
    </row>
    <row r="987986" spans="1:2">
      <c r="A987986"/>
      <c r="B987986"/>
    </row>
    <row r="987987" spans="1:2">
      <c r="A987987"/>
      <c r="B987987"/>
    </row>
    <row r="987988" spans="1:2">
      <c r="A987988"/>
      <c r="B987988"/>
    </row>
    <row r="987989" spans="1:2">
      <c r="A987989"/>
      <c r="B987989"/>
    </row>
    <row r="987990" spans="1:2">
      <c r="A987990"/>
      <c r="B987990"/>
    </row>
    <row r="987991" spans="1:2">
      <c r="A987991"/>
      <c r="B987991"/>
    </row>
    <row r="987992" spans="1:2">
      <c r="A987992"/>
      <c r="B987992"/>
    </row>
    <row r="987993" spans="1:2">
      <c r="A987993"/>
      <c r="B987993"/>
    </row>
    <row r="987994" spans="1:2">
      <c r="A987994"/>
      <c r="B987994"/>
    </row>
    <row r="987995" spans="1:2">
      <c r="A987995"/>
      <c r="B987995"/>
    </row>
    <row r="987996" spans="1:2">
      <c r="A987996"/>
      <c r="B987996"/>
    </row>
    <row r="987997" spans="1:2">
      <c r="A987997"/>
      <c r="B987997"/>
    </row>
    <row r="987998" spans="1:2">
      <c r="A987998"/>
      <c r="B987998"/>
    </row>
    <row r="987999" spans="1:2">
      <c r="A987999"/>
      <c r="B987999"/>
    </row>
    <row r="988000" spans="1:2">
      <c r="A988000"/>
      <c r="B988000"/>
    </row>
    <row r="988001" spans="1:2">
      <c r="A988001"/>
      <c r="B988001"/>
    </row>
    <row r="988002" spans="1:2">
      <c r="A988002"/>
      <c r="B988002"/>
    </row>
    <row r="988003" spans="1:2">
      <c r="A988003"/>
      <c r="B988003"/>
    </row>
    <row r="988004" spans="1:2">
      <c r="A988004"/>
      <c r="B988004"/>
    </row>
    <row r="988005" spans="1:2">
      <c r="A988005"/>
      <c r="B988005"/>
    </row>
    <row r="988006" spans="1:2">
      <c r="A988006"/>
      <c r="B988006"/>
    </row>
    <row r="988007" spans="1:2">
      <c r="A988007"/>
      <c r="B988007"/>
    </row>
    <row r="988008" spans="1:2">
      <c r="A988008"/>
      <c r="B988008"/>
    </row>
    <row r="988009" spans="1:2">
      <c r="A988009"/>
      <c r="B988009"/>
    </row>
    <row r="988010" spans="1:2">
      <c r="A988010"/>
      <c r="B988010"/>
    </row>
    <row r="988011" spans="1:2">
      <c r="A988011"/>
      <c r="B988011"/>
    </row>
    <row r="988012" spans="1:2">
      <c r="A988012"/>
      <c r="B988012"/>
    </row>
    <row r="988013" spans="1:2">
      <c r="A988013"/>
      <c r="B988013"/>
    </row>
    <row r="988014" spans="1:2">
      <c r="A988014"/>
      <c r="B988014"/>
    </row>
    <row r="988015" spans="1:2">
      <c r="A988015"/>
      <c r="B988015"/>
    </row>
    <row r="988016" spans="1:2">
      <c r="A988016"/>
      <c r="B988016"/>
    </row>
    <row r="988017" spans="1:2">
      <c r="A988017"/>
      <c r="B988017"/>
    </row>
    <row r="988018" spans="1:2">
      <c r="A988018"/>
      <c r="B988018"/>
    </row>
    <row r="988019" spans="1:2">
      <c r="A988019"/>
      <c r="B988019"/>
    </row>
    <row r="988020" spans="1:2">
      <c r="A988020"/>
      <c r="B988020"/>
    </row>
    <row r="988021" spans="1:2">
      <c r="A988021"/>
      <c r="B988021"/>
    </row>
    <row r="988022" spans="1:2">
      <c r="A988022"/>
      <c r="B988022"/>
    </row>
    <row r="988023" spans="1:2">
      <c r="A988023"/>
      <c r="B988023"/>
    </row>
    <row r="988024" spans="1:2">
      <c r="A988024"/>
      <c r="B988024"/>
    </row>
    <row r="988025" spans="1:2">
      <c r="A988025"/>
      <c r="B988025"/>
    </row>
    <row r="988026" spans="1:2">
      <c r="A988026"/>
      <c r="B988026"/>
    </row>
    <row r="988027" spans="1:2">
      <c r="A988027"/>
      <c r="B988027"/>
    </row>
    <row r="988028" spans="1:2">
      <c r="A988028"/>
      <c r="B988028"/>
    </row>
    <row r="988029" spans="1:2">
      <c r="A988029"/>
      <c r="B988029"/>
    </row>
    <row r="988030" spans="1:2">
      <c r="A988030"/>
      <c r="B988030"/>
    </row>
    <row r="988031" spans="1:2">
      <c r="A988031"/>
      <c r="B988031"/>
    </row>
    <row r="988032" spans="1:2">
      <c r="A988032"/>
      <c r="B988032"/>
    </row>
    <row r="988033" spans="1:2">
      <c r="A988033"/>
      <c r="B988033"/>
    </row>
    <row r="988034" spans="1:2">
      <c r="A988034"/>
      <c r="B988034"/>
    </row>
    <row r="988035" spans="1:2">
      <c r="A988035"/>
      <c r="B988035"/>
    </row>
    <row r="988036" spans="1:2">
      <c r="A988036"/>
      <c r="B988036"/>
    </row>
    <row r="988037" spans="1:2">
      <c r="A988037"/>
      <c r="B988037"/>
    </row>
    <row r="988038" spans="1:2">
      <c r="A988038"/>
      <c r="B988038"/>
    </row>
    <row r="988039" spans="1:2">
      <c r="A988039"/>
      <c r="B988039"/>
    </row>
    <row r="988040" spans="1:2">
      <c r="A988040"/>
      <c r="B988040"/>
    </row>
    <row r="988041" spans="1:2">
      <c r="A988041"/>
      <c r="B988041"/>
    </row>
    <row r="988042" spans="1:2">
      <c r="A988042"/>
      <c r="B988042"/>
    </row>
    <row r="988043" spans="1:2">
      <c r="A988043"/>
      <c r="B988043"/>
    </row>
    <row r="988044" spans="1:2">
      <c r="A988044"/>
      <c r="B988044"/>
    </row>
    <row r="988045" spans="1:2">
      <c r="A988045"/>
      <c r="B988045"/>
    </row>
    <row r="988046" spans="1:2">
      <c r="A988046"/>
      <c r="B988046"/>
    </row>
    <row r="988047" spans="1:2">
      <c r="A988047"/>
      <c r="B988047"/>
    </row>
    <row r="988048" spans="1:2">
      <c r="A988048"/>
      <c r="B988048"/>
    </row>
    <row r="988049" spans="1:2">
      <c r="A988049"/>
      <c r="B988049"/>
    </row>
    <row r="988050" spans="1:2">
      <c r="A988050"/>
      <c r="B988050"/>
    </row>
    <row r="988051" spans="1:2">
      <c r="A988051"/>
      <c r="B988051"/>
    </row>
    <row r="988052" spans="1:2">
      <c r="A988052"/>
      <c r="B988052"/>
    </row>
    <row r="988053" spans="1:2">
      <c r="A988053"/>
      <c r="B988053"/>
    </row>
    <row r="988054" spans="1:2">
      <c r="A988054"/>
      <c r="B988054"/>
    </row>
    <row r="988055" spans="1:2">
      <c r="A988055"/>
      <c r="B988055"/>
    </row>
    <row r="988056" spans="1:2">
      <c r="A988056"/>
      <c r="B988056"/>
    </row>
    <row r="988057" spans="1:2">
      <c r="A988057"/>
      <c r="B988057"/>
    </row>
    <row r="988058" spans="1:2">
      <c r="A988058"/>
      <c r="B988058"/>
    </row>
    <row r="988059" spans="1:2">
      <c r="A988059"/>
      <c r="B988059"/>
    </row>
    <row r="988060" spans="1:2">
      <c r="A988060"/>
      <c r="B988060"/>
    </row>
    <row r="988061" spans="1:2">
      <c r="A988061"/>
      <c r="B988061"/>
    </row>
    <row r="988062" spans="1:2">
      <c r="A988062"/>
      <c r="B988062"/>
    </row>
    <row r="988063" spans="1:2">
      <c r="A988063"/>
      <c r="B988063"/>
    </row>
    <row r="988064" spans="1:2">
      <c r="A988064"/>
      <c r="B988064"/>
    </row>
    <row r="988065" spans="1:2">
      <c r="A988065"/>
      <c r="B988065"/>
    </row>
    <row r="988066" spans="1:2">
      <c r="A988066"/>
      <c r="B988066"/>
    </row>
    <row r="988067" spans="1:2">
      <c r="A988067"/>
      <c r="B988067"/>
    </row>
    <row r="988068" spans="1:2">
      <c r="A988068"/>
      <c r="B988068"/>
    </row>
    <row r="988069" spans="1:2">
      <c r="A988069"/>
      <c r="B988069"/>
    </row>
    <row r="988070" spans="1:2">
      <c r="A988070"/>
      <c r="B988070"/>
    </row>
    <row r="988071" spans="1:2">
      <c r="A988071"/>
      <c r="B988071"/>
    </row>
    <row r="988072" spans="1:2">
      <c r="A988072"/>
      <c r="B988072"/>
    </row>
    <row r="988073" spans="1:2">
      <c r="A988073"/>
      <c r="B988073"/>
    </row>
    <row r="988074" spans="1:2">
      <c r="A988074"/>
      <c r="B988074"/>
    </row>
    <row r="988075" spans="1:2">
      <c r="A988075"/>
      <c r="B988075"/>
    </row>
    <row r="988076" spans="1:2">
      <c r="A988076"/>
      <c r="B988076"/>
    </row>
    <row r="988077" spans="1:2">
      <c r="A988077"/>
      <c r="B988077"/>
    </row>
    <row r="988078" spans="1:2">
      <c r="A988078"/>
      <c r="B988078"/>
    </row>
    <row r="988079" spans="1:2">
      <c r="A988079"/>
      <c r="B988079"/>
    </row>
    <row r="988080" spans="1:2">
      <c r="A988080"/>
      <c r="B988080"/>
    </row>
    <row r="988081" spans="1:2">
      <c r="A988081"/>
      <c r="B988081"/>
    </row>
    <row r="988082" spans="1:2">
      <c r="A988082"/>
      <c r="B988082"/>
    </row>
    <row r="988083" spans="1:2">
      <c r="A988083"/>
      <c r="B988083"/>
    </row>
    <row r="988084" spans="1:2">
      <c r="A988084"/>
      <c r="B988084"/>
    </row>
    <row r="988085" spans="1:2">
      <c r="A988085"/>
      <c r="B988085"/>
    </row>
    <row r="988086" spans="1:2">
      <c r="A988086"/>
      <c r="B988086"/>
    </row>
    <row r="988087" spans="1:2">
      <c r="A988087"/>
      <c r="B988087"/>
    </row>
    <row r="988088" spans="1:2">
      <c r="A988088"/>
      <c r="B988088"/>
    </row>
    <row r="988089" spans="1:2">
      <c r="A988089"/>
      <c r="B988089"/>
    </row>
    <row r="988090" spans="1:2">
      <c r="A988090"/>
      <c r="B988090"/>
    </row>
    <row r="988091" spans="1:2">
      <c r="A988091"/>
      <c r="B988091"/>
    </row>
    <row r="988092" spans="1:2">
      <c r="A988092"/>
      <c r="B988092"/>
    </row>
    <row r="988093" spans="1:2">
      <c r="A988093"/>
      <c r="B988093"/>
    </row>
    <row r="988094" spans="1:2">
      <c r="A988094"/>
      <c r="B988094"/>
    </row>
    <row r="988095" spans="1:2">
      <c r="A988095"/>
      <c r="B988095"/>
    </row>
    <row r="988096" spans="1:2">
      <c r="A988096"/>
      <c r="B988096"/>
    </row>
    <row r="988097" spans="1:2">
      <c r="A988097"/>
      <c r="B988097"/>
    </row>
    <row r="988098" spans="1:2">
      <c r="A988098"/>
      <c r="B988098"/>
    </row>
    <row r="988099" spans="1:2">
      <c r="A988099"/>
      <c r="B988099"/>
    </row>
    <row r="988100" spans="1:2">
      <c r="A988100"/>
      <c r="B988100"/>
    </row>
    <row r="988101" spans="1:2">
      <c r="A988101"/>
      <c r="B988101"/>
    </row>
    <row r="988102" spans="1:2">
      <c r="A988102"/>
      <c r="B988102"/>
    </row>
    <row r="988103" spans="1:2">
      <c r="A988103"/>
      <c r="B988103"/>
    </row>
    <row r="988104" spans="1:2">
      <c r="A988104"/>
      <c r="B988104"/>
    </row>
    <row r="988105" spans="1:2">
      <c r="A988105"/>
      <c r="B988105"/>
    </row>
    <row r="988106" spans="1:2">
      <c r="A988106"/>
      <c r="B988106"/>
    </row>
    <row r="988107" spans="1:2">
      <c r="A988107"/>
      <c r="B988107"/>
    </row>
    <row r="988108" spans="1:2">
      <c r="A988108"/>
      <c r="B988108"/>
    </row>
    <row r="988109" spans="1:2">
      <c r="A988109"/>
      <c r="B988109"/>
    </row>
    <row r="988110" spans="1:2">
      <c r="A988110"/>
      <c r="B988110"/>
    </row>
    <row r="988111" spans="1:2">
      <c r="A988111"/>
      <c r="B988111"/>
    </row>
    <row r="988112" spans="1:2">
      <c r="A988112"/>
      <c r="B988112"/>
    </row>
    <row r="988113" spans="1:2">
      <c r="A988113"/>
      <c r="B988113"/>
    </row>
    <row r="988114" spans="1:2">
      <c r="A988114"/>
      <c r="B988114"/>
    </row>
    <row r="988115" spans="1:2">
      <c r="A988115"/>
      <c r="B988115"/>
    </row>
    <row r="988116" spans="1:2">
      <c r="A988116"/>
      <c r="B988116"/>
    </row>
    <row r="988117" spans="1:2">
      <c r="A988117"/>
      <c r="B988117"/>
    </row>
    <row r="988118" spans="1:2">
      <c r="A988118"/>
      <c r="B988118"/>
    </row>
    <row r="988119" spans="1:2">
      <c r="A988119"/>
      <c r="B988119"/>
    </row>
    <row r="988120" spans="1:2">
      <c r="A988120"/>
      <c r="B988120"/>
    </row>
    <row r="988121" spans="1:2">
      <c r="A988121"/>
      <c r="B988121"/>
    </row>
    <row r="988122" spans="1:2">
      <c r="A988122"/>
      <c r="B988122"/>
    </row>
    <row r="988123" spans="1:2">
      <c r="A988123"/>
      <c r="B988123"/>
    </row>
    <row r="988124" spans="1:2">
      <c r="A988124"/>
      <c r="B988124"/>
    </row>
    <row r="988125" spans="1:2">
      <c r="A988125"/>
      <c r="B988125"/>
    </row>
    <row r="988126" spans="1:2">
      <c r="A988126"/>
      <c r="B988126"/>
    </row>
    <row r="988127" spans="1:2">
      <c r="A988127"/>
      <c r="B988127"/>
    </row>
    <row r="988128" spans="1:2">
      <c r="A988128"/>
      <c r="B988128"/>
    </row>
    <row r="988129" spans="1:2">
      <c r="A988129"/>
      <c r="B988129"/>
    </row>
    <row r="988130" spans="1:2">
      <c r="A988130"/>
      <c r="B988130"/>
    </row>
    <row r="988131" spans="1:2">
      <c r="A988131"/>
      <c r="B988131"/>
    </row>
    <row r="988132" spans="1:2">
      <c r="A988132"/>
      <c r="B988132"/>
    </row>
    <row r="988133" spans="1:2">
      <c r="A988133"/>
      <c r="B988133"/>
    </row>
    <row r="988134" spans="1:2">
      <c r="A988134"/>
      <c r="B988134"/>
    </row>
    <row r="988135" spans="1:2">
      <c r="A988135"/>
      <c r="B988135"/>
    </row>
    <row r="988136" spans="1:2">
      <c r="A988136"/>
      <c r="B988136"/>
    </row>
    <row r="988137" spans="1:2">
      <c r="A988137"/>
      <c r="B988137"/>
    </row>
    <row r="988138" spans="1:2">
      <c r="A988138"/>
      <c r="B988138"/>
    </row>
    <row r="988139" spans="1:2">
      <c r="A988139"/>
      <c r="B988139"/>
    </row>
    <row r="988140" spans="1:2">
      <c r="A988140"/>
      <c r="B988140"/>
    </row>
    <row r="988141" spans="1:2">
      <c r="A988141"/>
      <c r="B988141"/>
    </row>
    <row r="988142" spans="1:2">
      <c r="A988142"/>
      <c r="B988142"/>
    </row>
    <row r="988143" spans="1:2">
      <c r="A988143"/>
      <c r="B988143"/>
    </row>
    <row r="988144" spans="1:2">
      <c r="A988144"/>
      <c r="B988144"/>
    </row>
    <row r="988145" spans="1:2">
      <c r="A988145"/>
      <c r="B988145"/>
    </row>
    <row r="988146" spans="1:2">
      <c r="A988146"/>
      <c r="B988146"/>
    </row>
    <row r="988147" spans="1:2">
      <c r="A988147"/>
      <c r="B988147"/>
    </row>
    <row r="988148" spans="1:2">
      <c r="A988148"/>
      <c r="B988148"/>
    </row>
    <row r="988149" spans="1:2">
      <c r="A988149"/>
      <c r="B988149"/>
    </row>
    <row r="988150" spans="1:2">
      <c r="A988150"/>
      <c r="B988150"/>
    </row>
    <row r="988151" spans="1:2">
      <c r="A988151"/>
      <c r="B988151"/>
    </row>
    <row r="988152" spans="1:2">
      <c r="A988152"/>
      <c r="B988152"/>
    </row>
    <row r="988153" spans="1:2">
      <c r="A988153"/>
      <c r="B988153"/>
    </row>
    <row r="988154" spans="1:2">
      <c r="A988154"/>
      <c r="B988154"/>
    </row>
    <row r="988155" spans="1:2">
      <c r="A988155"/>
      <c r="B988155"/>
    </row>
    <row r="988156" spans="1:2">
      <c r="A988156"/>
      <c r="B988156"/>
    </row>
    <row r="988157" spans="1:2">
      <c r="A988157"/>
      <c r="B988157"/>
    </row>
    <row r="988158" spans="1:2">
      <c r="A988158"/>
      <c r="B988158"/>
    </row>
    <row r="988159" spans="1:2">
      <c r="A988159"/>
      <c r="B988159"/>
    </row>
    <row r="988160" spans="1:2">
      <c r="A988160"/>
      <c r="B988160"/>
    </row>
    <row r="988161" spans="1:2">
      <c r="A988161"/>
      <c r="B988161"/>
    </row>
    <row r="988162" spans="1:2">
      <c r="A988162"/>
      <c r="B988162"/>
    </row>
    <row r="988163" spans="1:2">
      <c r="A988163"/>
      <c r="B988163"/>
    </row>
    <row r="988164" spans="1:2">
      <c r="A988164"/>
      <c r="B988164"/>
    </row>
    <row r="988165" spans="1:2">
      <c r="A988165"/>
      <c r="B988165"/>
    </row>
    <row r="988166" spans="1:2">
      <c r="A988166"/>
      <c r="B988166"/>
    </row>
    <row r="988167" spans="1:2">
      <c r="A988167"/>
      <c r="B988167"/>
    </row>
    <row r="988168" spans="1:2">
      <c r="A988168"/>
      <c r="B988168"/>
    </row>
    <row r="988169" spans="1:2">
      <c r="A988169"/>
      <c r="B988169"/>
    </row>
    <row r="988170" spans="1:2">
      <c r="A988170"/>
      <c r="B988170"/>
    </row>
    <row r="988171" spans="1:2">
      <c r="A988171"/>
      <c r="B988171"/>
    </row>
    <row r="988172" spans="1:2">
      <c r="A988172"/>
      <c r="B988172"/>
    </row>
    <row r="988173" spans="1:2">
      <c r="A988173"/>
      <c r="B988173"/>
    </row>
    <row r="988174" spans="1:2">
      <c r="A988174"/>
      <c r="B988174"/>
    </row>
    <row r="988175" spans="1:2">
      <c r="A988175"/>
      <c r="B988175"/>
    </row>
    <row r="988176" spans="1:2">
      <c r="A988176"/>
      <c r="B988176"/>
    </row>
    <row r="988177" spans="1:2">
      <c r="A988177"/>
      <c r="B988177"/>
    </row>
    <row r="988178" spans="1:2">
      <c r="A988178"/>
      <c r="B988178"/>
    </row>
    <row r="988179" spans="1:2">
      <c r="A988179"/>
      <c r="B988179"/>
    </row>
    <row r="988180" spans="1:2">
      <c r="A988180"/>
      <c r="B988180"/>
    </row>
    <row r="988181" spans="1:2">
      <c r="A988181"/>
      <c r="B988181"/>
    </row>
    <row r="988182" spans="1:2">
      <c r="A988182"/>
      <c r="B988182"/>
    </row>
    <row r="988183" spans="1:2">
      <c r="A988183"/>
      <c r="B988183"/>
    </row>
    <row r="988184" spans="1:2">
      <c r="A988184"/>
      <c r="B988184"/>
    </row>
    <row r="988185" spans="1:2">
      <c r="A988185"/>
      <c r="B988185"/>
    </row>
    <row r="988186" spans="1:2">
      <c r="A988186"/>
      <c r="B988186"/>
    </row>
    <row r="988187" spans="1:2">
      <c r="A988187"/>
      <c r="B988187"/>
    </row>
    <row r="988188" spans="1:2">
      <c r="A988188"/>
      <c r="B988188"/>
    </row>
    <row r="988189" spans="1:2">
      <c r="A988189"/>
      <c r="B988189"/>
    </row>
    <row r="988190" spans="1:2">
      <c r="A988190"/>
      <c r="B988190"/>
    </row>
    <row r="988191" spans="1:2">
      <c r="A988191"/>
      <c r="B988191"/>
    </row>
    <row r="988192" spans="1:2">
      <c r="A988192"/>
      <c r="B988192"/>
    </row>
    <row r="988193" spans="1:2">
      <c r="A988193"/>
      <c r="B988193"/>
    </row>
    <row r="988194" spans="1:2">
      <c r="A988194"/>
      <c r="B988194"/>
    </row>
    <row r="988195" spans="1:2">
      <c r="A988195"/>
      <c r="B988195"/>
    </row>
    <row r="988196" spans="1:2">
      <c r="A988196"/>
      <c r="B988196"/>
    </row>
    <row r="988197" spans="1:2">
      <c r="A988197"/>
      <c r="B988197"/>
    </row>
    <row r="988198" spans="1:2">
      <c r="A988198"/>
      <c r="B988198"/>
    </row>
    <row r="988199" spans="1:2">
      <c r="A988199"/>
      <c r="B988199"/>
    </row>
    <row r="988200" spans="1:2">
      <c r="A988200"/>
      <c r="B988200"/>
    </row>
    <row r="988201" spans="1:2">
      <c r="A988201"/>
      <c r="B988201"/>
    </row>
    <row r="988202" spans="1:2">
      <c r="A988202"/>
      <c r="B988202"/>
    </row>
    <row r="988203" spans="1:2">
      <c r="A988203"/>
      <c r="B988203"/>
    </row>
    <row r="988204" spans="1:2">
      <c r="A988204"/>
      <c r="B988204"/>
    </row>
    <row r="988205" spans="1:2">
      <c r="A988205"/>
      <c r="B988205"/>
    </row>
    <row r="988206" spans="1:2">
      <c r="A988206"/>
      <c r="B988206"/>
    </row>
    <row r="988207" spans="1:2">
      <c r="A988207"/>
      <c r="B988207"/>
    </row>
    <row r="988208" spans="1:2">
      <c r="A988208"/>
      <c r="B988208"/>
    </row>
    <row r="988209" spans="1:2">
      <c r="A988209"/>
      <c r="B988209"/>
    </row>
    <row r="988210" spans="1:2">
      <c r="A988210"/>
      <c r="B988210"/>
    </row>
    <row r="988211" spans="1:2">
      <c r="A988211"/>
      <c r="B988211"/>
    </row>
    <row r="988212" spans="1:2">
      <c r="A988212"/>
      <c r="B988212"/>
    </row>
    <row r="988213" spans="1:2">
      <c r="A988213"/>
      <c r="B988213"/>
    </row>
    <row r="988214" spans="1:2">
      <c r="A988214"/>
      <c r="B988214"/>
    </row>
    <row r="988215" spans="1:2">
      <c r="A988215"/>
      <c r="B988215"/>
    </row>
    <row r="988216" spans="1:2">
      <c r="A988216"/>
      <c r="B988216"/>
    </row>
    <row r="988217" spans="1:2">
      <c r="A988217"/>
      <c r="B988217"/>
    </row>
    <row r="988218" spans="1:2">
      <c r="A988218"/>
      <c r="B988218"/>
    </row>
    <row r="988219" spans="1:2">
      <c r="A988219"/>
      <c r="B988219"/>
    </row>
    <row r="988220" spans="1:2">
      <c r="A988220"/>
      <c r="B988220"/>
    </row>
    <row r="988221" spans="1:2">
      <c r="A988221"/>
      <c r="B988221"/>
    </row>
    <row r="988222" spans="1:2">
      <c r="A988222"/>
      <c r="B988222"/>
    </row>
    <row r="988223" spans="1:2">
      <c r="A988223"/>
      <c r="B988223"/>
    </row>
    <row r="988224" spans="1:2">
      <c r="A988224"/>
      <c r="B988224"/>
    </row>
    <row r="988225" spans="1:2">
      <c r="A988225"/>
      <c r="B988225"/>
    </row>
    <row r="988226" spans="1:2">
      <c r="A988226"/>
      <c r="B988226"/>
    </row>
    <row r="988227" spans="1:2">
      <c r="A988227"/>
      <c r="B988227"/>
    </row>
    <row r="988228" spans="1:2">
      <c r="A988228"/>
      <c r="B988228"/>
    </row>
    <row r="988229" spans="1:2">
      <c r="A988229"/>
      <c r="B988229"/>
    </row>
    <row r="988230" spans="1:2">
      <c r="A988230"/>
      <c r="B988230"/>
    </row>
    <row r="988231" spans="1:2">
      <c r="A988231"/>
      <c r="B988231"/>
    </row>
    <row r="988232" spans="1:2">
      <c r="A988232"/>
      <c r="B988232"/>
    </row>
    <row r="988233" spans="1:2">
      <c r="A988233"/>
      <c r="B988233"/>
    </row>
    <row r="988234" spans="1:2">
      <c r="A988234"/>
      <c r="B988234"/>
    </row>
    <row r="988235" spans="1:2">
      <c r="A988235"/>
      <c r="B988235"/>
    </row>
    <row r="988236" spans="1:2">
      <c r="A988236"/>
      <c r="B988236"/>
    </row>
    <row r="988237" spans="1:2">
      <c r="A988237"/>
      <c r="B988237"/>
    </row>
    <row r="988238" spans="1:2">
      <c r="A988238"/>
      <c r="B988238"/>
    </row>
    <row r="988239" spans="1:2">
      <c r="A988239"/>
      <c r="B988239"/>
    </row>
    <row r="988240" spans="1:2">
      <c r="A988240"/>
      <c r="B988240"/>
    </row>
    <row r="988241" spans="1:2">
      <c r="A988241"/>
      <c r="B988241"/>
    </row>
    <row r="988242" spans="1:2">
      <c r="A988242"/>
      <c r="B988242"/>
    </row>
    <row r="988243" spans="1:2">
      <c r="A988243"/>
      <c r="B988243"/>
    </row>
    <row r="988244" spans="1:2">
      <c r="A988244"/>
      <c r="B988244"/>
    </row>
    <row r="988245" spans="1:2">
      <c r="A988245"/>
      <c r="B988245"/>
    </row>
    <row r="988246" spans="1:2">
      <c r="A988246"/>
      <c r="B988246"/>
    </row>
    <row r="988247" spans="1:2">
      <c r="A988247"/>
      <c r="B988247"/>
    </row>
    <row r="988248" spans="1:2">
      <c r="A988248"/>
      <c r="B988248"/>
    </row>
    <row r="988249" spans="1:2">
      <c r="A988249"/>
      <c r="B988249"/>
    </row>
    <row r="988250" spans="1:2">
      <c r="A988250"/>
      <c r="B988250"/>
    </row>
    <row r="988251" spans="1:2">
      <c r="A988251"/>
      <c r="B988251"/>
    </row>
    <row r="988252" spans="1:2">
      <c r="A988252"/>
      <c r="B988252"/>
    </row>
    <row r="988253" spans="1:2">
      <c r="A988253"/>
      <c r="B988253"/>
    </row>
    <row r="988254" spans="1:2">
      <c r="A988254"/>
      <c r="B988254"/>
    </row>
    <row r="988255" spans="1:2">
      <c r="A988255"/>
      <c r="B988255"/>
    </row>
    <row r="988256" spans="1:2">
      <c r="A988256"/>
      <c r="B988256"/>
    </row>
    <row r="988257" spans="1:2">
      <c r="A988257"/>
      <c r="B988257"/>
    </row>
    <row r="988258" spans="1:2">
      <c r="A988258"/>
      <c r="B988258"/>
    </row>
    <row r="988259" spans="1:2">
      <c r="A988259"/>
      <c r="B988259"/>
    </row>
    <row r="988260" spans="1:2">
      <c r="A988260"/>
      <c r="B988260"/>
    </row>
    <row r="988261" spans="1:2">
      <c r="A988261"/>
      <c r="B988261"/>
    </row>
    <row r="988262" spans="1:2">
      <c r="A988262"/>
      <c r="B988262"/>
    </row>
    <row r="988263" spans="1:2">
      <c r="A988263"/>
      <c r="B988263"/>
    </row>
    <row r="988264" spans="1:2">
      <c r="A988264"/>
      <c r="B988264"/>
    </row>
    <row r="988265" spans="1:2">
      <c r="A988265"/>
      <c r="B988265"/>
    </row>
    <row r="988266" spans="1:2">
      <c r="A988266"/>
      <c r="B988266"/>
    </row>
    <row r="988267" spans="1:2">
      <c r="A988267"/>
      <c r="B988267"/>
    </row>
    <row r="988268" spans="1:2">
      <c r="A988268"/>
      <c r="B988268"/>
    </row>
    <row r="988269" spans="1:2">
      <c r="A988269"/>
      <c r="B988269"/>
    </row>
    <row r="988270" spans="1:2">
      <c r="A988270"/>
      <c r="B988270"/>
    </row>
    <row r="988271" spans="1:2">
      <c r="A988271"/>
      <c r="B988271"/>
    </row>
    <row r="988272" spans="1:2">
      <c r="A988272"/>
      <c r="B988272"/>
    </row>
    <row r="988273" spans="1:2">
      <c r="A988273"/>
      <c r="B988273"/>
    </row>
    <row r="988274" spans="1:2">
      <c r="A988274"/>
      <c r="B988274"/>
    </row>
    <row r="988275" spans="1:2">
      <c r="A988275"/>
      <c r="B988275"/>
    </row>
    <row r="988276" spans="1:2">
      <c r="A988276"/>
      <c r="B988276"/>
    </row>
    <row r="988277" spans="1:2">
      <c r="A988277"/>
      <c r="B988277"/>
    </row>
    <row r="988278" spans="1:2">
      <c r="A988278"/>
      <c r="B988278"/>
    </row>
    <row r="988279" spans="1:2">
      <c r="A988279"/>
      <c r="B988279"/>
    </row>
    <row r="988280" spans="1:2">
      <c r="A988280"/>
      <c r="B988280"/>
    </row>
    <row r="988281" spans="1:2">
      <c r="A988281"/>
      <c r="B988281"/>
    </row>
    <row r="988282" spans="1:2">
      <c r="A988282"/>
      <c r="B988282"/>
    </row>
    <row r="988283" spans="1:2">
      <c r="A988283"/>
      <c r="B988283"/>
    </row>
    <row r="988284" spans="1:2">
      <c r="A988284"/>
      <c r="B988284"/>
    </row>
    <row r="988285" spans="1:2">
      <c r="A988285"/>
      <c r="B988285"/>
    </row>
    <row r="988286" spans="1:2">
      <c r="A988286"/>
      <c r="B988286"/>
    </row>
    <row r="988287" spans="1:2">
      <c r="A988287"/>
      <c r="B988287"/>
    </row>
    <row r="988288" spans="1:2">
      <c r="A988288"/>
      <c r="B988288"/>
    </row>
    <row r="988289" spans="1:2">
      <c r="A988289"/>
      <c r="B988289"/>
    </row>
    <row r="988290" spans="1:2">
      <c r="A988290"/>
      <c r="B988290"/>
    </row>
    <row r="988291" spans="1:2">
      <c r="A988291"/>
      <c r="B988291"/>
    </row>
    <row r="988292" spans="1:2">
      <c r="A988292"/>
      <c r="B988292"/>
    </row>
    <row r="988293" spans="1:2">
      <c r="A988293"/>
      <c r="B988293"/>
    </row>
    <row r="988294" spans="1:2">
      <c r="A988294"/>
      <c r="B988294"/>
    </row>
    <row r="988295" spans="1:2">
      <c r="A988295"/>
      <c r="B988295"/>
    </row>
    <row r="988296" spans="1:2">
      <c r="A988296"/>
      <c r="B988296"/>
    </row>
    <row r="988297" spans="1:2">
      <c r="A988297"/>
      <c r="B988297"/>
    </row>
    <row r="988298" spans="1:2">
      <c r="A988298"/>
      <c r="B988298"/>
    </row>
    <row r="988299" spans="1:2">
      <c r="A988299"/>
      <c r="B988299"/>
    </row>
    <row r="988300" spans="1:2">
      <c r="A988300"/>
      <c r="B988300"/>
    </row>
    <row r="988301" spans="1:2">
      <c r="A988301"/>
      <c r="B988301"/>
    </row>
    <row r="988302" spans="1:2">
      <c r="A988302"/>
      <c r="B988302"/>
    </row>
    <row r="988303" spans="1:2">
      <c r="A988303"/>
      <c r="B988303"/>
    </row>
    <row r="988304" spans="1:2">
      <c r="A988304"/>
      <c r="B988304"/>
    </row>
    <row r="988305" spans="1:2">
      <c r="A988305"/>
      <c r="B988305"/>
    </row>
    <row r="988306" spans="1:2">
      <c r="A988306"/>
      <c r="B988306"/>
    </row>
    <row r="988307" spans="1:2">
      <c r="A988307"/>
      <c r="B988307"/>
    </row>
    <row r="988308" spans="1:2">
      <c r="A988308"/>
      <c r="B988308"/>
    </row>
    <row r="988309" spans="1:2">
      <c r="A988309"/>
      <c r="B988309"/>
    </row>
    <row r="988310" spans="1:2">
      <c r="A988310"/>
      <c r="B988310"/>
    </row>
    <row r="988311" spans="1:2">
      <c r="A988311"/>
      <c r="B988311"/>
    </row>
    <row r="988312" spans="1:2">
      <c r="A988312"/>
      <c r="B988312"/>
    </row>
    <row r="988313" spans="1:2">
      <c r="A988313"/>
      <c r="B988313"/>
    </row>
    <row r="988314" spans="1:2">
      <c r="A988314"/>
      <c r="B988314"/>
    </row>
    <row r="988315" spans="1:2">
      <c r="A988315"/>
      <c r="B988315"/>
    </row>
    <row r="988316" spans="1:2">
      <c r="A988316"/>
      <c r="B988316"/>
    </row>
    <row r="988317" spans="1:2">
      <c r="A988317"/>
      <c r="B988317"/>
    </row>
    <row r="988318" spans="1:2">
      <c r="A988318"/>
      <c r="B988318"/>
    </row>
    <row r="988319" spans="1:2">
      <c r="A988319"/>
      <c r="B988319"/>
    </row>
    <row r="988320" spans="1:2">
      <c r="A988320"/>
      <c r="B988320"/>
    </row>
    <row r="988321" spans="1:2">
      <c r="A988321"/>
      <c r="B988321"/>
    </row>
    <row r="988322" spans="1:2">
      <c r="A988322"/>
      <c r="B988322"/>
    </row>
    <row r="988323" spans="1:2">
      <c r="A988323"/>
      <c r="B988323"/>
    </row>
    <row r="988324" spans="1:2">
      <c r="A988324"/>
      <c r="B988324"/>
    </row>
    <row r="988325" spans="1:2">
      <c r="A988325"/>
      <c r="B988325"/>
    </row>
    <row r="988326" spans="1:2">
      <c r="A988326"/>
      <c r="B988326"/>
    </row>
    <row r="988327" spans="1:2">
      <c r="A988327"/>
      <c r="B988327"/>
    </row>
    <row r="988328" spans="1:2">
      <c r="A988328"/>
      <c r="B988328"/>
    </row>
    <row r="988329" spans="1:2">
      <c r="A988329"/>
      <c r="B988329"/>
    </row>
    <row r="988330" spans="1:2">
      <c r="A988330"/>
      <c r="B988330"/>
    </row>
    <row r="988331" spans="1:2">
      <c r="A988331"/>
      <c r="B988331"/>
    </row>
    <row r="988332" spans="1:2">
      <c r="A988332"/>
      <c r="B988332"/>
    </row>
    <row r="988333" spans="1:2">
      <c r="A988333"/>
      <c r="B988333"/>
    </row>
    <row r="988334" spans="1:2">
      <c r="A988334"/>
      <c r="B988334"/>
    </row>
    <row r="988335" spans="1:2">
      <c r="A988335"/>
      <c r="B988335"/>
    </row>
    <row r="988336" spans="1:2">
      <c r="A988336"/>
      <c r="B988336"/>
    </row>
    <row r="988337" spans="1:2">
      <c r="A988337"/>
      <c r="B988337"/>
    </row>
    <row r="988338" spans="1:2">
      <c r="A988338"/>
      <c r="B988338"/>
    </row>
    <row r="988339" spans="1:2">
      <c r="A988339"/>
      <c r="B988339"/>
    </row>
    <row r="988340" spans="1:2">
      <c r="A988340"/>
      <c r="B988340"/>
    </row>
    <row r="988341" spans="1:2">
      <c r="A988341"/>
      <c r="B988341"/>
    </row>
    <row r="988342" spans="1:2">
      <c r="A988342"/>
      <c r="B988342"/>
    </row>
    <row r="988343" spans="1:2">
      <c r="A988343"/>
      <c r="B988343"/>
    </row>
    <row r="988344" spans="1:2">
      <c r="A988344"/>
      <c r="B988344"/>
    </row>
    <row r="988345" spans="1:2">
      <c r="A988345"/>
      <c r="B988345"/>
    </row>
    <row r="988346" spans="1:2">
      <c r="A988346"/>
      <c r="B988346"/>
    </row>
    <row r="988347" spans="1:2">
      <c r="A988347"/>
      <c r="B988347"/>
    </row>
    <row r="988348" spans="1:2">
      <c r="A988348"/>
      <c r="B988348"/>
    </row>
    <row r="988349" spans="1:2">
      <c r="A988349"/>
      <c r="B988349"/>
    </row>
    <row r="988350" spans="1:2">
      <c r="A988350"/>
      <c r="B988350"/>
    </row>
    <row r="988351" spans="1:2">
      <c r="A988351"/>
      <c r="B988351"/>
    </row>
    <row r="988352" spans="1:2">
      <c r="A988352"/>
      <c r="B988352"/>
    </row>
    <row r="988353" spans="1:2">
      <c r="A988353"/>
      <c r="B988353"/>
    </row>
    <row r="988354" spans="1:2">
      <c r="A988354"/>
      <c r="B988354"/>
    </row>
    <row r="988355" spans="1:2">
      <c r="A988355"/>
      <c r="B988355"/>
    </row>
    <row r="988356" spans="1:2">
      <c r="A988356"/>
      <c r="B988356"/>
    </row>
    <row r="988357" spans="1:2">
      <c r="A988357"/>
      <c r="B988357"/>
    </row>
    <row r="988358" spans="1:2">
      <c r="A988358"/>
      <c r="B988358"/>
    </row>
    <row r="988359" spans="1:2">
      <c r="A988359"/>
      <c r="B988359"/>
    </row>
    <row r="988360" spans="1:2">
      <c r="A988360"/>
      <c r="B988360"/>
    </row>
    <row r="988361" spans="1:2">
      <c r="A988361"/>
      <c r="B988361"/>
    </row>
    <row r="988362" spans="1:2">
      <c r="A988362"/>
      <c r="B988362"/>
    </row>
    <row r="988363" spans="1:2">
      <c r="A988363"/>
      <c r="B988363"/>
    </row>
    <row r="988364" spans="1:2">
      <c r="A988364"/>
      <c r="B988364"/>
    </row>
    <row r="988365" spans="1:2">
      <c r="A988365"/>
      <c r="B988365"/>
    </row>
    <row r="988366" spans="1:2">
      <c r="A988366"/>
      <c r="B988366"/>
    </row>
    <row r="988367" spans="1:2">
      <c r="A988367"/>
      <c r="B988367"/>
    </row>
    <row r="988368" spans="1:2">
      <c r="A988368"/>
      <c r="B988368"/>
    </row>
    <row r="988369" spans="1:2">
      <c r="A988369"/>
      <c r="B988369"/>
    </row>
    <row r="988370" spans="1:2">
      <c r="A988370"/>
      <c r="B988370"/>
    </row>
    <row r="988371" spans="1:2">
      <c r="A988371"/>
      <c r="B988371"/>
    </row>
    <row r="988372" spans="1:2">
      <c r="A988372"/>
      <c r="B988372"/>
    </row>
    <row r="988373" spans="1:2">
      <c r="A988373"/>
      <c r="B988373"/>
    </row>
    <row r="988374" spans="1:2">
      <c r="A988374"/>
      <c r="B988374"/>
    </row>
    <row r="988375" spans="1:2">
      <c r="A988375"/>
      <c r="B988375"/>
    </row>
    <row r="988376" spans="1:2">
      <c r="A988376"/>
      <c r="B988376"/>
    </row>
    <row r="988377" spans="1:2">
      <c r="A988377"/>
      <c r="B988377"/>
    </row>
    <row r="988378" spans="1:2">
      <c r="A988378"/>
      <c r="B988378"/>
    </row>
    <row r="988379" spans="1:2">
      <c r="A988379"/>
      <c r="B988379"/>
    </row>
    <row r="988380" spans="1:2">
      <c r="A988380"/>
      <c r="B988380"/>
    </row>
    <row r="988381" spans="1:2">
      <c r="A988381"/>
      <c r="B988381"/>
    </row>
    <row r="988382" spans="1:2">
      <c r="A988382"/>
      <c r="B988382"/>
    </row>
    <row r="988383" spans="1:2">
      <c r="A988383"/>
      <c r="B988383"/>
    </row>
    <row r="988384" spans="1:2">
      <c r="A988384"/>
      <c r="B988384"/>
    </row>
    <row r="988385" spans="1:2">
      <c r="A988385"/>
      <c r="B988385"/>
    </row>
    <row r="988386" spans="1:2">
      <c r="A988386"/>
      <c r="B988386"/>
    </row>
    <row r="988387" spans="1:2">
      <c r="A988387"/>
      <c r="B988387"/>
    </row>
    <row r="988388" spans="1:2">
      <c r="A988388"/>
      <c r="B988388"/>
    </row>
    <row r="988389" spans="1:2">
      <c r="A988389"/>
      <c r="B988389"/>
    </row>
    <row r="988390" spans="1:2">
      <c r="A988390"/>
      <c r="B988390"/>
    </row>
    <row r="988391" spans="1:2">
      <c r="A988391"/>
      <c r="B988391"/>
    </row>
    <row r="988392" spans="1:2">
      <c r="A988392"/>
      <c r="B988392"/>
    </row>
    <row r="988393" spans="1:2">
      <c r="A988393"/>
      <c r="B988393"/>
    </row>
    <row r="988394" spans="1:2">
      <c r="A988394"/>
      <c r="B988394"/>
    </row>
    <row r="988395" spans="1:2">
      <c r="A988395"/>
      <c r="B988395"/>
    </row>
    <row r="988396" spans="1:2">
      <c r="A988396"/>
      <c r="B988396"/>
    </row>
    <row r="988397" spans="1:2">
      <c r="A988397"/>
      <c r="B988397"/>
    </row>
    <row r="988398" spans="1:2">
      <c r="A988398"/>
      <c r="B988398"/>
    </row>
    <row r="988399" spans="1:2">
      <c r="A988399"/>
      <c r="B988399"/>
    </row>
    <row r="988400" spans="1:2">
      <c r="A988400"/>
      <c r="B988400"/>
    </row>
    <row r="988401" spans="1:2">
      <c r="A988401"/>
      <c r="B988401"/>
    </row>
    <row r="988402" spans="1:2">
      <c r="A988402"/>
      <c r="B988402"/>
    </row>
    <row r="988403" spans="1:2">
      <c r="A988403"/>
      <c r="B988403"/>
    </row>
    <row r="988404" spans="1:2">
      <c r="A988404"/>
      <c r="B988404"/>
    </row>
    <row r="988405" spans="1:2">
      <c r="A988405"/>
      <c r="B988405"/>
    </row>
    <row r="988406" spans="1:2">
      <c r="A988406"/>
      <c r="B988406"/>
    </row>
    <row r="988407" spans="1:2">
      <c r="A988407"/>
      <c r="B988407"/>
    </row>
    <row r="988408" spans="1:2">
      <c r="A988408"/>
      <c r="B988408"/>
    </row>
    <row r="988409" spans="1:2">
      <c r="A988409"/>
      <c r="B988409"/>
    </row>
    <row r="988410" spans="1:2">
      <c r="A988410"/>
      <c r="B988410"/>
    </row>
    <row r="988411" spans="1:2">
      <c r="A988411"/>
      <c r="B988411"/>
    </row>
    <row r="988412" spans="1:2">
      <c r="A988412"/>
      <c r="B988412"/>
    </row>
    <row r="988413" spans="1:2">
      <c r="A988413"/>
      <c r="B988413"/>
    </row>
    <row r="988414" spans="1:2">
      <c r="A988414"/>
      <c r="B988414"/>
    </row>
    <row r="988415" spans="1:2">
      <c r="A988415"/>
      <c r="B988415"/>
    </row>
    <row r="988416" spans="1:2">
      <c r="A988416"/>
      <c r="B988416"/>
    </row>
    <row r="988417" spans="1:2">
      <c r="A988417"/>
      <c r="B988417"/>
    </row>
    <row r="988418" spans="1:2">
      <c r="A988418"/>
      <c r="B988418"/>
    </row>
    <row r="988419" spans="1:2">
      <c r="A988419"/>
      <c r="B988419"/>
    </row>
    <row r="988420" spans="1:2">
      <c r="A988420"/>
      <c r="B988420"/>
    </row>
    <row r="988421" spans="1:2">
      <c r="A988421"/>
      <c r="B988421"/>
    </row>
    <row r="988422" spans="1:2">
      <c r="A988422"/>
      <c r="B988422"/>
    </row>
    <row r="988423" spans="1:2">
      <c r="A988423"/>
      <c r="B988423"/>
    </row>
    <row r="988424" spans="1:2">
      <c r="A988424"/>
      <c r="B988424"/>
    </row>
    <row r="988425" spans="1:2">
      <c r="A988425"/>
      <c r="B988425"/>
    </row>
    <row r="988426" spans="1:2">
      <c r="A988426"/>
      <c r="B988426"/>
    </row>
    <row r="988427" spans="1:2">
      <c r="A988427"/>
      <c r="B988427"/>
    </row>
    <row r="988428" spans="1:2">
      <c r="A988428"/>
      <c r="B988428"/>
    </row>
    <row r="988429" spans="1:2">
      <c r="A988429"/>
      <c r="B988429"/>
    </row>
    <row r="988430" spans="1:2">
      <c r="A988430"/>
      <c r="B988430"/>
    </row>
    <row r="988431" spans="1:2">
      <c r="A988431"/>
      <c r="B988431"/>
    </row>
    <row r="988432" spans="1:2">
      <c r="A988432"/>
      <c r="B988432"/>
    </row>
    <row r="988433" spans="1:2">
      <c r="A988433"/>
      <c r="B988433"/>
    </row>
    <row r="988434" spans="1:2">
      <c r="A988434"/>
      <c r="B988434"/>
    </row>
    <row r="988435" spans="1:2">
      <c r="A988435"/>
      <c r="B988435"/>
    </row>
    <row r="988436" spans="1:2">
      <c r="A988436"/>
      <c r="B988436"/>
    </row>
    <row r="988437" spans="1:2">
      <c r="A988437"/>
      <c r="B988437"/>
    </row>
    <row r="988438" spans="1:2">
      <c r="A988438"/>
      <c r="B988438"/>
    </row>
    <row r="988439" spans="1:2">
      <c r="A988439"/>
      <c r="B988439"/>
    </row>
    <row r="988440" spans="1:2">
      <c r="A988440"/>
      <c r="B988440"/>
    </row>
    <row r="988441" spans="1:2">
      <c r="A988441"/>
      <c r="B988441"/>
    </row>
    <row r="988442" spans="1:2">
      <c r="A988442"/>
      <c r="B988442"/>
    </row>
    <row r="988443" spans="1:2">
      <c r="A988443"/>
      <c r="B988443"/>
    </row>
    <row r="988444" spans="1:2">
      <c r="A988444"/>
      <c r="B988444"/>
    </row>
    <row r="988445" spans="1:2">
      <c r="A988445"/>
      <c r="B988445"/>
    </row>
    <row r="988446" spans="1:2">
      <c r="A988446"/>
      <c r="B988446"/>
    </row>
    <row r="988447" spans="1:2">
      <c r="A988447"/>
      <c r="B988447"/>
    </row>
    <row r="988448" spans="1:2">
      <c r="A988448"/>
      <c r="B988448"/>
    </row>
    <row r="988449" spans="1:2">
      <c r="A988449"/>
      <c r="B988449"/>
    </row>
    <row r="988450" spans="1:2">
      <c r="A988450"/>
      <c r="B988450"/>
    </row>
    <row r="988451" spans="1:2">
      <c r="A988451"/>
      <c r="B988451"/>
    </row>
    <row r="988452" spans="1:2">
      <c r="A988452"/>
      <c r="B988452"/>
    </row>
    <row r="988453" spans="1:2">
      <c r="A988453"/>
      <c r="B988453"/>
    </row>
    <row r="988454" spans="1:2">
      <c r="A988454"/>
      <c r="B988454"/>
    </row>
    <row r="988455" spans="1:2">
      <c r="A988455"/>
      <c r="B988455"/>
    </row>
    <row r="988456" spans="1:2">
      <c r="A988456"/>
      <c r="B988456"/>
    </row>
    <row r="988457" spans="1:2">
      <c r="A988457"/>
      <c r="B988457"/>
    </row>
    <row r="988458" spans="1:2">
      <c r="A988458"/>
      <c r="B988458"/>
    </row>
    <row r="988459" spans="1:2">
      <c r="A988459"/>
      <c r="B988459"/>
    </row>
    <row r="988460" spans="1:2">
      <c r="A988460"/>
      <c r="B988460"/>
    </row>
    <row r="988461" spans="1:2">
      <c r="A988461"/>
      <c r="B988461"/>
    </row>
    <row r="988462" spans="1:2">
      <c r="A988462"/>
      <c r="B988462"/>
    </row>
    <row r="988463" spans="1:2">
      <c r="A988463"/>
      <c r="B988463"/>
    </row>
    <row r="988464" spans="1:2">
      <c r="A988464"/>
      <c r="B988464"/>
    </row>
    <row r="988465" spans="1:2">
      <c r="A988465"/>
      <c r="B988465"/>
    </row>
    <row r="988466" spans="1:2">
      <c r="A988466"/>
      <c r="B988466"/>
    </row>
    <row r="988467" spans="1:2">
      <c r="A988467"/>
      <c r="B988467"/>
    </row>
    <row r="988468" spans="1:2">
      <c r="A988468"/>
      <c r="B988468"/>
    </row>
    <row r="988469" spans="1:2">
      <c r="A988469"/>
      <c r="B988469"/>
    </row>
    <row r="988470" spans="1:2">
      <c r="A988470"/>
      <c r="B988470"/>
    </row>
    <row r="988471" spans="1:2">
      <c r="A988471"/>
      <c r="B988471"/>
    </row>
    <row r="988472" spans="1:2">
      <c r="A988472"/>
      <c r="B988472"/>
    </row>
    <row r="988473" spans="1:2">
      <c r="A988473"/>
      <c r="B988473"/>
    </row>
    <row r="988474" spans="1:2">
      <c r="A988474"/>
      <c r="B988474"/>
    </row>
    <row r="988475" spans="1:2">
      <c r="A988475"/>
      <c r="B988475"/>
    </row>
    <row r="988476" spans="1:2">
      <c r="A988476"/>
      <c r="B988476"/>
    </row>
    <row r="988477" spans="1:2">
      <c r="A988477"/>
      <c r="B988477"/>
    </row>
    <row r="988478" spans="1:2">
      <c r="A988478"/>
      <c r="B988478"/>
    </row>
    <row r="988479" spans="1:2">
      <c r="A988479"/>
      <c r="B988479"/>
    </row>
    <row r="988480" spans="1:2">
      <c r="A988480"/>
      <c r="B988480"/>
    </row>
    <row r="988481" spans="1:2">
      <c r="A988481"/>
      <c r="B988481"/>
    </row>
    <row r="988482" spans="1:2">
      <c r="A988482"/>
      <c r="B988482"/>
    </row>
    <row r="988483" spans="1:2">
      <c r="A988483"/>
      <c r="B988483"/>
    </row>
    <row r="988484" spans="1:2">
      <c r="A988484"/>
      <c r="B988484"/>
    </row>
    <row r="988485" spans="1:2">
      <c r="A988485"/>
      <c r="B988485"/>
    </row>
    <row r="988486" spans="1:2">
      <c r="A988486"/>
      <c r="B988486"/>
    </row>
    <row r="988487" spans="1:2">
      <c r="A988487"/>
      <c r="B988487"/>
    </row>
    <row r="988488" spans="1:2">
      <c r="A988488"/>
      <c r="B988488"/>
    </row>
    <row r="988489" spans="1:2">
      <c r="A988489"/>
      <c r="B988489"/>
    </row>
    <row r="988490" spans="1:2">
      <c r="A988490"/>
      <c r="B988490"/>
    </row>
    <row r="988491" spans="1:2">
      <c r="A988491"/>
      <c r="B988491"/>
    </row>
    <row r="988492" spans="1:2">
      <c r="A988492"/>
      <c r="B988492"/>
    </row>
    <row r="988493" spans="1:2">
      <c r="A988493"/>
      <c r="B988493"/>
    </row>
    <row r="988494" spans="1:2">
      <c r="A988494"/>
      <c r="B988494"/>
    </row>
    <row r="988495" spans="1:2">
      <c r="A988495"/>
      <c r="B988495"/>
    </row>
    <row r="988496" spans="1:2">
      <c r="A988496"/>
      <c r="B988496"/>
    </row>
    <row r="988497" spans="1:2">
      <c r="A988497"/>
      <c r="B988497"/>
    </row>
    <row r="988498" spans="1:2">
      <c r="A988498"/>
      <c r="B988498"/>
    </row>
    <row r="988499" spans="1:2">
      <c r="A988499"/>
      <c r="B988499"/>
    </row>
    <row r="988500" spans="1:2">
      <c r="A988500"/>
      <c r="B988500"/>
    </row>
    <row r="988501" spans="1:2">
      <c r="A988501"/>
      <c r="B988501"/>
    </row>
    <row r="988502" spans="1:2">
      <c r="A988502"/>
      <c r="B988502"/>
    </row>
    <row r="988503" spans="1:2">
      <c r="A988503"/>
      <c r="B988503"/>
    </row>
    <row r="988504" spans="1:2">
      <c r="A988504"/>
      <c r="B988504"/>
    </row>
    <row r="988505" spans="1:2">
      <c r="A988505"/>
      <c r="B988505"/>
    </row>
    <row r="988506" spans="1:2">
      <c r="A988506"/>
      <c r="B988506"/>
    </row>
    <row r="988507" spans="1:2">
      <c r="A988507"/>
      <c r="B988507"/>
    </row>
    <row r="988508" spans="1:2">
      <c r="A988508"/>
      <c r="B988508"/>
    </row>
    <row r="988509" spans="1:2">
      <c r="A988509"/>
      <c r="B988509"/>
    </row>
    <row r="988510" spans="1:2">
      <c r="A988510"/>
      <c r="B988510"/>
    </row>
    <row r="988511" spans="1:2">
      <c r="A988511"/>
      <c r="B988511"/>
    </row>
    <row r="988512" spans="1:2">
      <c r="A988512"/>
      <c r="B988512"/>
    </row>
    <row r="988513" spans="1:2">
      <c r="A988513"/>
      <c r="B988513"/>
    </row>
    <row r="988514" spans="1:2">
      <c r="A988514"/>
      <c r="B988514"/>
    </row>
    <row r="988515" spans="1:2">
      <c r="A988515"/>
      <c r="B988515"/>
    </row>
    <row r="988516" spans="1:2">
      <c r="A988516"/>
      <c r="B988516"/>
    </row>
    <row r="988517" spans="1:2">
      <c r="A988517"/>
      <c r="B988517"/>
    </row>
    <row r="988518" spans="1:2">
      <c r="A988518"/>
      <c r="B988518"/>
    </row>
    <row r="988519" spans="1:2">
      <c r="A988519"/>
      <c r="B988519"/>
    </row>
    <row r="988520" spans="1:2">
      <c r="A988520"/>
      <c r="B988520"/>
    </row>
    <row r="988521" spans="1:2">
      <c r="A988521"/>
      <c r="B988521"/>
    </row>
    <row r="988522" spans="1:2">
      <c r="A988522"/>
      <c r="B988522"/>
    </row>
    <row r="988523" spans="1:2">
      <c r="A988523"/>
      <c r="B988523"/>
    </row>
    <row r="988524" spans="1:2">
      <c r="A988524"/>
      <c r="B988524"/>
    </row>
    <row r="988525" spans="1:2">
      <c r="A988525"/>
      <c r="B988525"/>
    </row>
    <row r="988526" spans="1:2">
      <c r="A988526"/>
      <c r="B988526"/>
    </row>
    <row r="988527" spans="1:2">
      <c r="A988527"/>
      <c r="B988527"/>
    </row>
    <row r="988528" spans="1:2">
      <c r="A988528"/>
      <c r="B988528"/>
    </row>
    <row r="988529" spans="1:2">
      <c r="A988529"/>
      <c r="B988529"/>
    </row>
    <row r="988530" spans="1:2">
      <c r="A988530"/>
      <c r="B988530"/>
    </row>
    <row r="988531" spans="1:2">
      <c r="A988531"/>
      <c r="B988531"/>
    </row>
    <row r="988532" spans="1:2">
      <c r="A988532"/>
      <c r="B988532"/>
    </row>
    <row r="988533" spans="1:2">
      <c r="A988533"/>
      <c r="B988533"/>
    </row>
    <row r="988534" spans="1:2">
      <c r="A988534"/>
      <c r="B988534"/>
    </row>
    <row r="988535" spans="1:2">
      <c r="A988535"/>
      <c r="B988535"/>
    </row>
    <row r="988536" spans="1:2">
      <c r="A988536"/>
      <c r="B988536"/>
    </row>
    <row r="988537" spans="1:2">
      <c r="A988537"/>
      <c r="B988537"/>
    </row>
    <row r="988538" spans="1:2">
      <c r="A988538"/>
      <c r="B988538"/>
    </row>
    <row r="988539" spans="1:2">
      <c r="A988539"/>
      <c r="B988539"/>
    </row>
    <row r="988540" spans="1:2">
      <c r="A988540"/>
      <c r="B988540"/>
    </row>
    <row r="988541" spans="1:2">
      <c r="A988541"/>
      <c r="B988541"/>
    </row>
    <row r="988542" spans="1:2">
      <c r="A988542"/>
      <c r="B988542"/>
    </row>
    <row r="988543" spans="1:2">
      <c r="A988543"/>
      <c r="B988543"/>
    </row>
    <row r="988544" spans="1:2">
      <c r="A988544"/>
      <c r="B988544"/>
    </row>
    <row r="988545" spans="1:2">
      <c r="A988545"/>
      <c r="B988545"/>
    </row>
    <row r="988546" spans="1:2">
      <c r="A988546"/>
      <c r="B988546"/>
    </row>
    <row r="988547" spans="1:2">
      <c r="A988547"/>
      <c r="B988547"/>
    </row>
    <row r="988548" spans="1:2">
      <c r="A988548"/>
      <c r="B988548"/>
    </row>
    <row r="988549" spans="1:2">
      <c r="A988549"/>
      <c r="B988549"/>
    </row>
    <row r="988550" spans="1:2">
      <c r="A988550"/>
      <c r="B988550"/>
    </row>
    <row r="988551" spans="1:2">
      <c r="A988551"/>
      <c r="B988551"/>
    </row>
    <row r="988552" spans="1:2">
      <c r="A988552"/>
      <c r="B988552"/>
    </row>
    <row r="988553" spans="1:2">
      <c r="A988553"/>
      <c r="B988553"/>
    </row>
    <row r="988554" spans="1:2">
      <c r="A988554"/>
      <c r="B988554"/>
    </row>
    <row r="988555" spans="1:2">
      <c r="A988555"/>
      <c r="B988555"/>
    </row>
    <row r="988556" spans="1:2">
      <c r="A988556"/>
      <c r="B988556"/>
    </row>
    <row r="988557" spans="1:2">
      <c r="A988557"/>
      <c r="B988557"/>
    </row>
    <row r="988558" spans="1:2">
      <c r="A988558"/>
      <c r="B988558"/>
    </row>
    <row r="988559" spans="1:2">
      <c r="A988559"/>
      <c r="B988559"/>
    </row>
    <row r="988560" spans="1:2">
      <c r="A988560"/>
      <c r="B988560"/>
    </row>
    <row r="988561" spans="1:2">
      <c r="A988561"/>
      <c r="B988561"/>
    </row>
    <row r="988562" spans="1:2">
      <c r="A988562"/>
      <c r="B988562"/>
    </row>
    <row r="988563" spans="1:2">
      <c r="A988563"/>
      <c r="B988563"/>
    </row>
    <row r="988564" spans="1:2">
      <c r="A988564"/>
      <c r="B988564"/>
    </row>
    <row r="988565" spans="1:2">
      <c r="A988565"/>
      <c r="B988565"/>
    </row>
    <row r="988566" spans="1:2">
      <c r="A988566"/>
      <c r="B988566"/>
    </row>
    <row r="988567" spans="1:2">
      <c r="A988567"/>
      <c r="B988567"/>
    </row>
    <row r="988568" spans="1:2">
      <c r="A988568"/>
      <c r="B988568"/>
    </row>
    <row r="988569" spans="1:2">
      <c r="A988569"/>
      <c r="B988569"/>
    </row>
    <row r="988570" spans="1:2">
      <c r="A988570"/>
      <c r="B988570"/>
    </row>
    <row r="988571" spans="1:2">
      <c r="A988571"/>
      <c r="B988571"/>
    </row>
    <row r="988572" spans="1:2">
      <c r="A988572"/>
      <c r="B988572"/>
    </row>
    <row r="988573" spans="1:2">
      <c r="A988573"/>
      <c r="B988573"/>
    </row>
    <row r="988574" spans="1:2">
      <c r="A988574"/>
      <c r="B988574"/>
    </row>
    <row r="988575" spans="1:2">
      <c r="A988575"/>
      <c r="B988575"/>
    </row>
    <row r="988576" spans="1:2">
      <c r="A988576"/>
      <c r="B988576"/>
    </row>
    <row r="988577" spans="1:2">
      <c r="A988577"/>
      <c r="B988577"/>
    </row>
    <row r="988578" spans="1:2">
      <c r="A988578"/>
      <c r="B988578"/>
    </row>
    <row r="988579" spans="1:2">
      <c r="A988579"/>
      <c r="B988579"/>
    </row>
    <row r="988580" spans="1:2">
      <c r="A988580"/>
      <c r="B988580"/>
    </row>
    <row r="988581" spans="1:2">
      <c r="A988581"/>
      <c r="B988581"/>
    </row>
    <row r="988582" spans="1:2">
      <c r="A988582"/>
      <c r="B988582"/>
    </row>
    <row r="988583" spans="1:2">
      <c r="A988583"/>
      <c r="B988583"/>
    </row>
    <row r="988584" spans="1:2">
      <c r="A988584"/>
      <c r="B988584"/>
    </row>
    <row r="988585" spans="1:2">
      <c r="A988585"/>
      <c r="B988585"/>
    </row>
    <row r="988586" spans="1:2">
      <c r="A988586"/>
      <c r="B988586"/>
    </row>
    <row r="988587" spans="1:2">
      <c r="A988587"/>
      <c r="B988587"/>
    </row>
    <row r="988588" spans="1:2">
      <c r="A988588"/>
      <c r="B988588"/>
    </row>
    <row r="988589" spans="1:2">
      <c r="A988589"/>
      <c r="B988589"/>
    </row>
    <row r="988590" spans="1:2">
      <c r="A988590"/>
      <c r="B988590"/>
    </row>
    <row r="988591" spans="1:2">
      <c r="A988591"/>
      <c r="B988591"/>
    </row>
    <row r="988592" spans="1:2">
      <c r="A988592"/>
      <c r="B988592"/>
    </row>
    <row r="988593" spans="1:2">
      <c r="A988593"/>
      <c r="B988593"/>
    </row>
    <row r="988594" spans="1:2">
      <c r="A988594"/>
      <c r="B988594"/>
    </row>
    <row r="988595" spans="1:2">
      <c r="A988595"/>
      <c r="B988595"/>
    </row>
    <row r="988596" spans="1:2">
      <c r="A988596"/>
      <c r="B988596"/>
    </row>
    <row r="988597" spans="1:2">
      <c r="A988597"/>
      <c r="B988597"/>
    </row>
    <row r="988598" spans="1:2">
      <c r="A988598"/>
      <c r="B988598"/>
    </row>
    <row r="988599" spans="1:2">
      <c r="A988599"/>
      <c r="B988599"/>
    </row>
    <row r="988600" spans="1:2">
      <c r="A988600"/>
      <c r="B988600"/>
    </row>
    <row r="988601" spans="1:2">
      <c r="A988601"/>
      <c r="B988601"/>
    </row>
    <row r="988602" spans="1:2">
      <c r="A988602"/>
      <c r="B988602"/>
    </row>
    <row r="988603" spans="1:2">
      <c r="A988603"/>
      <c r="B988603"/>
    </row>
    <row r="988604" spans="1:2">
      <c r="A988604"/>
      <c r="B988604"/>
    </row>
    <row r="988605" spans="1:2">
      <c r="A988605"/>
      <c r="B988605"/>
    </row>
    <row r="988606" spans="1:2">
      <c r="A988606"/>
      <c r="B988606"/>
    </row>
    <row r="988607" spans="1:2">
      <c r="A988607"/>
      <c r="B988607"/>
    </row>
    <row r="988608" spans="1:2">
      <c r="A988608"/>
      <c r="B988608"/>
    </row>
    <row r="988609" spans="1:2">
      <c r="A988609"/>
      <c r="B988609"/>
    </row>
    <row r="988610" spans="1:2">
      <c r="A988610"/>
      <c r="B988610"/>
    </row>
    <row r="988611" spans="1:2">
      <c r="A988611"/>
      <c r="B988611"/>
    </row>
    <row r="988612" spans="1:2">
      <c r="A988612"/>
      <c r="B988612"/>
    </row>
    <row r="988613" spans="1:2">
      <c r="A988613"/>
      <c r="B988613"/>
    </row>
    <row r="988614" spans="1:2">
      <c r="A988614"/>
      <c r="B988614"/>
    </row>
    <row r="988615" spans="1:2">
      <c r="A988615"/>
      <c r="B988615"/>
    </row>
    <row r="988616" spans="1:2">
      <c r="A988616"/>
      <c r="B988616"/>
    </row>
    <row r="988617" spans="1:2">
      <c r="A988617"/>
      <c r="B988617"/>
    </row>
    <row r="988618" spans="1:2">
      <c r="A988618"/>
      <c r="B988618"/>
    </row>
    <row r="988619" spans="1:2">
      <c r="A988619"/>
      <c r="B988619"/>
    </row>
    <row r="988620" spans="1:2">
      <c r="A988620"/>
      <c r="B988620"/>
    </row>
    <row r="988621" spans="1:2">
      <c r="A988621"/>
      <c r="B988621"/>
    </row>
    <row r="988622" spans="1:2">
      <c r="A988622"/>
      <c r="B988622"/>
    </row>
    <row r="988623" spans="1:2">
      <c r="A988623"/>
      <c r="B988623"/>
    </row>
    <row r="988624" spans="1:2">
      <c r="A988624"/>
      <c r="B988624"/>
    </row>
    <row r="988625" spans="1:2">
      <c r="A988625"/>
      <c r="B988625"/>
    </row>
    <row r="988626" spans="1:2">
      <c r="A988626"/>
      <c r="B988626"/>
    </row>
    <row r="988627" spans="1:2">
      <c r="A988627"/>
      <c r="B988627"/>
    </row>
    <row r="988628" spans="1:2">
      <c r="A988628"/>
      <c r="B988628"/>
    </row>
    <row r="988629" spans="1:2">
      <c r="A988629"/>
      <c r="B988629"/>
    </row>
    <row r="988630" spans="1:2">
      <c r="A988630"/>
      <c r="B988630"/>
    </row>
    <row r="988631" spans="1:2">
      <c r="A988631"/>
      <c r="B988631"/>
    </row>
    <row r="988632" spans="1:2">
      <c r="A988632"/>
      <c r="B988632"/>
    </row>
    <row r="988633" spans="1:2">
      <c r="A988633"/>
      <c r="B988633"/>
    </row>
    <row r="988634" spans="1:2">
      <c r="A988634"/>
      <c r="B988634"/>
    </row>
    <row r="988635" spans="1:2">
      <c r="A988635"/>
      <c r="B988635"/>
    </row>
    <row r="988636" spans="1:2">
      <c r="A988636"/>
      <c r="B988636"/>
    </row>
    <row r="988637" spans="1:2">
      <c r="A988637"/>
      <c r="B988637"/>
    </row>
    <row r="988638" spans="1:2">
      <c r="A988638"/>
      <c r="B988638"/>
    </row>
    <row r="988639" spans="1:2">
      <c r="A988639"/>
      <c r="B988639"/>
    </row>
    <row r="988640" spans="1:2">
      <c r="A988640"/>
      <c r="B988640"/>
    </row>
    <row r="988641" spans="1:2">
      <c r="A988641"/>
      <c r="B988641"/>
    </row>
    <row r="988642" spans="1:2">
      <c r="A988642"/>
      <c r="B988642"/>
    </row>
    <row r="988643" spans="1:2">
      <c r="A988643"/>
      <c r="B988643"/>
    </row>
    <row r="988644" spans="1:2">
      <c r="A988644"/>
      <c r="B988644"/>
    </row>
    <row r="988645" spans="1:2">
      <c r="A988645"/>
      <c r="B988645"/>
    </row>
    <row r="988646" spans="1:2">
      <c r="A988646"/>
      <c r="B988646"/>
    </row>
    <row r="988647" spans="1:2">
      <c r="A988647"/>
      <c r="B988647"/>
    </row>
    <row r="988648" spans="1:2">
      <c r="A988648"/>
      <c r="B988648"/>
    </row>
    <row r="988649" spans="1:2">
      <c r="A988649"/>
      <c r="B988649"/>
    </row>
    <row r="988650" spans="1:2">
      <c r="A988650"/>
      <c r="B988650"/>
    </row>
    <row r="988651" spans="1:2">
      <c r="A988651"/>
      <c r="B988651"/>
    </row>
    <row r="988652" spans="1:2">
      <c r="A988652"/>
      <c r="B988652"/>
    </row>
    <row r="988653" spans="1:2">
      <c r="A988653"/>
      <c r="B988653"/>
    </row>
    <row r="988654" spans="1:2">
      <c r="A988654"/>
      <c r="B988654"/>
    </row>
    <row r="988655" spans="1:2">
      <c r="A988655"/>
      <c r="B988655"/>
    </row>
    <row r="988656" spans="1:2">
      <c r="A988656"/>
      <c r="B988656"/>
    </row>
    <row r="988657" spans="1:2">
      <c r="A988657"/>
      <c r="B988657"/>
    </row>
    <row r="988658" spans="1:2">
      <c r="A988658"/>
      <c r="B988658"/>
    </row>
    <row r="988659" spans="1:2">
      <c r="A988659"/>
      <c r="B988659"/>
    </row>
    <row r="988660" spans="1:2">
      <c r="A988660"/>
      <c r="B988660"/>
    </row>
    <row r="988661" spans="1:2">
      <c r="A988661"/>
      <c r="B988661"/>
    </row>
    <row r="988662" spans="1:2">
      <c r="A988662"/>
      <c r="B988662"/>
    </row>
    <row r="988663" spans="1:2">
      <c r="A988663"/>
      <c r="B988663"/>
    </row>
    <row r="988664" spans="1:2">
      <c r="A988664"/>
      <c r="B988664"/>
    </row>
    <row r="988665" spans="1:2">
      <c r="A988665"/>
      <c r="B988665"/>
    </row>
    <row r="988666" spans="1:2">
      <c r="A988666"/>
      <c r="B988666"/>
    </row>
    <row r="988667" spans="1:2">
      <c r="A988667"/>
      <c r="B988667"/>
    </row>
    <row r="988668" spans="1:2">
      <c r="A988668"/>
      <c r="B988668"/>
    </row>
    <row r="988669" spans="1:2">
      <c r="A988669"/>
      <c r="B988669"/>
    </row>
    <row r="988670" spans="1:2">
      <c r="A988670"/>
      <c r="B988670"/>
    </row>
    <row r="988671" spans="1:2">
      <c r="A988671"/>
      <c r="B988671"/>
    </row>
    <row r="988672" spans="1:2">
      <c r="A988672"/>
      <c r="B988672"/>
    </row>
    <row r="988673" spans="1:2">
      <c r="A988673"/>
      <c r="B988673"/>
    </row>
    <row r="988674" spans="1:2">
      <c r="A988674"/>
      <c r="B988674"/>
    </row>
    <row r="988675" spans="1:2">
      <c r="A988675"/>
      <c r="B988675"/>
    </row>
    <row r="988676" spans="1:2">
      <c r="A988676"/>
      <c r="B988676"/>
    </row>
    <row r="988677" spans="1:2">
      <c r="A988677"/>
      <c r="B988677"/>
    </row>
    <row r="988678" spans="1:2">
      <c r="A988678"/>
      <c r="B988678"/>
    </row>
    <row r="988679" spans="1:2">
      <c r="A988679"/>
      <c r="B988679"/>
    </row>
    <row r="988680" spans="1:2">
      <c r="A988680"/>
      <c r="B988680"/>
    </row>
    <row r="988681" spans="1:2">
      <c r="A988681"/>
      <c r="B988681"/>
    </row>
    <row r="988682" spans="1:2">
      <c r="A988682"/>
      <c r="B988682"/>
    </row>
    <row r="988683" spans="1:2">
      <c r="A988683"/>
      <c r="B988683"/>
    </row>
    <row r="988684" spans="1:2">
      <c r="A988684"/>
      <c r="B988684"/>
    </row>
    <row r="988685" spans="1:2">
      <c r="A988685"/>
      <c r="B988685"/>
    </row>
    <row r="988686" spans="1:2">
      <c r="A988686"/>
      <c r="B988686"/>
    </row>
    <row r="988687" spans="1:2">
      <c r="A988687"/>
      <c r="B988687"/>
    </row>
    <row r="988688" spans="1:2">
      <c r="A988688"/>
      <c r="B988688"/>
    </row>
    <row r="988689" spans="1:2">
      <c r="A988689"/>
      <c r="B988689"/>
    </row>
    <row r="988690" spans="1:2">
      <c r="A988690"/>
      <c r="B988690"/>
    </row>
    <row r="988691" spans="1:2">
      <c r="A988691"/>
      <c r="B988691"/>
    </row>
    <row r="988692" spans="1:2">
      <c r="A988692"/>
      <c r="B988692"/>
    </row>
    <row r="988693" spans="1:2">
      <c r="A988693"/>
      <c r="B988693"/>
    </row>
    <row r="988694" spans="1:2">
      <c r="A988694"/>
      <c r="B988694"/>
    </row>
    <row r="988695" spans="1:2">
      <c r="A988695"/>
      <c r="B988695"/>
    </row>
    <row r="988696" spans="1:2">
      <c r="A988696"/>
      <c r="B988696"/>
    </row>
    <row r="988697" spans="1:2">
      <c r="A988697"/>
      <c r="B988697"/>
    </row>
    <row r="988698" spans="1:2">
      <c r="A988698"/>
      <c r="B988698"/>
    </row>
    <row r="988699" spans="1:2">
      <c r="A988699"/>
      <c r="B988699"/>
    </row>
    <row r="988700" spans="1:2">
      <c r="A988700"/>
      <c r="B988700"/>
    </row>
    <row r="988701" spans="1:2">
      <c r="A988701"/>
      <c r="B988701"/>
    </row>
    <row r="988702" spans="1:2">
      <c r="A988702"/>
      <c r="B988702"/>
    </row>
    <row r="988703" spans="1:2">
      <c r="A988703"/>
      <c r="B988703"/>
    </row>
    <row r="988704" spans="1:2">
      <c r="A988704"/>
      <c r="B988704"/>
    </row>
    <row r="988705" spans="1:2">
      <c r="A988705"/>
      <c r="B988705"/>
    </row>
    <row r="988706" spans="1:2">
      <c r="A988706"/>
      <c r="B988706"/>
    </row>
    <row r="988707" spans="1:2">
      <c r="A988707"/>
      <c r="B988707"/>
    </row>
    <row r="988708" spans="1:2">
      <c r="A988708"/>
      <c r="B988708"/>
    </row>
    <row r="988709" spans="1:2">
      <c r="A988709"/>
      <c r="B988709"/>
    </row>
    <row r="988710" spans="1:2">
      <c r="A988710"/>
      <c r="B988710"/>
    </row>
    <row r="988711" spans="1:2">
      <c r="A988711"/>
      <c r="B988711"/>
    </row>
    <row r="988712" spans="1:2">
      <c r="A988712"/>
      <c r="B988712"/>
    </row>
    <row r="988713" spans="1:2">
      <c r="A988713"/>
      <c r="B988713"/>
    </row>
    <row r="988714" spans="1:2">
      <c r="A988714"/>
      <c r="B988714"/>
    </row>
    <row r="988715" spans="1:2">
      <c r="A988715"/>
      <c r="B988715"/>
    </row>
    <row r="988716" spans="1:2">
      <c r="A988716"/>
      <c r="B988716"/>
    </row>
    <row r="988717" spans="1:2">
      <c r="A988717"/>
      <c r="B988717"/>
    </row>
    <row r="988718" spans="1:2">
      <c r="A988718"/>
      <c r="B988718"/>
    </row>
    <row r="988719" spans="1:2">
      <c r="A988719"/>
      <c r="B988719"/>
    </row>
    <row r="988720" spans="1:2">
      <c r="A988720"/>
      <c r="B988720"/>
    </row>
    <row r="988721" spans="1:2">
      <c r="A988721"/>
      <c r="B988721"/>
    </row>
    <row r="988722" spans="1:2">
      <c r="A988722"/>
      <c r="B988722"/>
    </row>
    <row r="988723" spans="1:2">
      <c r="A988723"/>
      <c r="B988723"/>
    </row>
    <row r="988724" spans="1:2">
      <c r="A988724"/>
      <c r="B988724"/>
    </row>
    <row r="988725" spans="1:2">
      <c r="A988725"/>
      <c r="B988725"/>
    </row>
    <row r="988726" spans="1:2">
      <c r="A988726"/>
      <c r="B988726"/>
    </row>
    <row r="988727" spans="1:2">
      <c r="A988727"/>
      <c r="B988727"/>
    </row>
    <row r="988728" spans="1:2">
      <c r="A988728"/>
      <c r="B988728"/>
    </row>
    <row r="988729" spans="1:2">
      <c r="A988729"/>
      <c r="B988729"/>
    </row>
    <row r="988730" spans="1:2">
      <c r="A988730"/>
      <c r="B988730"/>
    </row>
    <row r="988731" spans="1:2">
      <c r="A988731"/>
      <c r="B988731"/>
    </row>
    <row r="988732" spans="1:2">
      <c r="A988732"/>
      <c r="B988732"/>
    </row>
    <row r="988733" spans="1:2">
      <c r="A988733"/>
      <c r="B988733"/>
    </row>
    <row r="988734" spans="1:2">
      <c r="A988734"/>
      <c r="B988734"/>
    </row>
    <row r="988735" spans="1:2">
      <c r="A988735"/>
      <c r="B988735"/>
    </row>
    <row r="988736" spans="1:2">
      <c r="A988736"/>
      <c r="B988736"/>
    </row>
    <row r="988737" spans="1:2">
      <c r="A988737"/>
      <c r="B988737"/>
    </row>
    <row r="988738" spans="1:2">
      <c r="A988738"/>
      <c r="B988738"/>
    </row>
    <row r="988739" spans="1:2">
      <c r="A988739"/>
      <c r="B988739"/>
    </row>
    <row r="988740" spans="1:2">
      <c r="A988740"/>
      <c r="B988740"/>
    </row>
    <row r="988741" spans="1:2">
      <c r="A988741"/>
      <c r="B988741"/>
    </row>
    <row r="988742" spans="1:2">
      <c r="A988742"/>
      <c r="B988742"/>
    </row>
    <row r="988743" spans="1:2">
      <c r="A988743"/>
      <c r="B988743"/>
    </row>
    <row r="988744" spans="1:2">
      <c r="A988744"/>
      <c r="B988744"/>
    </row>
    <row r="988745" spans="1:2">
      <c r="A988745"/>
      <c r="B988745"/>
    </row>
    <row r="988746" spans="1:2">
      <c r="A988746"/>
      <c r="B988746"/>
    </row>
    <row r="988747" spans="1:2">
      <c r="A988747"/>
      <c r="B988747"/>
    </row>
    <row r="988748" spans="1:2">
      <c r="A988748"/>
      <c r="B988748"/>
    </row>
    <row r="988749" spans="1:2">
      <c r="A988749"/>
      <c r="B988749"/>
    </row>
    <row r="988750" spans="1:2">
      <c r="A988750"/>
      <c r="B988750"/>
    </row>
    <row r="988751" spans="1:2">
      <c r="A988751"/>
      <c r="B988751"/>
    </row>
    <row r="988752" spans="1:2">
      <c r="A988752"/>
      <c r="B988752"/>
    </row>
    <row r="988753" spans="1:2">
      <c r="A988753"/>
      <c r="B988753"/>
    </row>
    <row r="988754" spans="1:2">
      <c r="A988754"/>
      <c r="B988754"/>
    </row>
    <row r="988755" spans="1:2">
      <c r="A988755"/>
      <c r="B988755"/>
    </row>
    <row r="988756" spans="1:2">
      <c r="A988756"/>
      <c r="B988756"/>
    </row>
    <row r="988757" spans="1:2">
      <c r="A988757"/>
      <c r="B988757"/>
    </row>
    <row r="988758" spans="1:2">
      <c r="A988758"/>
      <c r="B988758"/>
    </row>
    <row r="988759" spans="1:2">
      <c r="A988759"/>
      <c r="B988759"/>
    </row>
    <row r="988760" spans="1:2">
      <c r="A988760"/>
      <c r="B988760"/>
    </row>
    <row r="988761" spans="1:2">
      <c r="A988761"/>
      <c r="B988761"/>
    </row>
    <row r="988762" spans="1:2">
      <c r="A988762"/>
      <c r="B988762"/>
    </row>
    <row r="988763" spans="1:2">
      <c r="A988763"/>
      <c r="B988763"/>
    </row>
    <row r="988764" spans="1:2">
      <c r="A988764"/>
      <c r="B988764"/>
    </row>
    <row r="988765" spans="1:2">
      <c r="A988765"/>
      <c r="B988765"/>
    </row>
    <row r="988766" spans="1:2">
      <c r="A988766"/>
      <c r="B988766"/>
    </row>
    <row r="988767" spans="1:2">
      <c r="A988767"/>
      <c r="B988767"/>
    </row>
    <row r="988768" spans="1:2">
      <c r="A988768"/>
      <c r="B988768"/>
    </row>
    <row r="988769" spans="1:2">
      <c r="A988769"/>
      <c r="B988769"/>
    </row>
    <row r="988770" spans="1:2">
      <c r="A988770"/>
      <c r="B988770"/>
    </row>
    <row r="988771" spans="1:2">
      <c r="A988771"/>
      <c r="B988771"/>
    </row>
    <row r="988772" spans="1:2">
      <c r="A988772"/>
      <c r="B988772"/>
    </row>
    <row r="988773" spans="1:2">
      <c r="A988773"/>
      <c r="B988773"/>
    </row>
    <row r="988774" spans="1:2">
      <c r="A988774"/>
      <c r="B988774"/>
    </row>
    <row r="988775" spans="1:2">
      <c r="A988775"/>
      <c r="B988775"/>
    </row>
    <row r="988776" spans="1:2">
      <c r="A988776"/>
      <c r="B988776"/>
    </row>
    <row r="988777" spans="1:2">
      <c r="A988777"/>
      <c r="B988777"/>
    </row>
    <row r="988778" spans="1:2">
      <c r="A988778"/>
      <c r="B988778"/>
    </row>
    <row r="988779" spans="1:2">
      <c r="A988779"/>
      <c r="B988779"/>
    </row>
    <row r="988780" spans="1:2">
      <c r="A988780"/>
      <c r="B988780"/>
    </row>
    <row r="988781" spans="1:2">
      <c r="A988781"/>
      <c r="B988781"/>
    </row>
    <row r="988782" spans="1:2">
      <c r="A988782"/>
      <c r="B988782"/>
    </row>
    <row r="988783" spans="1:2">
      <c r="A988783"/>
      <c r="B988783"/>
    </row>
    <row r="988784" spans="1:2">
      <c r="A988784"/>
      <c r="B988784"/>
    </row>
    <row r="988785" spans="1:2">
      <c r="A988785"/>
      <c r="B988785"/>
    </row>
    <row r="988786" spans="1:2">
      <c r="A988786"/>
      <c r="B988786"/>
    </row>
    <row r="988787" spans="1:2">
      <c r="A988787"/>
      <c r="B988787"/>
    </row>
    <row r="988788" spans="1:2">
      <c r="A988788"/>
      <c r="B988788"/>
    </row>
    <row r="988789" spans="1:2">
      <c r="A988789"/>
      <c r="B988789"/>
    </row>
    <row r="988790" spans="1:2">
      <c r="A988790"/>
      <c r="B988790"/>
    </row>
    <row r="988791" spans="1:2">
      <c r="A988791"/>
      <c r="B988791"/>
    </row>
    <row r="988792" spans="1:2">
      <c r="A988792"/>
      <c r="B988792"/>
    </row>
    <row r="988793" spans="1:2">
      <c r="A988793"/>
      <c r="B988793"/>
    </row>
    <row r="988794" spans="1:2">
      <c r="A988794"/>
      <c r="B988794"/>
    </row>
    <row r="988795" spans="1:2">
      <c r="A988795"/>
      <c r="B988795"/>
    </row>
    <row r="988796" spans="1:2">
      <c r="A988796"/>
      <c r="B988796"/>
    </row>
    <row r="988797" spans="1:2">
      <c r="A988797"/>
      <c r="B988797"/>
    </row>
    <row r="988798" spans="1:2">
      <c r="A988798"/>
      <c r="B988798"/>
    </row>
    <row r="988799" spans="1:2">
      <c r="A988799"/>
      <c r="B988799"/>
    </row>
    <row r="988800" spans="1:2">
      <c r="A988800"/>
      <c r="B988800"/>
    </row>
    <row r="988801" spans="1:2">
      <c r="A988801"/>
      <c r="B988801"/>
    </row>
    <row r="988802" spans="1:2">
      <c r="A988802"/>
      <c r="B988802"/>
    </row>
    <row r="988803" spans="1:2">
      <c r="A988803"/>
      <c r="B988803"/>
    </row>
    <row r="988804" spans="1:2">
      <c r="A988804"/>
      <c r="B988804"/>
    </row>
    <row r="988805" spans="1:2">
      <c r="A988805"/>
      <c r="B988805"/>
    </row>
    <row r="988806" spans="1:2">
      <c r="A988806"/>
      <c r="B988806"/>
    </row>
    <row r="988807" spans="1:2">
      <c r="A988807"/>
      <c r="B988807"/>
    </row>
    <row r="988808" spans="1:2">
      <c r="A988808"/>
      <c r="B988808"/>
    </row>
    <row r="988809" spans="1:2">
      <c r="A988809"/>
      <c r="B988809"/>
    </row>
    <row r="988810" spans="1:2">
      <c r="A988810"/>
      <c r="B988810"/>
    </row>
    <row r="988811" spans="1:2">
      <c r="A988811"/>
      <c r="B988811"/>
    </row>
    <row r="988812" spans="1:2">
      <c r="A988812"/>
      <c r="B988812"/>
    </row>
    <row r="988813" spans="1:2">
      <c r="A988813"/>
      <c r="B988813"/>
    </row>
    <row r="988814" spans="1:2">
      <c r="A988814"/>
      <c r="B988814"/>
    </row>
    <row r="988815" spans="1:2">
      <c r="A988815"/>
      <c r="B988815"/>
    </row>
    <row r="988816" spans="1:2">
      <c r="A988816"/>
      <c r="B988816"/>
    </row>
    <row r="988817" spans="1:2">
      <c r="A988817"/>
      <c r="B988817"/>
    </row>
    <row r="988818" spans="1:2">
      <c r="A988818"/>
      <c r="B988818"/>
    </row>
    <row r="988819" spans="1:2">
      <c r="A988819"/>
      <c r="B988819"/>
    </row>
    <row r="988820" spans="1:2">
      <c r="A988820"/>
      <c r="B988820"/>
    </row>
    <row r="988821" spans="1:2">
      <c r="A988821"/>
      <c r="B988821"/>
    </row>
    <row r="988822" spans="1:2">
      <c r="A988822"/>
      <c r="B988822"/>
    </row>
    <row r="988823" spans="1:2">
      <c r="A988823"/>
      <c r="B988823"/>
    </row>
    <row r="988824" spans="1:2">
      <c r="A988824"/>
      <c r="B988824"/>
    </row>
    <row r="988825" spans="1:2">
      <c r="A988825"/>
      <c r="B988825"/>
    </row>
    <row r="988826" spans="1:2">
      <c r="A988826"/>
      <c r="B988826"/>
    </row>
    <row r="988827" spans="1:2">
      <c r="A988827"/>
      <c r="B988827"/>
    </row>
    <row r="988828" spans="1:2">
      <c r="A988828"/>
      <c r="B988828"/>
    </row>
    <row r="988829" spans="1:2">
      <c r="A988829"/>
      <c r="B988829"/>
    </row>
    <row r="988830" spans="1:2">
      <c r="A988830"/>
      <c r="B988830"/>
    </row>
    <row r="988831" spans="1:2">
      <c r="A988831"/>
      <c r="B988831"/>
    </row>
    <row r="988832" spans="1:2">
      <c r="A988832"/>
      <c r="B988832"/>
    </row>
    <row r="988833" spans="1:2">
      <c r="A988833"/>
      <c r="B988833"/>
    </row>
    <row r="988834" spans="1:2">
      <c r="A988834"/>
      <c r="B988834"/>
    </row>
    <row r="988835" spans="1:2">
      <c r="A988835"/>
      <c r="B988835"/>
    </row>
    <row r="988836" spans="1:2">
      <c r="A988836"/>
      <c r="B988836"/>
    </row>
    <row r="988837" spans="1:2">
      <c r="A988837"/>
      <c r="B988837"/>
    </row>
    <row r="988838" spans="1:2">
      <c r="A988838"/>
      <c r="B988838"/>
    </row>
    <row r="988839" spans="1:2">
      <c r="A988839"/>
      <c r="B988839"/>
    </row>
    <row r="988840" spans="1:2">
      <c r="A988840"/>
      <c r="B988840"/>
    </row>
    <row r="988841" spans="1:2">
      <c r="A988841"/>
      <c r="B988841"/>
    </row>
    <row r="988842" spans="1:2">
      <c r="A988842"/>
      <c r="B988842"/>
    </row>
    <row r="988843" spans="1:2">
      <c r="A988843"/>
      <c r="B988843"/>
    </row>
    <row r="988844" spans="1:2">
      <c r="A988844"/>
      <c r="B988844"/>
    </row>
    <row r="988845" spans="1:2">
      <c r="A988845"/>
      <c r="B988845"/>
    </row>
    <row r="988846" spans="1:2">
      <c r="A988846"/>
      <c r="B988846"/>
    </row>
    <row r="988847" spans="1:2">
      <c r="A988847"/>
      <c r="B988847"/>
    </row>
    <row r="988848" spans="1:2">
      <c r="A988848"/>
      <c r="B988848"/>
    </row>
    <row r="988849" spans="1:2">
      <c r="A988849"/>
      <c r="B988849"/>
    </row>
    <row r="988850" spans="1:2">
      <c r="A988850"/>
      <c r="B988850"/>
    </row>
    <row r="988851" spans="1:2">
      <c r="A988851"/>
      <c r="B988851"/>
    </row>
    <row r="988852" spans="1:2">
      <c r="A988852"/>
      <c r="B988852"/>
    </row>
    <row r="988853" spans="1:2">
      <c r="A988853"/>
      <c r="B988853"/>
    </row>
    <row r="988854" spans="1:2">
      <c r="A988854"/>
      <c r="B988854"/>
    </row>
    <row r="988855" spans="1:2">
      <c r="A988855"/>
      <c r="B988855"/>
    </row>
    <row r="988856" spans="1:2">
      <c r="A988856"/>
      <c r="B988856"/>
    </row>
    <row r="988857" spans="1:2">
      <c r="A988857"/>
      <c r="B988857"/>
    </row>
    <row r="988858" spans="1:2">
      <c r="A988858"/>
      <c r="B988858"/>
    </row>
    <row r="988859" spans="1:2">
      <c r="A988859"/>
      <c r="B988859"/>
    </row>
    <row r="988860" spans="1:2">
      <c r="A988860"/>
      <c r="B988860"/>
    </row>
    <row r="988861" spans="1:2">
      <c r="A988861"/>
      <c r="B988861"/>
    </row>
    <row r="988862" spans="1:2">
      <c r="A988862"/>
      <c r="B988862"/>
    </row>
    <row r="988863" spans="1:2">
      <c r="A988863"/>
      <c r="B988863"/>
    </row>
    <row r="988864" spans="1:2">
      <c r="A988864"/>
      <c r="B988864"/>
    </row>
    <row r="988865" spans="1:2">
      <c r="A988865"/>
      <c r="B988865"/>
    </row>
    <row r="988866" spans="1:2">
      <c r="A988866"/>
      <c r="B988866"/>
    </row>
    <row r="988867" spans="1:2">
      <c r="A988867"/>
      <c r="B988867"/>
    </row>
    <row r="988868" spans="1:2">
      <c r="A988868"/>
      <c r="B988868"/>
    </row>
    <row r="988869" spans="1:2">
      <c r="A988869"/>
      <c r="B988869"/>
    </row>
    <row r="988870" spans="1:2">
      <c r="A988870"/>
      <c r="B988870"/>
    </row>
    <row r="988871" spans="1:2">
      <c r="A988871"/>
      <c r="B988871"/>
    </row>
    <row r="988872" spans="1:2">
      <c r="A988872"/>
      <c r="B988872"/>
    </row>
    <row r="988873" spans="1:2">
      <c r="A988873"/>
      <c r="B988873"/>
    </row>
    <row r="988874" spans="1:2">
      <c r="A988874"/>
      <c r="B988874"/>
    </row>
    <row r="988875" spans="1:2">
      <c r="A988875"/>
      <c r="B988875"/>
    </row>
    <row r="988876" spans="1:2">
      <c r="A988876"/>
      <c r="B988876"/>
    </row>
    <row r="988877" spans="1:2">
      <c r="A988877"/>
      <c r="B988877"/>
    </row>
    <row r="988878" spans="1:2">
      <c r="A988878"/>
      <c r="B988878"/>
    </row>
    <row r="988879" spans="1:2">
      <c r="A988879"/>
      <c r="B988879"/>
    </row>
    <row r="988880" spans="1:2">
      <c r="A988880"/>
      <c r="B988880"/>
    </row>
    <row r="988881" spans="1:2">
      <c r="A988881"/>
      <c r="B988881"/>
    </row>
    <row r="988882" spans="1:2">
      <c r="A988882"/>
      <c r="B988882"/>
    </row>
    <row r="988883" spans="1:2">
      <c r="A988883"/>
      <c r="B988883"/>
    </row>
    <row r="988884" spans="1:2">
      <c r="A988884"/>
      <c r="B988884"/>
    </row>
    <row r="988885" spans="1:2">
      <c r="A988885"/>
      <c r="B988885"/>
    </row>
    <row r="988886" spans="1:2">
      <c r="A988886"/>
      <c r="B988886"/>
    </row>
    <row r="988887" spans="1:2">
      <c r="A988887"/>
      <c r="B988887"/>
    </row>
    <row r="988888" spans="1:2">
      <c r="A988888"/>
      <c r="B988888"/>
    </row>
    <row r="988889" spans="1:2">
      <c r="A988889"/>
      <c r="B988889"/>
    </row>
    <row r="988890" spans="1:2">
      <c r="A988890"/>
      <c r="B988890"/>
    </row>
    <row r="988891" spans="1:2">
      <c r="A988891"/>
      <c r="B988891"/>
    </row>
    <row r="988892" spans="1:2">
      <c r="A988892"/>
      <c r="B988892"/>
    </row>
    <row r="988893" spans="1:2">
      <c r="A988893"/>
      <c r="B988893"/>
    </row>
    <row r="988894" spans="1:2">
      <c r="A988894"/>
      <c r="B988894"/>
    </row>
    <row r="988895" spans="1:2">
      <c r="A988895"/>
      <c r="B988895"/>
    </row>
    <row r="988896" spans="1:2">
      <c r="A988896"/>
      <c r="B988896"/>
    </row>
    <row r="988897" spans="1:2">
      <c r="A988897"/>
      <c r="B988897"/>
    </row>
    <row r="988898" spans="1:2">
      <c r="A988898"/>
      <c r="B988898"/>
    </row>
    <row r="988899" spans="1:2">
      <c r="A988899"/>
      <c r="B988899"/>
    </row>
    <row r="988900" spans="1:2">
      <c r="A988900"/>
      <c r="B988900"/>
    </row>
    <row r="988901" spans="1:2">
      <c r="A988901"/>
      <c r="B988901"/>
    </row>
    <row r="988902" spans="1:2">
      <c r="A988902"/>
      <c r="B988902"/>
    </row>
    <row r="988903" spans="1:2">
      <c r="A988903"/>
      <c r="B988903"/>
    </row>
    <row r="988904" spans="1:2">
      <c r="A988904"/>
      <c r="B988904"/>
    </row>
    <row r="988905" spans="1:2">
      <c r="A988905"/>
      <c r="B988905"/>
    </row>
    <row r="988906" spans="1:2">
      <c r="A988906"/>
      <c r="B988906"/>
    </row>
    <row r="988907" spans="1:2">
      <c r="A988907"/>
      <c r="B988907"/>
    </row>
    <row r="988908" spans="1:2">
      <c r="A988908"/>
      <c r="B988908"/>
    </row>
    <row r="988909" spans="1:2">
      <c r="A988909"/>
      <c r="B988909"/>
    </row>
    <row r="988910" spans="1:2">
      <c r="A988910"/>
      <c r="B988910"/>
    </row>
    <row r="988911" spans="1:2">
      <c r="A988911"/>
      <c r="B988911"/>
    </row>
    <row r="988912" spans="1:2">
      <c r="A988912"/>
      <c r="B988912"/>
    </row>
    <row r="988913" spans="1:2">
      <c r="A988913"/>
      <c r="B988913"/>
    </row>
    <row r="988914" spans="1:2">
      <c r="A988914"/>
      <c r="B988914"/>
    </row>
    <row r="988915" spans="1:2">
      <c r="A988915"/>
      <c r="B988915"/>
    </row>
    <row r="988916" spans="1:2">
      <c r="A988916"/>
      <c r="B988916"/>
    </row>
    <row r="988917" spans="1:2">
      <c r="A988917"/>
      <c r="B988917"/>
    </row>
    <row r="988918" spans="1:2">
      <c r="A988918"/>
      <c r="B988918"/>
    </row>
    <row r="988919" spans="1:2">
      <c r="A988919"/>
      <c r="B988919"/>
    </row>
    <row r="988920" spans="1:2">
      <c r="A988920"/>
      <c r="B988920"/>
    </row>
    <row r="988921" spans="1:2">
      <c r="A988921"/>
      <c r="B988921"/>
    </row>
    <row r="988922" spans="1:2">
      <c r="A988922"/>
      <c r="B988922"/>
    </row>
    <row r="988923" spans="1:2">
      <c r="A988923"/>
      <c r="B988923"/>
    </row>
    <row r="988924" spans="1:2">
      <c r="A988924"/>
      <c r="B988924"/>
    </row>
    <row r="988925" spans="1:2">
      <c r="A988925"/>
      <c r="B988925"/>
    </row>
    <row r="988926" spans="1:2">
      <c r="A988926"/>
      <c r="B988926"/>
    </row>
    <row r="988927" spans="1:2">
      <c r="A988927"/>
      <c r="B988927"/>
    </row>
    <row r="988928" spans="1:2">
      <c r="A988928"/>
      <c r="B988928"/>
    </row>
    <row r="988929" spans="1:2">
      <c r="A988929"/>
      <c r="B988929"/>
    </row>
    <row r="988930" spans="1:2">
      <c r="A988930"/>
      <c r="B988930"/>
    </row>
    <row r="988931" spans="1:2">
      <c r="A988931"/>
      <c r="B988931"/>
    </row>
    <row r="988932" spans="1:2">
      <c r="A988932"/>
      <c r="B988932"/>
    </row>
    <row r="988933" spans="1:2">
      <c r="A988933"/>
      <c r="B988933"/>
    </row>
    <row r="988934" spans="1:2">
      <c r="A988934"/>
      <c r="B988934"/>
    </row>
    <row r="988935" spans="1:2">
      <c r="A988935"/>
      <c r="B988935"/>
    </row>
    <row r="988936" spans="1:2">
      <c r="A988936"/>
      <c r="B988936"/>
    </row>
    <row r="988937" spans="1:2">
      <c r="A988937"/>
      <c r="B988937"/>
    </row>
    <row r="988938" spans="1:2">
      <c r="A988938"/>
      <c r="B988938"/>
    </row>
    <row r="988939" spans="1:2">
      <c r="A988939"/>
      <c r="B988939"/>
    </row>
    <row r="988940" spans="1:2">
      <c r="A988940"/>
      <c r="B988940"/>
    </row>
    <row r="988941" spans="1:2">
      <c r="A988941"/>
      <c r="B988941"/>
    </row>
    <row r="988942" spans="1:2">
      <c r="A988942"/>
      <c r="B988942"/>
    </row>
    <row r="988943" spans="1:2">
      <c r="A988943"/>
      <c r="B988943"/>
    </row>
    <row r="988944" spans="1:2">
      <c r="A988944"/>
      <c r="B988944"/>
    </row>
    <row r="988945" spans="1:2">
      <c r="A988945"/>
      <c r="B988945"/>
    </row>
    <row r="988946" spans="1:2">
      <c r="A988946"/>
      <c r="B988946"/>
    </row>
    <row r="988947" spans="1:2">
      <c r="A988947"/>
      <c r="B988947"/>
    </row>
    <row r="988948" spans="1:2">
      <c r="A988948"/>
      <c r="B988948"/>
    </row>
    <row r="988949" spans="1:2">
      <c r="A988949"/>
      <c r="B988949"/>
    </row>
    <row r="988950" spans="1:2">
      <c r="A988950"/>
      <c r="B988950"/>
    </row>
    <row r="988951" spans="1:2">
      <c r="A988951"/>
      <c r="B988951"/>
    </row>
    <row r="988952" spans="1:2">
      <c r="A988952"/>
      <c r="B988952"/>
    </row>
    <row r="988953" spans="1:2">
      <c r="A988953"/>
      <c r="B988953"/>
    </row>
    <row r="988954" spans="1:2">
      <c r="A988954"/>
      <c r="B988954"/>
    </row>
    <row r="988955" spans="1:2">
      <c r="A988955"/>
      <c r="B988955"/>
    </row>
    <row r="988956" spans="1:2">
      <c r="A988956"/>
      <c r="B988956"/>
    </row>
    <row r="988957" spans="1:2">
      <c r="A988957"/>
      <c r="B988957"/>
    </row>
    <row r="988958" spans="1:2">
      <c r="A988958"/>
      <c r="B988958"/>
    </row>
    <row r="988959" spans="1:2">
      <c r="A988959"/>
      <c r="B988959"/>
    </row>
    <row r="988960" spans="1:2">
      <c r="A988960"/>
      <c r="B988960"/>
    </row>
    <row r="988961" spans="1:2">
      <c r="A988961"/>
      <c r="B988961"/>
    </row>
    <row r="988962" spans="1:2">
      <c r="A988962"/>
      <c r="B988962"/>
    </row>
    <row r="988963" spans="1:2">
      <c r="A988963"/>
      <c r="B988963"/>
    </row>
    <row r="988964" spans="1:2">
      <c r="A988964"/>
      <c r="B988964"/>
    </row>
    <row r="988965" spans="1:2">
      <c r="A988965"/>
      <c r="B988965"/>
    </row>
    <row r="988966" spans="1:2">
      <c r="A988966"/>
      <c r="B988966"/>
    </row>
    <row r="988967" spans="1:2">
      <c r="A988967"/>
      <c r="B988967"/>
    </row>
    <row r="988968" spans="1:2">
      <c r="A988968"/>
      <c r="B988968"/>
    </row>
    <row r="988969" spans="1:2">
      <c r="A988969"/>
      <c r="B988969"/>
    </row>
    <row r="988970" spans="1:2">
      <c r="A988970"/>
      <c r="B988970"/>
    </row>
    <row r="988971" spans="1:2">
      <c r="A988971"/>
      <c r="B988971"/>
    </row>
    <row r="988972" spans="1:2">
      <c r="A988972"/>
      <c r="B988972"/>
    </row>
    <row r="988973" spans="1:2">
      <c r="A988973"/>
      <c r="B988973"/>
    </row>
    <row r="988974" spans="1:2">
      <c r="A988974"/>
      <c r="B988974"/>
    </row>
    <row r="988975" spans="1:2">
      <c r="A988975"/>
      <c r="B988975"/>
    </row>
    <row r="988976" spans="1:2">
      <c r="A988976"/>
      <c r="B988976"/>
    </row>
    <row r="988977" spans="1:2">
      <c r="A988977"/>
      <c r="B988977"/>
    </row>
    <row r="988978" spans="1:2">
      <c r="A988978"/>
      <c r="B988978"/>
    </row>
    <row r="988979" spans="1:2">
      <c r="A988979"/>
      <c r="B988979"/>
    </row>
    <row r="988980" spans="1:2">
      <c r="A988980"/>
      <c r="B988980"/>
    </row>
    <row r="988981" spans="1:2">
      <c r="A988981"/>
      <c r="B988981"/>
    </row>
    <row r="988982" spans="1:2">
      <c r="A988982"/>
      <c r="B988982"/>
    </row>
    <row r="988983" spans="1:2">
      <c r="A988983"/>
      <c r="B988983"/>
    </row>
    <row r="988984" spans="1:2">
      <c r="A988984"/>
      <c r="B988984"/>
    </row>
    <row r="988985" spans="1:2">
      <c r="A988985"/>
      <c r="B988985"/>
    </row>
    <row r="988986" spans="1:2">
      <c r="A988986"/>
      <c r="B988986"/>
    </row>
    <row r="988987" spans="1:2">
      <c r="A988987"/>
      <c r="B988987"/>
    </row>
    <row r="988988" spans="1:2">
      <c r="A988988"/>
      <c r="B988988"/>
    </row>
    <row r="988989" spans="1:2">
      <c r="A988989"/>
      <c r="B988989"/>
    </row>
    <row r="988990" spans="1:2">
      <c r="A988990"/>
      <c r="B988990"/>
    </row>
    <row r="988991" spans="1:2">
      <c r="A988991"/>
      <c r="B988991"/>
    </row>
    <row r="988992" spans="1:2">
      <c r="A988992"/>
      <c r="B988992"/>
    </row>
    <row r="988993" spans="1:2">
      <c r="A988993"/>
      <c r="B988993"/>
    </row>
    <row r="988994" spans="1:2">
      <c r="A988994"/>
      <c r="B988994"/>
    </row>
    <row r="988995" spans="1:2">
      <c r="A988995"/>
      <c r="B988995"/>
    </row>
    <row r="988996" spans="1:2">
      <c r="A988996"/>
      <c r="B988996"/>
    </row>
    <row r="988997" spans="1:2">
      <c r="A988997"/>
      <c r="B988997"/>
    </row>
    <row r="988998" spans="1:2">
      <c r="A988998"/>
      <c r="B988998"/>
    </row>
    <row r="988999" spans="1:2">
      <c r="A988999"/>
      <c r="B988999"/>
    </row>
    <row r="989000" spans="1:2">
      <c r="A989000"/>
      <c r="B989000"/>
    </row>
    <row r="989001" spans="1:2">
      <c r="A989001"/>
      <c r="B989001"/>
    </row>
    <row r="989002" spans="1:2">
      <c r="A989002"/>
      <c r="B989002"/>
    </row>
    <row r="989003" spans="1:2">
      <c r="A989003"/>
      <c r="B989003"/>
    </row>
    <row r="989004" spans="1:2">
      <c r="A989004"/>
      <c r="B989004"/>
    </row>
    <row r="989005" spans="1:2">
      <c r="A989005"/>
      <c r="B989005"/>
    </row>
    <row r="989006" spans="1:2">
      <c r="A989006"/>
      <c r="B989006"/>
    </row>
    <row r="989007" spans="1:2">
      <c r="A989007"/>
      <c r="B989007"/>
    </row>
    <row r="989008" spans="1:2">
      <c r="A989008"/>
      <c r="B989008"/>
    </row>
    <row r="989009" spans="1:2">
      <c r="A989009"/>
      <c r="B989009"/>
    </row>
    <row r="989010" spans="1:2">
      <c r="A989010"/>
      <c r="B989010"/>
    </row>
    <row r="989011" spans="1:2">
      <c r="A989011"/>
      <c r="B989011"/>
    </row>
    <row r="989012" spans="1:2">
      <c r="A989012"/>
      <c r="B989012"/>
    </row>
    <row r="989013" spans="1:2">
      <c r="A989013"/>
      <c r="B989013"/>
    </row>
    <row r="989014" spans="1:2">
      <c r="A989014"/>
      <c r="B989014"/>
    </row>
    <row r="989015" spans="1:2">
      <c r="A989015"/>
      <c r="B989015"/>
    </row>
    <row r="989016" spans="1:2">
      <c r="A989016"/>
      <c r="B989016"/>
    </row>
    <row r="989017" spans="1:2">
      <c r="A989017"/>
      <c r="B989017"/>
    </row>
    <row r="989018" spans="1:2">
      <c r="A989018"/>
      <c r="B989018"/>
    </row>
    <row r="989019" spans="1:2">
      <c r="A989019"/>
      <c r="B989019"/>
    </row>
    <row r="989020" spans="1:2">
      <c r="A989020"/>
      <c r="B989020"/>
    </row>
    <row r="989021" spans="1:2">
      <c r="A989021"/>
      <c r="B989021"/>
    </row>
    <row r="989022" spans="1:2">
      <c r="A989022"/>
      <c r="B989022"/>
    </row>
    <row r="989023" spans="1:2">
      <c r="A989023"/>
      <c r="B989023"/>
    </row>
    <row r="989024" spans="1:2">
      <c r="A989024"/>
      <c r="B989024"/>
    </row>
    <row r="989025" spans="1:2">
      <c r="A989025"/>
      <c r="B989025"/>
    </row>
    <row r="989026" spans="1:2">
      <c r="A989026"/>
      <c r="B989026"/>
    </row>
    <row r="989027" spans="1:2">
      <c r="A989027"/>
      <c r="B989027"/>
    </row>
    <row r="989028" spans="1:2">
      <c r="A989028"/>
      <c r="B989028"/>
    </row>
    <row r="989029" spans="1:2">
      <c r="A989029"/>
      <c r="B989029"/>
    </row>
    <row r="989030" spans="1:2">
      <c r="A989030"/>
      <c r="B989030"/>
    </row>
    <row r="989031" spans="1:2">
      <c r="A989031"/>
      <c r="B989031"/>
    </row>
    <row r="989032" spans="1:2">
      <c r="A989032"/>
      <c r="B989032"/>
    </row>
    <row r="989033" spans="1:2">
      <c r="A989033"/>
      <c r="B989033"/>
    </row>
    <row r="989034" spans="1:2">
      <c r="A989034"/>
      <c r="B989034"/>
    </row>
    <row r="989035" spans="1:2">
      <c r="A989035"/>
      <c r="B989035"/>
    </row>
    <row r="989036" spans="1:2">
      <c r="A989036"/>
      <c r="B989036"/>
    </row>
    <row r="989037" spans="1:2">
      <c r="A989037"/>
      <c r="B989037"/>
    </row>
    <row r="989038" spans="1:2">
      <c r="A989038"/>
      <c r="B989038"/>
    </row>
    <row r="989039" spans="1:2">
      <c r="A989039"/>
      <c r="B989039"/>
    </row>
    <row r="989040" spans="1:2">
      <c r="A989040"/>
      <c r="B989040"/>
    </row>
    <row r="989041" spans="1:2">
      <c r="A989041"/>
      <c r="B989041"/>
    </row>
    <row r="989042" spans="1:2">
      <c r="A989042"/>
      <c r="B989042"/>
    </row>
    <row r="989043" spans="1:2">
      <c r="A989043"/>
      <c r="B989043"/>
    </row>
    <row r="989044" spans="1:2">
      <c r="A989044"/>
      <c r="B989044"/>
    </row>
    <row r="989045" spans="1:2">
      <c r="A989045"/>
      <c r="B989045"/>
    </row>
    <row r="989046" spans="1:2">
      <c r="A989046"/>
      <c r="B989046"/>
    </row>
    <row r="989047" spans="1:2">
      <c r="A989047"/>
      <c r="B989047"/>
    </row>
    <row r="989048" spans="1:2">
      <c r="A989048"/>
      <c r="B989048"/>
    </row>
    <row r="989049" spans="1:2">
      <c r="A989049"/>
      <c r="B989049"/>
    </row>
    <row r="989050" spans="1:2">
      <c r="A989050"/>
      <c r="B989050"/>
    </row>
    <row r="989051" spans="1:2">
      <c r="A989051"/>
      <c r="B989051"/>
    </row>
    <row r="989052" spans="1:2">
      <c r="A989052"/>
      <c r="B989052"/>
    </row>
    <row r="989053" spans="1:2">
      <c r="A989053"/>
      <c r="B989053"/>
    </row>
    <row r="989054" spans="1:2">
      <c r="A989054"/>
      <c r="B989054"/>
    </row>
    <row r="989055" spans="1:2">
      <c r="A989055"/>
      <c r="B989055"/>
    </row>
    <row r="989056" spans="1:2">
      <c r="A989056"/>
      <c r="B989056"/>
    </row>
    <row r="989057" spans="1:2">
      <c r="A989057"/>
      <c r="B989057"/>
    </row>
    <row r="989058" spans="1:2">
      <c r="A989058"/>
      <c r="B989058"/>
    </row>
    <row r="989059" spans="1:2">
      <c r="A989059"/>
      <c r="B989059"/>
    </row>
    <row r="989060" spans="1:2">
      <c r="A989060"/>
      <c r="B989060"/>
    </row>
    <row r="989061" spans="1:2">
      <c r="A989061"/>
      <c r="B989061"/>
    </row>
    <row r="989062" spans="1:2">
      <c r="A989062"/>
      <c r="B989062"/>
    </row>
    <row r="989063" spans="1:2">
      <c r="A989063"/>
      <c r="B989063"/>
    </row>
    <row r="989064" spans="1:2">
      <c r="A989064"/>
      <c r="B989064"/>
    </row>
    <row r="989065" spans="1:2">
      <c r="A989065"/>
      <c r="B989065"/>
    </row>
    <row r="989066" spans="1:2">
      <c r="A989066"/>
      <c r="B989066"/>
    </row>
    <row r="989067" spans="1:2">
      <c r="A989067"/>
      <c r="B989067"/>
    </row>
    <row r="989068" spans="1:2">
      <c r="A989068"/>
      <c r="B989068"/>
    </row>
    <row r="989069" spans="1:2">
      <c r="A989069"/>
      <c r="B989069"/>
    </row>
    <row r="989070" spans="1:2">
      <c r="A989070"/>
      <c r="B989070"/>
    </row>
    <row r="989071" spans="1:2">
      <c r="A989071"/>
      <c r="B989071"/>
    </row>
    <row r="989072" spans="1:2">
      <c r="A989072"/>
      <c r="B989072"/>
    </row>
    <row r="989073" spans="1:2">
      <c r="A989073"/>
      <c r="B989073"/>
    </row>
    <row r="989074" spans="1:2">
      <c r="A989074"/>
      <c r="B989074"/>
    </row>
    <row r="989075" spans="1:2">
      <c r="A989075"/>
      <c r="B989075"/>
    </row>
    <row r="989076" spans="1:2">
      <c r="A989076"/>
      <c r="B989076"/>
    </row>
    <row r="989077" spans="1:2">
      <c r="A989077"/>
      <c r="B989077"/>
    </row>
    <row r="989078" spans="1:2">
      <c r="A989078"/>
      <c r="B989078"/>
    </row>
    <row r="989079" spans="1:2">
      <c r="A989079"/>
      <c r="B989079"/>
    </row>
    <row r="989080" spans="1:2">
      <c r="A989080"/>
      <c r="B989080"/>
    </row>
    <row r="989081" spans="1:2">
      <c r="A989081"/>
      <c r="B989081"/>
    </row>
    <row r="989082" spans="1:2">
      <c r="A989082"/>
      <c r="B989082"/>
    </row>
    <row r="989083" spans="1:2">
      <c r="A989083"/>
      <c r="B989083"/>
    </row>
    <row r="989084" spans="1:2">
      <c r="A989084"/>
      <c r="B989084"/>
    </row>
    <row r="989085" spans="1:2">
      <c r="A989085"/>
      <c r="B989085"/>
    </row>
    <row r="989086" spans="1:2">
      <c r="A989086"/>
      <c r="B989086"/>
    </row>
    <row r="989087" spans="1:2">
      <c r="A989087"/>
      <c r="B989087"/>
    </row>
    <row r="989088" spans="1:2">
      <c r="A989088"/>
      <c r="B989088"/>
    </row>
    <row r="989089" spans="1:2">
      <c r="A989089"/>
      <c r="B989089"/>
    </row>
    <row r="989090" spans="1:2">
      <c r="A989090"/>
      <c r="B989090"/>
    </row>
    <row r="989091" spans="1:2">
      <c r="A989091"/>
      <c r="B989091"/>
    </row>
    <row r="989092" spans="1:2">
      <c r="A989092"/>
      <c r="B989092"/>
    </row>
    <row r="989093" spans="1:2">
      <c r="A989093"/>
      <c r="B989093"/>
    </row>
    <row r="989094" spans="1:2">
      <c r="A989094"/>
      <c r="B989094"/>
    </row>
    <row r="989095" spans="1:2">
      <c r="A989095"/>
      <c r="B989095"/>
    </row>
    <row r="989096" spans="1:2">
      <c r="A989096"/>
      <c r="B989096"/>
    </row>
    <row r="989097" spans="1:2">
      <c r="A989097"/>
      <c r="B989097"/>
    </row>
    <row r="989098" spans="1:2">
      <c r="A989098"/>
      <c r="B989098"/>
    </row>
    <row r="989099" spans="1:2">
      <c r="A989099"/>
      <c r="B989099"/>
    </row>
    <row r="989100" spans="1:2">
      <c r="A989100"/>
      <c r="B989100"/>
    </row>
    <row r="989101" spans="1:2">
      <c r="A989101"/>
      <c r="B989101"/>
    </row>
    <row r="989102" spans="1:2">
      <c r="A989102"/>
      <c r="B989102"/>
    </row>
    <row r="989103" spans="1:2">
      <c r="A989103"/>
      <c r="B989103"/>
    </row>
    <row r="989104" spans="1:2">
      <c r="A989104"/>
      <c r="B989104"/>
    </row>
    <row r="989105" spans="1:2">
      <c r="A989105"/>
      <c r="B989105"/>
    </row>
    <row r="989106" spans="1:2">
      <c r="A989106"/>
      <c r="B989106"/>
    </row>
    <row r="989107" spans="1:2">
      <c r="A989107"/>
      <c r="B989107"/>
    </row>
    <row r="989108" spans="1:2">
      <c r="A989108"/>
      <c r="B989108"/>
    </row>
    <row r="989109" spans="1:2">
      <c r="A989109"/>
      <c r="B989109"/>
    </row>
    <row r="989110" spans="1:2">
      <c r="A989110"/>
      <c r="B989110"/>
    </row>
    <row r="989111" spans="1:2">
      <c r="A989111"/>
      <c r="B989111"/>
    </row>
    <row r="989112" spans="1:2">
      <c r="A989112"/>
      <c r="B989112"/>
    </row>
    <row r="989113" spans="1:2">
      <c r="A989113"/>
      <c r="B989113"/>
    </row>
    <row r="989114" spans="1:2">
      <c r="A989114"/>
      <c r="B989114"/>
    </row>
    <row r="989115" spans="1:2">
      <c r="A989115"/>
      <c r="B989115"/>
    </row>
    <row r="989116" spans="1:2">
      <c r="A989116"/>
      <c r="B989116"/>
    </row>
    <row r="989117" spans="1:2">
      <c r="A989117"/>
      <c r="B989117"/>
    </row>
    <row r="989118" spans="1:2">
      <c r="A989118"/>
      <c r="B989118"/>
    </row>
    <row r="989119" spans="1:2">
      <c r="A989119"/>
      <c r="B989119"/>
    </row>
    <row r="989120" spans="1:2">
      <c r="A989120"/>
      <c r="B989120"/>
    </row>
    <row r="989121" spans="1:2">
      <c r="A989121"/>
      <c r="B989121"/>
    </row>
    <row r="989122" spans="1:2">
      <c r="A989122"/>
      <c r="B989122"/>
    </row>
    <row r="989123" spans="1:2">
      <c r="A989123"/>
      <c r="B989123"/>
    </row>
    <row r="989124" spans="1:2">
      <c r="A989124"/>
      <c r="B989124"/>
    </row>
    <row r="989125" spans="1:2">
      <c r="A989125"/>
      <c r="B989125"/>
    </row>
    <row r="989126" spans="1:2">
      <c r="A989126"/>
      <c r="B989126"/>
    </row>
    <row r="989127" spans="1:2">
      <c r="A989127"/>
      <c r="B989127"/>
    </row>
    <row r="989128" spans="1:2">
      <c r="A989128"/>
      <c r="B989128"/>
    </row>
    <row r="989129" spans="1:2">
      <c r="A989129"/>
      <c r="B989129"/>
    </row>
    <row r="989130" spans="1:2">
      <c r="A989130"/>
      <c r="B989130"/>
    </row>
    <row r="989131" spans="1:2">
      <c r="A989131"/>
      <c r="B989131"/>
    </row>
    <row r="989132" spans="1:2">
      <c r="A989132"/>
      <c r="B989132"/>
    </row>
    <row r="989133" spans="1:2">
      <c r="A989133"/>
      <c r="B989133"/>
    </row>
    <row r="989134" spans="1:2">
      <c r="A989134"/>
      <c r="B989134"/>
    </row>
    <row r="989135" spans="1:2">
      <c r="A989135"/>
      <c r="B989135"/>
    </row>
    <row r="989136" spans="1:2">
      <c r="A989136"/>
      <c r="B989136"/>
    </row>
    <row r="989137" spans="1:2">
      <c r="A989137"/>
      <c r="B989137"/>
    </row>
    <row r="989138" spans="1:2">
      <c r="A989138"/>
      <c r="B989138"/>
    </row>
    <row r="989139" spans="1:2">
      <c r="A989139"/>
      <c r="B989139"/>
    </row>
    <row r="989140" spans="1:2">
      <c r="A989140"/>
      <c r="B989140"/>
    </row>
    <row r="989141" spans="1:2">
      <c r="A989141"/>
      <c r="B989141"/>
    </row>
    <row r="989142" spans="1:2">
      <c r="A989142"/>
      <c r="B989142"/>
    </row>
    <row r="989143" spans="1:2">
      <c r="A989143"/>
      <c r="B989143"/>
    </row>
    <row r="989144" spans="1:2">
      <c r="A989144"/>
      <c r="B989144"/>
    </row>
    <row r="989145" spans="1:2">
      <c r="A989145"/>
      <c r="B989145"/>
    </row>
    <row r="989146" spans="1:2">
      <c r="A989146"/>
      <c r="B989146"/>
    </row>
    <row r="989147" spans="1:2">
      <c r="A989147"/>
      <c r="B989147"/>
    </row>
    <row r="989148" spans="1:2">
      <c r="A989148"/>
      <c r="B989148"/>
    </row>
    <row r="989149" spans="1:2">
      <c r="A989149"/>
      <c r="B989149"/>
    </row>
    <row r="989150" spans="1:2">
      <c r="A989150"/>
      <c r="B989150"/>
    </row>
    <row r="989151" spans="1:2">
      <c r="A989151"/>
      <c r="B989151"/>
    </row>
    <row r="989152" spans="1:2">
      <c r="A989152"/>
      <c r="B989152"/>
    </row>
    <row r="989153" spans="1:2">
      <c r="A989153"/>
      <c r="B989153"/>
    </row>
    <row r="989154" spans="1:2">
      <c r="A989154"/>
      <c r="B989154"/>
    </row>
    <row r="989155" spans="1:2">
      <c r="A989155"/>
      <c r="B989155"/>
    </row>
    <row r="989156" spans="1:2">
      <c r="A989156"/>
      <c r="B989156"/>
    </row>
    <row r="989157" spans="1:2">
      <c r="A989157"/>
      <c r="B989157"/>
    </row>
    <row r="989158" spans="1:2">
      <c r="A989158"/>
      <c r="B989158"/>
    </row>
    <row r="989159" spans="1:2">
      <c r="A989159"/>
      <c r="B989159"/>
    </row>
    <row r="989160" spans="1:2">
      <c r="A989160"/>
      <c r="B989160"/>
    </row>
    <row r="989161" spans="1:2">
      <c r="A989161"/>
      <c r="B989161"/>
    </row>
    <row r="989162" spans="1:2">
      <c r="A989162"/>
      <c r="B989162"/>
    </row>
    <row r="989163" spans="1:2">
      <c r="A989163"/>
      <c r="B989163"/>
    </row>
    <row r="989164" spans="1:2">
      <c r="A989164"/>
      <c r="B989164"/>
    </row>
    <row r="989165" spans="1:2">
      <c r="A989165"/>
      <c r="B989165"/>
    </row>
    <row r="989166" spans="1:2">
      <c r="A989166"/>
      <c r="B989166"/>
    </row>
    <row r="989167" spans="1:2">
      <c r="A989167"/>
      <c r="B989167"/>
    </row>
    <row r="989168" spans="1:2">
      <c r="A989168"/>
      <c r="B989168"/>
    </row>
    <row r="989169" spans="1:2">
      <c r="A989169"/>
      <c r="B989169"/>
    </row>
    <row r="989170" spans="1:2">
      <c r="A989170"/>
      <c r="B989170"/>
    </row>
    <row r="989171" spans="1:2">
      <c r="A989171"/>
      <c r="B989171"/>
    </row>
    <row r="989172" spans="1:2">
      <c r="A989172"/>
      <c r="B989172"/>
    </row>
    <row r="989173" spans="1:2">
      <c r="A989173"/>
      <c r="B989173"/>
    </row>
    <row r="989174" spans="1:2">
      <c r="A989174"/>
      <c r="B989174"/>
    </row>
    <row r="989175" spans="1:2">
      <c r="A989175"/>
      <c r="B989175"/>
    </row>
    <row r="989176" spans="1:2">
      <c r="A989176"/>
      <c r="B989176"/>
    </row>
    <row r="989177" spans="1:2">
      <c r="A989177"/>
      <c r="B989177"/>
    </row>
    <row r="989178" spans="1:2">
      <c r="A989178"/>
      <c r="B989178"/>
    </row>
    <row r="989179" spans="1:2">
      <c r="A989179"/>
      <c r="B989179"/>
    </row>
    <row r="989180" spans="1:2">
      <c r="A989180"/>
      <c r="B989180"/>
    </row>
    <row r="989181" spans="1:2">
      <c r="A989181"/>
      <c r="B989181"/>
    </row>
    <row r="989182" spans="1:2">
      <c r="A989182"/>
      <c r="B989182"/>
    </row>
    <row r="989183" spans="1:2">
      <c r="A989183"/>
      <c r="B989183"/>
    </row>
    <row r="989184" spans="1:2">
      <c r="A989184"/>
      <c r="B989184"/>
    </row>
    <row r="989185" spans="1:2">
      <c r="A989185"/>
      <c r="B989185"/>
    </row>
    <row r="989186" spans="1:2">
      <c r="A989186"/>
      <c r="B989186"/>
    </row>
    <row r="989187" spans="1:2">
      <c r="A989187"/>
      <c r="B989187"/>
    </row>
    <row r="989188" spans="1:2">
      <c r="A989188"/>
      <c r="B989188"/>
    </row>
    <row r="989189" spans="1:2">
      <c r="A989189"/>
      <c r="B989189"/>
    </row>
    <row r="989190" spans="1:2">
      <c r="A989190"/>
      <c r="B989190"/>
    </row>
    <row r="989191" spans="1:2">
      <c r="A989191"/>
      <c r="B989191"/>
    </row>
    <row r="989192" spans="1:2">
      <c r="A989192"/>
      <c r="B989192"/>
    </row>
    <row r="989193" spans="1:2">
      <c r="A989193"/>
      <c r="B989193"/>
    </row>
    <row r="989194" spans="1:2">
      <c r="A989194"/>
      <c r="B989194"/>
    </row>
    <row r="989195" spans="1:2">
      <c r="A989195"/>
      <c r="B989195"/>
    </row>
    <row r="989196" spans="1:2">
      <c r="A989196"/>
      <c r="B989196"/>
    </row>
    <row r="989197" spans="1:2">
      <c r="A989197"/>
      <c r="B989197"/>
    </row>
    <row r="989198" spans="1:2">
      <c r="A989198"/>
      <c r="B989198"/>
    </row>
    <row r="989199" spans="1:2">
      <c r="A989199"/>
      <c r="B989199"/>
    </row>
    <row r="989200" spans="1:2">
      <c r="A989200"/>
      <c r="B989200"/>
    </row>
    <row r="989201" spans="1:2">
      <c r="A989201"/>
      <c r="B989201"/>
    </row>
    <row r="989202" spans="1:2">
      <c r="A989202"/>
      <c r="B989202"/>
    </row>
    <row r="989203" spans="1:2">
      <c r="A989203"/>
      <c r="B989203"/>
    </row>
    <row r="989204" spans="1:2">
      <c r="A989204"/>
      <c r="B989204"/>
    </row>
    <row r="989205" spans="1:2">
      <c r="A989205"/>
      <c r="B989205"/>
    </row>
    <row r="989206" spans="1:2">
      <c r="A989206"/>
      <c r="B989206"/>
    </row>
    <row r="989207" spans="1:2">
      <c r="A989207"/>
      <c r="B989207"/>
    </row>
    <row r="989208" spans="1:2">
      <c r="A989208"/>
      <c r="B989208"/>
    </row>
    <row r="989209" spans="1:2">
      <c r="A989209"/>
      <c r="B989209"/>
    </row>
    <row r="989210" spans="1:2">
      <c r="A989210"/>
      <c r="B989210"/>
    </row>
    <row r="989211" spans="1:2">
      <c r="A989211"/>
      <c r="B989211"/>
    </row>
    <row r="989212" spans="1:2">
      <c r="A989212"/>
      <c r="B989212"/>
    </row>
    <row r="989213" spans="1:2">
      <c r="A989213"/>
      <c r="B989213"/>
    </row>
    <row r="989214" spans="1:2">
      <c r="A989214"/>
      <c r="B989214"/>
    </row>
    <row r="989215" spans="1:2">
      <c r="A989215"/>
      <c r="B989215"/>
    </row>
    <row r="989216" spans="1:2">
      <c r="A989216"/>
      <c r="B989216"/>
    </row>
    <row r="989217" spans="1:2">
      <c r="A989217"/>
      <c r="B989217"/>
    </row>
    <row r="989218" spans="1:2">
      <c r="A989218"/>
      <c r="B989218"/>
    </row>
    <row r="989219" spans="1:2">
      <c r="A989219"/>
      <c r="B989219"/>
    </row>
    <row r="989220" spans="1:2">
      <c r="A989220"/>
      <c r="B989220"/>
    </row>
    <row r="989221" spans="1:2">
      <c r="A989221"/>
      <c r="B989221"/>
    </row>
    <row r="989222" spans="1:2">
      <c r="A989222"/>
      <c r="B989222"/>
    </row>
    <row r="989223" spans="1:2">
      <c r="A989223"/>
      <c r="B989223"/>
    </row>
    <row r="989224" spans="1:2">
      <c r="A989224"/>
      <c r="B989224"/>
    </row>
    <row r="989225" spans="1:2">
      <c r="A989225"/>
      <c r="B989225"/>
    </row>
    <row r="989226" spans="1:2">
      <c r="A989226"/>
      <c r="B989226"/>
    </row>
    <row r="989227" spans="1:2">
      <c r="A989227"/>
      <c r="B989227"/>
    </row>
    <row r="989228" spans="1:2">
      <c r="A989228"/>
      <c r="B989228"/>
    </row>
    <row r="989229" spans="1:2">
      <c r="A989229"/>
      <c r="B989229"/>
    </row>
    <row r="989230" spans="1:2">
      <c r="A989230"/>
      <c r="B989230"/>
    </row>
    <row r="989231" spans="1:2">
      <c r="A989231"/>
      <c r="B989231"/>
    </row>
    <row r="989232" spans="1:2">
      <c r="A989232"/>
      <c r="B989232"/>
    </row>
    <row r="989233" spans="1:2">
      <c r="A989233"/>
      <c r="B989233"/>
    </row>
    <row r="989234" spans="1:2">
      <c r="A989234"/>
      <c r="B989234"/>
    </row>
    <row r="989235" spans="1:2">
      <c r="A989235"/>
      <c r="B989235"/>
    </row>
    <row r="989236" spans="1:2">
      <c r="A989236"/>
      <c r="B989236"/>
    </row>
    <row r="989237" spans="1:2">
      <c r="A989237"/>
      <c r="B989237"/>
    </row>
    <row r="989238" spans="1:2">
      <c r="A989238"/>
      <c r="B989238"/>
    </row>
    <row r="989239" spans="1:2">
      <c r="A989239"/>
      <c r="B989239"/>
    </row>
    <row r="989240" spans="1:2">
      <c r="A989240"/>
      <c r="B989240"/>
    </row>
    <row r="989241" spans="1:2">
      <c r="A989241"/>
      <c r="B989241"/>
    </row>
    <row r="989242" spans="1:2">
      <c r="A989242"/>
      <c r="B989242"/>
    </row>
    <row r="989243" spans="1:2">
      <c r="A989243"/>
      <c r="B989243"/>
    </row>
    <row r="989244" spans="1:2">
      <c r="A989244"/>
      <c r="B989244"/>
    </row>
    <row r="989245" spans="1:2">
      <c r="A989245"/>
      <c r="B989245"/>
    </row>
    <row r="989246" spans="1:2">
      <c r="A989246"/>
      <c r="B989246"/>
    </row>
    <row r="989247" spans="1:2">
      <c r="A989247"/>
      <c r="B989247"/>
    </row>
    <row r="989248" spans="1:2">
      <c r="A989248"/>
      <c r="B989248"/>
    </row>
    <row r="989249" spans="1:2">
      <c r="A989249"/>
      <c r="B989249"/>
    </row>
    <row r="989250" spans="1:2">
      <c r="A989250"/>
      <c r="B989250"/>
    </row>
    <row r="989251" spans="1:2">
      <c r="A989251"/>
      <c r="B989251"/>
    </row>
    <row r="989252" spans="1:2">
      <c r="A989252"/>
      <c r="B989252"/>
    </row>
    <row r="989253" spans="1:2">
      <c r="A989253"/>
      <c r="B989253"/>
    </row>
    <row r="989254" spans="1:2">
      <c r="A989254"/>
      <c r="B989254"/>
    </row>
    <row r="989255" spans="1:2">
      <c r="A989255"/>
      <c r="B989255"/>
    </row>
    <row r="989256" spans="1:2">
      <c r="A989256"/>
      <c r="B989256"/>
    </row>
    <row r="989257" spans="1:2">
      <c r="A989257"/>
      <c r="B989257"/>
    </row>
    <row r="989258" spans="1:2">
      <c r="A989258"/>
      <c r="B989258"/>
    </row>
    <row r="989259" spans="1:2">
      <c r="A989259"/>
      <c r="B989259"/>
    </row>
    <row r="989260" spans="1:2">
      <c r="A989260"/>
      <c r="B989260"/>
    </row>
    <row r="989261" spans="1:2">
      <c r="A989261"/>
      <c r="B989261"/>
    </row>
    <row r="989262" spans="1:2">
      <c r="A989262"/>
      <c r="B989262"/>
    </row>
    <row r="989263" spans="1:2">
      <c r="A989263"/>
      <c r="B989263"/>
    </row>
    <row r="989264" spans="1:2">
      <c r="A989264"/>
      <c r="B989264"/>
    </row>
    <row r="989265" spans="1:2">
      <c r="A989265"/>
      <c r="B989265"/>
    </row>
    <row r="989266" spans="1:2">
      <c r="A989266"/>
      <c r="B989266"/>
    </row>
    <row r="989267" spans="1:2">
      <c r="A989267"/>
      <c r="B989267"/>
    </row>
    <row r="989268" spans="1:2">
      <c r="A989268"/>
      <c r="B989268"/>
    </row>
    <row r="989269" spans="1:2">
      <c r="A989269"/>
      <c r="B989269"/>
    </row>
    <row r="989270" spans="1:2">
      <c r="A989270"/>
      <c r="B989270"/>
    </row>
    <row r="989271" spans="1:2">
      <c r="A989271"/>
      <c r="B989271"/>
    </row>
    <row r="989272" spans="1:2">
      <c r="A989272"/>
      <c r="B989272"/>
    </row>
    <row r="989273" spans="1:2">
      <c r="A989273"/>
      <c r="B989273"/>
    </row>
    <row r="989274" spans="1:2">
      <c r="A989274"/>
      <c r="B989274"/>
    </row>
    <row r="989275" spans="1:2">
      <c r="A989275"/>
      <c r="B989275"/>
    </row>
    <row r="989276" spans="1:2">
      <c r="A989276"/>
      <c r="B989276"/>
    </row>
    <row r="989277" spans="1:2">
      <c r="A989277"/>
      <c r="B989277"/>
    </row>
    <row r="989278" spans="1:2">
      <c r="A989278"/>
      <c r="B989278"/>
    </row>
    <row r="989279" spans="1:2">
      <c r="A989279"/>
      <c r="B989279"/>
    </row>
    <row r="989280" spans="1:2">
      <c r="A989280"/>
      <c r="B989280"/>
    </row>
    <row r="989281" spans="1:2">
      <c r="A989281"/>
      <c r="B989281"/>
    </row>
    <row r="989282" spans="1:2">
      <c r="A989282"/>
      <c r="B989282"/>
    </row>
    <row r="989283" spans="1:2">
      <c r="A989283"/>
      <c r="B989283"/>
    </row>
    <row r="989284" spans="1:2">
      <c r="A989284"/>
      <c r="B989284"/>
    </row>
    <row r="989285" spans="1:2">
      <c r="A989285"/>
      <c r="B989285"/>
    </row>
    <row r="989286" spans="1:2">
      <c r="A989286"/>
      <c r="B989286"/>
    </row>
    <row r="989287" spans="1:2">
      <c r="A989287"/>
      <c r="B989287"/>
    </row>
    <row r="989288" spans="1:2">
      <c r="A989288"/>
      <c r="B989288"/>
    </row>
    <row r="989289" spans="1:2">
      <c r="A989289"/>
      <c r="B989289"/>
    </row>
    <row r="989290" spans="1:2">
      <c r="A989290"/>
      <c r="B989290"/>
    </row>
    <row r="989291" spans="1:2">
      <c r="A989291"/>
      <c r="B989291"/>
    </row>
    <row r="989292" spans="1:2">
      <c r="A989292"/>
      <c r="B989292"/>
    </row>
    <row r="989293" spans="1:2">
      <c r="A989293"/>
      <c r="B989293"/>
    </row>
    <row r="989294" spans="1:2">
      <c r="A989294"/>
      <c r="B989294"/>
    </row>
    <row r="989295" spans="1:2">
      <c r="A989295"/>
      <c r="B989295"/>
    </row>
    <row r="989296" spans="1:2">
      <c r="A989296"/>
      <c r="B989296"/>
    </row>
    <row r="989297" spans="1:2">
      <c r="A989297"/>
      <c r="B989297"/>
    </row>
    <row r="989298" spans="1:2">
      <c r="A989298"/>
      <c r="B989298"/>
    </row>
    <row r="989299" spans="1:2">
      <c r="A989299"/>
      <c r="B989299"/>
    </row>
    <row r="989300" spans="1:2">
      <c r="A989300"/>
      <c r="B989300"/>
    </row>
    <row r="989301" spans="1:2">
      <c r="A989301"/>
      <c r="B989301"/>
    </row>
    <row r="989302" spans="1:2">
      <c r="A989302"/>
      <c r="B989302"/>
    </row>
    <row r="989303" spans="1:2">
      <c r="A989303"/>
      <c r="B989303"/>
    </row>
    <row r="989304" spans="1:2">
      <c r="A989304"/>
      <c r="B989304"/>
    </row>
    <row r="989305" spans="1:2">
      <c r="A989305"/>
      <c r="B989305"/>
    </row>
    <row r="989306" spans="1:2">
      <c r="A989306"/>
      <c r="B989306"/>
    </row>
    <row r="989307" spans="1:2">
      <c r="A989307"/>
      <c r="B989307"/>
    </row>
    <row r="989308" spans="1:2">
      <c r="A989308"/>
      <c r="B989308"/>
    </row>
    <row r="989309" spans="1:2">
      <c r="A989309"/>
      <c r="B989309"/>
    </row>
    <row r="989310" spans="1:2">
      <c r="A989310"/>
      <c r="B989310"/>
    </row>
    <row r="989311" spans="1:2">
      <c r="A989311"/>
      <c r="B989311"/>
    </row>
    <row r="989312" spans="1:2">
      <c r="A989312"/>
      <c r="B989312"/>
    </row>
    <row r="989313" spans="1:2">
      <c r="A989313"/>
      <c r="B989313"/>
    </row>
    <row r="989314" spans="1:2">
      <c r="A989314"/>
      <c r="B989314"/>
    </row>
    <row r="989315" spans="1:2">
      <c r="A989315"/>
      <c r="B989315"/>
    </row>
    <row r="989316" spans="1:2">
      <c r="A989316"/>
      <c r="B989316"/>
    </row>
    <row r="989317" spans="1:2">
      <c r="A989317"/>
      <c r="B989317"/>
    </row>
    <row r="989318" spans="1:2">
      <c r="A989318"/>
      <c r="B989318"/>
    </row>
    <row r="989319" spans="1:2">
      <c r="A989319"/>
      <c r="B989319"/>
    </row>
    <row r="989320" spans="1:2">
      <c r="A989320"/>
      <c r="B989320"/>
    </row>
    <row r="989321" spans="1:2">
      <c r="A989321"/>
      <c r="B989321"/>
    </row>
    <row r="989322" spans="1:2">
      <c r="A989322"/>
      <c r="B989322"/>
    </row>
    <row r="989323" spans="1:2">
      <c r="A989323"/>
      <c r="B989323"/>
    </row>
    <row r="989324" spans="1:2">
      <c r="A989324"/>
      <c r="B989324"/>
    </row>
    <row r="989325" spans="1:2">
      <c r="A989325"/>
      <c r="B989325"/>
    </row>
    <row r="989326" spans="1:2">
      <c r="A989326"/>
      <c r="B989326"/>
    </row>
    <row r="989327" spans="1:2">
      <c r="A989327"/>
      <c r="B989327"/>
    </row>
    <row r="989328" spans="1:2">
      <c r="A989328"/>
      <c r="B989328"/>
    </row>
    <row r="989329" spans="1:2">
      <c r="A989329"/>
      <c r="B989329"/>
    </row>
    <row r="989330" spans="1:2">
      <c r="A989330"/>
      <c r="B989330"/>
    </row>
    <row r="989331" spans="1:2">
      <c r="A989331"/>
      <c r="B989331"/>
    </row>
    <row r="989332" spans="1:2">
      <c r="A989332"/>
      <c r="B989332"/>
    </row>
    <row r="989333" spans="1:2">
      <c r="A989333"/>
      <c r="B989333"/>
    </row>
    <row r="989334" spans="1:2">
      <c r="A989334"/>
      <c r="B989334"/>
    </row>
    <row r="989335" spans="1:2">
      <c r="A989335"/>
      <c r="B989335"/>
    </row>
    <row r="989336" spans="1:2">
      <c r="A989336"/>
      <c r="B989336"/>
    </row>
    <row r="989337" spans="1:2">
      <c r="A989337"/>
      <c r="B989337"/>
    </row>
    <row r="989338" spans="1:2">
      <c r="A989338"/>
      <c r="B989338"/>
    </row>
    <row r="989339" spans="1:2">
      <c r="A989339"/>
      <c r="B989339"/>
    </row>
    <row r="989340" spans="1:2">
      <c r="A989340"/>
      <c r="B989340"/>
    </row>
    <row r="989341" spans="1:2">
      <c r="A989341"/>
      <c r="B989341"/>
    </row>
    <row r="989342" spans="1:2">
      <c r="A989342"/>
      <c r="B989342"/>
    </row>
    <row r="989343" spans="1:2">
      <c r="A989343"/>
      <c r="B989343"/>
    </row>
    <row r="989344" spans="1:2">
      <c r="A989344"/>
      <c r="B989344"/>
    </row>
    <row r="989345" spans="1:2">
      <c r="A989345"/>
      <c r="B989345"/>
    </row>
    <row r="989346" spans="1:2">
      <c r="A989346"/>
      <c r="B989346"/>
    </row>
    <row r="989347" spans="1:2">
      <c r="A989347"/>
      <c r="B989347"/>
    </row>
    <row r="989348" spans="1:2">
      <c r="A989348"/>
      <c r="B989348"/>
    </row>
    <row r="989349" spans="1:2">
      <c r="A989349"/>
      <c r="B989349"/>
    </row>
    <row r="989350" spans="1:2">
      <c r="A989350"/>
      <c r="B989350"/>
    </row>
    <row r="989351" spans="1:2">
      <c r="A989351"/>
      <c r="B989351"/>
    </row>
    <row r="989352" spans="1:2">
      <c r="A989352"/>
      <c r="B989352"/>
    </row>
    <row r="989353" spans="1:2">
      <c r="A989353"/>
      <c r="B989353"/>
    </row>
    <row r="989354" spans="1:2">
      <c r="A989354"/>
      <c r="B989354"/>
    </row>
    <row r="989355" spans="1:2">
      <c r="A989355"/>
      <c r="B989355"/>
    </row>
    <row r="989356" spans="1:2">
      <c r="A989356"/>
      <c r="B989356"/>
    </row>
    <row r="989357" spans="1:2">
      <c r="A989357"/>
      <c r="B989357"/>
    </row>
    <row r="989358" spans="1:2">
      <c r="A989358"/>
      <c r="B989358"/>
    </row>
    <row r="989359" spans="1:2">
      <c r="A989359"/>
      <c r="B989359"/>
    </row>
    <row r="989360" spans="1:2">
      <c r="A989360"/>
      <c r="B989360"/>
    </row>
    <row r="989361" spans="1:2">
      <c r="A989361"/>
      <c r="B989361"/>
    </row>
    <row r="989362" spans="1:2">
      <c r="A989362"/>
      <c r="B989362"/>
    </row>
    <row r="989363" spans="1:2">
      <c r="A989363"/>
      <c r="B989363"/>
    </row>
    <row r="989364" spans="1:2">
      <c r="A989364"/>
      <c r="B989364"/>
    </row>
    <row r="989365" spans="1:2">
      <c r="A989365"/>
      <c r="B989365"/>
    </row>
    <row r="989366" spans="1:2">
      <c r="A989366"/>
      <c r="B989366"/>
    </row>
    <row r="989367" spans="1:2">
      <c r="A989367"/>
      <c r="B989367"/>
    </row>
    <row r="989368" spans="1:2">
      <c r="A989368"/>
      <c r="B989368"/>
    </row>
    <row r="989369" spans="1:2">
      <c r="A989369"/>
      <c r="B989369"/>
    </row>
    <row r="989370" spans="1:2">
      <c r="A989370"/>
      <c r="B989370"/>
    </row>
    <row r="989371" spans="1:2">
      <c r="A989371"/>
      <c r="B989371"/>
    </row>
    <row r="989372" spans="1:2">
      <c r="A989372"/>
      <c r="B989372"/>
    </row>
    <row r="989373" spans="1:2">
      <c r="A989373"/>
      <c r="B989373"/>
    </row>
    <row r="989374" spans="1:2">
      <c r="A989374"/>
      <c r="B989374"/>
    </row>
    <row r="989375" spans="1:2">
      <c r="A989375"/>
      <c r="B989375"/>
    </row>
    <row r="989376" spans="1:2">
      <c r="A989376"/>
      <c r="B989376"/>
    </row>
    <row r="989377" spans="1:2">
      <c r="A989377"/>
      <c r="B989377"/>
    </row>
    <row r="989378" spans="1:2">
      <c r="A989378"/>
      <c r="B989378"/>
    </row>
    <row r="989379" spans="1:2">
      <c r="A989379"/>
      <c r="B989379"/>
    </row>
    <row r="989380" spans="1:2">
      <c r="A989380"/>
      <c r="B989380"/>
    </row>
    <row r="989381" spans="1:2">
      <c r="A989381"/>
      <c r="B989381"/>
    </row>
    <row r="989382" spans="1:2">
      <c r="A989382"/>
      <c r="B989382"/>
    </row>
    <row r="989383" spans="1:2">
      <c r="A989383"/>
      <c r="B989383"/>
    </row>
    <row r="989384" spans="1:2">
      <c r="A989384"/>
      <c r="B989384"/>
    </row>
    <row r="989385" spans="1:2">
      <c r="A989385"/>
      <c r="B989385"/>
    </row>
    <row r="989386" spans="1:2">
      <c r="A989386"/>
      <c r="B989386"/>
    </row>
    <row r="989387" spans="1:2">
      <c r="A989387"/>
      <c r="B989387"/>
    </row>
    <row r="989388" spans="1:2">
      <c r="A989388"/>
      <c r="B989388"/>
    </row>
    <row r="989389" spans="1:2">
      <c r="A989389"/>
      <c r="B989389"/>
    </row>
    <row r="989390" spans="1:2">
      <c r="A989390"/>
      <c r="B989390"/>
    </row>
    <row r="989391" spans="1:2">
      <c r="A989391"/>
      <c r="B989391"/>
    </row>
    <row r="989392" spans="1:2">
      <c r="A989392"/>
      <c r="B989392"/>
    </row>
    <row r="989393" spans="1:2">
      <c r="A989393"/>
      <c r="B989393"/>
    </row>
    <row r="989394" spans="1:2">
      <c r="A989394"/>
      <c r="B989394"/>
    </row>
    <row r="989395" spans="1:2">
      <c r="A989395"/>
      <c r="B989395"/>
    </row>
    <row r="989396" spans="1:2">
      <c r="A989396"/>
      <c r="B989396"/>
    </row>
    <row r="989397" spans="1:2">
      <c r="A989397"/>
      <c r="B989397"/>
    </row>
    <row r="989398" spans="1:2">
      <c r="A989398"/>
      <c r="B989398"/>
    </row>
    <row r="989399" spans="1:2">
      <c r="A989399"/>
      <c r="B989399"/>
    </row>
    <row r="989400" spans="1:2">
      <c r="A989400"/>
      <c r="B989400"/>
    </row>
    <row r="989401" spans="1:2">
      <c r="A989401"/>
      <c r="B989401"/>
    </row>
    <row r="989402" spans="1:2">
      <c r="A989402"/>
      <c r="B989402"/>
    </row>
    <row r="989403" spans="1:2">
      <c r="A989403"/>
      <c r="B989403"/>
    </row>
    <row r="989404" spans="1:2">
      <c r="A989404"/>
      <c r="B989404"/>
    </row>
    <row r="989405" spans="1:2">
      <c r="A989405"/>
      <c r="B989405"/>
    </row>
    <row r="989406" spans="1:2">
      <c r="A989406"/>
      <c r="B989406"/>
    </row>
    <row r="989407" spans="1:2">
      <c r="A989407"/>
      <c r="B989407"/>
    </row>
    <row r="989408" spans="1:2">
      <c r="A989408"/>
      <c r="B989408"/>
    </row>
    <row r="989409" spans="1:2">
      <c r="A989409"/>
      <c r="B989409"/>
    </row>
    <row r="989410" spans="1:2">
      <c r="A989410"/>
      <c r="B989410"/>
    </row>
    <row r="989411" spans="1:2">
      <c r="A989411"/>
      <c r="B989411"/>
    </row>
    <row r="989412" spans="1:2">
      <c r="A989412"/>
      <c r="B989412"/>
    </row>
    <row r="989413" spans="1:2">
      <c r="A989413"/>
      <c r="B989413"/>
    </row>
    <row r="989414" spans="1:2">
      <c r="A989414"/>
      <c r="B989414"/>
    </row>
    <row r="989415" spans="1:2">
      <c r="A989415"/>
      <c r="B989415"/>
    </row>
    <row r="989416" spans="1:2">
      <c r="A989416"/>
      <c r="B989416"/>
    </row>
    <row r="989417" spans="1:2">
      <c r="A989417"/>
      <c r="B989417"/>
    </row>
    <row r="989418" spans="1:2">
      <c r="A989418"/>
      <c r="B989418"/>
    </row>
    <row r="989419" spans="1:2">
      <c r="A989419"/>
      <c r="B989419"/>
    </row>
    <row r="989420" spans="1:2">
      <c r="A989420"/>
      <c r="B989420"/>
    </row>
    <row r="989421" spans="1:2">
      <c r="A989421"/>
      <c r="B989421"/>
    </row>
    <row r="989422" spans="1:2">
      <c r="A989422"/>
      <c r="B989422"/>
    </row>
    <row r="989423" spans="1:2">
      <c r="A989423"/>
      <c r="B989423"/>
    </row>
    <row r="989424" spans="1:2">
      <c r="A989424"/>
      <c r="B989424"/>
    </row>
    <row r="989425" spans="1:2">
      <c r="A989425"/>
      <c r="B989425"/>
    </row>
    <row r="989426" spans="1:2">
      <c r="A989426"/>
      <c r="B989426"/>
    </row>
    <row r="989427" spans="1:2">
      <c r="A989427"/>
      <c r="B989427"/>
    </row>
    <row r="989428" spans="1:2">
      <c r="A989428"/>
      <c r="B989428"/>
    </row>
    <row r="989429" spans="1:2">
      <c r="A989429"/>
      <c r="B989429"/>
    </row>
    <row r="989430" spans="1:2">
      <c r="A989430"/>
      <c r="B989430"/>
    </row>
    <row r="989431" spans="1:2">
      <c r="A989431"/>
      <c r="B989431"/>
    </row>
    <row r="989432" spans="1:2">
      <c r="A989432"/>
      <c r="B989432"/>
    </row>
    <row r="989433" spans="1:2">
      <c r="A989433"/>
      <c r="B989433"/>
    </row>
    <row r="989434" spans="1:2">
      <c r="A989434"/>
      <c r="B989434"/>
    </row>
    <row r="989435" spans="1:2">
      <c r="A989435"/>
      <c r="B989435"/>
    </row>
    <row r="989436" spans="1:2">
      <c r="A989436"/>
      <c r="B989436"/>
    </row>
    <row r="989437" spans="1:2">
      <c r="A989437"/>
      <c r="B989437"/>
    </row>
    <row r="989438" spans="1:2">
      <c r="A989438"/>
      <c r="B989438"/>
    </row>
    <row r="989439" spans="1:2">
      <c r="A989439"/>
      <c r="B989439"/>
    </row>
    <row r="989440" spans="1:2">
      <c r="A989440"/>
      <c r="B989440"/>
    </row>
    <row r="989441" spans="1:2">
      <c r="A989441"/>
      <c r="B989441"/>
    </row>
    <row r="989442" spans="1:2">
      <c r="A989442"/>
      <c r="B989442"/>
    </row>
    <row r="989443" spans="1:2">
      <c r="A989443"/>
      <c r="B989443"/>
    </row>
    <row r="989444" spans="1:2">
      <c r="A989444"/>
      <c r="B989444"/>
    </row>
    <row r="989445" spans="1:2">
      <c r="A989445"/>
      <c r="B989445"/>
    </row>
    <row r="989446" spans="1:2">
      <c r="A989446"/>
      <c r="B989446"/>
    </row>
    <row r="989447" spans="1:2">
      <c r="A989447"/>
      <c r="B989447"/>
    </row>
    <row r="989448" spans="1:2">
      <c r="A989448"/>
      <c r="B989448"/>
    </row>
    <row r="989449" spans="1:2">
      <c r="A989449"/>
      <c r="B989449"/>
    </row>
    <row r="989450" spans="1:2">
      <c r="A989450"/>
      <c r="B989450"/>
    </row>
    <row r="989451" spans="1:2">
      <c r="A989451"/>
      <c r="B989451"/>
    </row>
    <row r="989452" spans="1:2">
      <c r="A989452"/>
      <c r="B989452"/>
    </row>
    <row r="989453" spans="1:2">
      <c r="A989453"/>
      <c r="B989453"/>
    </row>
    <row r="989454" spans="1:2">
      <c r="A989454"/>
      <c r="B989454"/>
    </row>
    <row r="989455" spans="1:2">
      <c r="A989455"/>
      <c r="B989455"/>
    </row>
    <row r="989456" spans="1:2">
      <c r="A989456"/>
      <c r="B989456"/>
    </row>
    <row r="989457" spans="1:2">
      <c r="A989457"/>
      <c r="B989457"/>
    </row>
    <row r="989458" spans="1:2">
      <c r="A989458"/>
      <c r="B989458"/>
    </row>
    <row r="989459" spans="1:2">
      <c r="A989459"/>
      <c r="B989459"/>
    </row>
    <row r="989460" spans="1:2">
      <c r="A989460"/>
      <c r="B989460"/>
    </row>
    <row r="989461" spans="1:2">
      <c r="A989461"/>
      <c r="B989461"/>
    </row>
    <row r="989462" spans="1:2">
      <c r="A989462"/>
      <c r="B989462"/>
    </row>
    <row r="989463" spans="1:2">
      <c r="A989463"/>
      <c r="B989463"/>
    </row>
    <row r="989464" spans="1:2">
      <c r="A989464"/>
      <c r="B989464"/>
    </row>
    <row r="989465" spans="1:2">
      <c r="A989465"/>
      <c r="B989465"/>
    </row>
    <row r="989466" spans="1:2">
      <c r="A989466"/>
      <c r="B989466"/>
    </row>
    <row r="989467" spans="1:2">
      <c r="A989467"/>
      <c r="B989467"/>
    </row>
    <row r="989468" spans="1:2">
      <c r="A989468"/>
      <c r="B989468"/>
    </row>
    <row r="989469" spans="1:2">
      <c r="A989469"/>
      <c r="B989469"/>
    </row>
    <row r="989470" spans="1:2">
      <c r="A989470"/>
      <c r="B989470"/>
    </row>
    <row r="989471" spans="1:2">
      <c r="A989471"/>
      <c r="B989471"/>
    </row>
    <row r="989472" spans="1:2">
      <c r="A989472"/>
      <c r="B989472"/>
    </row>
    <row r="989473" spans="1:2">
      <c r="A989473"/>
      <c r="B989473"/>
    </row>
    <row r="989474" spans="1:2">
      <c r="A989474"/>
      <c r="B989474"/>
    </row>
    <row r="989475" spans="1:2">
      <c r="A989475"/>
      <c r="B989475"/>
    </row>
    <row r="989476" spans="1:2">
      <c r="A989476"/>
      <c r="B989476"/>
    </row>
    <row r="989477" spans="1:2">
      <c r="A989477"/>
      <c r="B989477"/>
    </row>
    <row r="989478" spans="1:2">
      <c r="A989478"/>
      <c r="B989478"/>
    </row>
    <row r="989479" spans="1:2">
      <c r="A989479"/>
      <c r="B989479"/>
    </row>
    <row r="989480" spans="1:2">
      <c r="A989480"/>
      <c r="B989480"/>
    </row>
    <row r="989481" spans="1:2">
      <c r="A989481"/>
      <c r="B989481"/>
    </row>
    <row r="989482" spans="1:2">
      <c r="A989482"/>
      <c r="B989482"/>
    </row>
    <row r="989483" spans="1:2">
      <c r="A989483"/>
      <c r="B989483"/>
    </row>
    <row r="989484" spans="1:2">
      <c r="A989484"/>
      <c r="B989484"/>
    </row>
    <row r="989485" spans="1:2">
      <c r="A989485"/>
      <c r="B989485"/>
    </row>
    <row r="989486" spans="1:2">
      <c r="A989486"/>
      <c r="B989486"/>
    </row>
    <row r="989487" spans="1:2">
      <c r="A989487"/>
      <c r="B989487"/>
    </row>
    <row r="989488" spans="1:2">
      <c r="A989488"/>
      <c r="B989488"/>
    </row>
    <row r="989489" spans="1:2">
      <c r="A989489"/>
      <c r="B989489"/>
    </row>
    <row r="989490" spans="1:2">
      <c r="A989490"/>
      <c r="B989490"/>
    </row>
    <row r="989491" spans="1:2">
      <c r="A989491"/>
      <c r="B989491"/>
    </row>
    <row r="989492" spans="1:2">
      <c r="A989492"/>
      <c r="B989492"/>
    </row>
    <row r="989493" spans="1:2">
      <c r="A989493"/>
      <c r="B989493"/>
    </row>
    <row r="989494" spans="1:2">
      <c r="A989494"/>
      <c r="B989494"/>
    </row>
    <row r="989495" spans="1:2">
      <c r="A989495"/>
      <c r="B989495"/>
    </row>
    <row r="989496" spans="1:2">
      <c r="A989496"/>
      <c r="B989496"/>
    </row>
    <row r="989497" spans="1:2">
      <c r="A989497"/>
      <c r="B989497"/>
    </row>
    <row r="989498" spans="1:2">
      <c r="A989498"/>
      <c r="B989498"/>
    </row>
    <row r="989499" spans="1:2">
      <c r="A989499"/>
      <c r="B989499"/>
    </row>
    <row r="989500" spans="1:2">
      <c r="A989500"/>
      <c r="B989500"/>
    </row>
    <row r="989501" spans="1:2">
      <c r="A989501"/>
      <c r="B989501"/>
    </row>
    <row r="989502" spans="1:2">
      <c r="A989502"/>
      <c r="B989502"/>
    </row>
    <row r="989503" spans="1:2">
      <c r="A989503"/>
      <c r="B989503"/>
    </row>
    <row r="989504" spans="1:2">
      <c r="A989504"/>
      <c r="B989504"/>
    </row>
    <row r="989505" spans="1:2">
      <c r="A989505"/>
      <c r="B989505"/>
    </row>
    <row r="989506" spans="1:2">
      <c r="A989506"/>
      <c r="B989506"/>
    </row>
    <row r="989507" spans="1:2">
      <c r="A989507"/>
      <c r="B989507"/>
    </row>
    <row r="989508" spans="1:2">
      <c r="A989508"/>
      <c r="B989508"/>
    </row>
    <row r="989509" spans="1:2">
      <c r="A989509"/>
      <c r="B989509"/>
    </row>
    <row r="989510" spans="1:2">
      <c r="A989510"/>
      <c r="B989510"/>
    </row>
    <row r="989511" spans="1:2">
      <c r="A989511"/>
      <c r="B989511"/>
    </row>
    <row r="989512" spans="1:2">
      <c r="A989512"/>
      <c r="B989512"/>
    </row>
    <row r="989513" spans="1:2">
      <c r="A989513"/>
      <c r="B989513"/>
    </row>
    <row r="989514" spans="1:2">
      <c r="A989514"/>
      <c r="B989514"/>
    </row>
    <row r="989515" spans="1:2">
      <c r="A989515"/>
      <c r="B989515"/>
    </row>
    <row r="989516" spans="1:2">
      <c r="A989516"/>
      <c r="B989516"/>
    </row>
    <row r="989517" spans="1:2">
      <c r="A989517"/>
      <c r="B989517"/>
    </row>
    <row r="989518" spans="1:2">
      <c r="A989518"/>
      <c r="B989518"/>
    </row>
    <row r="989519" spans="1:2">
      <c r="A989519"/>
      <c r="B989519"/>
    </row>
    <row r="989520" spans="1:2">
      <c r="A989520"/>
      <c r="B989520"/>
    </row>
    <row r="989521" spans="1:2">
      <c r="A989521"/>
      <c r="B989521"/>
    </row>
    <row r="989522" spans="1:2">
      <c r="A989522"/>
      <c r="B989522"/>
    </row>
    <row r="989523" spans="1:2">
      <c r="A989523"/>
      <c r="B989523"/>
    </row>
    <row r="989524" spans="1:2">
      <c r="A989524"/>
      <c r="B989524"/>
    </row>
    <row r="989525" spans="1:2">
      <c r="A989525"/>
      <c r="B989525"/>
    </row>
    <row r="989526" spans="1:2">
      <c r="A989526"/>
      <c r="B989526"/>
    </row>
    <row r="989527" spans="1:2">
      <c r="A989527"/>
      <c r="B989527"/>
    </row>
    <row r="989528" spans="1:2">
      <c r="A989528"/>
      <c r="B989528"/>
    </row>
    <row r="989529" spans="1:2">
      <c r="A989529"/>
      <c r="B989529"/>
    </row>
    <row r="989530" spans="1:2">
      <c r="A989530"/>
      <c r="B989530"/>
    </row>
    <row r="989531" spans="1:2">
      <c r="A989531"/>
      <c r="B989531"/>
    </row>
    <row r="989532" spans="1:2">
      <c r="A989532"/>
      <c r="B989532"/>
    </row>
    <row r="989533" spans="1:2">
      <c r="A989533"/>
      <c r="B989533"/>
    </row>
    <row r="989534" spans="1:2">
      <c r="A989534"/>
      <c r="B989534"/>
    </row>
    <row r="989535" spans="1:2">
      <c r="A989535"/>
      <c r="B989535"/>
    </row>
    <row r="989536" spans="1:2">
      <c r="A989536"/>
      <c r="B989536"/>
    </row>
    <row r="989537" spans="1:2">
      <c r="A989537"/>
      <c r="B989537"/>
    </row>
    <row r="989538" spans="1:2">
      <c r="A989538"/>
      <c r="B989538"/>
    </row>
    <row r="989539" spans="1:2">
      <c r="A989539"/>
      <c r="B989539"/>
    </row>
    <row r="989540" spans="1:2">
      <c r="A989540"/>
      <c r="B989540"/>
    </row>
    <row r="989541" spans="1:2">
      <c r="A989541"/>
      <c r="B989541"/>
    </row>
    <row r="989542" spans="1:2">
      <c r="A989542"/>
      <c r="B989542"/>
    </row>
    <row r="989543" spans="1:2">
      <c r="A989543"/>
      <c r="B989543"/>
    </row>
    <row r="989544" spans="1:2">
      <c r="A989544"/>
      <c r="B989544"/>
    </row>
    <row r="989545" spans="1:2">
      <c r="A989545"/>
      <c r="B989545"/>
    </row>
    <row r="989546" spans="1:2">
      <c r="A989546"/>
      <c r="B989546"/>
    </row>
    <row r="989547" spans="1:2">
      <c r="A989547"/>
      <c r="B989547"/>
    </row>
    <row r="989548" spans="1:2">
      <c r="A989548"/>
      <c r="B989548"/>
    </row>
    <row r="989549" spans="1:2">
      <c r="A989549"/>
      <c r="B989549"/>
    </row>
    <row r="989550" spans="1:2">
      <c r="A989550"/>
      <c r="B989550"/>
    </row>
    <row r="989551" spans="1:2">
      <c r="A989551"/>
      <c r="B989551"/>
    </row>
    <row r="989552" spans="1:2">
      <c r="A989552"/>
      <c r="B989552"/>
    </row>
    <row r="989553" spans="1:2">
      <c r="A989553"/>
      <c r="B989553"/>
    </row>
    <row r="989554" spans="1:2">
      <c r="A989554"/>
      <c r="B989554"/>
    </row>
    <row r="989555" spans="1:2">
      <c r="A989555"/>
      <c r="B989555"/>
    </row>
    <row r="989556" spans="1:2">
      <c r="A989556"/>
      <c r="B989556"/>
    </row>
    <row r="989557" spans="1:2">
      <c r="A989557"/>
      <c r="B989557"/>
    </row>
    <row r="989558" spans="1:2">
      <c r="A989558"/>
      <c r="B989558"/>
    </row>
    <row r="989559" spans="1:2">
      <c r="A989559"/>
      <c r="B989559"/>
    </row>
    <row r="989560" spans="1:2">
      <c r="A989560"/>
      <c r="B989560"/>
    </row>
    <row r="989561" spans="1:2">
      <c r="A989561"/>
      <c r="B989561"/>
    </row>
    <row r="989562" spans="1:2">
      <c r="A989562"/>
      <c r="B989562"/>
    </row>
    <row r="989563" spans="1:2">
      <c r="A989563"/>
      <c r="B989563"/>
    </row>
    <row r="989564" spans="1:2">
      <c r="A989564"/>
      <c r="B989564"/>
    </row>
    <row r="989565" spans="1:2">
      <c r="A989565"/>
      <c r="B989565"/>
    </row>
    <row r="989566" spans="1:2">
      <c r="A989566"/>
      <c r="B989566"/>
    </row>
    <row r="989567" spans="1:2">
      <c r="A989567"/>
      <c r="B989567"/>
    </row>
    <row r="989568" spans="1:2">
      <c r="A989568"/>
      <c r="B989568"/>
    </row>
    <row r="989569" spans="1:2">
      <c r="A989569"/>
      <c r="B989569"/>
    </row>
    <row r="989570" spans="1:2">
      <c r="A989570"/>
      <c r="B989570"/>
    </row>
    <row r="989571" spans="1:2">
      <c r="A989571"/>
      <c r="B989571"/>
    </row>
    <row r="989572" spans="1:2">
      <c r="A989572"/>
      <c r="B989572"/>
    </row>
    <row r="989573" spans="1:2">
      <c r="A989573"/>
      <c r="B989573"/>
    </row>
    <row r="989574" spans="1:2">
      <c r="A989574"/>
      <c r="B989574"/>
    </row>
    <row r="989575" spans="1:2">
      <c r="A989575"/>
      <c r="B989575"/>
    </row>
    <row r="989576" spans="1:2">
      <c r="A989576"/>
      <c r="B989576"/>
    </row>
    <row r="989577" spans="1:2">
      <c r="A989577"/>
      <c r="B989577"/>
    </row>
    <row r="989578" spans="1:2">
      <c r="A989578"/>
      <c r="B989578"/>
    </row>
    <row r="989579" spans="1:2">
      <c r="A989579"/>
      <c r="B989579"/>
    </row>
    <row r="989580" spans="1:2">
      <c r="A989580"/>
      <c r="B989580"/>
    </row>
    <row r="989581" spans="1:2">
      <c r="A989581"/>
      <c r="B989581"/>
    </row>
    <row r="989582" spans="1:2">
      <c r="A989582"/>
      <c r="B989582"/>
    </row>
    <row r="989583" spans="1:2">
      <c r="A989583"/>
      <c r="B989583"/>
    </row>
    <row r="989584" spans="1:2">
      <c r="A989584"/>
      <c r="B989584"/>
    </row>
    <row r="989585" spans="1:2">
      <c r="A989585"/>
      <c r="B989585"/>
    </row>
    <row r="989586" spans="1:2">
      <c r="A989586"/>
      <c r="B989586"/>
    </row>
    <row r="989587" spans="1:2">
      <c r="A989587"/>
      <c r="B989587"/>
    </row>
    <row r="989588" spans="1:2">
      <c r="A989588"/>
      <c r="B989588"/>
    </row>
    <row r="989589" spans="1:2">
      <c r="A989589"/>
      <c r="B989589"/>
    </row>
    <row r="989590" spans="1:2">
      <c r="A989590"/>
      <c r="B989590"/>
    </row>
    <row r="989591" spans="1:2">
      <c r="A989591"/>
      <c r="B989591"/>
    </row>
    <row r="989592" spans="1:2">
      <c r="A989592"/>
      <c r="B989592"/>
    </row>
    <row r="989593" spans="1:2">
      <c r="A989593"/>
      <c r="B989593"/>
    </row>
    <row r="989594" spans="1:2">
      <c r="A989594"/>
      <c r="B989594"/>
    </row>
    <row r="989595" spans="1:2">
      <c r="A989595"/>
      <c r="B989595"/>
    </row>
    <row r="989596" spans="1:2">
      <c r="A989596"/>
      <c r="B989596"/>
    </row>
    <row r="989597" spans="1:2">
      <c r="A989597"/>
      <c r="B989597"/>
    </row>
    <row r="989598" spans="1:2">
      <c r="A989598"/>
      <c r="B989598"/>
    </row>
    <row r="989599" spans="1:2">
      <c r="A989599"/>
      <c r="B989599"/>
    </row>
    <row r="989600" spans="1:2">
      <c r="A989600"/>
      <c r="B989600"/>
    </row>
    <row r="989601" spans="1:2">
      <c r="A989601"/>
      <c r="B989601"/>
    </row>
    <row r="989602" spans="1:2">
      <c r="A989602"/>
      <c r="B989602"/>
    </row>
    <row r="989603" spans="1:2">
      <c r="A989603"/>
      <c r="B989603"/>
    </row>
    <row r="989604" spans="1:2">
      <c r="A989604"/>
      <c r="B989604"/>
    </row>
    <row r="989605" spans="1:2">
      <c r="A989605"/>
      <c r="B989605"/>
    </row>
    <row r="989606" spans="1:2">
      <c r="A989606"/>
      <c r="B989606"/>
    </row>
    <row r="989607" spans="1:2">
      <c r="A989607"/>
      <c r="B989607"/>
    </row>
    <row r="989608" spans="1:2">
      <c r="A989608"/>
      <c r="B989608"/>
    </row>
    <row r="989609" spans="1:2">
      <c r="A989609"/>
      <c r="B989609"/>
    </row>
    <row r="989610" spans="1:2">
      <c r="A989610"/>
      <c r="B989610"/>
    </row>
    <row r="989611" spans="1:2">
      <c r="A989611"/>
      <c r="B989611"/>
    </row>
    <row r="989612" spans="1:2">
      <c r="A989612"/>
      <c r="B989612"/>
    </row>
    <row r="989613" spans="1:2">
      <c r="A989613"/>
      <c r="B989613"/>
    </row>
    <row r="989614" spans="1:2">
      <c r="A989614"/>
      <c r="B989614"/>
    </row>
    <row r="989615" spans="1:2">
      <c r="A989615"/>
      <c r="B989615"/>
    </row>
    <row r="989616" spans="1:2">
      <c r="A989616"/>
      <c r="B989616"/>
    </row>
    <row r="989617" spans="1:2">
      <c r="A989617"/>
      <c r="B989617"/>
    </row>
    <row r="989618" spans="1:2">
      <c r="A989618"/>
      <c r="B989618"/>
    </row>
    <row r="989619" spans="1:2">
      <c r="A989619"/>
      <c r="B989619"/>
    </row>
    <row r="989620" spans="1:2">
      <c r="A989620"/>
      <c r="B989620"/>
    </row>
    <row r="989621" spans="1:2">
      <c r="A989621"/>
      <c r="B989621"/>
    </row>
    <row r="989622" spans="1:2">
      <c r="A989622"/>
      <c r="B989622"/>
    </row>
    <row r="989623" spans="1:2">
      <c r="A989623"/>
      <c r="B989623"/>
    </row>
    <row r="989624" spans="1:2">
      <c r="A989624"/>
      <c r="B989624"/>
    </row>
    <row r="989625" spans="1:2">
      <c r="A989625"/>
      <c r="B989625"/>
    </row>
    <row r="989626" spans="1:2">
      <c r="A989626"/>
      <c r="B989626"/>
    </row>
    <row r="989627" spans="1:2">
      <c r="A989627"/>
      <c r="B989627"/>
    </row>
    <row r="989628" spans="1:2">
      <c r="A989628"/>
      <c r="B989628"/>
    </row>
    <row r="989629" spans="1:2">
      <c r="A989629"/>
      <c r="B989629"/>
    </row>
    <row r="989630" spans="1:2">
      <c r="A989630"/>
      <c r="B989630"/>
    </row>
    <row r="989631" spans="1:2">
      <c r="A989631"/>
      <c r="B989631"/>
    </row>
    <row r="989632" spans="1:2">
      <c r="A989632"/>
      <c r="B989632"/>
    </row>
    <row r="989633" spans="1:2">
      <c r="A989633"/>
      <c r="B989633"/>
    </row>
    <row r="989634" spans="1:2">
      <c r="A989634"/>
      <c r="B989634"/>
    </row>
    <row r="989635" spans="1:2">
      <c r="A989635"/>
      <c r="B989635"/>
    </row>
    <row r="989636" spans="1:2">
      <c r="A989636"/>
      <c r="B989636"/>
    </row>
    <row r="989637" spans="1:2">
      <c r="A989637"/>
      <c r="B989637"/>
    </row>
    <row r="989638" spans="1:2">
      <c r="A989638"/>
      <c r="B989638"/>
    </row>
    <row r="989639" spans="1:2">
      <c r="A989639"/>
      <c r="B989639"/>
    </row>
    <row r="989640" spans="1:2">
      <c r="A989640"/>
      <c r="B989640"/>
    </row>
    <row r="989641" spans="1:2">
      <c r="A989641"/>
      <c r="B989641"/>
    </row>
    <row r="989642" spans="1:2">
      <c r="A989642"/>
      <c r="B989642"/>
    </row>
    <row r="989643" spans="1:2">
      <c r="A989643"/>
      <c r="B989643"/>
    </row>
    <row r="989644" spans="1:2">
      <c r="A989644"/>
      <c r="B989644"/>
    </row>
    <row r="989645" spans="1:2">
      <c r="A989645"/>
      <c r="B989645"/>
    </row>
    <row r="989646" spans="1:2">
      <c r="A989646"/>
      <c r="B989646"/>
    </row>
    <row r="989647" spans="1:2">
      <c r="A989647"/>
      <c r="B989647"/>
    </row>
    <row r="989648" spans="1:2">
      <c r="A989648"/>
      <c r="B989648"/>
    </row>
    <row r="989649" spans="1:2">
      <c r="A989649"/>
      <c r="B989649"/>
    </row>
    <row r="989650" spans="1:2">
      <c r="A989650"/>
      <c r="B989650"/>
    </row>
    <row r="989651" spans="1:2">
      <c r="A989651"/>
      <c r="B989651"/>
    </row>
    <row r="989652" spans="1:2">
      <c r="A989652"/>
      <c r="B989652"/>
    </row>
    <row r="989653" spans="1:2">
      <c r="A989653"/>
      <c r="B989653"/>
    </row>
    <row r="989654" spans="1:2">
      <c r="A989654"/>
      <c r="B989654"/>
    </row>
    <row r="989655" spans="1:2">
      <c r="A989655"/>
      <c r="B989655"/>
    </row>
    <row r="989656" spans="1:2">
      <c r="A989656"/>
      <c r="B989656"/>
    </row>
    <row r="989657" spans="1:2">
      <c r="A989657"/>
      <c r="B989657"/>
    </row>
    <row r="989658" spans="1:2">
      <c r="A989658"/>
      <c r="B989658"/>
    </row>
    <row r="989659" spans="1:2">
      <c r="A989659"/>
      <c r="B989659"/>
    </row>
    <row r="989660" spans="1:2">
      <c r="A989660"/>
      <c r="B989660"/>
    </row>
    <row r="989661" spans="1:2">
      <c r="A989661"/>
      <c r="B989661"/>
    </row>
    <row r="989662" spans="1:2">
      <c r="A989662"/>
      <c r="B989662"/>
    </row>
    <row r="989663" spans="1:2">
      <c r="A989663"/>
      <c r="B989663"/>
    </row>
    <row r="989664" spans="1:2">
      <c r="A989664"/>
      <c r="B989664"/>
    </row>
    <row r="989665" spans="1:2">
      <c r="A989665"/>
      <c r="B989665"/>
    </row>
    <row r="989666" spans="1:2">
      <c r="A989666"/>
      <c r="B989666"/>
    </row>
    <row r="989667" spans="1:2">
      <c r="A989667"/>
      <c r="B989667"/>
    </row>
    <row r="989668" spans="1:2">
      <c r="A989668"/>
      <c r="B989668"/>
    </row>
    <row r="989669" spans="1:2">
      <c r="A989669"/>
      <c r="B989669"/>
    </row>
    <row r="989670" spans="1:2">
      <c r="A989670"/>
      <c r="B989670"/>
    </row>
    <row r="989671" spans="1:2">
      <c r="A989671"/>
      <c r="B989671"/>
    </row>
    <row r="989672" spans="1:2">
      <c r="A989672"/>
      <c r="B989672"/>
    </row>
    <row r="989673" spans="1:2">
      <c r="A989673"/>
      <c r="B989673"/>
    </row>
    <row r="989674" spans="1:2">
      <c r="A989674"/>
      <c r="B989674"/>
    </row>
    <row r="989675" spans="1:2">
      <c r="A989675"/>
      <c r="B989675"/>
    </row>
    <row r="989676" spans="1:2">
      <c r="A989676"/>
      <c r="B989676"/>
    </row>
    <row r="989677" spans="1:2">
      <c r="A989677"/>
      <c r="B989677"/>
    </row>
    <row r="989678" spans="1:2">
      <c r="A989678"/>
      <c r="B989678"/>
    </row>
    <row r="989679" spans="1:2">
      <c r="A989679"/>
      <c r="B989679"/>
    </row>
    <row r="989680" spans="1:2">
      <c r="A989680"/>
      <c r="B989680"/>
    </row>
    <row r="989681" spans="1:2">
      <c r="A989681"/>
      <c r="B989681"/>
    </row>
    <row r="989682" spans="1:2">
      <c r="A989682"/>
      <c r="B989682"/>
    </row>
    <row r="989683" spans="1:2">
      <c r="A989683"/>
      <c r="B989683"/>
    </row>
    <row r="989684" spans="1:2">
      <c r="A989684"/>
      <c r="B989684"/>
    </row>
    <row r="989685" spans="1:2">
      <c r="A989685"/>
      <c r="B989685"/>
    </row>
    <row r="989686" spans="1:2">
      <c r="A989686"/>
      <c r="B989686"/>
    </row>
    <row r="989687" spans="1:2">
      <c r="A989687"/>
      <c r="B989687"/>
    </row>
    <row r="989688" spans="1:2">
      <c r="A989688"/>
      <c r="B989688"/>
    </row>
    <row r="989689" spans="1:2">
      <c r="A989689"/>
      <c r="B989689"/>
    </row>
    <row r="989690" spans="1:2">
      <c r="A989690"/>
      <c r="B989690"/>
    </row>
    <row r="989691" spans="1:2">
      <c r="A989691"/>
      <c r="B989691"/>
    </row>
    <row r="989692" spans="1:2">
      <c r="A989692"/>
      <c r="B989692"/>
    </row>
    <row r="989693" spans="1:2">
      <c r="A989693"/>
      <c r="B989693"/>
    </row>
    <row r="989694" spans="1:2">
      <c r="A989694"/>
      <c r="B989694"/>
    </row>
    <row r="989695" spans="1:2">
      <c r="A989695"/>
      <c r="B989695"/>
    </row>
    <row r="989696" spans="1:2">
      <c r="A989696"/>
      <c r="B989696"/>
    </row>
    <row r="989697" spans="1:2">
      <c r="A989697"/>
      <c r="B989697"/>
    </row>
    <row r="989698" spans="1:2">
      <c r="A989698"/>
      <c r="B989698"/>
    </row>
    <row r="989699" spans="1:2">
      <c r="A989699"/>
      <c r="B989699"/>
    </row>
    <row r="989700" spans="1:2">
      <c r="A989700"/>
      <c r="B989700"/>
    </row>
    <row r="989701" spans="1:2">
      <c r="A989701"/>
      <c r="B989701"/>
    </row>
    <row r="989702" spans="1:2">
      <c r="A989702"/>
      <c r="B989702"/>
    </row>
    <row r="989703" spans="1:2">
      <c r="A989703"/>
      <c r="B989703"/>
    </row>
    <row r="989704" spans="1:2">
      <c r="A989704"/>
      <c r="B989704"/>
    </row>
    <row r="989705" spans="1:2">
      <c r="A989705"/>
      <c r="B989705"/>
    </row>
    <row r="989706" spans="1:2">
      <c r="A989706"/>
      <c r="B989706"/>
    </row>
    <row r="989707" spans="1:2">
      <c r="A989707"/>
      <c r="B989707"/>
    </row>
    <row r="989708" spans="1:2">
      <c r="A989708"/>
      <c r="B989708"/>
    </row>
    <row r="989709" spans="1:2">
      <c r="A989709"/>
      <c r="B989709"/>
    </row>
    <row r="989710" spans="1:2">
      <c r="A989710"/>
      <c r="B989710"/>
    </row>
    <row r="989711" spans="1:2">
      <c r="A989711"/>
      <c r="B989711"/>
    </row>
    <row r="989712" spans="1:2">
      <c r="A989712"/>
      <c r="B989712"/>
    </row>
    <row r="989713" spans="1:2">
      <c r="A989713"/>
      <c r="B989713"/>
    </row>
    <row r="989714" spans="1:2">
      <c r="A989714"/>
      <c r="B989714"/>
    </row>
    <row r="989715" spans="1:2">
      <c r="A989715"/>
      <c r="B989715"/>
    </row>
    <row r="989716" spans="1:2">
      <c r="A989716"/>
      <c r="B989716"/>
    </row>
    <row r="989717" spans="1:2">
      <c r="A989717"/>
      <c r="B989717"/>
    </row>
    <row r="989718" spans="1:2">
      <c r="A989718"/>
      <c r="B989718"/>
    </row>
    <row r="989719" spans="1:2">
      <c r="A989719"/>
      <c r="B989719"/>
    </row>
    <row r="989720" spans="1:2">
      <c r="A989720"/>
      <c r="B989720"/>
    </row>
    <row r="989721" spans="1:2">
      <c r="A989721"/>
      <c r="B989721"/>
    </row>
    <row r="989722" spans="1:2">
      <c r="A989722"/>
      <c r="B989722"/>
    </row>
    <row r="989723" spans="1:2">
      <c r="A989723"/>
      <c r="B989723"/>
    </row>
    <row r="989724" spans="1:2">
      <c r="A989724"/>
      <c r="B989724"/>
    </row>
    <row r="989725" spans="1:2">
      <c r="A989725"/>
      <c r="B989725"/>
    </row>
    <row r="989726" spans="1:2">
      <c r="A989726"/>
      <c r="B989726"/>
    </row>
    <row r="989727" spans="1:2">
      <c r="A989727"/>
      <c r="B989727"/>
    </row>
    <row r="989728" spans="1:2">
      <c r="A989728"/>
      <c r="B989728"/>
    </row>
    <row r="989729" spans="1:2">
      <c r="A989729"/>
      <c r="B989729"/>
    </row>
    <row r="989730" spans="1:2">
      <c r="A989730"/>
      <c r="B989730"/>
    </row>
    <row r="989731" spans="1:2">
      <c r="A989731"/>
      <c r="B989731"/>
    </row>
    <row r="989732" spans="1:2">
      <c r="A989732"/>
      <c r="B989732"/>
    </row>
    <row r="989733" spans="1:2">
      <c r="A989733"/>
      <c r="B989733"/>
    </row>
    <row r="989734" spans="1:2">
      <c r="A989734"/>
      <c r="B989734"/>
    </row>
    <row r="989735" spans="1:2">
      <c r="A989735"/>
      <c r="B989735"/>
    </row>
    <row r="989736" spans="1:2">
      <c r="A989736"/>
      <c r="B989736"/>
    </row>
    <row r="989737" spans="1:2">
      <c r="A989737"/>
      <c r="B989737"/>
    </row>
    <row r="989738" spans="1:2">
      <c r="A989738"/>
      <c r="B989738"/>
    </row>
    <row r="989739" spans="1:2">
      <c r="A989739"/>
      <c r="B989739"/>
    </row>
    <row r="989740" spans="1:2">
      <c r="A989740"/>
      <c r="B989740"/>
    </row>
    <row r="989741" spans="1:2">
      <c r="A989741"/>
      <c r="B989741"/>
    </row>
    <row r="989742" spans="1:2">
      <c r="A989742"/>
      <c r="B989742"/>
    </row>
    <row r="989743" spans="1:2">
      <c r="A989743"/>
      <c r="B989743"/>
    </row>
    <row r="989744" spans="1:2">
      <c r="A989744"/>
      <c r="B989744"/>
    </row>
    <row r="989745" spans="1:2">
      <c r="A989745"/>
      <c r="B989745"/>
    </row>
    <row r="989746" spans="1:2">
      <c r="A989746"/>
      <c r="B989746"/>
    </row>
    <row r="989747" spans="1:2">
      <c r="A989747"/>
      <c r="B989747"/>
    </row>
    <row r="989748" spans="1:2">
      <c r="A989748"/>
      <c r="B989748"/>
    </row>
    <row r="989749" spans="1:2">
      <c r="A989749"/>
      <c r="B989749"/>
    </row>
    <row r="989750" spans="1:2">
      <c r="A989750"/>
      <c r="B989750"/>
    </row>
    <row r="989751" spans="1:2">
      <c r="A989751"/>
      <c r="B989751"/>
    </row>
    <row r="989752" spans="1:2">
      <c r="A989752"/>
      <c r="B989752"/>
    </row>
    <row r="989753" spans="1:2">
      <c r="A989753"/>
      <c r="B989753"/>
    </row>
    <row r="989754" spans="1:2">
      <c r="A989754"/>
      <c r="B989754"/>
    </row>
    <row r="989755" spans="1:2">
      <c r="A989755"/>
      <c r="B989755"/>
    </row>
    <row r="989756" spans="1:2">
      <c r="A989756"/>
      <c r="B989756"/>
    </row>
    <row r="989757" spans="1:2">
      <c r="A989757"/>
      <c r="B989757"/>
    </row>
    <row r="989758" spans="1:2">
      <c r="A989758"/>
      <c r="B989758"/>
    </row>
    <row r="989759" spans="1:2">
      <c r="A989759"/>
      <c r="B989759"/>
    </row>
    <row r="989760" spans="1:2">
      <c r="A989760"/>
      <c r="B989760"/>
    </row>
    <row r="989761" spans="1:2">
      <c r="A989761"/>
      <c r="B989761"/>
    </row>
    <row r="989762" spans="1:2">
      <c r="A989762"/>
      <c r="B989762"/>
    </row>
    <row r="989763" spans="1:2">
      <c r="A989763"/>
      <c r="B989763"/>
    </row>
    <row r="989764" spans="1:2">
      <c r="A989764"/>
      <c r="B989764"/>
    </row>
    <row r="989765" spans="1:2">
      <c r="A989765"/>
      <c r="B989765"/>
    </row>
    <row r="989766" spans="1:2">
      <c r="A989766"/>
      <c r="B989766"/>
    </row>
    <row r="989767" spans="1:2">
      <c r="A989767"/>
      <c r="B989767"/>
    </row>
    <row r="989768" spans="1:2">
      <c r="A989768"/>
      <c r="B989768"/>
    </row>
    <row r="989769" spans="1:2">
      <c r="A989769"/>
      <c r="B989769"/>
    </row>
    <row r="989770" spans="1:2">
      <c r="A989770"/>
      <c r="B989770"/>
    </row>
    <row r="989771" spans="1:2">
      <c r="A989771"/>
      <c r="B989771"/>
    </row>
    <row r="989772" spans="1:2">
      <c r="A989772"/>
      <c r="B989772"/>
    </row>
    <row r="989773" spans="1:2">
      <c r="A989773"/>
      <c r="B989773"/>
    </row>
    <row r="989774" spans="1:2">
      <c r="A989774"/>
      <c r="B989774"/>
    </row>
    <row r="989775" spans="1:2">
      <c r="A989775"/>
      <c r="B989775"/>
    </row>
    <row r="989776" spans="1:2">
      <c r="A989776"/>
      <c r="B989776"/>
    </row>
    <row r="989777" spans="1:2">
      <c r="A989777"/>
      <c r="B989777"/>
    </row>
    <row r="989778" spans="1:2">
      <c r="A989778"/>
      <c r="B989778"/>
    </row>
    <row r="989779" spans="1:2">
      <c r="A989779"/>
      <c r="B989779"/>
    </row>
    <row r="989780" spans="1:2">
      <c r="A989780"/>
      <c r="B989780"/>
    </row>
    <row r="989781" spans="1:2">
      <c r="A989781"/>
      <c r="B989781"/>
    </row>
    <row r="989782" spans="1:2">
      <c r="A989782"/>
      <c r="B989782"/>
    </row>
    <row r="989783" spans="1:2">
      <c r="A989783"/>
      <c r="B989783"/>
    </row>
    <row r="989784" spans="1:2">
      <c r="A989784"/>
      <c r="B989784"/>
    </row>
    <row r="989785" spans="1:2">
      <c r="A989785"/>
      <c r="B989785"/>
    </row>
    <row r="989786" spans="1:2">
      <c r="A989786"/>
      <c r="B989786"/>
    </row>
    <row r="989787" spans="1:2">
      <c r="A989787"/>
      <c r="B989787"/>
    </row>
    <row r="989788" spans="1:2">
      <c r="A989788"/>
      <c r="B989788"/>
    </row>
    <row r="989789" spans="1:2">
      <c r="A989789"/>
      <c r="B989789"/>
    </row>
    <row r="989790" spans="1:2">
      <c r="A989790"/>
      <c r="B989790"/>
    </row>
    <row r="989791" spans="1:2">
      <c r="A989791"/>
      <c r="B989791"/>
    </row>
    <row r="989792" spans="1:2">
      <c r="A989792"/>
      <c r="B989792"/>
    </row>
    <row r="989793" spans="1:2">
      <c r="A989793"/>
      <c r="B989793"/>
    </row>
    <row r="989794" spans="1:2">
      <c r="A989794"/>
      <c r="B989794"/>
    </row>
    <row r="989795" spans="1:2">
      <c r="A989795"/>
      <c r="B989795"/>
    </row>
    <row r="989796" spans="1:2">
      <c r="A989796"/>
      <c r="B989796"/>
    </row>
    <row r="989797" spans="1:2">
      <c r="A989797"/>
      <c r="B989797"/>
    </row>
    <row r="989798" spans="1:2">
      <c r="A989798"/>
      <c r="B989798"/>
    </row>
    <row r="989799" spans="1:2">
      <c r="A989799"/>
      <c r="B989799"/>
    </row>
    <row r="989800" spans="1:2">
      <c r="A989800"/>
      <c r="B989800"/>
    </row>
    <row r="989801" spans="1:2">
      <c r="A989801"/>
      <c r="B989801"/>
    </row>
    <row r="989802" spans="1:2">
      <c r="A989802"/>
      <c r="B989802"/>
    </row>
    <row r="989803" spans="1:2">
      <c r="A989803"/>
      <c r="B989803"/>
    </row>
    <row r="989804" spans="1:2">
      <c r="A989804"/>
      <c r="B989804"/>
    </row>
    <row r="989805" spans="1:2">
      <c r="A989805"/>
      <c r="B989805"/>
    </row>
    <row r="989806" spans="1:2">
      <c r="A989806"/>
      <c r="B989806"/>
    </row>
    <row r="989807" spans="1:2">
      <c r="A989807"/>
      <c r="B989807"/>
    </row>
    <row r="989808" spans="1:2">
      <c r="A989808"/>
      <c r="B989808"/>
    </row>
    <row r="989809" spans="1:2">
      <c r="A989809"/>
      <c r="B989809"/>
    </row>
    <row r="989810" spans="1:2">
      <c r="A989810"/>
      <c r="B989810"/>
    </row>
    <row r="989811" spans="1:2">
      <c r="A989811"/>
      <c r="B989811"/>
    </row>
    <row r="989812" spans="1:2">
      <c r="A989812"/>
      <c r="B989812"/>
    </row>
    <row r="989813" spans="1:2">
      <c r="A989813"/>
      <c r="B989813"/>
    </row>
    <row r="989814" spans="1:2">
      <c r="A989814"/>
      <c r="B989814"/>
    </row>
    <row r="989815" spans="1:2">
      <c r="A989815"/>
      <c r="B989815"/>
    </row>
    <row r="989816" spans="1:2">
      <c r="A989816"/>
      <c r="B989816"/>
    </row>
    <row r="989817" spans="1:2">
      <c r="A989817"/>
      <c r="B989817"/>
    </row>
    <row r="989818" spans="1:2">
      <c r="A989818"/>
      <c r="B989818"/>
    </row>
    <row r="989819" spans="1:2">
      <c r="A989819"/>
      <c r="B989819"/>
    </row>
    <row r="989820" spans="1:2">
      <c r="A989820"/>
      <c r="B989820"/>
    </row>
    <row r="989821" spans="1:2">
      <c r="A989821"/>
      <c r="B989821"/>
    </row>
    <row r="989822" spans="1:2">
      <c r="A989822"/>
      <c r="B989822"/>
    </row>
    <row r="989823" spans="1:2">
      <c r="A989823"/>
      <c r="B989823"/>
    </row>
    <row r="989824" spans="1:2">
      <c r="A989824"/>
      <c r="B989824"/>
    </row>
    <row r="989825" spans="1:2">
      <c r="A989825"/>
      <c r="B989825"/>
    </row>
    <row r="989826" spans="1:2">
      <c r="A989826"/>
      <c r="B989826"/>
    </row>
    <row r="989827" spans="1:2">
      <c r="A989827"/>
      <c r="B989827"/>
    </row>
    <row r="989828" spans="1:2">
      <c r="A989828"/>
      <c r="B989828"/>
    </row>
    <row r="989829" spans="1:2">
      <c r="A989829"/>
      <c r="B989829"/>
    </row>
    <row r="989830" spans="1:2">
      <c r="A989830"/>
      <c r="B989830"/>
    </row>
    <row r="989831" spans="1:2">
      <c r="A989831"/>
      <c r="B989831"/>
    </row>
    <row r="989832" spans="1:2">
      <c r="A989832"/>
      <c r="B989832"/>
    </row>
    <row r="989833" spans="1:2">
      <c r="A989833"/>
      <c r="B989833"/>
    </row>
    <row r="989834" spans="1:2">
      <c r="A989834"/>
      <c r="B989834"/>
    </row>
    <row r="989835" spans="1:2">
      <c r="A989835"/>
      <c r="B989835"/>
    </row>
    <row r="989836" spans="1:2">
      <c r="A989836"/>
      <c r="B989836"/>
    </row>
    <row r="989837" spans="1:2">
      <c r="A989837"/>
      <c r="B989837"/>
    </row>
    <row r="989838" spans="1:2">
      <c r="A989838"/>
      <c r="B989838"/>
    </row>
    <row r="989839" spans="1:2">
      <c r="A989839"/>
      <c r="B989839"/>
    </row>
    <row r="989840" spans="1:2">
      <c r="A989840"/>
      <c r="B989840"/>
    </row>
    <row r="989841" spans="1:2">
      <c r="A989841"/>
      <c r="B989841"/>
    </row>
    <row r="989842" spans="1:2">
      <c r="A989842"/>
      <c r="B989842"/>
    </row>
    <row r="989843" spans="1:2">
      <c r="A989843"/>
      <c r="B989843"/>
    </row>
    <row r="989844" spans="1:2">
      <c r="A989844"/>
      <c r="B989844"/>
    </row>
    <row r="989845" spans="1:2">
      <c r="A989845"/>
      <c r="B989845"/>
    </row>
    <row r="989846" spans="1:2">
      <c r="A989846"/>
      <c r="B989846"/>
    </row>
    <row r="989847" spans="1:2">
      <c r="A989847"/>
      <c r="B989847"/>
    </row>
    <row r="989848" spans="1:2">
      <c r="A989848"/>
      <c r="B989848"/>
    </row>
    <row r="989849" spans="1:2">
      <c r="A989849"/>
      <c r="B989849"/>
    </row>
    <row r="989850" spans="1:2">
      <c r="A989850"/>
      <c r="B989850"/>
    </row>
    <row r="989851" spans="1:2">
      <c r="A989851"/>
      <c r="B989851"/>
    </row>
    <row r="989852" spans="1:2">
      <c r="A989852"/>
      <c r="B989852"/>
    </row>
    <row r="989853" spans="1:2">
      <c r="A989853"/>
      <c r="B989853"/>
    </row>
    <row r="989854" spans="1:2">
      <c r="A989854"/>
      <c r="B989854"/>
    </row>
    <row r="989855" spans="1:2">
      <c r="A989855"/>
      <c r="B989855"/>
    </row>
    <row r="989856" spans="1:2">
      <c r="A989856"/>
      <c r="B989856"/>
    </row>
    <row r="989857" spans="1:2">
      <c r="A989857"/>
      <c r="B989857"/>
    </row>
    <row r="989858" spans="1:2">
      <c r="A989858"/>
      <c r="B989858"/>
    </row>
    <row r="989859" spans="1:2">
      <c r="A989859"/>
      <c r="B989859"/>
    </row>
    <row r="989860" spans="1:2">
      <c r="A989860"/>
      <c r="B989860"/>
    </row>
    <row r="989861" spans="1:2">
      <c r="A989861"/>
      <c r="B989861"/>
    </row>
    <row r="989862" spans="1:2">
      <c r="A989862"/>
      <c r="B989862"/>
    </row>
    <row r="989863" spans="1:2">
      <c r="A989863"/>
      <c r="B989863"/>
    </row>
    <row r="989864" spans="1:2">
      <c r="A989864"/>
      <c r="B989864"/>
    </row>
    <row r="989865" spans="1:2">
      <c r="A989865"/>
      <c r="B989865"/>
    </row>
    <row r="989866" spans="1:2">
      <c r="A989866"/>
      <c r="B989866"/>
    </row>
    <row r="989867" spans="1:2">
      <c r="A989867"/>
      <c r="B989867"/>
    </row>
    <row r="989868" spans="1:2">
      <c r="A989868"/>
      <c r="B989868"/>
    </row>
    <row r="989869" spans="1:2">
      <c r="A989869"/>
      <c r="B989869"/>
    </row>
    <row r="989870" spans="1:2">
      <c r="A989870"/>
      <c r="B989870"/>
    </row>
    <row r="989871" spans="1:2">
      <c r="A989871"/>
      <c r="B989871"/>
    </row>
    <row r="989872" spans="1:2">
      <c r="A989872"/>
      <c r="B989872"/>
    </row>
    <row r="989873" spans="1:2">
      <c r="A989873"/>
      <c r="B989873"/>
    </row>
    <row r="989874" spans="1:2">
      <c r="A989874"/>
      <c r="B989874"/>
    </row>
    <row r="989875" spans="1:2">
      <c r="A989875"/>
      <c r="B989875"/>
    </row>
    <row r="989876" spans="1:2">
      <c r="A989876"/>
      <c r="B989876"/>
    </row>
    <row r="989877" spans="1:2">
      <c r="A989877"/>
      <c r="B989877"/>
    </row>
    <row r="989878" spans="1:2">
      <c r="A989878"/>
      <c r="B989878"/>
    </row>
    <row r="989879" spans="1:2">
      <c r="A989879"/>
      <c r="B989879"/>
    </row>
    <row r="989880" spans="1:2">
      <c r="A989880"/>
      <c r="B989880"/>
    </row>
    <row r="989881" spans="1:2">
      <c r="A989881"/>
      <c r="B989881"/>
    </row>
    <row r="989882" spans="1:2">
      <c r="A989882"/>
      <c r="B989882"/>
    </row>
    <row r="989883" spans="1:2">
      <c r="A989883"/>
      <c r="B989883"/>
    </row>
    <row r="989884" spans="1:2">
      <c r="A989884"/>
      <c r="B989884"/>
    </row>
    <row r="989885" spans="1:2">
      <c r="A989885"/>
      <c r="B989885"/>
    </row>
    <row r="989886" spans="1:2">
      <c r="A989886"/>
      <c r="B989886"/>
    </row>
    <row r="989887" spans="1:2">
      <c r="A989887"/>
      <c r="B989887"/>
    </row>
    <row r="989888" spans="1:2">
      <c r="A989888"/>
      <c r="B989888"/>
    </row>
    <row r="989889" spans="1:2">
      <c r="A989889"/>
      <c r="B989889"/>
    </row>
    <row r="989890" spans="1:2">
      <c r="A989890"/>
      <c r="B989890"/>
    </row>
    <row r="989891" spans="1:2">
      <c r="A989891"/>
      <c r="B989891"/>
    </row>
    <row r="989892" spans="1:2">
      <c r="A989892"/>
      <c r="B989892"/>
    </row>
    <row r="989893" spans="1:2">
      <c r="A989893"/>
      <c r="B989893"/>
    </row>
    <row r="989894" spans="1:2">
      <c r="A989894"/>
      <c r="B989894"/>
    </row>
    <row r="989895" spans="1:2">
      <c r="A989895"/>
      <c r="B989895"/>
    </row>
    <row r="989896" spans="1:2">
      <c r="A989896"/>
      <c r="B989896"/>
    </row>
    <row r="989897" spans="1:2">
      <c r="A989897"/>
      <c r="B989897"/>
    </row>
    <row r="989898" spans="1:2">
      <c r="A989898"/>
      <c r="B989898"/>
    </row>
    <row r="989899" spans="1:2">
      <c r="A989899"/>
      <c r="B989899"/>
    </row>
    <row r="989900" spans="1:2">
      <c r="A989900"/>
      <c r="B989900"/>
    </row>
    <row r="989901" spans="1:2">
      <c r="A989901"/>
      <c r="B989901"/>
    </row>
    <row r="989902" spans="1:2">
      <c r="A989902"/>
      <c r="B989902"/>
    </row>
    <row r="989903" spans="1:2">
      <c r="A989903"/>
      <c r="B989903"/>
    </row>
    <row r="989904" spans="1:2">
      <c r="A989904"/>
      <c r="B989904"/>
    </row>
    <row r="989905" spans="1:2">
      <c r="A989905"/>
      <c r="B989905"/>
    </row>
    <row r="989906" spans="1:2">
      <c r="A989906"/>
      <c r="B989906"/>
    </row>
    <row r="989907" spans="1:2">
      <c r="A989907"/>
      <c r="B989907"/>
    </row>
    <row r="989908" spans="1:2">
      <c r="A989908"/>
      <c r="B989908"/>
    </row>
    <row r="989909" spans="1:2">
      <c r="A989909"/>
      <c r="B989909"/>
    </row>
    <row r="989910" spans="1:2">
      <c r="A989910"/>
      <c r="B989910"/>
    </row>
    <row r="989911" spans="1:2">
      <c r="A989911"/>
      <c r="B989911"/>
    </row>
    <row r="989912" spans="1:2">
      <c r="A989912"/>
      <c r="B989912"/>
    </row>
    <row r="989913" spans="1:2">
      <c r="A989913"/>
      <c r="B989913"/>
    </row>
    <row r="989914" spans="1:2">
      <c r="A989914"/>
      <c r="B989914"/>
    </row>
    <row r="989915" spans="1:2">
      <c r="A989915"/>
      <c r="B989915"/>
    </row>
    <row r="989916" spans="1:2">
      <c r="A989916"/>
      <c r="B989916"/>
    </row>
    <row r="989917" spans="1:2">
      <c r="A989917"/>
      <c r="B989917"/>
    </row>
    <row r="989918" spans="1:2">
      <c r="A989918"/>
      <c r="B989918"/>
    </row>
    <row r="989919" spans="1:2">
      <c r="A989919"/>
      <c r="B989919"/>
    </row>
    <row r="989920" spans="1:2">
      <c r="A989920"/>
      <c r="B989920"/>
    </row>
    <row r="989921" spans="1:2">
      <c r="A989921"/>
      <c r="B989921"/>
    </row>
    <row r="989922" spans="1:2">
      <c r="A989922"/>
      <c r="B989922"/>
    </row>
    <row r="989923" spans="1:2">
      <c r="A989923"/>
      <c r="B989923"/>
    </row>
    <row r="989924" spans="1:2">
      <c r="A989924"/>
      <c r="B989924"/>
    </row>
    <row r="989925" spans="1:2">
      <c r="A989925"/>
      <c r="B989925"/>
    </row>
    <row r="989926" spans="1:2">
      <c r="A989926"/>
      <c r="B989926"/>
    </row>
    <row r="989927" spans="1:2">
      <c r="A989927"/>
      <c r="B989927"/>
    </row>
    <row r="989928" spans="1:2">
      <c r="A989928"/>
      <c r="B989928"/>
    </row>
    <row r="989929" spans="1:2">
      <c r="A989929"/>
      <c r="B989929"/>
    </row>
    <row r="989930" spans="1:2">
      <c r="A989930"/>
      <c r="B989930"/>
    </row>
    <row r="989931" spans="1:2">
      <c r="A989931"/>
      <c r="B989931"/>
    </row>
    <row r="989932" spans="1:2">
      <c r="A989932"/>
      <c r="B989932"/>
    </row>
    <row r="989933" spans="1:2">
      <c r="A989933"/>
      <c r="B989933"/>
    </row>
    <row r="989934" spans="1:2">
      <c r="A989934"/>
      <c r="B989934"/>
    </row>
    <row r="989935" spans="1:2">
      <c r="A989935"/>
      <c r="B989935"/>
    </row>
    <row r="989936" spans="1:2">
      <c r="A989936"/>
      <c r="B989936"/>
    </row>
    <row r="989937" spans="1:2">
      <c r="A989937"/>
      <c r="B989937"/>
    </row>
    <row r="989938" spans="1:2">
      <c r="A989938"/>
      <c r="B989938"/>
    </row>
    <row r="989939" spans="1:2">
      <c r="A989939"/>
      <c r="B989939"/>
    </row>
    <row r="989940" spans="1:2">
      <c r="A989940"/>
      <c r="B989940"/>
    </row>
    <row r="989941" spans="1:2">
      <c r="A989941"/>
      <c r="B989941"/>
    </row>
    <row r="989942" spans="1:2">
      <c r="A989942"/>
      <c r="B989942"/>
    </row>
    <row r="989943" spans="1:2">
      <c r="A989943"/>
      <c r="B989943"/>
    </row>
    <row r="989944" spans="1:2">
      <c r="A989944"/>
      <c r="B989944"/>
    </row>
    <row r="989945" spans="1:2">
      <c r="A989945"/>
      <c r="B989945"/>
    </row>
    <row r="989946" spans="1:2">
      <c r="A989946"/>
      <c r="B989946"/>
    </row>
    <row r="989947" spans="1:2">
      <c r="A989947"/>
      <c r="B989947"/>
    </row>
    <row r="989948" spans="1:2">
      <c r="A989948"/>
      <c r="B989948"/>
    </row>
    <row r="989949" spans="1:2">
      <c r="A989949"/>
      <c r="B989949"/>
    </row>
    <row r="989950" spans="1:2">
      <c r="A989950"/>
      <c r="B989950"/>
    </row>
    <row r="989951" spans="1:2">
      <c r="A989951"/>
      <c r="B989951"/>
    </row>
    <row r="989952" spans="1:2">
      <c r="A989952"/>
      <c r="B989952"/>
    </row>
    <row r="989953" spans="1:2">
      <c r="A989953"/>
      <c r="B989953"/>
    </row>
    <row r="989954" spans="1:2">
      <c r="A989954"/>
      <c r="B989954"/>
    </row>
    <row r="989955" spans="1:2">
      <c r="A989955"/>
      <c r="B989955"/>
    </row>
    <row r="989956" spans="1:2">
      <c r="A989956"/>
      <c r="B989956"/>
    </row>
    <row r="989957" spans="1:2">
      <c r="A989957"/>
      <c r="B989957"/>
    </row>
    <row r="989958" spans="1:2">
      <c r="A989958"/>
      <c r="B989958"/>
    </row>
    <row r="989959" spans="1:2">
      <c r="A989959"/>
      <c r="B989959"/>
    </row>
    <row r="989960" spans="1:2">
      <c r="A989960"/>
      <c r="B989960"/>
    </row>
    <row r="989961" spans="1:2">
      <c r="A989961"/>
      <c r="B989961"/>
    </row>
    <row r="989962" spans="1:2">
      <c r="A989962"/>
      <c r="B989962"/>
    </row>
    <row r="989963" spans="1:2">
      <c r="A989963"/>
      <c r="B989963"/>
    </row>
    <row r="989964" spans="1:2">
      <c r="A989964"/>
      <c r="B989964"/>
    </row>
    <row r="989965" spans="1:2">
      <c r="A989965"/>
      <c r="B989965"/>
    </row>
    <row r="989966" spans="1:2">
      <c r="A989966"/>
      <c r="B989966"/>
    </row>
    <row r="989967" spans="1:2">
      <c r="A989967"/>
      <c r="B989967"/>
    </row>
    <row r="989968" spans="1:2">
      <c r="A989968"/>
      <c r="B989968"/>
    </row>
    <row r="989969" spans="1:2">
      <c r="A989969"/>
      <c r="B989969"/>
    </row>
    <row r="989970" spans="1:2">
      <c r="A989970"/>
      <c r="B989970"/>
    </row>
    <row r="989971" spans="1:2">
      <c r="A989971"/>
      <c r="B989971"/>
    </row>
    <row r="989972" spans="1:2">
      <c r="A989972"/>
      <c r="B989972"/>
    </row>
    <row r="989973" spans="1:2">
      <c r="A989973"/>
      <c r="B989973"/>
    </row>
    <row r="989974" spans="1:2">
      <c r="A989974"/>
      <c r="B989974"/>
    </row>
    <row r="989975" spans="1:2">
      <c r="A989975"/>
      <c r="B989975"/>
    </row>
    <row r="989976" spans="1:2">
      <c r="A989976"/>
      <c r="B989976"/>
    </row>
    <row r="989977" spans="1:2">
      <c r="A989977"/>
      <c r="B989977"/>
    </row>
    <row r="989978" spans="1:2">
      <c r="A989978"/>
      <c r="B989978"/>
    </row>
    <row r="989979" spans="1:2">
      <c r="A989979"/>
      <c r="B989979"/>
    </row>
    <row r="989980" spans="1:2">
      <c r="A989980"/>
      <c r="B989980"/>
    </row>
    <row r="989981" spans="1:2">
      <c r="A989981"/>
      <c r="B989981"/>
    </row>
    <row r="989982" spans="1:2">
      <c r="A989982"/>
      <c r="B989982"/>
    </row>
    <row r="989983" spans="1:2">
      <c r="A989983"/>
      <c r="B989983"/>
    </row>
    <row r="989984" spans="1:2">
      <c r="A989984"/>
      <c r="B989984"/>
    </row>
    <row r="989985" spans="1:2">
      <c r="A989985"/>
      <c r="B989985"/>
    </row>
    <row r="989986" spans="1:2">
      <c r="A989986"/>
      <c r="B989986"/>
    </row>
    <row r="989987" spans="1:2">
      <c r="A989987"/>
      <c r="B989987"/>
    </row>
    <row r="989988" spans="1:2">
      <c r="A989988"/>
      <c r="B989988"/>
    </row>
    <row r="989989" spans="1:2">
      <c r="A989989"/>
      <c r="B989989"/>
    </row>
    <row r="989990" spans="1:2">
      <c r="A989990"/>
      <c r="B989990"/>
    </row>
    <row r="989991" spans="1:2">
      <c r="A989991"/>
      <c r="B989991"/>
    </row>
    <row r="989992" spans="1:2">
      <c r="A989992"/>
      <c r="B989992"/>
    </row>
    <row r="989993" spans="1:2">
      <c r="A989993"/>
      <c r="B989993"/>
    </row>
    <row r="989994" spans="1:2">
      <c r="A989994"/>
      <c r="B989994"/>
    </row>
    <row r="989995" spans="1:2">
      <c r="A989995"/>
      <c r="B989995"/>
    </row>
    <row r="989996" spans="1:2">
      <c r="A989996"/>
      <c r="B989996"/>
    </row>
    <row r="989997" spans="1:2">
      <c r="A989997"/>
      <c r="B989997"/>
    </row>
    <row r="989998" spans="1:2">
      <c r="A989998"/>
      <c r="B989998"/>
    </row>
    <row r="989999" spans="1:2">
      <c r="A989999"/>
      <c r="B989999"/>
    </row>
    <row r="990000" spans="1:2">
      <c r="A990000"/>
      <c r="B990000"/>
    </row>
    <row r="990001" spans="1:2">
      <c r="A990001"/>
      <c r="B990001"/>
    </row>
    <row r="990002" spans="1:2">
      <c r="A990002"/>
      <c r="B990002"/>
    </row>
    <row r="990003" spans="1:2">
      <c r="A990003"/>
      <c r="B990003"/>
    </row>
    <row r="990004" spans="1:2">
      <c r="A990004"/>
      <c r="B990004"/>
    </row>
    <row r="990005" spans="1:2">
      <c r="A990005"/>
      <c r="B990005"/>
    </row>
    <row r="990006" spans="1:2">
      <c r="A990006"/>
      <c r="B990006"/>
    </row>
    <row r="990007" spans="1:2">
      <c r="A990007"/>
      <c r="B990007"/>
    </row>
    <row r="990008" spans="1:2">
      <c r="A990008"/>
      <c r="B990008"/>
    </row>
    <row r="990009" spans="1:2">
      <c r="A990009"/>
      <c r="B990009"/>
    </row>
    <row r="990010" spans="1:2">
      <c r="A990010"/>
      <c r="B990010"/>
    </row>
    <row r="990011" spans="1:2">
      <c r="A990011"/>
      <c r="B990011"/>
    </row>
    <row r="990012" spans="1:2">
      <c r="A990012"/>
      <c r="B990012"/>
    </row>
    <row r="990013" spans="1:2">
      <c r="A990013"/>
      <c r="B990013"/>
    </row>
    <row r="990014" spans="1:2">
      <c r="A990014"/>
      <c r="B990014"/>
    </row>
    <row r="990015" spans="1:2">
      <c r="A990015"/>
      <c r="B990015"/>
    </row>
    <row r="990016" spans="1:2">
      <c r="A990016"/>
      <c r="B990016"/>
    </row>
    <row r="990017" spans="1:2">
      <c r="A990017"/>
      <c r="B990017"/>
    </row>
    <row r="990018" spans="1:2">
      <c r="A990018"/>
      <c r="B990018"/>
    </row>
    <row r="990019" spans="1:2">
      <c r="A990019"/>
      <c r="B990019"/>
    </row>
    <row r="990020" spans="1:2">
      <c r="A990020"/>
      <c r="B990020"/>
    </row>
    <row r="990021" spans="1:2">
      <c r="A990021"/>
      <c r="B990021"/>
    </row>
    <row r="990022" spans="1:2">
      <c r="A990022"/>
      <c r="B990022"/>
    </row>
    <row r="990023" spans="1:2">
      <c r="A990023"/>
      <c r="B990023"/>
    </row>
    <row r="990024" spans="1:2">
      <c r="A990024"/>
      <c r="B990024"/>
    </row>
    <row r="990025" spans="1:2">
      <c r="A990025"/>
      <c r="B990025"/>
    </row>
    <row r="990026" spans="1:2">
      <c r="A990026"/>
      <c r="B990026"/>
    </row>
    <row r="990027" spans="1:2">
      <c r="A990027"/>
      <c r="B990027"/>
    </row>
    <row r="990028" spans="1:2">
      <c r="A990028"/>
      <c r="B990028"/>
    </row>
    <row r="990029" spans="1:2">
      <c r="A990029"/>
      <c r="B990029"/>
    </row>
    <row r="990030" spans="1:2">
      <c r="A990030"/>
      <c r="B990030"/>
    </row>
    <row r="990031" spans="1:2">
      <c r="A990031"/>
      <c r="B990031"/>
    </row>
    <row r="990032" spans="1:2">
      <c r="A990032"/>
      <c r="B990032"/>
    </row>
    <row r="990033" spans="1:2">
      <c r="A990033"/>
      <c r="B990033"/>
    </row>
    <row r="990034" spans="1:2">
      <c r="A990034"/>
      <c r="B990034"/>
    </row>
    <row r="990035" spans="1:2">
      <c r="A990035"/>
      <c r="B990035"/>
    </row>
    <row r="990036" spans="1:2">
      <c r="A990036"/>
      <c r="B990036"/>
    </row>
    <row r="990037" spans="1:2">
      <c r="A990037"/>
      <c r="B990037"/>
    </row>
    <row r="990038" spans="1:2">
      <c r="A990038"/>
      <c r="B990038"/>
    </row>
    <row r="990039" spans="1:2">
      <c r="A990039"/>
      <c r="B990039"/>
    </row>
    <row r="990040" spans="1:2">
      <c r="A990040"/>
      <c r="B990040"/>
    </row>
    <row r="990041" spans="1:2">
      <c r="A990041"/>
      <c r="B990041"/>
    </row>
    <row r="990042" spans="1:2">
      <c r="A990042"/>
      <c r="B990042"/>
    </row>
    <row r="990043" spans="1:2">
      <c r="A990043"/>
      <c r="B990043"/>
    </row>
    <row r="990044" spans="1:2">
      <c r="A990044"/>
      <c r="B990044"/>
    </row>
    <row r="990045" spans="1:2">
      <c r="A990045"/>
      <c r="B990045"/>
    </row>
    <row r="990046" spans="1:2">
      <c r="A990046"/>
      <c r="B990046"/>
    </row>
    <row r="990047" spans="1:2">
      <c r="A990047"/>
      <c r="B990047"/>
    </row>
    <row r="990048" spans="1:2">
      <c r="A990048"/>
      <c r="B990048"/>
    </row>
    <row r="990049" spans="1:2">
      <c r="A990049"/>
      <c r="B990049"/>
    </row>
    <row r="990050" spans="1:2">
      <c r="A990050"/>
      <c r="B990050"/>
    </row>
    <row r="990051" spans="1:2">
      <c r="A990051"/>
      <c r="B990051"/>
    </row>
    <row r="990052" spans="1:2">
      <c r="A990052"/>
      <c r="B990052"/>
    </row>
    <row r="990053" spans="1:2">
      <c r="A990053"/>
      <c r="B990053"/>
    </row>
    <row r="990054" spans="1:2">
      <c r="A990054"/>
      <c r="B990054"/>
    </row>
    <row r="990055" spans="1:2">
      <c r="A990055"/>
      <c r="B990055"/>
    </row>
    <row r="990056" spans="1:2">
      <c r="A990056"/>
      <c r="B990056"/>
    </row>
    <row r="990057" spans="1:2">
      <c r="A990057"/>
      <c r="B990057"/>
    </row>
    <row r="990058" spans="1:2">
      <c r="A990058"/>
      <c r="B990058"/>
    </row>
    <row r="990059" spans="1:2">
      <c r="A990059"/>
      <c r="B990059"/>
    </row>
    <row r="990060" spans="1:2">
      <c r="A990060"/>
      <c r="B990060"/>
    </row>
    <row r="990061" spans="1:2">
      <c r="A990061"/>
      <c r="B990061"/>
    </row>
    <row r="990062" spans="1:2">
      <c r="A990062"/>
      <c r="B990062"/>
    </row>
    <row r="990063" spans="1:2">
      <c r="A990063"/>
      <c r="B990063"/>
    </row>
    <row r="990064" spans="1:2">
      <c r="A990064"/>
      <c r="B990064"/>
    </row>
    <row r="990065" spans="1:2">
      <c r="A990065"/>
      <c r="B990065"/>
    </row>
    <row r="990066" spans="1:2">
      <c r="A990066"/>
      <c r="B990066"/>
    </row>
    <row r="990067" spans="1:2">
      <c r="A990067"/>
      <c r="B990067"/>
    </row>
    <row r="990068" spans="1:2">
      <c r="A990068"/>
      <c r="B990068"/>
    </row>
    <row r="990069" spans="1:2">
      <c r="A990069"/>
      <c r="B990069"/>
    </row>
    <row r="990070" spans="1:2">
      <c r="A990070"/>
      <c r="B990070"/>
    </row>
    <row r="990071" spans="1:2">
      <c r="A990071"/>
      <c r="B990071"/>
    </row>
    <row r="990072" spans="1:2">
      <c r="A990072"/>
      <c r="B990072"/>
    </row>
    <row r="990073" spans="1:2">
      <c r="A990073"/>
      <c r="B990073"/>
    </row>
    <row r="990074" spans="1:2">
      <c r="A990074"/>
      <c r="B990074"/>
    </row>
    <row r="990075" spans="1:2">
      <c r="A990075"/>
      <c r="B990075"/>
    </row>
    <row r="990076" spans="1:2">
      <c r="A990076"/>
      <c r="B990076"/>
    </row>
    <row r="990077" spans="1:2">
      <c r="A990077"/>
      <c r="B990077"/>
    </row>
    <row r="990078" spans="1:2">
      <c r="A990078"/>
      <c r="B990078"/>
    </row>
    <row r="990079" spans="1:2">
      <c r="A990079"/>
      <c r="B990079"/>
    </row>
    <row r="990080" spans="1:2">
      <c r="A990080"/>
      <c r="B990080"/>
    </row>
    <row r="990081" spans="1:2">
      <c r="A990081"/>
      <c r="B990081"/>
    </row>
    <row r="990082" spans="1:2">
      <c r="A990082"/>
      <c r="B990082"/>
    </row>
    <row r="990083" spans="1:2">
      <c r="A990083"/>
      <c r="B990083"/>
    </row>
    <row r="990084" spans="1:2">
      <c r="A990084"/>
      <c r="B990084"/>
    </row>
    <row r="990085" spans="1:2">
      <c r="A990085"/>
      <c r="B990085"/>
    </row>
    <row r="990086" spans="1:2">
      <c r="A990086"/>
      <c r="B990086"/>
    </row>
    <row r="990087" spans="1:2">
      <c r="A990087"/>
      <c r="B990087"/>
    </row>
    <row r="990088" spans="1:2">
      <c r="A990088"/>
      <c r="B990088"/>
    </row>
    <row r="990089" spans="1:2">
      <c r="A990089"/>
      <c r="B990089"/>
    </row>
    <row r="990090" spans="1:2">
      <c r="A990090"/>
      <c r="B990090"/>
    </row>
    <row r="990091" spans="1:2">
      <c r="A990091"/>
      <c r="B990091"/>
    </row>
    <row r="990092" spans="1:2">
      <c r="A990092"/>
      <c r="B990092"/>
    </row>
    <row r="990093" spans="1:2">
      <c r="A990093"/>
      <c r="B990093"/>
    </row>
    <row r="990094" spans="1:2">
      <c r="A990094"/>
      <c r="B990094"/>
    </row>
    <row r="990095" spans="1:2">
      <c r="A990095"/>
      <c r="B990095"/>
    </row>
    <row r="990096" spans="1:2">
      <c r="A990096"/>
      <c r="B990096"/>
    </row>
    <row r="990097" spans="1:2">
      <c r="A990097"/>
      <c r="B990097"/>
    </row>
    <row r="990098" spans="1:2">
      <c r="A990098"/>
      <c r="B990098"/>
    </row>
    <row r="990099" spans="1:2">
      <c r="A990099"/>
      <c r="B990099"/>
    </row>
    <row r="990100" spans="1:2">
      <c r="A990100"/>
      <c r="B990100"/>
    </row>
    <row r="990101" spans="1:2">
      <c r="A990101"/>
      <c r="B990101"/>
    </row>
    <row r="990102" spans="1:2">
      <c r="A990102"/>
      <c r="B990102"/>
    </row>
    <row r="990103" spans="1:2">
      <c r="A990103"/>
      <c r="B990103"/>
    </row>
    <row r="990104" spans="1:2">
      <c r="A990104"/>
      <c r="B990104"/>
    </row>
    <row r="990105" spans="1:2">
      <c r="A990105"/>
      <c r="B990105"/>
    </row>
    <row r="990106" spans="1:2">
      <c r="A990106"/>
      <c r="B990106"/>
    </row>
    <row r="990107" spans="1:2">
      <c r="A990107"/>
      <c r="B990107"/>
    </row>
    <row r="990108" spans="1:2">
      <c r="A990108"/>
      <c r="B990108"/>
    </row>
    <row r="990109" spans="1:2">
      <c r="A990109"/>
      <c r="B990109"/>
    </row>
    <row r="990110" spans="1:2">
      <c r="A990110"/>
      <c r="B990110"/>
    </row>
    <row r="990111" spans="1:2">
      <c r="A990111"/>
      <c r="B990111"/>
    </row>
    <row r="990112" spans="1:2">
      <c r="A990112"/>
      <c r="B990112"/>
    </row>
    <row r="990113" spans="1:2">
      <c r="A990113"/>
      <c r="B990113"/>
    </row>
    <row r="990114" spans="1:2">
      <c r="A990114"/>
      <c r="B990114"/>
    </row>
    <row r="990115" spans="1:2">
      <c r="A990115"/>
      <c r="B990115"/>
    </row>
    <row r="990116" spans="1:2">
      <c r="A990116"/>
      <c r="B990116"/>
    </row>
    <row r="990117" spans="1:2">
      <c r="A990117"/>
      <c r="B990117"/>
    </row>
    <row r="990118" spans="1:2">
      <c r="A990118"/>
      <c r="B990118"/>
    </row>
    <row r="990119" spans="1:2">
      <c r="A990119"/>
      <c r="B990119"/>
    </row>
    <row r="990120" spans="1:2">
      <c r="A990120"/>
      <c r="B990120"/>
    </row>
    <row r="990121" spans="1:2">
      <c r="A990121"/>
      <c r="B990121"/>
    </row>
    <row r="990122" spans="1:2">
      <c r="A990122"/>
      <c r="B990122"/>
    </row>
    <row r="990123" spans="1:2">
      <c r="A990123"/>
      <c r="B990123"/>
    </row>
    <row r="990124" spans="1:2">
      <c r="A990124"/>
      <c r="B990124"/>
    </row>
    <row r="990125" spans="1:2">
      <c r="A990125"/>
      <c r="B990125"/>
    </row>
    <row r="990126" spans="1:2">
      <c r="A990126"/>
      <c r="B990126"/>
    </row>
    <row r="990127" spans="1:2">
      <c r="A990127"/>
      <c r="B990127"/>
    </row>
    <row r="990128" spans="1:2">
      <c r="A990128"/>
      <c r="B990128"/>
    </row>
    <row r="990129" spans="1:2">
      <c r="A990129"/>
      <c r="B990129"/>
    </row>
    <row r="990130" spans="1:2">
      <c r="A990130"/>
      <c r="B990130"/>
    </row>
    <row r="990131" spans="1:2">
      <c r="A990131"/>
      <c r="B990131"/>
    </row>
    <row r="990132" spans="1:2">
      <c r="A990132"/>
      <c r="B990132"/>
    </row>
    <row r="990133" spans="1:2">
      <c r="A990133"/>
      <c r="B990133"/>
    </row>
    <row r="990134" spans="1:2">
      <c r="A990134"/>
      <c r="B990134"/>
    </row>
    <row r="990135" spans="1:2">
      <c r="A990135"/>
      <c r="B990135"/>
    </row>
    <row r="990136" spans="1:2">
      <c r="A990136"/>
      <c r="B990136"/>
    </row>
    <row r="990137" spans="1:2">
      <c r="A990137"/>
      <c r="B990137"/>
    </row>
    <row r="990138" spans="1:2">
      <c r="A990138"/>
      <c r="B990138"/>
    </row>
    <row r="990139" spans="1:2">
      <c r="A990139"/>
      <c r="B990139"/>
    </row>
    <row r="990140" spans="1:2">
      <c r="A990140"/>
      <c r="B990140"/>
    </row>
    <row r="990141" spans="1:2">
      <c r="A990141"/>
      <c r="B990141"/>
    </row>
    <row r="990142" spans="1:2">
      <c r="A990142"/>
      <c r="B990142"/>
    </row>
    <row r="990143" spans="1:2">
      <c r="A990143"/>
      <c r="B990143"/>
    </row>
    <row r="990144" spans="1:2">
      <c r="A990144"/>
      <c r="B990144"/>
    </row>
    <row r="990145" spans="1:2">
      <c r="A990145"/>
      <c r="B990145"/>
    </row>
    <row r="990146" spans="1:2">
      <c r="A990146"/>
      <c r="B990146"/>
    </row>
    <row r="990147" spans="1:2">
      <c r="A990147"/>
      <c r="B990147"/>
    </row>
    <row r="990148" spans="1:2">
      <c r="A990148"/>
      <c r="B990148"/>
    </row>
    <row r="990149" spans="1:2">
      <c r="A990149"/>
      <c r="B990149"/>
    </row>
    <row r="990150" spans="1:2">
      <c r="A990150"/>
      <c r="B990150"/>
    </row>
    <row r="990151" spans="1:2">
      <c r="A990151"/>
      <c r="B990151"/>
    </row>
    <row r="990152" spans="1:2">
      <c r="A990152"/>
      <c r="B990152"/>
    </row>
    <row r="990153" spans="1:2">
      <c r="A990153"/>
      <c r="B990153"/>
    </row>
    <row r="990154" spans="1:2">
      <c r="A990154"/>
      <c r="B990154"/>
    </row>
    <row r="990155" spans="1:2">
      <c r="A990155"/>
      <c r="B990155"/>
    </row>
    <row r="990156" spans="1:2">
      <c r="A990156"/>
      <c r="B990156"/>
    </row>
    <row r="990157" spans="1:2">
      <c r="A990157"/>
      <c r="B990157"/>
    </row>
    <row r="990158" spans="1:2">
      <c r="A990158"/>
      <c r="B990158"/>
    </row>
    <row r="990159" spans="1:2">
      <c r="A990159"/>
      <c r="B990159"/>
    </row>
    <row r="990160" spans="1:2">
      <c r="A990160"/>
      <c r="B990160"/>
    </row>
    <row r="990161" spans="1:2">
      <c r="A990161"/>
      <c r="B990161"/>
    </row>
    <row r="990162" spans="1:2">
      <c r="A990162"/>
      <c r="B990162"/>
    </row>
    <row r="990163" spans="1:2">
      <c r="A990163"/>
      <c r="B990163"/>
    </row>
    <row r="990164" spans="1:2">
      <c r="A990164"/>
      <c r="B990164"/>
    </row>
    <row r="990165" spans="1:2">
      <c r="A990165"/>
      <c r="B990165"/>
    </row>
    <row r="990166" spans="1:2">
      <c r="A990166"/>
      <c r="B990166"/>
    </row>
    <row r="990167" spans="1:2">
      <c r="A990167"/>
      <c r="B990167"/>
    </row>
    <row r="990168" spans="1:2">
      <c r="A990168"/>
      <c r="B990168"/>
    </row>
    <row r="990169" spans="1:2">
      <c r="A990169"/>
      <c r="B990169"/>
    </row>
    <row r="990170" spans="1:2">
      <c r="A990170"/>
      <c r="B990170"/>
    </row>
    <row r="990171" spans="1:2">
      <c r="A990171"/>
      <c r="B990171"/>
    </row>
    <row r="990172" spans="1:2">
      <c r="A990172"/>
      <c r="B990172"/>
    </row>
    <row r="990173" spans="1:2">
      <c r="A990173"/>
      <c r="B990173"/>
    </row>
    <row r="990174" spans="1:2">
      <c r="A990174"/>
      <c r="B990174"/>
    </row>
    <row r="990175" spans="1:2">
      <c r="A990175"/>
      <c r="B990175"/>
    </row>
    <row r="990176" spans="1:2">
      <c r="A990176"/>
      <c r="B990176"/>
    </row>
    <row r="990177" spans="1:2">
      <c r="A990177"/>
      <c r="B990177"/>
    </row>
    <row r="990178" spans="1:2">
      <c r="A990178"/>
      <c r="B990178"/>
    </row>
    <row r="990179" spans="1:2">
      <c r="A990179"/>
      <c r="B990179"/>
    </row>
    <row r="990180" spans="1:2">
      <c r="A990180"/>
      <c r="B990180"/>
    </row>
    <row r="990181" spans="1:2">
      <c r="A990181"/>
      <c r="B990181"/>
    </row>
    <row r="990182" spans="1:2">
      <c r="A990182"/>
      <c r="B990182"/>
    </row>
    <row r="990183" spans="1:2">
      <c r="A990183"/>
      <c r="B990183"/>
    </row>
    <row r="990184" spans="1:2">
      <c r="A990184"/>
      <c r="B990184"/>
    </row>
    <row r="990185" spans="1:2">
      <c r="A990185"/>
      <c r="B990185"/>
    </row>
    <row r="990186" spans="1:2">
      <c r="A990186"/>
      <c r="B990186"/>
    </row>
    <row r="990187" spans="1:2">
      <c r="A990187"/>
      <c r="B990187"/>
    </row>
    <row r="990188" spans="1:2">
      <c r="A990188"/>
      <c r="B990188"/>
    </row>
    <row r="990189" spans="1:2">
      <c r="A990189"/>
      <c r="B990189"/>
    </row>
    <row r="990190" spans="1:2">
      <c r="A990190"/>
      <c r="B990190"/>
    </row>
    <row r="990191" spans="1:2">
      <c r="A990191"/>
      <c r="B990191"/>
    </row>
    <row r="990192" spans="1:2">
      <c r="A990192"/>
      <c r="B990192"/>
    </row>
    <row r="990193" spans="1:2">
      <c r="A990193"/>
      <c r="B990193"/>
    </row>
    <row r="990194" spans="1:2">
      <c r="A990194"/>
      <c r="B990194"/>
    </row>
    <row r="990195" spans="1:2">
      <c r="A990195"/>
      <c r="B990195"/>
    </row>
    <row r="990196" spans="1:2">
      <c r="A990196"/>
      <c r="B990196"/>
    </row>
    <row r="990197" spans="1:2">
      <c r="A990197"/>
      <c r="B990197"/>
    </row>
    <row r="990198" spans="1:2">
      <c r="A990198"/>
      <c r="B990198"/>
    </row>
    <row r="990199" spans="1:2">
      <c r="A990199"/>
      <c r="B990199"/>
    </row>
    <row r="990200" spans="1:2">
      <c r="A990200"/>
      <c r="B990200"/>
    </row>
    <row r="990201" spans="1:2">
      <c r="A990201"/>
      <c r="B990201"/>
    </row>
    <row r="990202" spans="1:2">
      <c r="A990202"/>
      <c r="B990202"/>
    </row>
    <row r="990203" spans="1:2">
      <c r="A990203"/>
      <c r="B990203"/>
    </row>
    <row r="990204" spans="1:2">
      <c r="A990204"/>
      <c r="B990204"/>
    </row>
    <row r="990205" spans="1:2">
      <c r="A990205"/>
      <c r="B990205"/>
    </row>
    <row r="990206" spans="1:2">
      <c r="A990206"/>
      <c r="B990206"/>
    </row>
    <row r="990207" spans="1:2">
      <c r="A990207"/>
      <c r="B990207"/>
    </row>
    <row r="990208" spans="1:2">
      <c r="A990208"/>
      <c r="B990208"/>
    </row>
    <row r="990209" spans="1:2">
      <c r="A990209"/>
      <c r="B990209"/>
    </row>
    <row r="990210" spans="1:2">
      <c r="A990210"/>
      <c r="B990210"/>
    </row>
    <row r="990211" spans="1:2">
      <c r="A990211"/>
      <c r="B990211"/>
    </row>
    <row r="990212" spans="1:2">
      <c r="A990212"/>
      <c r="B990212"/>
    </row>
    <row r="990213" spans="1:2">
      <c r="A990213"/>
      <c r="B990213"/>
    </row>
    <row r="990214" spans="1:2">
      <c r="A990214"/>
      <c r="B990214"/>
    </row>
    <row r="990215" spans="1:2">
      <c r="A990215"/>
      <c r="B990215"/>
    </row>
    <row r="990216" spans="1:2">
      <c r="A990216"/>
      <c r="B990216"/>
    </row>
    <row r="990217" spans="1:2">
      <c r="A990217"/>
      <c r="B990217"/>
    </row>
    <row r="990218" spans="1:2">
      <c r="A990218"/>
      <c r="B990218"/>
    </row>
    <row r="990219" spans="1:2">
      <c r="A990219"/>
      <c r="B990219"/>
    </row>
    <row r="990220" spans="1:2">
      <c r="A990220"/>
      <c r="B990220"/>
    </row>
    <row r="990221" spans="1:2">
      <c r="A990221"/>
      <c r="B990221"/>
    </row>
    <row r="990222" spans="1:2">
      <c r="A990222"/>
      <c r="B990222"/>
    </row>
    <row r="990223" spans="1:2">
      <c r="A990223"/>
      <c r="B990223"/>
    </row>
    <row r="990224" spans="1:2">
      <c r="A990224"/>
      <c r="B990224"/>
    </row>
    <row r="990225" spans="1:2">
      <c r="A990225"/>
      <c r="B990225"/>
    </row>
    <row r="990226" spans="1:2">
      <c r="A990226"/>
      <c r="B990226"/>
    </row>
    <row r="990227" spans="1:2">
      <c r="A990227"/>
      <c r="B990227"/>
    </row>
    <row r="990228" spans="1:2">
      <c r="A990228"/>
      <c r="B990228"/>
    </row>
    <row r="990229" spans="1:2">
      <c r="A990229"/>
      <c r="B990229"/>
    </row>
    <row r="990230" spans="1:2">
      <c r="A990230"/>
      <c r="B990230"/>
    </row>
    <row r="990231" spans="1:2">
      <c r="A990231"/>
      <c r="B990231"/>
    </row>
    <row r="990232" spans="1:2">
      <c r="A990232"/>
      <c r="B990232"/>
    </row>
    <row r="990233" spans="1:2">
      <c r="A990233"/>
      <c r="B990233"/>
    </row>
    <row r="990234" spans="1:2">
      <c r="A990234"/>
      <c r="B990234"/>
    </row>
    <row r="990235" spans="1:2">
      <c r="A990235"/>
      <c r="B990235"/>
    </row>
    <row r="990236" spans="1:2">
      <c r="A990236"/>
      <c r="B990236"/>
    </row>
    <row r="990237" spans="1:2">
      <c r="A990237"/>
      <c r="B990237"/>
    </row>
    <row r="990238" spans="1:2">
      <c r="A990238"/>
      <c r="B990238"/>
    </row>
    <row r="990239" spans="1:2">
      <c r="A990239"/>
      <c r="B990239"/>
    </row>
    <row r="990240" spans="1:2">
      <c r="A990240"/>
      <c r="B990240"/>
    </row>
    <row r="990241" spans="1:2">
      <c r="A990241"/>
      <c r="B990241"/>
    </row>
    <row r="990242" spans="1:2">
      <c r="A990242"/>
      <c r="B990242"/>
    </row>
    <row r="990243" spans="1:2">
      <c r="A990243"/>
      <c r="B990243"/>
    </row>
    <row r="990244" spans="1:2">
      <c r="A990244"/>
      <c r="B990244"/>
    </row>
    <row r="990245" spans="1:2">
      <c r="A990245"/>
      <c r="B990245"/>
    </row>
    <row r="990246" spans="1:2">
      <c r="A990246"/>
      <c r="B990246"/>
    </row>
    <row r="990247" spans="1:2">
      <c r="A990247"/>
      <c r="B990247"/>
    </row>
    <row r="990248" spans="1:2">
      <c r="A990248"/>
      <c r="B990248"/>
    </row>
    <row r="990249" spans="1:2">
      <c r="A990249"/>
      <c r="B990249"/>
    </row>
    <row r="990250" spans="1:2">
      <c r="A990250"/>
      <c r="B990250"/>
    </row>
    <row r="990251" spans="1:2">
      <c r="A990251"/>
      <c r="B990251"/>
    </row>
    <row r="990252" spans="1:2">
      <c r="A990252"/>
      <c r="B990252"/>
    </row>
    <row r="990253" spans="1:2">
      <c r="A990253"/>
      <c r="B990253"/>
    </row>
    <row r="990254" spans="1:2">
      <c r="A990254"/>
      <c r="B990254"/>
    </row>
    <row r="990255" spans="1:2">
      <c r="A990255"/>
      <c r="B990255"/>
    </row>
    <row r="990256" spans="1:2">
      <c r="A990256"/>
      <c r="B990256"/>
    </row>
    <row r="990257" spans="1:2">
      <c r="A990257"/>
      <c r="B990257"/>
    </row>
    <row r="990258" spans="1:2">
      <c r="A990258"/>
      <c r="B990258"/>
    </row>
    <row r="990259" spans="1:2">
      <c r="A990259"/>
      <c r="B990259"/>
    </row>
    <row r="990260" spans="1:2">
      <c r="A990260"/>
      <c r="B990260"/>
    </row>
    <row r="990261" spans="1:2">
      <c r="A990261"/>
      <c r="B990261"/>
    </row>
    <row r="990262" spans="1:2">
      <c r="A990262"/>
      <c r="B990262"/>
    </row>
    <row r="990263" spans="1:2">
      <c r="A990263"/>
      <c r="B990263"/>
    </row>
    <row r="990264" spans="1:2">
      <c r="A990264"/>
      <c r="B990264"/>
    </row>
    <row r="990265" spans="1:2">
      <c r="A990265"/>
      <c r="B990265"/>
    </row>
    <row r="990266" spans="1:2">
      <c r="A990266"/>
      <c r="B990266"/>
    </row>
    <row r="990267" spans="1:2">
      <c r="A990267"/>
      <c r="B990267"/>
    </row>
    <row r="990268" spans="1:2">
      <c r="A990268"/>
      <c r="B990268"/>
    </row>
    <row r="990269" spans="1:2">
      <c r="A990269"/>
      <c r="B990269"/>
    </row>
    <row r="990270" spans="1:2">
      <c r="A990270"/>
      <c r="B990270"/>
    </row>
    <row r="990271" spans="1:2">
      <c r="A990271"/>
      <c r="B990271"/>
    </row>
    <row r="990272" spans="1:2">
      <c r="A990272"/>
      <c r="B990272"/>
    </row>
    <row r="990273" spans="1:2">
      <c r="A990273"/>
      <c r="B990273"/>
    </row>
    <row r="990274" spans="1:2">
      <c r="A990274"/>
      <c r="B990274"/>
    </row>
    <row r="990275" spans="1:2">
      <c r="A990275"/>
      <c r="B990275"/>
    </row>
    <row r="990276" spans="1:2">
      <c r="A990276"/>
      <c r="B990276"/>
    </row>
    <row r="990277" spans="1:2">
      <c r="A990277"/>
      <c r="B990277"/>
    </row>
    <row r="990278" spans="1:2">
      <c r="A990278"/>
      <c r="B990278"/>
    </row>
    <row r="990279" spans="1:2">
      <c r="A990279"/>
      <c r="B990279"/>
    </row>
    <row r="990280" spans="1:2">
      <c r="A990280"/>
      <c r="B990280"/>
    </row>
    <row r="990281" spans="1:2">
      <c r="A990281"/>
      <c r="B990281"/>
    </row>
    <row r="990282" spans="1:2">
      <c r="A990282"/>
      <c r="B990282"/>
    </row>
    <row r="990283" spans="1:2">
      <c r="A990283"/>
      <c r="B990283"/>
    </row>
    <row r="990284" spans="1:2">
      <c r="A990284"/>
      <c r="B990284"/>
    </row>
    <row r="990285" spans="1:2">
      <c r="A990285"/>
      <c r="B990285"/>
    </row>
    <row r="990286" spans="1:2">
      <c r="A990286"/>
      <c r="B990286"/>
    </row>
    <row r="990287" spans="1:2">
      <c r="A990287"/>
      <c r="B990287"/>
    </row>
    <row r="990288" spans="1:2">
      <c r="A990288"/>
      <c r="B990288"/>
    </row>
    <row r="990289" spans="1:2">
      <c r="A990289"/>
      <c r="B990289"/>
    </row>
    <row r="990290" spans="1:2">
      <c r="A990290"/>
      <c r="B990290"/>
    </row>
    <row r="990291" spans="1:2">
      <c r="A990291"/>
      <c r="B990291"/>
    </row>
    <row r="990292" spans="1:2">
      <c r="A990292"/>
      <c r="B990292"/>
    </row>
    <row r="990293" spans="1:2">
      <c r="A990293"/>
      <c r="B990293"/>
    </row>
    <row r="990294" spans="1:2">
      <c r="A990294"/>
      <c r="B990294"/>
    </row>
    <row r="990295" spans="1:2">
      <c r="A990295"/>
      <c r="B990295"/>
    </row>
    <row r="990296" spans="1:2">
      <c r="A990296"/>
      <c r="B990296"/>
    </row>
    <row r="990297" spans="1:2">
      <c r="A990297"/>
      <c r="B990297"/>
    </row>
    <row r="990298" spans="1:2">
      <c r="A990298"/>
      <c r="B990298"/>
    </row>
    <row r="990299" spans="1:2">
      <c r="A990299"/>
      <c r="B990299"/>
    </row>
    <row r="990300" spans="1:2">
      <c r="A990300"/>
      <c r="B990300"/>
    </row>
    <row r="990301" spans="1:2">
      <c r="A990301"/>
      <c r="B990301"/>
    </row>
    <row r="990302" spans="1:2">
      <c r="A990302"/>
      <c r="B990302"/>
    </row>
    <row r="990303" spans="1:2">
      <c r="A990303"/>
      <c r="B990303"/>
    </row>
    <row r="990304" spans="1:2">
      <c r="A990304"/>
      <c r="B990304"/>
    </row>
    <row r="990305" spans="1:2">
      <c r="A990305"/>
      <c r="B990305"/>
    </row>
    <row r="990306" spans="1:2">
      <c r="A990306"/>
      <c r="B990306"/>
    </row>
    <row r="990307" spans="1:2">
      <c r="A990307"/>
      <c r="B990307"/>
    </row>
    <row r="990308" spans="1:2">
      <c r="A990308"/>
      <c r="B990308"/>
    </row>
    <row r="990309" spans="1:2">
      <c r="A990309"/>
      <c r="B990309"/>
    </row>
    <row r="990310" spans="1:2">
      <c r="A990310"/>
      <c r="B990310"/>
    </row>
    <row r="990311" spans="1:2">
      <c r="A990311"/>
      <c r="B990311"/>
    </row>
    <row r="990312" spans="1:2">
      <c r="A990312"/>
      <c r="B990312"/>
    </row>
    <row r="990313" spans="1:2">
      <c r="A990313"/>
      <c r="B990313"/>
    </row>
    <row r="990314" spans="1:2">
      <c r="A990314"/>
      <c r="B990314"/>
    </row>
    <row r="990315" spans="1:2">
      <c r="A990315"/>
      <c r="B990315"/>
    </row>
    <row r="990316" spans="1:2">
      <c r="A990316"/>
      <c r="B990316"/>
    </row>
    <row r="990317" spans="1:2">
      <c r="A990317"/>
      <c r="B990317"/>
    </row>
    <row r="990318" spans="1:2">
      <c r="A990318"/>
      <c r="B990318"/>
    </row>
    <row r="990319" spans="1:2">
      <c r="A990319"/>
      <c r="B990319"/>
    </row>
    <row r="990320" spans="1:2">
      <c r="A990320"/>
      <c r="B990320"/>
    </row>
    <row r="990321" spans="1:2">
      <c r="A990321"/>
      <c r="B990321"/>
    </row>
    <row r="990322" spans="1:2">
      <c r="A990322"/>
      <c r="B990322"/>
    </row>
    <row r="990323" spans="1:2">
      <c r="A990323"/>
      <c r="B990323"/>
    </row>
    <row r="990324" spans="1:2">
      <c r="A990324"/>
      <c r="B990324"/>
    </row>
    <row r="990325" spans="1:2">
      <c r="A990325"/>
      <c r="B990325"/>
    </row>
    <row r="990326" spans="1:2">
      <c r="A990326"/>
      <c r="B990326"/>
    </row>
    <row r="990327" spans="1:2">
      <c r="A990327"/>
      <c r="B990327"/>
    </row>
    <row r="990328" spans="1:2">
      <c r="A990328"/>
      <c r="B990328"/>
    </row>
    <row r="990329" spans="1:2">
      <c r="A990329"/>
      <c r="B990329"/>
    </row>
    <row r="990330" spans="1:2">
      <c r="A990330"/>
      <c r="B990330"/>
    </row>
    <row r="990331" spans="1:2">
      <c r="A990331"/>
      <c r="B990331"/>
    </row>
    <row r="990332" spans="1:2">
      <c r="A990332"/>
      <c r="B990332"/>
    </row>
    <row r="990333" spans="1:2">
      <c r="A990333"/>
      <c r="B990333"/>
    </row>
    <row r="990334" spans="1:2">
      <c r="A990334"/>
      <c r="B990334"/>
    </row>
    <row r="990335" spans="1:2">
      <c r="A990335"/>
      <c r="B990335"/>
    </row>
    <row r="990336" spans="1:2">
      <c r="A990336"/>
      <c r="B990336"/>
    </row>
    <row r="990337" spans="1:2">
      <c r="A990337"/>
      <c r="B990337"/>
    </row>
    <row r="990338" spans="1:2">
      <c r="A990338"/>
      <c r="B990338"/>
    </row>
    <row r="990339" spans="1:2">
      <c r="A990339"/>
      <c r="B990339"/>
    </row>
    <row r="990340" spans="1:2">
      <c r="A990340"/>
      <c r="B990340"/>
    </row>
    <row r="990341" spans="1:2">
      <c r="A990341"/>
      <c r="B990341"/>
    </row>
    <row r="990342" spans="1:2">
      <c r="A990342"/>
      <c r="B990342"/>
    </row>
    <row r="990343" spans="1:2">
      <c r="A990343"/>
      <c r="B990343"/>
    </row>
    <row r="990344" spans="1:2">
      <c r="A990344"/>
      <c r="B990344"/>
    </row>
    <row r="990345" spans="1:2">
      <c r="A990345"/>
      <c r="B990345"/>
    </row>
    <row r="990346" spans="1:2">
      <c r="A990346"/>
      <c r="B990346"/>
    </row>
    <row r="990347" spans="1:2">
      <c r="A990347"/>
      <c r="B990347"/>
    </row>
    <row r="990348" spans="1:2">
      <c r="A990348"/>
      <c r="B990348"/>
    </row>
    <row r="990349" spans="1:2">
      <c r="A990349"/>
      <c r="B990349"/>
    </row>
    <row r="990350" spans="1:2">
      <c r="A990350"/>
      <c r="B990350"/>
    </row>
    <row r="990351" spans="1:2">
      <c r="A990351"/>
      <c r="B990351"/>
    </row>
    <row r="990352" spans="1:2">
      <c r="A990352"/>
      <c r="B990352"/>
    </row>
    <row r="990353" spans="1:2">
      <c r="A990353"/>
      <c r="B990353"/>
    </row>
    <row r="990354" spans="1:2">
      <c r="A990354"/>
      <c r="B990354"/>
    </row>
    <row r="990355" spans="1:2">
      <c r="A990355"/>
      <c r="B990355"/>
    </row>
    <row r="990356" spans="1:2">
      <c r="A990356"/>
      <c r="B990356"/>
    </row>
    <row r="990357" spans="1:2">
      <c r="A990357"/>
      <c r="B990357"/>
    </row>
    <row r="990358" spans="1:2">
      <c r="A990358"/>
      <c r="B990358"/>
    </row>
    <row r="990359" spans="1:2">
      <c r="A990359"/>
      <c r="B990359"/>
    </row>
    <row r="990360" spans="1:2">
      <c r="A990360"/>
      <c r="B990360"/>
    </row>
    <row r="990361" spans="1:2">
      <c r="A990361"/>
      <c r="B990361"/>
    </row>
    <row r="990362" spans="1:2">
      <c r="A990362"/>
      <c r="B990362"/>
    </row>
    <row r="990363" spans="1:2">
      <c r="A990363"/>
      <c r="B990363"/>
    </row>
    <row r="990364" spans="1:2">
      <c r="A990364"/>
      <c r="B990364"/>
    </row>
    <row r="990365" spans="1:2">
      <c r="A990365"/>
      <c r="B990365"/>
    </row>
    <row r="990366" spans="1:2">
      <c r="A990366"/>
      <c r="B990366"/>
    </row>
    <row r="990367" spans="1:2">
      <c r="A990367"/>
      <c r="B990367"/>
    </row>
    <row r="990368" spans="1:2">
      <c r="A990368"/>
      <c r="B990368"/>
    </row>
    <row r="990369" spans="1:2">
      <c r="A990369"/>
      <c r="B990369"/>
    </row>
    <row r="990370" spans="1:2">
      <c r="A990370"/>
      <c r="B990370"/>
    </row>
    <row r="990371" spans="1:2">
      <c r="A990371"/>
      <c r="B990371"/>
    </row>
    <row r="990372" spans="1:2">
      <c r="A990372"/>
      <c r="B990372"/>
    </row>
    <row r="990373" spans="1:2">
      <c r="A990373"/>
      <c r="B990373"/>
    </row>
    <row r="990374" spans="1:2">
      <c r="A990374"/>
      <c r="B990374"/>
    </row>
    <row r="990375" spans="1:2">
      <c r="A990375"/>
      <c r="B990375"/>
    </row>
    <row r="990376" spans="1:2">
      <c r="A990376"/>
      <c r="B990376"/>
    </row>
    <row r="990377" spans="1:2">
      <c r="A990377"/>
      <c r="B990377"/>
    </row>
    <row r="990378" spans="1:2">
      <c r="A990378"/>
      <c r="B990378"/>
    </row>
    <row r="990379" spans="1:2">
      <c r="A990379"/>
      <c r="B990379"/>
    </row>
    <row r="990380" spans="1:2">
      <c r="A990380"/>
      <c r="B990380"/>
    </row>
    <row r="990381" spans="1:2">
      <c r="A990381"/>
      <c r="B990381"/>
    </row>
    <row r="990382" spans="1:2">
      <c r="A990382"/>
      <c r="B990382"/>
    </row>
    <row r="990383" spans="1:2">
      <c r="A990383"/>
      <c r="B990383"/>
    </row>
    <row r="990384" spans="1:2">
      <c r="A990384"/>
      <c r="B990384"/>
    </row>
    <row r="990385" spans="1:2">
      <c r="A990385"/>
      <c r="B990385"/>
    </row>
    <row r="990386" spans="1:2">
      <c r="A990386"/>
      <c r="B990386"/>
    </row>
    <row r="990387" spans="1:2">
      <c r="A990387"/>
      <c r="B990387"/>
    </row>
    <row r="990388" spans="1:2">
      <c r="A990388"/>
      <c r="B990388"/>
    </row>
    <row r="990389" spans="1:2">
      <c r="A990389"/>
      <c r="B990389"/>
    </row>
    <row r="990390" spans="1:2">
      <c r="A990390"/>
      <c r="B990390"/>
    </row>
    <row r="990391" spans="1:2">
      <c r="A990391"/>
      <c r="B990391"/>
    </row>
    <row r="990392" spans="1:2">
      <c r="A990392"/>
      <c r="B990392"/>
    </row>
    <row r="990393" spans="1:2">
      <c r="A990393"/>
      <c r="B990393"/>
    </row>
    <row r="990394" spans="1:2">
      <c r="A990394"/>
      <c r="B990394"/>
    </row>
    <row r="990395" spans="1:2">
      <c r="A990395"/>
      <c r="B990395"/>
    </row>
    <row r="990396" spans="1:2">
      <c r="A990396"/>
      <c r="B990396"/>
    </row>
    <row r="990397" spans="1:2">
      <c r="A990397"/>
      <c r="B990397"/>
    </row>
    <row r="990398" spans="1:2">
      <c r="A990398"/>
      <c r="B990398"/>
    </row>
    <row r="990399" spans="1:2">
      <c r="A990399"/>
      <c r="B990399"/>
    </row>
    <row r="990400" spans="1:2">
      <c r="A990400"/>
      <c r="B990400"/>
    </row>
    <row r="990401" spans="1:2">
      <c r="A990401"/>
      <c r="B990401"/>
    </row>
    <row r="990402" spans="1:2">
      <c r="A990402"/>
      <c r="B990402"/>
    </row>
    <row r="990403" spans="1:2">
      <c r="A990403"/>
      <c r="B990403"/>
    </row>
    <row r="990404" spans="1:2">
      <c r="A990404"/>
      <c r="B990404"/>
    </row>
    <row r="990405" spans="1:2">
      <c r="A990405"/>
      <c r="B990405"/>
    </row>
    <row r="990406" spans="1:2">
      <c r="A990406"/>
      <c r="B990406"/>
    </row>
    <row r="990407" spans="1:2">
      <c r="A990407"/>
      <c r="B990407"/>
    </row>
    <row r="990408" spans="1:2">
      <c r="A990408"/>
      <c r="B990408"/>
    </row>
    <row r="990409" spans="1:2">
      <c r="A990409"/>
      <c r="B990409"/>
    </row>
    <row r="990410" spans="1:2">
      <c r="A990410"/>
      <c r="B990410"/>
    </row>
    <row r="990411" spans="1:2">
      <c r="A990411"/>
      <c r="B990411"/>
    </row>
    <row r="990412" spans="1:2">
      <c r="A990412"/>
      <c r="B990412"/>
    </row>
    <row r="990413" spans="1:2">
      <c r="A990413"/>
      <c r="B990413"/>
    </row>
    <row r="990414" spans="1:2">
      <c r="A990414"/>
      <c r="B990414"/>
    </row>
    <row r="990415" spans="1:2">
      <c r="A990415"/>
      <c r="B990415"/>
    </row>
    <row r="990416" spans="1:2">
      <c r="A990416"/>
      <c r="B990416"/>
    </row>
    <row r="990417" spans="1:2">
      <c r="A990417"/>
      <c r="B990417"/>
    </row>
    <row r="990418" spans="1:2">
      <c r="A990418"/>
      <c r="B990418"/>
    </row>
    <row r="990419" spans="1:2">
      <c r="A990419"/>
      <c r="B990419"/>
    </row>
    <row r="990420" spans="1:2">
      <c r="A990420"/>
      <c r="B990420"/>
    </row>
    <row r="990421" spans="1:2">
      <c r="A990421"/>
      <c r="B990421"/>
    </row>
    <row r="990422" spans="1:2">
      <c r="A990422"/>
      <c r="B990422"/>
    </row>
    <row r="990423" spans="1:2">
      <c r="A990423"/>
      <c r="B990423"/>
    </row>
    <row r="990424" spans="1:2">
      <c r="A990424"/>
      <c r="B990424"/>
    </row>
    <row r="990425" spans="1:2">
      <c r="A990425"/>
      <c r="B990425"/>
    </row>
    <row r="990426" spans="1:2">
      <c r="A990426"/>
      <c r="B990426"/>
    </row>
    <row r="990427" spans="1:2">
      <c r="A990427"/>
      <c r="B990427"/>
    </row>
    <row r="990428" spans="1:2">
      <c r="A990428"/>
      <c r="B990428"/>
    </row>
    <row r="990429" spans="1:2">
      <c r="A990429"/>
      <c r="B990429"/>
    </row>
    <row r="990430" spans="1:2">
      <c r="A990430"/>
      <c r="B990430"/>
    </row>
    <row r="990431" spans="1:2">
      <c r="A990431"/>
      <c r="B990431"/>
    </row>
    <row r="990432" spans="1:2">
      <c r="A990432"/>
      <c r="B990432"/>
    </row>
    <row r="990433" spans="1:2">
      <c r="A990433"/>
      <c r="B990433"/>
    </row>
    <row r="990434" spans="1:2">
      <c r="A990434"/>
      <c r="B990434"/>
    </row>
    <row r="990435" spans="1:2">
      <c r="A990435"/>
      <c r="B990435"/>
    </row>
    <row r="990436" spans="1:2">
      <c r="A990436"/>
      <c r="B990436"/>
    </row>
    <row r="990437" spans="1:2">
      <c r="A990437"/>
      <c r="B990437"/>
    </row>
    <row r="990438" spans="1:2">
      <c r="A990438"/>
      <c r="B990438"/>
    </row>
    <row r="990439" spans="1:2">
      <c r="A990439"/>
      <c r="B990439"/>
    </row>
    <row r="990440" spans="1:2">
      <c r="A990440"/>
      <c r="B990440"/>
    </row>
    <row r="990441" spans="1:2">
      <c r="A990441"/>
      <c r="B990441"/>
    </row>
    <row r="990442" spans="1:2">
      <c r="A990442"/>
      <c r="B990442"/>
    </row>
    <row r="990443" spans="1:2">
      <c r="A990443"/>
      <c r="B990443"/>
    </row>
    <row r="990444" spans="1:2">
      <c r="A990444"/>
      <c r="B990444"/>
    </row>
    <row r="990445" spans="1:2">
      <c r="A990445"/>
      <c r="B990445"/>
    </row>
    <row r="990446" spans="1:2">
      <c r="A990446"/>
      <c r="B990446"/>
    </row>
    <row r="990447" spans="1:2">
      <c r="A990447"/>
      <c r="B990447"/>
    </row>
    <row r="990448" spans="1:2">
      <c r="A990448"/>
      <c r="B990448"/>
    </row>
    <row r="990449" spans="1:2">
      <c r="A990449"/>
      <c r="B990449"/>
    </row>
    <row r="990450" spans="1:2">
      <c r="A990450"/>
      <c r="B990450"/>
    </row>
    <row r="990451" spans="1:2">
      <c r="A990451"/>
      <c r="B990451"/>
    </row>
    <row r="990452" spans="1:2">
      <c r="A990452"/>
      <c r="B990452"/>
    </row>
    <row r="990453" spans="1:2">
      <c r="A990453"/>
      <c r="B990453"/>
    </row>
    <row r="990454" spans="1:2">
      <c r="A990454"/>
      <c r="B990454"/>
    </row>
    <row r="990455" spans="1:2">
      <c r="A990455"/>
      <c r="B990455"/>
    </row>
    <row r="990456" spans="1:2">
      <c r="A990456"/>
      <c r="B990456"/>
    </row>
    <row r="990457" spans="1:2">
      <c r="A990457"/>
      <c r="B990457"/>
    </row>
    <row r="990458" spans="1:2">
      <c r="A990458"/>
      <c r="B990458"/>
    </row>
    <row r="990459" spans="1:2">
      <c r="A990459"/>
      <c r="B990459"/>
    </row>
    <row r="990460" spans="1:2">
      <c r="A990460"/>
      <c r="B990460"/>
    </row>
    <row r="990461" spans="1:2">
      <c r="A990461"/>
      <c r="B990461"/>
    </row>
    <row r="990462" spans="1:2">
      <c r="A990462"/>
      <c r="B990462"/>
    </row>
    <row r="990463" spans="1:2">
      <c r="A990463"/>
      <c r="B990463"/>
    </row>
    <row r="990464" spans="1:2">
      <c r="A990464"/>
      <c r="B990464"/>
    </row>
    <row r="990465" spans="1:2">
      <c r="A990465"/>
      <c r="B990465"/>
    </row>
    <row r="990466" spans="1:2">
      <c r="A990466"/>
      <c r="B990466"/>
    </row>
    <row r="990467" spans="1:2">
      <c r="A990467"/>
      <c r="B990467"/>
    </row>
    <row r="990468" spans="1:2">
      <c r="A990468"/>
      <c r="B990468"/>
    </row>
    <row r="990469" spans="1:2">
      <c r="A990469"/>
      <c r="B990469"/>
    </row>
    <row r="990470" spans="1:2">
      <c r="A990470"/>
      <c r="B990470"/>
    </row>
    <row r="990471" spans="1:2">
      <c r="A990471"/>
      <c r="B990471"/>
    </row>
    <row r="990472" spans="1:2">
      <c r="A990472"/>
      <c r="B990472"/>
    </row>
    <row r="990473" spans="1:2">
      <c r="A990473"/>
      <c r="B990473"/>
    </row>
    <row r="990474" spans="1:2">
      <c r="A990474"/>
      <c r="B990474"/>
    </row>
    <row r="990475" spans="1:2">
      <c r="A990475"/>
      <c r="B990475"/>
    </row>
    <row r="990476" spans="1:2">
      <c r="A990476"/>
      <c r="B990476"/>
    </row>
    <row r="990477" spans="1:2">
      <c r="A990477"/>
      <c r="B990477"/>
    </row>
    <row r="990478" spans="1:2">
      <c r="A990478"/>
      <c r="B990478"/>
    </row>
    <row r="990479" spans="1:2">
      <c r="A990479"/>
      <c r="B990479"/>
    </row>
    <row r="990480" spans="1:2">
      <c r="A990480"/>
      <c r="B990480"/>
    </row>
    <row r="990481" spans="1:2">
      <c r="A990481"/>
      <c r="B990481"/>
    </row>
    <row r="990482" spans="1:2">
      <c r="A990482"/>
      <c r="B990482"/>
    </row>
    <row r="990483" spans="1:2">
      <c r="A990483"/>
      <c r="B990483"/>
    </row>
    <row r="990484" spans="1:2">
      <c r="A990484"/>
      <c r="B990484"/>
    </row>
    <row r="990485" spans="1:2">
      <c r="A990485"/>
      <c r="B990485"/>
    </row>
    <row r="990486" spans="1:2">
      <c r="A990486"/>
      <c r="B990486"/>
    </row>
    <row r="990487" spans="1:2">
      <c r="A990487"/>
      <c r="B990487"/>
    </row>
    <row r="990488" spans="1:2">
      <c r="A990488"/>
      <c r="B990488"/>
    </row>
    <row r="990489" spans="1:2">
      <c r="A990489"/>
      <c r="B990489"/>
    </row>
    <row r="990490" spans="1:2">
      <c r="A990490"/>
      <c r="B990490"/>
    </row>
    <row r="990491" spans="1:2">
      <c r="A990491"/>
      <c r="B990491"/>
    </row>
    <row r="990492" spans="1:2">
      <c r="A990492"/>
      <c r="B990492"/>
    </row>
    <row r="990493" spans="1:2">
      <c r="A990493"/>
      <c r="B990493"/>
    </row>
    <row r="990494" spans="1:2">
      <c r="A990494"/>
      <c r="B990494"/>
    </row>
    <row r="990495" spans="1:2">
      <c r="A990495"/>
      <c r="B990495"/>
    </row>
    <row r="990496" spans="1:2">
      <c r="A990496"/>
      <c r="B990496"/>
    </row>
    <row r="990497" spans="1:2">
      <c r="A990497"/>
      <c r="B990497"/>
    </row>
    <row r="990498" spans="1:2">
      <c r="A990498"/>
      <c r="B990498"/>
    </row>
    <row r="990499" spans="1:2">
      <c r="A990499"/>
      <c r="B990499"/>
    </row>
    <row r="990500" spans="1:2">
      <c r="A990500"/>
      <c r="B990500"/>
    </row>
    <row r="990501" spans="1:2">
      <c r="A990501"/>
      <c r="B990501"/>
    </row>
    <row r="990502" spans="1:2">
      <c r="A990502"/>
      <c r="B990502"/>
    </row>
    <row r="990503" spans="1:2">
      <c r="A990503"/>
      <c r="B990503"/>
    </row>
    <row r="990504" spans="1:2">
      <c r="A990504"/>
      <c r="B990504"/>
    </row>
    <row r="990505" spans="1:2">
      <c r="A990505"/>
      <c r="B990505"/>
    </row>
    <row r="990506" spans="1:2">
      <c r="A990506"/>
      <c r="B990506"/>
    </row>
    <row r="990507" spans="1:2">
      <c r="A990507"/>
      <c r="B990507"/>
    </row>
    <row r="990508" spans="1:2">
      <c r="A990508"/>
      <c r="B990508"/>
    </row>
    <row r="990509" spans="1:2">
      <c r="A990509"/>
      <c r="B990509"/>
    </row>
    <row r="990510" spans="1:2">
      <c r="A990510"/>
      <c r="B990510"/>
    </row>
    <row r="990511" spans="1:2">
      <c r="A990511"/>
      <c r="B990511"/>
    </row>
    <row r="990512" spans="1:2">
      <c r="A990512"/>
      <c r="B990512"/>
    </row>
    <row r="990513" spans="1:2">
      <c r="A990513"/>
      <c r="B990513"/>
    </row>
    <row r="990514" spans="1:2">
      <c r="A990514"/>
      <c r="B990514"/>
    </row>
    <row r="990515" spans="1:2">
      <c r="A990515"/>
      <c r="B990515"/>
    </row>
    <row r="990516" spans="1:2">
      <c r="A990516"/>
      <c r="B990516"/>
    </row>
    <row r="990517" spans="1:2">
      <c r="A990517"/>
      <c r="B990517"/>
    </row>
    <row r="990518" spans="1:2">
      <c r="A990518"/>
      <c r="B990518"/>
    </row>
    <row r="990519" spans="1:2">
      <c r="A990519"/>
      <c r="B990519"/>
    </row>
    <row r="990520" spans="1:2">
      <c r="A990520"/>
      <c r="B990520"/>
    </row>
    <row r="990521" spans="1:2">
      <c r="A990521"/>
      <c r="B990521"/>
    </row>
    <row r="990522" spans="1:2">
      <c r="A990522"/>
      <c r="B990522"/>
    </row>
    <row r="990523" spans="1:2">
      <c r="A990523"/>
      <c r="B990523"/>
    </row>
    <row r="990524" spans="1:2">
      <c r="A990524"/>
      <c r="B990524"/>
    </row>
    <row r="990525" spans="1:2">
      <c r="A990525"/>
      <c r="B990525"/>
    </row>
    <row r="990526" spans="1:2">
      <c r="A990526"/>
      <c r="B990526"/>
    </row>
    <row r="990527" spans="1:2">
      <c r="A990527"/>
      <c r="B990527"/>
    </row>
    <row r="990528" spans="1:2">
      <c r="A990528"/>
      <c r="B990528"/>
    </row>
    <row r="990529" spans="1:2">
      <c r="A990529"/>
      <c r="B990529"/>
    </row>
    <row r="990530" spans="1:2">
      <c r="A990530"/>
      <c r="B990530"/>
    </row>
    <row r="990531" spans="1:2">
      <c r="A990531"/>
      <c r="B990531"/>
    </row>
    <row r="990532" spans="1:2">
      <c r="A990532"/>
      <c r="B990532"/>
    </row>
    <row r="990533" spans="1:2">
      <c r="A990533"/>
      <c r="B990533"/>
    </row>
    <row r="990534" spans="1:2">
      <c r="A990534"/>
      <c r="B990534"/>
    </row>
    <row r="990535" spans="1:2">
      <c r="A990535"/>
      <c r="B990535"/>
    </row>
    <row r="990536" spans="1:2">
      <c r="A990536"/>
      <c r="B990536"/>
    </row>
    <row r="990537" spans="1:2">
      <c r="A990537"/>
      <c r="B990537"/>
    </row>
    <row r="990538" spans="1:2">
      <c r="A990538"/>
      <c r="B990538"/>
    </row>
    <row r="990539" spans="1:2">
      <c r="A990539"/>
      <c r="B990539"/>
    </row>
    <row r="990540" spans="1:2">
      <c r="A990540"/>
      <c r="B990540"/>
    </row>
    <row r="990541" spans="1:2">
      <c r="A990541"/>
      <c r="B990541"/>
    </row>
    <row r="990542" spans="1:2">
      <c r="A990542"/>
      <c r="B990542"/>
    </row>
    <row r="990543" spans="1:2">
      <c r="A990543"/>
      <c r="B990543"/>
    </row>
    <row r="990544" spans="1:2">
      <c r="A990544"/>
      <c r="B990544"/>
    </row>
    <row r="990545" spans="1:2">
      <c r="A990545"/>
      <c r="B990545"/>
    </row>
    <row r="990546" spans="1:2">
      <c r="A990546"/>
      <c r="B990546"/>
    </row>
    <row r="990547" spans="1:2">
      <c r="A990547"/>
      <c r="B990547"/>
    </row>
    <row r="990548" spans="1:2">
      <c r="A990548"/>
      <c r="B990548"/>
    </row>
    <row r="990549" spans="1:2">
      <c r="A990549"/>
      <c r="B990549"/>
    </row>
    <row r="990550" spans="1:2">
      <c r="A990550"/>
      <c r="B990550"/>
    </row>
    <row r="990551" spans="1:2">
      <c r="A990551"/>
      <c r="B990551"/>
    </row>
    <row r="990552" spans="1:2">
      <c r="A990552"/>
      <c r="B990552"/>
    </row>
    <row r="990553" spans="1:2">
      <c r="A990553"/>
      <c r="B990553"/>
    </row>
    <row r="990554" spans="1:2">
      <c r="A990554"/>
      <c r="B990554"/>
    </row>
    <row r="990555" spans="1:2">
      <c r="A990555"/>
      <c r="B990555"/>
    </row>
    <row r="990556" spans="1:2">
      <c r="A990556"/>
      <c r="B990556"/>
    </row>
    <row r="990557" spans="1:2">
      <c r="A990557"/>
      <c r="B990557"/>
    </row>
    <row r="990558" spans="1:2">
      <c r="A990558"/>
      <c r="B990558"/>
    </row>
    <row r="990559" spans="1:2">
      <c r="A990559"/>
      <c r="B990559"/>
    </row>
    <row r="990560" spans="1:2">
      <c r="A990560"/>
      <c r="B990560"/>
    </row>
    <row r="990561" spans="1:2">
      <c r="A990561"/>
      <c r="B990561"/>
    </row>
    <row r="990562" spans="1:2">
      <c r="A990562"/>
      <c r="B990562"/>
    </row>
    <row r="990563" spans="1:2">
      <c r="A990563"/>
      <c r="B990563"/>
    </row>
    <row r="990564" spans="1:2">
      <c r="A990564"/>
      <c r="B990564"/>
    </row>
    <row r="990565" spans="1:2">
      <c r="A990565"/>
      <c r="B990565"/>
    </row>
    <row r="990566" spans="1:2">
      <c r="A990566"/>
      <c r="B990566"/>
    </row>
    <row r="990567" spans="1:2">
      <c r="A990567"/>
      <c r="B990567"/>
    </row>
    <row r="990568" spans="1:2">
      <c r="A990568"/>
      <c r="B990568"/>
    </row>
    <row r="990569" spans="1:2">
      <c r="A990569"/>
      <c r="B990569"/>
    </row>
    <row r="990570" spans="1:2">
      <c r="A990570"/>
      <c r="B990570"/>
    </row>
    <row r="990571" spans="1:2">
      <c r="A990571"/>
      <c r="B990571"/>
    </row>
    <row r="990572" spans="1:2">
      <c r="A990572"/>
      <c r="B990572"/>
    </row>
    <row r="990573" spans="1:2">
      <c r="A990573"/>
      <c r="B990573"/>
    </row>
    <row r="990574" spans="1:2">
      <c r="A990574"/>
      <c r="B990574"/>
    </row>
    <row r="990575" spans="1:2">
      <c r="A990575"/>
      <c r="B990575"/>
    </row>
    <row r="990576" spans="1:2">
      <c r="A990576"/>
      <c r="B990576"/>
    </row>
    <row r="990577" spans="1:2">
      <c r="A990577"/>
      <c r="B990577"/>
    </row>
    <row r="990578" spans="1:2">
      <c r="A990578"/>
      <c r="B990578"/>
    </row>
    <row r="990579" spans="1:2">
      <c r="A990579"/>
      <c r="B990579"/>
    </row>
    <row r="990580" spans="1:2">
      <c r="A990580"/>
      <c r="B990580"/>
    </row>
    <row r="990581" spans="1:2">
      <c r="A990581"/>
      <c r="B990581"/>
    </row>
    <row r="990582" spans="1:2">
      <c r="A990582"/>
      <c r="B990582"/>
    </row>
    <row r="990583" spans="1:2">
      <c r="A990583"/>
      <c r="B990583"/>
    </row>
    <row r="990584" spans="1:2">
      <c r="A990584"/>
      <c r="B990584"/>
    </row>
    <row r="990585" spans="1:2">
      <c r="A990585"/>
      <c r="B990585"/>
    </row>
    <row r="990586" spans="1:2">
      <c r="A990586"/>
      <c r="B990586"/>
    </row>
    <row r="990587" spans="1:2">
      <c r="A990587"/>
      <c r="B990587"/>
    </row>
    <row r="990588" spans="1:2">
      <c r="A990588"/>
      <c r="B990588"/>
    </row>
    <row r="990589" spans="1:2">
      <c r="A990589"/>
      <c r="B990589"/>
    </row>
    <row r="990590" spans="1:2">
      <c r="A990590"/>
      <c r="B990590"/>
    </row>
    <row r="990591" spans="1:2">
      <c r="A990591"/>
      <c r="B990591"/>
    </row>
    <row r="990592" spans="1:2">
      <c r="A990592"/>
      <c r="B990592"/>
    </row>
    <row r="990593" spans="1:2">
      <c r="A990593"/>
      <c r="B990593"/>
    </row>
    <row r="990594" spans="1:2">
      <c r="A990594"/>
      <c r="B990594"/>
    </row>
    <row r="990595" spans="1:2">
      <c r="A990595"/>
      <c r="B990595"/>
    </row>
    <row r="990596" spans="1:2">
      <c r="A990596"/>
      <c r="B990596"/>
    </row>
    <row r="990597" spans="1:2">
      <c r="A990597"/>
      <c r="B990597"/>
    </row>
    <row r="990598" spans="1:2">
      <c r="A990598"/>
      <c r="B990598"/>
    </row>
    <row r="990599" spans="1:2">
      <c r="A990599"/>
      <c r="B990599"/>
    </row>
    <row r="990600" spans="1:2">
      <c r="A990600"/>
      <c r="B990600"/>
    </row>
    <row r="990601" spans="1:2">
      <c r="A990601"/>
      <c r="B990601"/>
    </row>
    <row r="990602" spans="1:2">
      <c r="A990602"/>
      <c r="B990602"/>
    </row>
    <row r="990603" spans="1:2">
      <c r="A990603"/>
      <c r="B990603"/>
    </row>
    <row r="990604" spans="1:2">
      <c r="A990604"/>
      <c r="B990604"/>
    </row>
    <row r="990605" spans="1:2">
      <c r="A990605"/>
      <c r="B990605"/>
    </row>
    <row r="990606" spans="1:2">
      <c r="A990606"/>
      <c r="B990606"/>
    </row>
    <row r="990607" spans="1:2">
      <c r="A990607"/>
      <c r="B990607"/>
    </row>
    <row r="990608" spans="1:2">
      <c r="A990608"/>
      <c r="B990608"/>
    </row>
    <row r="990609" spans="1:2">
      <c r="A990609"/>
      <c r="B990609"/>
    </row>
    <row r="990610" spans="1:2">
      <c r="A990610"/>
      <c r="B990610"/>
    </row>
    <row r="990611" spans="1:2">
      <c r="A990611"/>
      <c r="B990611"/>
    </row>
    <row r="990612" spans="1:2">
      <c r="A990612"/>
      <c r="B990612"/>
    </row>
    <row r="990613" spans="1:2">
      <c r="A990613"/>
      <c r="B990613"/>
    </row>
    <row r="990614" spans="1:2">
      <c r="A990614"/>
      <c r="B990614"/>
    </row>
    <row r="990615" spans="1:2">
      <c r="A990615"/>
      <c r="B990615"/>
    </row>
    <row r="990616" spans="1:2">
      <c r="A990616"/>
      <c r="B990616"/>
    </row>
    <row r="990617" spans="1:2">
      <c r="A990617"/>
      <c r="B990617"/>
    </row>
    <row r="990618" spans="1:2">
      <c r="A990618"/>
      <c r="B990618"/>
    </row>
    <row r="990619" spans="1:2">
      <c r="A990619"/>
      <c r="B990619"/>
    </row>
    <row r="990620" spans="1:2">
      <c r="A990620"/>
      <c r="B990620"/>
    </row>
    <row r="990621" spans="1:2">
      <c r="A990621"/>
      <c r="B990621"/>
    </row>
    <row r="990622" spans="1:2">
      <c r="A990622"/>
      <c r="B990622"/>
    </row>
    <row r="990623" spans="1:2">
      <c r="A990623"/>
      <c r="B990623"/>
    </row>
    <row r="990624" spans="1:2">
      <c r="A990624"/>
      <c r="B990624"/>
    </row>
    <row r="990625" spans="1:2">
      <c r="A990625"/>
      <c r="B990625"/>
    </row>
    <row r="990626" spans="1:2">
      <c r="A990626"/>
      <c r="B990626"/>
    </row>
    <row r="990627" spans="1:2">
      <c r="A990627"/>
      <c r="B990627"/>
    </row>
    <row r="990628" spans="1:2">
      <c r="A990628"/>
      <c r="B990628"/>
    </row>
    <row r="990629" spans="1:2">
      <c r="A990629"/>
      <c r="B990629"/>
    </row>
    <row r="990630" spans="1:2">
      <c r="A990630"/>
      <c r="B990630"/>
    </row>
    <row r="990631" spans="1:2">
      <c r="A990631"/>
      <c r="B990631"/>
    </row>
    <row r="990632" spans="1:2">
      <c r="A990632"/>
      <c r="B990632"/>
    </row>
    <row r="990633" spans="1:2">
      <c r="A990633"/>
      <c r="B990633"/>
    </row>
    <row r="990634" spans="1:2">
      <c r="A990634"/>
      <c r="B990634"/>
    </row>
    <row r="990635" spans="1:2">
      <c r="A990635"/>
      <c r="B990635"/>
    </row>
    <row r="990636" spans="1:2">
      <c r="A990636"/>
      <c r="B990636"/>
    </row>
    <row r="990637" spans="1:2">
      <c r="A990637"/>
      <c r="B990637"/>
    </row>
    <row r="990638" spans="1:2">
      <c r="A990638"/>
      <c r="B990638"/>
    </row>
    <row r="990639" spans="1:2">
      <c r="A990639"/>
      <c r="B990639"/>
    </row>
    <row r="990640" spans="1:2">
      <c r="A990640"/>
      <c r="B990640"/>
    </row>
    <row r="990641" spans="1:2">
      <c r="A990641"/>
      <c r="B990641"/>
    </row>
    <row r="990642" spans="1:2">
      <c r="A990642"/>
      <c r="B990642"/>
    </row>
    <row r="990643" spans="1:2">
      <c r="A990643"/>
      <c r="B990643"/>
    </row>
    <row r="990644" spans="1:2">
      <c r="A990644"/>
      <c r="B990644"/>
    </row>
    <row r="990645" spans="1:2">
      <c r="A990645"/>
      <c r="B990645"/>
    </row>
    <row r="990646" spans="1:2">
      <c r="A990646"/>
      <c r="B990646"/>
    </row>
    <row r="990647" spans="1:2">
      <c r="A990647"/>
      <c r="B990647"/>
    </row>
    <row r="990648" spans="1:2">
      <c r="A990648"/>
      <c r="B990648"/>
    </row>
    <row r="990649" spans="1:2">
      <c r="A990649"/>
      <c r="B990649"/>
    </row>
    <row r="990650" spans="1:2">
      <c r="A990650"/>
      <c r="B990650"/>
    </row>
    <row r="990651" spans="1:2">
      <c r="A990651"/>
      <c r="B990651"/>
    </row>
    <row r="990652" spans="1:2">
      <c r="A990652"/>
      <c r="B990652"/>
    </row>
    <row r="990653" spans="1:2">
      <c r="A990653"/>
      <c r="B990653"/>
    </row>
    <row r="990654" spans="1:2">
      <c r="A990654"/>
      <c r="B990654"/>
    </row>
    <row r="990655" spans="1:2">
      <c r="A990655"/>
      <c r="B990655"/>
    </row>
    <row r="990656" spans="1:2">
      <c r="A990656"/>
      <c r="B990656"/>
    </row>
    <row r="990657" spans="1:2">
      <c r="A990657"/>
      <c r="B990657"/>
    </row>
    <row r="990658" spans="1:2">
      <c r="A990658"/>
      <c r="B990658"/>
    </row>
    <row r="990659" spans="1:2">
      <c r="A990659"/>
      <c r="B990659"/>
    </row>
    <row r="990660" spans="1:2">
      <c r="A990660"/>
      <c r="B990660"/>
    </row>
    <row r="990661" spans="1:2">
      <c r="A990661"/>
      <c r="B990661"/>
    </row>
    <row r="990662" spans="1:2">
      <c r="A990662"/>
      <c r="B990662"/>
    </row>
    <row r="990663" spans="1:2">
      <c r="A990663"/>
      <c r="B990663"/>
    </row>
    <row r="990664" spans="1:2">
      <c r="A990664"/>
      <c r="B990664"/>
    </row>
    <row r="990665" spans="1:2">
      <c r="A990665"/>
      <c r="B990665"/>
    </row>
    <row r="990666" spans="1:2">
      <c r="A990666"/>
      <c r="B990666"/>
    </row>
    <row r="990667" spans="1:2">
      <c r="A990667"/>
      <c r="B990667"/>
    </row>
    <row r="990668" spans="1:2">
      <c r="A990668"/>
      <c r="B990668"/>
    </row>
    <row r="990669" spans="1:2">
      <c r="A990669"/>
      <c r="B990669"/>
    </row>
    <row r="990670" spans="1:2">
      <c r="A990670"/>
      <c r="B990670"/>
    </row>
    <row r="990671" spans="1:2">
      <c r="A990671"/>
      <c r="B990671"/>
    </row>
    <row r="990672" spans="1:2">
      <c r="A990672"/>
      <c r="B990672"/>
    </row>
    <row r="990673" spans="1:2">
      <c r="A990673"/>
      <c r="B990673"/>
    </row>
    <row r="990674" spans="1:2">
      <c r="A990674"/>
      <c r="B990674"/>
    </row>
    <row r="990675" spans="1:2">
      <c r="A990675"/>
      <c r="B990675"/>
    </row>
    <row r="990676" spans="1:2">
      <c r="A990676"/>
      <c r="B990676"/>
    </row>
    <row r="990677" spans="1:2">
      <c r="A990677"/>
      <c r="B990677"/>
    </row>
    <row r="990678" spans="1:2">
      <c r="A990678"/>
      <c r="B990678"/>
    </row>
    <row r="990679" spans="1:2">
      <c r="A990679"/>
      <c r="B990679"/>
    </row>
    <row r="990680" spans="1:2">
      <c r="A990680"/>
      <c r="B990680"/>
    </row>
    <row r="990681" spans="1:2">
      <c r="A990681"/>
      <c r="B990681"/>
    </row>
    <row r="990682" spans="1:2">
      <c r="A990682"/>
      <c r="B990682"/>
    </row>
    <row r="990683" spans="1:2">
      <c r="A990683"/>
      <c r="B990683"/>
    </row>
    <row r="990684" spans="1:2">
      <c r="A990684"/>
      <c r="B990684"/>
    </row>
    <row r="990685" spans="1:2">
      <c r="A990685"/>
      <c r="B990685"/>
    </row>
    <row r="990686" spans="1:2">
      <c r="A990686"/>
      <c r="B990686"/>
    </row>
    <row r="990687" spans="1:2">
      <c r="A990687"/>
      <c r="B990687"/>
    </row>
    <row r="990688" spans="1:2">
      <c r="A990688"/>
      <c r="B990688"/>
    </row>
    <row r="990689" spans="1:2">
      <c r="A990689"/>
      <c r="B990689"/>
    </row>
    <row r="990690" spans="1:2">
      <c r="A990690"/>
      <c r="B990690"/>
    </row>
    <row r="990691" spans="1:2">
      <c r="A990691"/>
      <c r="B990691"/>
    </row>
    <row r="990692" spans="1:2">
      <c r="A990692"/>
      <c r="B990692"/>
    </row>
    <row r="990693" spans="1:2">
      <c r="A990693"/>
      <c r="B990693"/>
    </row>
    <row r="990694" spans="1:2">
      <c r="A990694"/>
      <c r="B990694"/>
    </row>
    <row r="990695" spans="1:2">
      <c r="A990695"/>
      <c r="B990695"/>
    </row>
    <row r="990696" spans="1:2">
      <c r="A990696"/>
      <c r="B990696"/>
    </row>
    <row r="990697" spans="1:2">
      <c r="A990697"/>
      <c r="B990697"/>
    </row>
    <row r="990698" spans="1:2">
      <c r="A990698"/>
      <c r="B990698"/>
    </row>
    <row r="990699" spans="1:2">
      <c r="A990699"/>
      <c r="B990699"/>
    </row>
    <row r="990700" spans="1:2">
      <c r="A990700"/>
      <c r="B990700"/>
    </row>
    <row r="990701" spans="1:2">
      <c r="A990701"/>
      <c r="B990701"/>
    </row>
    <row r="990702" spans="1:2">
      <c r="A990702"/>
      <c r="B990702"/>
    </row>
    <row r="990703" spans="1:2">
      <c r="A990703"/>
      <c r="B990703"/>
    </row>
    <row r="990704" spans="1:2">
      <c r="A990704"/>
      <c r="B990704"/>
    </row>
    <row r="990705" spans="1:2">
      <c r="A990705"/>
      <c r="B990705"/>
    </row>
    <row r="990706" spans="1:2">
      <c r="A990706"/>
      <c r="B990706"/>
    </row>
    <row r="990707" spans="1:2">
      <c r="A990707"/>
      <c r="B990707"/>
    </row>
    <row r="990708" spans="1:2">
      <c r="A990708"/>
      <c r="B990708"/>
    </row>
    <row r="990709" spans="1:2">
      <c r="A990709"/>
      <c r="B990709"/>
    </row>
    <row r="990710" spans="1:2">
      <c r="A990710"/>
      <c r="B990710"/>
    </row>
    <row r="990711" spans="1:2">
      <c r="A990711"/>
      <c r="B990711"/>
    </row>
    <row r="990712" spans="1:2">
      <c r="A990712"/>
      <c r="B990712"/>
    </row>
    <row r="990713" spans="1:2">
      <c r="A990713"/>
      <c r="B990713"/>
    </row>
    <row r="990714" spans="1:2">
      <c r="A990714"/>
      <c r="B990714"/>
    </row>
    <row r="990715" spans="1:2">
      <c r="A990715"/>
      <c r="B990715"/>
    </row>
    <row r="990716" spans="1:2">
      <c r="A990716"/>
      <c r="B990716"/>
    </row>
    <row r="990717" spans="1:2">
      <c r="A990717"/>
      <c r="B990717"/>
    </row>
    <row r="990718" spans="1:2">
      <c r="A990718"/>
      <c r="B990718"/>
    </row>
    <row r="990719" spans="1:2">
      <c r="A990719"/>
      <c r="B990719"/>
    </row>
    <row r="990720" spans="1:2">
      <c r="A990720"/>
      <c r="B990720"/>
    </row>
    <row r="990721" spans="1:2">
      <c r="A990721"/>
      <c r="B990721"/>
    </row>
    <row r="990722" spans="1:2">
      <c r="A990722"/>
      <c r="B990722"/>
    </row>
    <row r="990723" spans="1:2">
      <c r="A990723"/>
      <c r="B990723"/>
    </row>
    <row r="990724" spans="1:2">
      <c r="A990724"/>
      <c r="B990724"/>
    </row>
    <row r="990725" spans="1:2">
      <c r="A990725"/>
      <c r="B990725"/>
    </row>
    <row r="990726" spans="1:2">
      <c r="A990726"/>
      <c r="B990726"/>
    </row>
    <row r="990727" spans="1:2">
      <c r="A990727"/>
      <c r="B990727"/>
    </row>
    <row r="990728" spans="1:2">
      <c r="A990728"/>
      <c r="B990728"/>
    </row>
    <row r="990729" spans="1:2">
      <c r="A990729"/>
      <c r="B990729"/>
    </row>
    <row r="990730" spans="1:2">
      <c r="A990730"/>
      <c r="B990730"/>
    </row>
    <row r="990731" spans="1:2">
      <c r="A990731"/>
      <c r="B990731"/>
    </row>
    <row r="990732" spans="1:2">
      <c r="A990732"/>
      <c r="B990732"/>
    </row>
    <row r="990733" spans="1:2">
      <c r="A990733"/>
      <c r="B990733"/>
    </row>
    <row r="990734" spans="1:2">
      <c r="A990734"/>
      <c r="B990734"/>
    </row>
    <row r="990735" spans="1:2">
      <c r="A990735"/>
      <c r="B990735"/>
    </row>
    <row r="990736" spans="1:2">
      <c r="A990736"/>
      <c r="B990736"/>
    </row>
    <row r="990737" spans="1:2">
      <c r="A990737"/>
      <c r="B990737"/>
    </row>
    <row r="990738" spans="1:2">
      <c r="A990738"/>
      <c r="B990738"/>
    </row>
    <row r="990739" spans="1:2">
      <c r="A990739"/>
      <c r="B990739"/>
    </row>
    <row r="990740" spans="1:2">
      <c r="A990740"/>
      <c r="B990740"/>
    </row>
    <row r="990741" spans="1:2">
      <c r="A990741"/>
      <c r="B990741"/>
    </row>
    <row r="990742" spans="1:2">
      <c r="A990742"/>
      <c r="B990742"/>
    </row>
    <row r="990743" spans="1:2">
      <c r="A990743"/>
      <c r="B990743"/>
    </row>
    <row r="990744" spans="1:2">
      <c r="A990744"/>
      <c r="B990744"/>
    </row>
    <row r="990745" spans="1:2">
      <c r="A990745"/>
      <c r="B990745"/>
    </row>
    <row r="990746" spans="1:2">
      <c r="A990746"/>
      <c r="B990746"/>
    </row>
    <row r="990747" spans="1:2">
      <c r="A990747"/>
      <c r="B990747"/>
    </row>
    <row r="990748" spans="1:2">
      <c r="A990748"/>
      <c r="B990748"/>
    </row>
    <row r="990749" spans="1:2">
      <c r="A990749"/>
      <c r="B990749"/>
    </row>
    <row r="990750" spans="1:2">
      <c r="A990750"/>
      <c r="B990750"/>
    </row>
    <row r="990751" spans="1:2">
      <c r="A990751"/>
      <c r="B990751"/>
    </row>
    <row r="990752" spans="1:2">
      <c r="A990752"/>
      <c r="B990752"/>
    </row>
    <row r="990753" spans="1:2">
      <c r="A990753"/>
      <c r="B990753"/>
    </row>
    <row r="990754" spans="1:2">
      <c r="A990754"/>
      <c r="B990754"/>
    </row>
    <row r="990755" spans="1:2">
      <c r="A990755"/>
      <c r="B990755"/>
    </row>
    <row r="990756" spans="1:2">
      <c r="A990756"/>
      <c r="B990756"/>
    </row>
    <row r="990757" spans="1:2">
      <c r="A990757"/>
      <c r="B990757"/>
    </row>
    <row r="990758" spans="1:2">
      <c r="A990758"/>
      <c r="B990758"/>
    </row>
    <row r="990759" spans="1:2">
      <c r="A990759"/>
      <c r="B990759"/>
    </row>
    <row r="990760" spans="1:2">
      <c r="A990760"/>
      <c r="B990760"/>
    </row>
    <row r="990761" spans="1:2">
      <c r="A990761"/>
      <c r="B990761"/>
    </row>
    <row r="990762" spans="1:2">
      <c r="A990762"/>
      <c r="B990762"/>
    </row>
    <row r="990763" spans="1:2">
      <c r="A990763"/>
      <c r="B990763"/>
    </row>
    <row r="990764" spans="1:2">
      <c r="A990764"/>
      <c r="B990764"/>
    </row>
    <row r="990765" spans="1:2">
      <c r="A990765"/>
      <c r="B990765"/>
    </row>
    <row r="990766" spans="1:2">
      <c r="A990766"/>
      <c r="B990766"/>
    </row>
    <row r="990767" spans="1:2">
      <c r="A990767"/>
      <c r="B990767"/>
    </row>
    <row r="990768" spans="1:2">
      <c r="A990768"/>
      <c r="B990768"/>
    </row>
    <row r="990769" spans="1:2">
      <c r="A990769"/>
      <c r="B990769"/>
    </row>
    <row r="990770" spans="1:2">
      <c r="A990770"/>
      <c r="B990770"/>
    </row>
    <row r="990771" spans="1:2">
      <c r="A990771"/>
      <c r="B990771"/>
    </row>
    <row r="990772" spans="1:2">
      <c r="A990772"/>
      <c r="B990772"/>
    </row>
    <row r="990773" spans="1:2">
      <c r="A990773"/>
      <c r="B990773"/>
    </row>
    <row r="990774" spans="1:2">
      <c r="A990774"/>
      <c r="B990774"/>
    </row>
    <row r="990775" spans="1:2">
      <c r="A990775"/>
      <c r="B990775"/>
    </row>
    <row r="990776" spans="1:2">
      <c r="A990776"/>
      <c r="B990776"/>
    </row>
    <row r="990777" spans="1:2">
      <c r="A990777"/>
      <c r="B990777"/>
    </row>
    <row r="990778" spans="1:2">
      <c r="A990778"/>
      <c r="B990778"/>
    </row>
    <row r="990779" spans="1:2">
      <c r="A990779"/>
      <c r="B990779"/>
    </row>
    <row r="990780" spans="1:2">
      <c r="A990780"/>
      <c r="B990780"/>
    </row>
    <row r="990781" spans="1:2">
      <c r="A990781"/>
      <c r="B990781"/>
    </row>
    <row r="990782" spans="1:2">
      <c r="A990782"/>
      <c r="B990782"/>
    </row>
    <row r="990783" spans="1:2">
      <c r="A990783"/>
      <c r="B990783"/>
    </row>
    <row r="990784" spans="1:2">
      <c r="A990784"/>
      <c r="B990784"/>
    </row>
    <row r="990785" spans="1:2">
      <c r="A990785"/>
      <c r="B990785"/>
    </row>
    <row r="990786" spans="1:2">
      <c r="A990786"/>
      <c r="B990786"/>
    </row>
    <row r="990787" spans="1:2">
      <c r="A990787"/>
      <c r="B990787"/>
    </row>
    <row r="990788" spans="1:2">
      <c r="A990788"/>
      <c r="B990788"/>
    </row>
    <row r="990789" spans="1:2">
      <c r="A990789"/>
      <c r="B990789"/>
    </row>
    <row r="990790" spans="1:2">
      <c r="A990790"/>
      <c r="B990790"/>
    </row>
    <row r="990791" spans="1:2">
      <c r="A990791"/>
      <c r="B990791"/>
    </row>
    <row r="990792" spans="1:2">
      <c r="A990792"/>
      <c r="B990792"/>
    </row>
    <row r="990793" spans="1:2">
      <c r="A990793"/>
      <c r="B990793"/>
    </row>
    <row r="990794" spans="1:2">
      <c r="A990794"/>
      <c r="B990794"/>
    </row>
    <row r="990795" spans="1:2">
      <c r="A990795"/>
      <c r="B990795"/>
    </row>
    <row r="990796" spans="1:2">
      <c r="A990796"/>
      <c r="B990796"/>
    </row>
    <row r="990797" spans="1:2">
      <c r="A990797"/>
      <c r="B990797"/>
    </row>
    <row r="990798" spans="1:2">
      <c r="A990798"/>
      <c r="B990798"/>
    </row>
    <row r="990799" spans="1:2">
      <c r="A990799"/>
      <c r="B990799"/>
    </row>
    <row r="990800" spans="1:2">
      <c r="A990800"/>
      <c r="B990800"/>
    </row>
    <row r="990801" spans="1:2">
      <c r="A990801"/>
      <c r="B990801"/>
    </row>
    <row r="990802" spans="1:2">
      <c r="A990802"/>
      <c r="B990802"/>
    </row>
    <row r="990803" spans="1:2">
      <c r="A990803"/>
      <c r="B990803"/>
    </row>
    <row r="990804" spans="1:2">
      <c r="A990804"/>
      <c r="B990804"/>
    </row>
    <row r="990805" spans="1:2">
      <c r="A990805"/>
      <c r="B990805"/>
    </row>
    <row r="990806" spans="1:2">
      <c r="A990806"/>
      <c r="B990806"/>
    </row>
    <row r="990807" spans="1:2">
      <c r="A990807"/>
      <c r="B990807"/>
    </row>
    <row r="990808" spans="1:2">
      <c r="A990808"/>
      <c r="B990808"/>
    </row>
    <row r="990809" spans="1:2">
      <c r="A990809"/>
      <c r="B990809"/>
    </row>
    <row r="990810" spans="1:2">
      <c r="A990810"/>
      <c r="B990810"/>
    </row>
    <row r="990811" spans="1:2">
      <c r="A990811"/>
      <c r="B990811"/>
    </row>
    <row r="990812" spans="1:2">
      <c r="A990812"/>
      <c r="B990812"/>
    </row>
    <row r="990813" spans="1:2">
      <c r="A990813"/>
      <c r="B990813"/>
    </row>
    <row r="990814" spans="1:2">
      <c r="A990814"/>
      <c r="B990814"/>
    </row>
    <row r="990815" spans="1:2">
      <c r="A990815"/>
      <c r="B990815"/>
    </row>
    <row r="990816" spans="1:2">
      <c r="A990816"/>
      <c r="B990816"/>
    </row>
    <row r="990817" spans="1:2">
      <c r="A990817"/>
      <c r="B990817"/>
    </row>
    <row r="990818" spans="1:2">
      <c r="A990818"/>
      <c r="B990818"/>
    </row>
    <row r="990819" spans="1:2">
      <c r="A990819"/>
      <c r="B990819"/>
    </row>
    <row r="990820" spans="1:2">
      <c r="A990820"/>
      <c r="B990820"/>
    </row>
    <row r="990821" spans="1:2">
      <c r="A990821"/>
      <c r="B990821"/>
    </row>
    <row r="990822" spans="1:2">
      <c r="A990822"/>
      <c r="B990822"/>
    </row>
    <row r="990823" spans="1:2">
      <c r="A990823"/>
      <c r="B990823"/>
    </row>
    <row r="990824" spans="1:2">
      <c r="A990824"/>
      <c r="B990824"/>
    </row>
    <row r="990825" spans="1:2">
      <c r="A990825"/>
      <c r="B990825"/>
    </row>
    <row r="990826" spans="1:2">
      <c r="A990826"/>
      <c r="B990826"/>
    </row>
    <row r="990827" spans="1:2">
      <c r="A990827"/>
      <c r="B990827"/>
    </row>
    <row r="990828" spans="1:2">
      <c r="A990828"/>
      <c r="B990828"/>
    </row>
    <row r="990829" spans="1:2">
      <c r="A990829"/>
      <c r="B990829"/>
    </row>
    <row r="990830" spans="1:2">
      <c r="A990830"/>
      <c r="B990830"/>
    </row>
    <row r="990831" spans="1:2">
      <c r="A990831"/>
      <c r="B990831"/>
    </row>
    <row r="990832" spans="1:2">
      <c r="A990832"/>
      <c r="B990832"/>
    </row>
    <row r="990833" spans="1:2">
      <c r="A990833"/>
      <c r="B990833"/>
    </row>
    <row r="990834" spans="1:2">
      <c r="A990834"/>
      <c r="B990834"/>
    </row>
    <row r="990835" spans="1:2">
      <c r="A990835"/>
      <c r="B990835"/>
    </row>
    <row r="990836" spans="1:2">
      <c r="A990836"/>
      <c r="B990836"/>
    </row>
    <row r="990837" spans="1:2">
      <c r="A990837"/>
      <c r="B990837"/>
    </row>
    <row r="990838" spans="1:2">
      <c r="A990838"/>
      <c r="B990838"/>
    </row>
    <row r="990839" spans="1:2">
      <c r="A990839"/>
      <c r="B990839"/>
    </row>
    <row r="990840" spans="1:2">
      <c r="A990840"/>
      <c r="B990840"/>
    </row>
    <row r="990841" spans="1:2">
      <c r="A990841"/>
      <c r="B990841"/>
    </row>
    <row r="990842" spans="1:2">
      <c r="A990842"/>
      <c r="B990842"/>
    </row>
    <row r="990843" spans="1:2">
      <c r="A990843"/>
      <c r="B990843"/>
    </row>
    <row r="990844" spans="1:2">
      <c r="A990844"/>
      <c r="B990844"/>
    </row>
    <row r="990845" spans="1:2">
      <c r="A990845"/>
      <c r="B990845"/>
    </row>
    <row r="990846" spans="1:2">
      <c r="A990846"/>
      <c r="B990846"/>
    </row>
    <row r="990847" spans="1:2">
      <c r="A990847"/>
      <c r="B990847"/>
    </row>
    <row r="990848" spans="1:2">
      <c r="A990848"/>
      <c r="B990848"/>
    </row>
    <row r="990849" spans="1:2">
      <c r="A990849"/>
      <c r="B990849"/>
    </row>
    <row r="990850" spans="1:2">
      <c r="A990850"/>
      <c r="B990850"/>
    </row>
    <row r="990851" spans="1:2">
      <c r="A990851"/>
      <c r="B990851"/>
    </row>
    <row r="990852" spans="1:2">
      <c r="A990852"/>
      <c r="B990852"/>
    </row>
    <row r="990853" spans="1:2">
      <c r="A990853"/>
      <c r="B990853"/>
    </row>
    <row r="990854" spans="1:2">
      <c r="A990854"/>
      <c r="B990854"/>
    </row>
    <row r="990855" spans="1:2">
      <c r="A990855"/>
      <c r="B990855"/>
    </row>
    <row r="990856" spans="1:2">
      <c r="A990856"/>
      <c r="B990856"/>
    </row>
    <row r="990857" spans="1:2">
      <c r="A990857"/>
      <c r="B990857"/>
    </row>
    <row r="990858" spans="1:2">
      <c r="A990858"/>
      <c r="B990858"/>
    </row>
    <row r="990859" spans="1:2">
      <c r="A990859"/>
      <c r="B990859"/>
    </row>
    <row r="990860" spans="1:2">
      <c r="A990860"/>
      <c r="B990860"/>
    </row>
    <row r="990861" spans="1:2">
      <c r="A990861"/>
      <c r="B990861"/>
    </row>
    <row r="990862" spans="1:2">
      <c r="A990862"/>
      <c r="B990862"/>
    </row>
    <row r="990863" spans="1:2">
      <c r="A990863"/>
      <c r="B990863"/>
    </row>
    <row r="990864" spans="1:2">
      <c r="A990864"/>
      <c r="B990864"/>
    </row>
    <row r="990865" spans="1:2">
      <c r="A990865"/>
      <c r="B990865"/>
    </row>
    <row r="990866" spans="1:2">
      <c r="A990866"/>
      <c r="B990866"/>
    </row>
    <row r="990867" spans="1:2">
      <c r="A990867"/>
      <c r="B990867"/>
    </row>
    <row r="990868" spans="1:2">
      <c r="A990868"/>
      <c r="B990868"/>
    </row>
    <row r="990869" spans="1:2">
      <c r="A990869"/>
      <c r="B990869"/>
    </row>
    <row r="990870" spans="1:2">
      <c r="A990870"/>
      <c r="B990870"/>
    </row>
    <row r="990871" spans="1:2">
      <c r="A990871"/>
      <c r="B990871"/>
    </row>
    <row r="990872" spans="1:2">
      <c r="A990872"/>
      <c r="B990872"/>
    </row>
    <row r="990873" spans="1:2">
      <c r="A990873"/>
      <c r="B990873"/>
    </row>
    <row r="990874" spans="1:2">
      <c r="A990874"/>
      <c r="B990874"/>
    </row>
    <row r="990875" spans="1:2">
      <c r="A990875"/>
      <c r="B990875"/>
    </row>
    <row r="990876" spans="1:2">
      <c r="A990876"/>
      <c r="B990876"/>
    </row>
    <row r="990877" spans="1:2">
      <c r="A990877"/>
      <c r="B990877"/>
    </row>
    <row r="990878" spans="1:2">
      <c r="A990878"/>
      <c r="B990878"/>
    </row>
    <row r="990879" spans="1:2">
      <c r="A990879"/>
      <c r="B990879"/>
    </row>
    <row r="990880" spans="1:2">
      <c r="A990880"/>
      <c r="B990880"/>
    </row>
    <row r="990881" spans="1:2">
      <c r="A990881"/>
      <c r="B990881"/>
    </row>
    <row r="990882" spans="1:2">
      <c r="A990882"/>
      <c r="B990882"/>
    </row>
    <row r="990883" spans="1:2">
      <c r="A990883"/>
      <c r="B990883"/>
    </row>
    <row r="990884" spans="1:2">
      <c r="A990884"/>
      <c r="B990884"/>
    </row>
    <row r="990885" spans="1:2">
      <c r="A990885"/>
      <c r="B990885"/>
    </row>
    <row r="990886" spans="1:2">
      <c r="A990886"/>
      <c r="B990886"/>
    </row>
    <row r="990887" spans="1:2">
      <c r="A990887"/>
      <c r="B990887"/>
    </row>
    <row r="990888" spans="1:2">
      <c r="A990888"/>
      <c r="B990888"/>
    </row>
    <row r="990889" spans="1:2">
      <c r="A990889"/>
      <c r="B990889"/>
    </row>
    <row r="990890" spans="1:2">
      <c r="A990890"/>
      <c r="B990890"/>
    </row>
    <row r="990891" spans="1:2">
      <c r="A990891"/>
      <c r="B990891"/>
    </row>
    <row r="990892" spans="1:2">
      <c r="A990892"/>
      <c r="B990892"/>
    </row>
    <row r="990893" spans="1:2">
      <c r="A990893"/>
      <c r="B990893"/>
    </row>
    <row r="990894" spans="1:2">
      <c r="A990894"/>
      <c r="B990894"/>
    </row>
    <row r="990895" spans="1:2">
      <c r="A990895"/>
      <c r="B990895"/>
    </row>
    <row r="990896" spans="1:2">
      <c r="A990896"/>
      <c r="B990896"/>
    </row>
    <row r="990897" spans="1:2">
      <c r="A990897"/>
      <c r="B990897"/>
    </row>
    <row r="990898" spans="1:2">
      <c r="A990898"/>
      <c r="B990898"/>
    </row>
    <row r="990899" spans="1:2">
      <c r="A990899"/>
      <c r="B990899"/>
    </row>
    <row r="990900" spans="1:2">
      <c r="A990900"/>
      <c r="B990900"/>
    </row>
    <row r="990901" spans="1:2">
      <c r="A990901"/>
      <c r="B990901"/>
    </row>
    <row r="990902" spans="1:2">
      <c r="A990902"/>
      <c r="B990902"/>
    </row>
    <row r="990903" spans="1:2">
      <c r="A990903"/>
      <c r="B990903"/>
    </row>
    <row r="990904" spans="1:2">
      <c r="A990904"/>
      <c r="B990904"/>
    </row>
    <row r="990905" spans="1:2">
      <c r="A990905"/>
      <c r="B990905"/>
    </row>
    <row r="990906" spans="1:2">
      <c r="A990906"/>
      <c r="B990906"/>
    </row>
    <row r="990907" spans="1:2">
      <c r="A990907"/>
      <c r="B990907"/>
    </row>
    <row r="990908" spans="1:2">
      <c r="A990908"/>
      <c r="B990908"/>
    </row>
    <row r="990909" spans="1:2">
      <c r="A990909"/>
      <c r="B990909"/>
    </row>
    <row r="990910" spans="1:2">
      <c r="A990910"/>
      <c r="B990910"/>
    </row>
    <row r="990911" spans="1:2">
      <c r="A990911"/>
      <c r="B990911"/>
    </row>
    <row r="990912" spans="1:2">
      <c r="A990912"/>
      <c r="B990912"/>
    </row>
    <row r="990913" spans="1:2">
      <c r="A990913"/>
      <c r="B990913"/>
    </row>
    <row r="990914" spans="1:2">
      <c r="A990914"/>
      <c r="B990914"/>
    </row>
    <row r="990915" spans="1:2">
      <c r="A990915"/>
      <c r="B990915"/>
    </row>
    <row r="990916" spans="1:2">
      <c r="A990916"/>
      <c r="B990916"/>
    </row>
    <row r="990917" spans="1:2">
      <c r="A990917"/>
      <c r="B990917"/>
    </row>
    <row r="990918" spans="1:2">
      <c r="A990918"/>
      <c r="B990918"/>
    </row>
    <row r="990919" spans="1:2">
      <c r="A990919"/>
      <c r="B990919"/>
    </row>
    <row r="990920" spans="1:2">
      <c r="A990920"/>
      <c r="B990920"/>
    </row>
    <row r="990921" spans="1:2">
      <c r="A990921"/>
      <c r="B990921"/>
    </row>
    <row r="990922" spans="1:2">
      <c r="A990922"/>
      <c r="B990922"/>
    </row>
    <row r="990923" spans="1:2">
      <c r="A990923"/>
      <c r="B990923"/>
    </row>
    <row r="990924" spans="1:2">
      <c r="A990924"/>
      <c r="B990924"/>
    </row>
    <row r="990925" spans="1:2">
      <c r="A990925"/>
      <c r="B990925"/>
    </row>
    <row r="990926" spans="1:2">
      <c r="A990926"/>
      <c r="B990926"/>
    </row>
    <row r="990927" spans="1:2">
      <c r="A990927"/>
      <c r="B990927"/>
    </row>
    <row r="990928" spans="1:2">
      <c r="A990928"/>
      <c r="B990928"/>
    </row>
    <row r="990929" spans="1:2">
      <c r="A990929"/>
      <c r="B990929"/>
    </row>
    <row r="990930" spans="1:2">
      <c r="A990930"/>
      <c r="B990930"/>
    </row>
    <row r="990931" spans="1:2">
      <c r="A990931"/>
      <c r="B990931"/>
    </row>
    <row r="990932" spans="1:2">
      <c r="A990932"/>
      <c r="B990932"/>
    </row>
    <row r="990933" spans="1:2">
      <c r="A990933"/>
      <c r="B990933"/>
    </row>
    <row r="990934" spans="1:2">
      <c r="A990934"/>
      <c r="B990934"/>
    </row>
    <row r="990935" spans="1:2">
      <c r="A990935"/>
      <c r="B990935"/>
    </row>
    <row r="990936" spans="1:2">
      <c r="A990936"/>
      <c r="B990936"/>
    </row>
    <row r="990937" spans="1:2">
      <c r="A990937"/>
      <c r="B990937"/>
    </row>
    <row r="990938" spans="1:2">
      <c r="A990938"/>
      <c r="B990938"/>
    </row>
    <row r="990939" spans="1:2">
      <c r="A990939"/>
      <c r="B990939"/>
    </row>
    <row r="990940" spans="1:2">
      <c r="A990940"/>
      <c r="B990940"/>
    </row>
    <row r="990941" spans="1:2">
      <c r="A990941"/>
      <c r="B990941"/>
    </row>
    <row r="990942" spans="1:2">
      <c r="A990942"/>
      <c r="B990942"/>
    </row>
    <row r="990943" spans="1:2">
      <c r="A990943"/>
      <c r="B990943"/>
    </row>
    <row r="990944" spans="1:2">
      <c r="A990944"/>
      <c r="B990944"/>
    </row>
    <row r="990945" spans="1:2">
      <c r="A990945"/>
      <c r="B990945"/>
    </row>
    <row r="990946" spans="1:2">
      <c r="A990946"/>
      <c r="B990946"/>
    </row>
    <row r="990947" spans="1:2">
      <c r="A990947"/>
      <c r="B990947"/>
    </row>
    <row r="990948" spans="1:2">
      <c r="A990948"/>
      <c r="B990948"/>
    </row>
    <row r="990949" spans="1:2">
      <c r="A990949"/>
      <c r="B990949"/>
    </row>
    <row r="990950" spans="1:2">
      <c r="A990950"/>
      <c r="B990950"/>
    </row>
    <row r="990951" spans="1:2">
      <c r="A990951"/>
      <c r="B990951"/>
    </row>
    <row r="990952" spans="1:2">
      <c r="A990952"/>
      <c r="B990952"/>
    </row>
    <row r="990953" spans="1:2">
      <c r="A990953"/>
      <c r="B990953"/>
    </row>
    <row r="990954" spans="1:2">
      <c r="A990954"/>
      <c r="B990954"/>
    </row>
    <row r="990955" spans="1:2">
      <c r="A990955"/>
      <c r="B990955"/>
    </row>
    <row r="990956" spans="1:2">
      <c r="A990956"/>
      <c r="B990956"/>
    </row>
    <row r="990957" spans="1:2">
      <c r="A990957"/>
      <c r="B990957"/>
    </row>
    <row r="990958" spans="1:2">
      <c r="A990958"/>
      <c r="B990958"/>
    </row>
    <row r="990959" spans="1:2">
      <c r="A990959"/>
      <c r="B990959"/>
    </row>
    <row r="990960" spans="1:2">
      <c r="A990960"/>
      <c r="B990960"/>
    </row>
    <row r="990961" spans="1:2">
      <c r="A990961"/>
      <c r="B990961"/>
    </row>
    <row r="990962" spans="1:2">
      <c r="A990962"/>
      <c r="B990962"/>
    </row>
    <row r="990963" spans="1:2">
      <c r="A990963"/>
      <c r="B990963"/>
    </row>
    <row r="990964" spans="1:2">
      <c r="A990964"/>
      <c r="B990964"/>
    </row>
    <row r="990965" spans="1:2">
      <c r="A990965"/>
      <c r="B990965"/>
    </row>
    <row r="990966" spans="1:2">
      <c r="A990966"/>
      <c r="B990966"/>
    </row>
    <row r="990967" spans="1:2">
      <c r="A990967"/>
      <c r="B990967"/>
    </row>
    <row r="990968" spans="1:2">
      <c r="A990968"/>
      <c r="B990968"/>
    </row>
    <row r="990969" spans="1:2">
      <c r="A990969"/>
      <c r="B990969"/>
    </row>
    <row r="990970" spans="1:2">
      <c r="A990970"/>
      <c r="B990970"/>
    </row>
    <row r="990971" spans="1:2">
      <c r="A990971"/>
      <c r="B990971"/>
    </row>
    <row r="990972" spans="1:2">
      <c r="A990972"/>
      <c r="B990972"/>
    </row>
    <row r="990973" spans="1:2">
      <c r="A990973"/>
      <c r="B990973"/>
    </row>
    <row r="990974" spans="1:2">
      <c r="A990974"/>
      <c r="B990974"/>
    </row>
    <row r="990975" spans="1:2">
      <c r="A990975"/>
      <c r="B990975"/>
    </row>
    <row r="990976" spans="1:2">
      <c r="A990976"/>
      <c r="B990976"/>
    </row>
    <row r="990977" spans="1:2">
      <c r="A990977"/>
      <c r="B990977"/>
    </row>
    <row r="990978" spans="1:2">
      <c r="A990978"/>
      <c r="B990978"/>
    </row>
    <row r="990979" spans="1:2">
      <c r="A990979"/>
      <c r="B990979"/>
    </row>
    <row r="990980" spans="1:2">
      <c r="A990980"/>
      <c r="B990980"/>
    </row>
    <row r="990981" spans="1:2">
      <c r="A990981"/>
      <c r="B990981"/>
    </row>
    <row r="990982" spans="1:2">
      <c r="A990982"/>
      <c r="B990982"/>
    </row>
    <row r="990983" spans="1:2">
      <c r="A990983"/>
      <c r="B990983"/>
    </row>
    <row r="990984" spans="1:2">
      <c r="A990984"/>
      <c r="B990984"/>
    </row>
    <row r="990985" spans="1:2">
      <c r="A990985"/>
      <c r="B990985"/>
    </row>
    <row r="990986" spans="1:2">
      <c r="A990986"/>
      <c r="B990986"/>
    </row>
    <row r="990987" spans="1:2">
      <c r="A990987"/>
      <c r="B990987"/>
    </row>
    <row r="990988" spans="1:2">
      <c r="A990988"/>
      <c r="B990988"/>
    </row>
    <row r="990989" spans="1:2">
      <c r="A990989"/>
      <c r="B990989"/>
    </row>
    <row r="990990" spans="1:2">
      <c r="A990990"/>
      <c r="B990990"/>
    </row>
    <row r="990991" spans="1:2">
      <c r="A990991"/>
      <c r="B990991"/>
    </row>
    <row r="990992" spans="1:2">
      <c r="A990992"/>
      <c r="B990992"/>
    </row>
    <row r="990993" spans="1:2">
      <c r="A990993"/>
      <c r="B990993"/>
    </row>
    <row r="990994" spans="1:2">
      <c r="A990994"/>
      <c r="B990994"/>
    </row>
    <row r="990995" spans="1:2">
      <c r="A990995"/>
      <c r="B990995"/>
    </row>
    <row r="990996" spans="1:2">
      <c r="A990996"/>
      <c r="B990996"/>
    </row>
    <row r="990997" spans="1:2">
      <c r="A990997"/>
      <c r="B990997"/>
    </row>
    <row r="990998" spans="1:2">
      <c r="A990998"/>
      <c r="B990998"/>
    </row>
    <row r="990999" spans="1:2">
      <c r="A990999"/>
      <c r="B990999"/>
    </row>
    <row r="991000" spans="1:2">
      <c r="A991000"/>
      <c r="B991000"/>
    </row>
    <row r="991001" spans="1:2">
      <c r="A991001"/>
      <c r="B991001"/>
    </row>
    <row r="991002" spans="1:2">
      <c r="A991002"/>
      <c r="B991002"/>
    </row>
    <row r="991003" spans="1:2">
      <c r="A991003"/>
      <c r="B991003"/>
    </row>
    <row r="991004" spans="1:2">
      <c r="A991004"/>
      <c r="B991004"/>
    </row>
    <row r="991005" spans="1:2">
      <c r="A991005"/>
      <c r="B991005"/>
    </row>
    <row r="991006" spans="1:2">
      <c r="A991006"/>
      <c r="B991006"/>
    </row>
    <row r="991007" spans="1:2">
      <c r="A991007"/>
      <c r="B991007"/>
    </row>
    <row r="991008" spans="1:2">
      <c r="A991008"/>
      <c r="B991008"/>
    </row>
    <row r="991009" spans="1:2">
      <c r="A991009"/>
      <c r="B991009"/>
    </row>
    <row r="991010" spans="1:2">
      <c r="A991010"/>
      <c r="B991010"/>
    </row>
    <row r="991011" spans="1:2">
      <c r="A991011"/>
      <c r="B991011"/>
    </row>
    <row r="991012" spans="1:2">
      <c r="A991012"/>
      <c r="B991012"/>
    </row>
    <row r="991013" spans="1:2">
      <c r="A991013"/>
      <c r="B991013"/>
    </row>
    <row r="991014" spans="1:2">
      <c r="A991014"/>
      <c r="B991014"/>
    </row>
    <row r="991015" spans="1:2">
      <c r="A991015"/>
      <c r="B991015"/>
    </row>
    <row r="991016" spans="1:2">
      <c r="A991016"/>
      <c r="B991016"/>
    </row>
    <row r="991017" spans="1:2">
      <c r="A991017"/>
      <c r="B991017"/>
    </row>
    <row r="991018" spans="1:2">
      <c r="A991018"/>
      <c r="B991018"/>
    </row>
    <row r="991019" spans="1:2">
      <c r="A991019"/>
      <c r="B991019"/>
    </row>
    <row r="991020" spans="1:2">
      <c r="A991020"/>
      <c r="B991020"/>
    </row>
    <row r="991021" spans="1:2">
      <c r="A991021"/>
      <c r="B991021"/>
    </row>
    <row r="991022" spans="1:2">
      <c r="A991022"/>
      <c r="B991022"/>
    </row>
    <row r="991023" spans="1:2">
      <c r="A991023"/>
      <c r="B991023"/>
    </row>
    <row r="991024" spans="1:2">
      <c r="A991024"/>
      <c r="B991024"/>
    </row>
    <row r="991025" spans="1:2">
      <c r="A991025"/>
      <c r="B991025"/>
    </row>
    <row r="991026" spans="1:2">
      <c r="A991026"/>
      <c r="B991026"/>
    </row>
    <row r="991027" spans="1:2">
      <c r="A991027"/>
      <c r="B991027"/>
    </row>
    <row r="991028" spans="1:2">
      <c r="A991028"/>
      <c r="B991028"/>
    </row>
    <row r="991029" spans="1:2">
      <c r="A991029"/>
      <c r="B991029"/>
    </row>
    <row r="991030" spans="1:2">
      <c r="A991030"/>
      <c r="B991030"/>
    </row>
    <row r="991031" spans="1:2">
      <c r="A991031"/>
      <c r="B991031"/>
    </row>
    <row r="991032" spans="1:2">
      <c r="A991032"/>
      <c r="B991032"/>
    </row>
    <row r="991033" spans="1:2">
      <c r="A991033"/>
      <c r="B991033"/>
    </row>
    <row r="991034" spans="1:2">
      <c r="A991034"/>
      <c r="B991034"/>
    </row>
    <row r="991035" spans="1:2">
      <c r="A991035"/>
      <c r="B991035"/>
    </row>
    <row r="991036" spans="1:2">
      <c r="A991036"/>
      <c r="B991036"/>
    </row>
    <row r="991037" spans="1:2">
      <c r="A991037"/>
      <c r="B991037"/>
    </row>
    <row r="991038" spans="1:2">
      <c r="A991038"/>
      <c r="B991038"/>
    </row>
    <row r="991039" spans="1:2">
      <c r="A991039"/>
      <c r="B991039"/>
    </row>
    <row r="991040" spans="1:2">
      <c r="A991040"/>
      <c r="B991040"/>
    </row>
    <row r="991041" spans="1:2">
      <c r="A991041"/>
      <c r="B991041"/>
    </row>
    <row r="991042" spans="1:2">
      <c r="A991042"/>
      <c r="B991042"/>
    </row>
    <row r="991043" spans="1:2">
      <c r="A991043"/>
      <c r="B991043"/>
    </row>
    <row r="991044" spans="1:2">
      <c r="A991044"/>
      <c r="B991044"/>
    </row>
    <row r="991045" spans="1:2">
      <c r="A991045"/>
      <c r="B991045"/>
    </row>
    <row r="991046" spans="1:2">
      <c r="A991046"/>
      <c r="B991046"/>
    </row>
    <row r="991047" spans="1:2">
      <c r="A991047"/>
      <c r="B991047"/>
    </row>
    <row r="991048" spans="1:2">
      <c r="A991048"/>
      <c r="B991048"/>
    </row>
    <row r="991049" spans="1:2">
      <c r="A991049"/>
      <c r="B991049"/>
    </row>
    <row r="991050" spans="1:2">
      <c r="A991050"/>
      <c r="B991050"/>
    </row>
    <row r="991051" spans="1:2">
      <c r="A991051"/>
      <c r="B991051"/>
    </row>
    <row r="991052" spans="1:2">
      <c r="A991052"/>
      <c r="B991052"/>
    </row>
    <row r="991053" spans="1:2">
      <c r="A991053"/>
      <c r="B991053"/>
    </row>
    <row r="991054" spans="1:2">
      <c r="A991054"/>
      <c r="B991054"/>
    </row>
    <row r="991055" spans="1:2">
      <c r="A991055"/>
      <c r="B991055"/>
    </row>
    <row r="991056" spans="1:2">
      <c r="A991056"/>
      <c r="B991056"/>
    </row>
    <row r="991057" spans="1:2">
      <c r="A991057"/>
      <c r="B991057"/>
    </row>
    <row r="991058" spans="1:2">
      <c r="A991058"/>
      <c r="B991058"/>
    </row>
    <row r="991059" spans="1:2">
      <c r="A991059"/>
      <c r="B991059"/>
    </row>
    <row r="991060" spans="1:2">
      <c r="A991060"/>
      <c r="B991060"/>
    </row>
    <row r="991061" spans="1:2">
      <c r="A991061"/>
      <c r="B991061"/>
    </row>
    <row r="991062" spans="1:2">
      <c r="A991062"/>
      <c r="B991062"/>
    </row>
    <row r="991063" spans="1:2">
      <c r="A991063"/>
      <c r="B991063"/>
    </row>
    <row r="991064" spans="1:2">
      <c r="A991064"/>
      <c r="B991064"/>
    </row>
    <row r="991065" spans="1:2">
      <c r="A991065"/>
      <c r="B991065"/>
    </row>
    <row r="991066" spans="1:2">
      <c r="A991066"/>
      <c r="B991066"/>
    </row>
    <row r="991067" spans="1:2">
      <c r="A991067"/>
      <c r="B991067"/>
    </row>
    <row r="991068" spans="1:2">
      <c r="A991068"/>
      <c r="B991068"/>
    </row>
    <row r="991069" spans="1:2">
      <c r="A991069"/>
      <c r="B991069"/>
    </row>
    <row r="991070" spans="1:2">
      <c r="A991070"/>
      <c r="B991070"/>
    </row>
    <row r="991071" spans="1:2">
      <c r="A991071"/>
      <c r="B991071"/>
    </row>
    <row r="991072" spans="1:2">
      <c r="A991072"/>
      <c r="B991072"/>
    </row>
    <row r="991073" spans="1:2">
      <c r="A991073"/>
      <c r="B991073"/>
    </row>
    <row r="991074" spans="1:2">
      <c r="A991074"/>
      <c r="B991074"/>
    </row>
    <row r="991075" spans="1:2">
      <c r="A991075"/>
      <c r="B991075"/>
    </row>
    <row r="991076" spans="1:2">
      <c r="A991076"/>
      <c r="B991076"/>
    </row>
    <row r="991077" spans="1:2">
      <c r="A991077"/>
      <c r="B991077"/>
    </row>
    <row r="991078" spans="1:2">
      <c r="A991078"/>
      <c r="B991078"/>
    </row>
    <row r="991079" spans="1:2">
      <c r="A991079"/>
      <c r="B991079"/>
    </row>
    <row r="991080" spans="1:2">
      <c r="A991080"/>
      <c r="B991080"/>
    </row>
    <row r="991081" spans="1:2">
      <c r="A991081"/>
      <c r="B991081"/>
    </row>
    <row r="991082" spans="1:2">
      <c r="A991082"/>
      <c r="B991082"/>
    </row>
    <row r="991083" spans="1:2">
      <c r="A991083"/>
      <c r="B991083"/>
    </row>
    <row r="991084" spans="1:2">
      <c r="A991084"/>
      <c r="B991084"/>
    </row>
    <row r="991085" spans="1:2">
      <c r="A991085"/>
      <c r="B991085"/>
    </row>
    <row r="991086" spans="1:2">
      <c r="A991086"/>
      <c r="B991086"/>
    </row>
    <row r="991087" spans="1:2">
      <c r="A991087"/>
      <c r="B991087"/>
    </row>
    <row r="991088" spans="1:2">
      <c r="A991088"/>
      <c r="B991088"/>
    </row>
    <row r="991089" spans="1:2">
      <c r="A991089"/>
      <c r="B991089"/>
    </row>
    <row r="991090" spans="1:2">
      <c r="A991090"/>
      <c r="B991090"/>
    </row>
    <row r="991091" spans="1:2">
      <c r="A991091"/>
      <c r="B991091"/>
    </row>
    <row r="991092" spans="1:2">
      <c r="A991092"/>
      <c r="B991092"/>
    </row>
    <row r="991093" spans="1:2">
      <c r="A991093"/>
      <c r="B991093"/>
    </row>
    <row r="991094" spans="1:2">
      <c r="A991094"/>
      <c r="B991094"/>
    </row>
    <row r="991095" spans="1:2">
      <c r="A991095"/>
      <c r="B991095"/>
    </row>
    <row r="991096" spans="1:2">
      <c r="A991096"/>
      <c r="B991096"/>
    </row>
    <row r="991097" spans="1:2">
      <c r="A991097"/>
      <c r="B991097"/>
    </row>
    <row r="991098" spans="1:2">
      <c r="A991098"/>
      <c r="B991098"/>
    </row>
    <row r="991099" spans="1:2">
      <c r="A991099"/>
      <c r="B991099"/>
    </row>
    <row r="991100" spans="1:2">
      <c r="A991100"/>
      <c r="B991100"/>
    </row>
    <row r="991101" spans="1:2">
      <c r="A991101"/>
      <c r="B991101"/>
    </row>
    <row r="991102" spans="1:2">
      <c r="A991102"/>
      <c r="B991102"/>
    </row>
    <row r="991103" spans="1:2">
      <c r="A991103"/>
      <c r="B991103"/>
    </row>
    <row r="991104" spans="1:2">
      <c r="A991104"/>
      <c r="B991104"/>
    </row>
    <row r="991105" spans="1:2">
      <c r="A991105"/>
      <c r="B991105"/>
    </row>
    <row r="991106" spans="1:2">
      <c r="A991106"/>
      <c r="B991106"/>
    </row>
    <row r="991107" spans="1:2">
      <c r="A991107"/>
      <c r="B991107"/>
    </row>
    <row r="991108" spans="1:2">
      <c r="A991108"/>
      <c r="B991108"/>
    </row>
    <row r="991109" spans="1:2">
      <c r="A991109"/>
      <c r="B991109"/>
    </row>
    <row r="991110" spans="1:2">
      <c r="A991110"/>
      <c r="B991110"/>
    </row>
    <row r="991111" spans="1:2">
      <c r="A991111"/>
      <c r="B991111"/>
    </row>
    <row r="991112" spans="1:2">
      <c r="A991112"/>
      <c r="B991112"/>
    </row>
    <row r="991113" spans="1:2">
      <c r="A991113"/>
      <c r="B991113"/>
    </row>
    <row r="991114" spans="1:2">
      <c r="A991114"/>
      <c r="B991114"/>
    </row>
    <row r="991115" spans="1:2">
      <c r="A991115"/>
      <c r="B991115"/>
    </row>
    <row r="991116" spans="1:2">
      <c r="A991116"/>
      <c r="B991116"/>
    </row>
    <row r="991117" spans="1:2">
      <c r="A991117"/>
      <c r="B991117"/>
    </row>
    <row r="991118" spans="1:2">
      <c r="A991118"/>
      <c r="B991118"/>
    </row>
    <row r="991119" spans="1:2">
      <c r="A991119"/>
      <c r="B991119"/>
    </row>
    <row r="991120" spans="1:2">
      <c r="A991120"/>
      <c r="B991120"/>
    </row>
    <row r="991121" spans="1:2">
      <c r="A991121"/>
      <c r="B991121"/>
    </row>
    <row r="991122" spans="1:2">
      <c r="A991122"/>
      <c r="B991122"/>
    </row>
    <row r="991123" spans="1:2">
      <c r="A991123"/>
      <c r="B991123"/>
    </row>
    <row r="991124" spans="1:2">
      <c r="A991124"/>
      <c r="B991124"/>
    </row>
    <row r="991125" spans="1:2">
      <c r="A991125"/>
      <c r="B991125"/>
    </row>
    <row r="991126" spans="1:2">
      <c r="A991126"/>
      <c r="B991126"/>
    </row>
    <row r="991127" spans="1:2">
      <c r="A991127"/>
      <c r="B991127"/>
    </row>
    <row r="991128" spans="1:2">
      <c r="A991128"/>
      <c r="B991128"/>
    </row>
    <row r="991129" spans="1:2">
      <c r="A991129"/>
      <c r="B991129"/>
    </row>
    <row r="991130" spans="1:2">
      <c r="A991130"/>
      <c r="B991130"/>
    </row>
    <row r="991131" spans="1:2">
      <c r="A991131"/>
      <c r="B991131"/>
    </row>
    <row r="991132" spans="1:2">
      <c r="A991132"/>
      <c r="B991132"/>
    </row>
    <row r="991133" spans="1:2">
      <c r="A991133"/>
      <c r="B991133"/>
    </row>
    <row r="991134" spans="1:2">
      <c r="A991134"/>
      <c r="B991134"/>
    </row>
    <row r="991135" spans="1:2">
      <c r="A991135"/>
      <c r="B991135"/>
    </row>
    <row r="991136" spans="1:2">
      <c r="A991136"/>
      <c r="B991136"/>
    </row>
    <row r="991137" spans="1:2">
      <c r="A991137"/>
      <c r="B991137"/>
    </row>
    <row r="991138" spans="1:2">
      <c r="A991138"/>
      <c r="B991138"/>
    </row>
    <row r="991139" spans="1:2">
      <c r="A991139"/>
      <c r="B991139"/>
    </row>
    <row r="991140" spans="1:2">
      <c r="A991140"/>
      <c r="B991140"/>
    </row>
    <row r="991141" spans="1:2">
      <c r="A991141"/>
      <c r="B991141"/>
    </row>
    <row r="991142" spans="1:2">
      <c r="A991142"/>
      <c r="B991142"/>
    </row>
    <row r="991143" spans="1:2">
      <c r="A991143"/>
      <c r="B991143"/>
    </row>
    <row r="991144" spans="1:2">
      <c r="A991144"/>
      <c r="B991144"/>
    </row>
    <row r="991145" spans="1:2">
      <c r="A991145"/>
      <c r="B991145"/>
    </row>
    <row r="991146" spans="1:2">
      <c r="A991146"/>
      <c r="B991146"/>
    </row>
    <row r="991147" spans="1:2">
      <c r="A991147"/>
      <c r="B991147"/>
    </row>
    <row r="991148" spans="1:2">
      <c r="A991148"/>
      <c r="B991148"/>
    </row>
    <row r="991149" spans="1:2">
      <c r="A991149"/>
      <c r="B991149"/>
    </row>
    <row r="991150" spans="1:2">
      <c r="A991150"/>
      <c r="B991150"/>
    </row>
    <row r="991151" spans="1:2">
      <c r="A991151"/>
      <c r="B991151"/>
    </row>
    <row r="991152" spans="1:2">
      <c r="A991152"/>
      <c r="B991152"/>
    </row>
    <row r="991153" spans="1:2">
      <c r="A991153"/>
      <c r="B991153"/>
    </row>
    <row r="991154" spans="1:2">
      <c r="A991154"/>
      <c r="B991154"/>
    </row>
    <row r="991155" spans="1:2">
      <c r="A991155"/>
      <c r="B991155"/>
    </row>
    <row r="991156" spans="1:2">
      <c r="A991156"/>
      <c r="B991156"/>
    </row>
    <row r="991157" spans="1:2">
      <c r="A991157"/>
      <c r="B991157"/>
    </row>
    <row r="991158" spans="1:2">
      <c r="A991158"/>
      <c r="B991158"/>
    </row>
    <row r="991159" spans="1:2">
      <c r="A991159"/>
      <c r="B991159"/>
    </row>
    <row r="991160" spans="1:2">
      <c r="A991160"/>
      <c r="B991160"/>
    </row>
    <row r="991161" spans="1:2">
      <c r="A991161"/>
      <c r="B991161"/>
    </row>
    <row r="991162" spans="1:2">
      <c r="A991162"/>
      <c r="B991162"/>
    </row>
    <row r="991163" spans="1:2">
      <c r="A991163"/>
      <c r="B991163"/>
    </row>
    <row r="991164" spans="1:2">
      <c r="A991164"/>
      <c r="B991164"/>
    </row>
    <row r="991165" spans="1:2">
      <c r="A991165"/>
      <c r="B991165"/>
    </row>
    <row r="991166" spans="1:2">
      <c r="A991166"/>
      <c r="B991166"/>
    </row>
    <row r="991167" spans="1:2">
      <c r="A991167"/>
      <c r="B991167"/>
    </row>
    <row r="991168" spans="1:2">
      <c r="A991168"/>
      <c r="B991168"/>
    </row>
    <row r="991169" spans="1:2">
      <c r="A991169"/>
      <c r="B991169"/>
    </row>
    <row r="991170" spans="1:2">
      <c r="A991170"/>
      <c r="B991170"/>
    </row>
    <row r="991171" spans="1:2">
      <c r="A991171"/>
      <c r="B991171"/>
    </row>
    <row r="991172" spans="1:2">
      <c r="A991172"/>
      <c r="B991172"/>
    </row>
    <row r="991173" spans="1:2">
      <c r="A991173"/>
      <c r="B991173"/>
    </row>
    <row r="991174" spans="1:2">
      <c r="A991174"/>
      <c r="B991174"/>
    </row>
    <row r="991175" spans="1:2">
      <c r="A991175"/>
      <c r="B991175"/>
    </row>
    <row r="991176" spans="1:2">
      <c r="A991176"/>
      <c r="B991176"/>
    </row>
    <row r="991177" spans="1:2">
      <c r="A991177"/>
      <c r="B991177"/>
    </row>
    <row r="991178" spans="1:2">
      <c r="A991178"/>
      <c r="B991178"/>
    </row>
    <row r="991179" spans="1:2">
      <c r="A991179"/>
      <c r="B991179"/>
    </row>
    <row r="991180" spans="1:2">
      <c r="A991180"/>
      <c r="B991180"/>
    </row>
    <row r="991181" spans="1:2">
      <c r="A991181"/>
      <c r="B991181"/>
    </row>
    <row r="991182" spans="1:2">
      <c r="A991182"/>
      <c r="B991182"/>
    </row>
    <row r="991183" spans="1:2">
      <c r="A991183"/>
      <c r="B991183"/>
    </row>
    <row r="991184" spans="1:2">
      <c r="A991184"/>
      <c r="B991184"/>
    </row>
    <row r="991185" spans="1:2">
      <c r="A991185"/>
      <c r="B991185"/>
    </row>
    <row r="991186" spans="1:2">
      <c r="A991186"/>
      <c r="B991186"/>
    </row>
    <row r="991187" spans="1:2">
      <c r="A991187"/>
      <c r="B991187"/>
    </row>
    <row r="991188" spans="1:2">
      <c r="A991188"/>
      <c r="B991188"/>
    </row>
    <row r="991189" spans="1:2">
      <c r="A991189"/>
      <c r="B991189"/>
    </row>
    <row r="991190" spans="1:2">
      <c r="A991190"/>
      <c r="B991190"/>
    </row>
    <row r="991191" spans="1:2">
      <c r="A991191"/>
      <c r="B991191"/>
    </row>
    <row r="991192" spans="1:2">
      <c r="A991192"/>
      <c r="B991192"/>
    </row>
    <row r="991193" spans="1:2">
      <c r="A991193"/>
      <c r="B991193"/>
    </row>
    <row r="991194" spans="1:2">
      <c r="A991194"/>
      <c r="B991194"/>
    </row>
    <row r="991195" spans="1:2">
      <c r="A991195"/>
      <c r="B991195"/>
    </row>
    <row r="991196" spans="1:2">
      <c r="A991196"/>
      <c r="B991196"/>
    </row>
    <row r="991197" spans="1:2">
      <c r="A991197"/>
      <c r="B991197"/>
    </row>
    <row r="991198" spans="1:2">
      <c r="A991198"/>
      <c r="B991198"/>
    </row>
    <row r="991199" spans="1:2">
      <c r="A991199"/>
      <c r="B991199"/>
    </row>
    <row r="991200" spans="1:2">
      <c r="A991200"/>
      <c r="B991200"/>
    </row>
    <row r="991201" spans="1:2">
      <c r="A991201"/>
      <c r="B991201"/>
    </row>
    <row r="991202" spans="1:2">
      <c r="A991202"/>
      <c r="B991202"/>
    </row>
    <row r="991203" spans="1:2">
      <c r="A991203"/>
      <c r="B991203"/>
    </row>
    <row r="991204" spans="1:2">
      <c r="A991204"/>
      <c r="B991204"/>
    </row>
    <row r="991205" spans="1:2">
      <c r="A991205"/>
      <c r="B991205"/>
    </row>
    <row r="991206" spans="1:2">
      <c r="A991206"/>
      <c r="B991206"/>
    </row>
    <row r="991207" spans="1:2">
      <c r="A991207"/>
      <c r="B991207"/>
    </row>
    <row r="991208" spans="1:2">
      <c r="A991208"/>
      <c r="B991208"/>
    </row>
    <row r="991209" spans="1:2">
      <c r="A991209"/>
      <c r="B991209"/>
    </row>
    <row r="991210" spans="1:2">
      <c r="A991210"/>
      <c r="B991210"/>
    </row>
    <row r="991211" spans="1:2">
      <c r="A991211"/>
      <c r="B991211"/>
    </row>
    <row r="991212" spans="1:2">
      <c r="A991212"/>
      <c r="B991212"/>
    </row>
    <row r="991213" spans="1:2">
      <c r="A991213"/>
      <c r="B991213"/>
    </row>
    <row r="991214" spans="1:2">
      <c r="A991214"/>
      <c r="B991214"/>
    </row>
    <row r="991215" spans="1:2">
      <c r="A991215"/>
      <c r="B991215"/>
    </row>
    <row r="991216" spans="1:2">
      <c r="A991216"/>
      <c r="B991216"/>
    </row>
    <row r="991217" spans="1:2">
      <c r="A991217"/>
      <c r="B991217"/>
    </row>
    <row r="991218" spans="1:2">
      <c r="A991218"/>
      <c r="B991218"/>
    </row>
    <row r="991219" spans="1:2">
      <c r="A991219"/>
      <c r="B991219"/>
    </row>
    <row r="991220" spans="1:2">
      <c r="A991220"/>
      <c r="B991220"/>
    </row>
    <row r="991221" spans="1:2">
      <c r="A991221"/>
      <c r="B991221"/>
    </row>
    <row r="991222" spans="1:2">
      <c r="A991222"/>
      <c r="B991222"/>
    </row>
    <row r="991223" spans="1:2">
      <c r="A991223"/>
      <c r="B991223"/>
    </row>
    <row r="991224" spans="1:2">
      <c r="A991224"/>
      <c r="B991224"/>
    </row>
    <row r="991225" spans="1:2">
      <c r="A991225"/>
      <c r="B991225"/>
    </row>
    <row r="991226" spans="1:2">
      <c r="A991226"/>
      <c r="B991226"/>
    </row>
    <row r="991227" spans="1:2">
      <c r="A991227"/>
      <c r="B991227"/>
    </row>
    <row r="991228" spans="1:2">
      <c r="A991228"/>
      <c r="B991228"/>
    </row>
    <row r="991229" spans="1:2">
      <c r="A991229"/>
      <c r="B991229"/>
    </row>
    <row r="991230" spans="1:2">
      <c r="A991230"/>
      <c r="B991230"/>
    </row>
    <row r="991231" spans="1:2">
      <c r="A991231"/>
      <c r="B991231"/>
    </row>
    <row r="991232" spans="1:2">
      <c r="A991232"/>
      <c r="B991232"/>
    </row>
    <row r="991233" spans="1:2">
      <c r="A991233"/>
      <c r="B991233"/>
    </row>
    <row r="991234" spans="1:2">
      <c r="A991234"/>
      <c r="B991234"/>
    </row>
    <row r="991235" spans="1:2">
      <c r="A991235"/>
      <c r="B991235"/>
    </row>
    <row r="991236" spans="1:2">
      <c r="A991236"/>
      <c r="B991236"/>
    </row>
    <row r="991237" spans="1:2">
      <c r="A991237"/>
      <c r="B991237"/>
    </row>
    <row r="991238" spans="1:2">
      <c r="A991238"/>
      <c r="B991238"/>
    </row>
    <row r="991239" spans="1:2">
      <c r="A991239"/>
      <c r="B991239"/>
    </row>
    <row r="991240" spans="1:2">
      <c r="A991240"/>
      <c r="B991240"/>
    </row>
    <row r="991241" spans="1:2">
      <c r="A991241"/>
      <c r="B991241"/>
    </row>
    <row r="991242" spans="1:2">
      <c r="A991242"/>
      <c r="B991242"/>
    </row>
    <row r="991243" spans="1:2">
      <c r="A991243"/>
      <c r="B991243"/>
    </row>
    <row r="991244" spans="1:2">
      <c r="A991244"/>
      <c r="B991244"/>
    </row>
    <row r="991245" spans="1:2">
      <c r="A991245"/>
      <c r="B991245"/>
    </row>
    <row r="991246" spans="1:2">
      <c r="A991246"/>
      <c r="B991246"/>
    </row>
    <row r="991247" spans="1:2">
      <c r="A991247"/>
      <c r="B991247"/>
    </row>
    <row r="991248" spans="1:2">
      <c r="A991248"/>
      <c r="B991248"/>
    </row>
    <row r="991249" spans="1:2">
      <c r="A991249"/>
      <c r="B991249"/>
    </row>
    <row r="991250" spans="1:2">
      <c r="A991250"/>
      <c r="B991250"/>
    </row>
    <row r="991251" spans="1:2">
      <c r="A991251"/>
      <c r="B991251"/>
    </row>
    <row r="991252" spans="1:2">
      <c r="A991252"/>
      <c r="B991252"/>
    </row>
    <row r="991253" spans="1:2">
      <c r="A991253"/>
      <c r="B991253"/>
    </row>
    <row r="991254" spans="1:2">
      <c r="A991254"/>
      <c r="B991254"/>
    </row>
    <row r="991255" spans="1:2">
      <c r="A991255"/>
      <c r="B991255"/>
    </row>
    <row r="991256" spans="1:2">
      <c r="A991256"/>
      <c r="B991256"/>
    </row>
    <row r="991257" spans="1:2">
      <c r="A991257"/>
      <c r="B991257"/>
    </row>
    <row r="991258" spans="1:2">
      <c r="A991258"/>
      <c r="B991258"/>
    </row>
    <row r="991259" spans="1:2">
      <c r="A991259"/>
      <c r="B991259"/>
    </row>
    <row r="991260" spans="1:2">
      <c r="A991260"/>
      <c r="B991260"/>
    </row>
    <row r="991261" spans="1:2">
      <c r="A991261"/>
      <c r="B991261"/>
    </row>
    <row r="991262" spans="1:2">
      <c r="A991262"/>
      <c r="B991262"/>
    </row>
    <row r="991263" spans="1:2">
      <c r="A991263"/>
      <c r="B991263"/>
    </row>
    <row r="991264" spans="1:2">
      <c r="A991264"/>
      <c r="B991264"/>
    </row>
    <row r="991265" spans="1:2">
      <c r="A991265"/>
      <c r="B991265"/>
    </row>
    <row r="991266" spans="1:2">
      <c r="A991266"/>
      <c r="B991266"/>
    </row>
    <row r="991267" spans="1:2">
      <c r="A991267"/>
      <c r="B991267"/>
    </row>
    <row r="991268" spans="1:2">
      <c r="A991268"/>
      <c r="B991268"/>
    </row>
    <row r="991269" spans="1:2">
      <c r="A991269"/>
      <c r="B991269"/>
    </row>
    <row r="991270" spans="1:2">
      <c r="A991270"/>
      <c r="B991270"/>
    </row>
    <row r="991271" spans="1:2">
      <c r="A991271"/>
      <c r="B991271"/>
    </row>
    <row r="991272" spans="1:2">
      <c r="A991272"/>
      <c r="B991272"/>
    </row>
    <row r="991273" spans="1:2">
      <c r="A991273"/>
      <c r="B991273"/>
    </row>
    <row r="991274" spans="1:2">
      <c r="A991274"/>
      <c r="B991274"/>
    </row>
    <row r="991275" spans="1:2">
      <c r="A991275"/>
      <c r="B991275"/>
    </row>
    <row r="991276" spans="1:2">
      <c r="A991276"/>
      <c r="B991276"/>
    </row>
    <row r="991277" spans="1:2">
      <c r="A991277"/>
      <c r="B991277"/>
    </row>
    <row r="991278" spans="1:2">
      <c r="A991278"/>
      <c r="B991278"/>
    </row>
    <row r="991279" spans="1:2">
      <c r="A991279"/>
      <c r="B991279"/>
    </row>
    <row r="991280" spans="1:2">
      <c r="A991280"/>
      <c r="B991280"/>
    </row>
    <row r="991281" spans="1:2">
      <c r="A991281"/>
      <c r="B991281"/>
    </row>
    <row r="991282" spans="1:2">
      <c r="A991282"/>
      <c r="B991282"/>
    </row>
    <row r="991283" spans="1:2">
      <c r="A991283"/>
      <c r="B991283"/>
    </row>
    <row r="991284" spans="1:2">
      <c r="A991284"/>
      <c r="B991284"/>
    </row>
    <row r="991285" spans="1:2">
      <c r="A991285"/>
      <c r="B991285"/>
    </row>
    <row r="991286" spans="1:2">
      <c r="A991286"/>
      <c r="B991286"/>
    </row>
    <row r="991287" spans="1:2">
      <c r="A991287"/>
      <c r="B991287"/>
    </row>
    <row r="991288" spans="1:2">
      <c r="A991288"/>
      <c r="B991288"/>
    </row>
    <row r="991289" spans="1:2">
      <c r="A991289"/>
      <c r="B991289"/>
    </row>
    <row r="991290" spans="1:2">
      <c r="A991290"/>
      <c r="B991290"/>
    </row>
    <row r="991291" spans="1:2">
      <c r="A991291"/>
      <c r="B991291"/>
    </row>
    <row r="991292" spans="1:2">
      <c r="A991292"/>
      <c r="B991292"/>
    </row>
    <row r="991293" spans="1:2">
      <c r="A991293"/>
      <c r="B991293"/>
    </row>
    <row r="991294" spans="1:2">
      <c r="A991294"/>
      <c r="B991294"/>
    </row>
    <row r="991295" spans="1:2">
      <c r="A991295"/>
      <c r="B991295"/>
    </row>
    <row r="991296" spans="1:2">
      <c r="A991296"/>
      <c r="B991296"/>
    </row>
    <row r="991297" spans="1:2">
      <c r="A991297"/>
      <c r="B991297"/>
    </row>
    <row r="991298" spans="1:2">
      <c r="A991298"/>
      <c r="B991298"/>
    </row>
    <row r="991299" spans="1:2">
      <c r="A991299"/>
      <c r="B991299"/>
    </row>
    <row r="991300" spans="1:2">
      <c r="A991300"/>
      <c r="B991300"/>
    </row>
    <row r="991301" spans="1:2">
      <c r="A991301"/>
      <c r="B991301"/>
    </row>
    <row r="991302" spans="1:2">
      <c r="A991302"/>
      <c r="B991302"/>
    </row>
    <row r="991303" spans="1:2">
      <c r="A991303"/>
      <c r="B991303"/>
    </row>
    <row r="991304" spans="1:2">
      <c r="A991304"/>
      <c r="B991304"/>
    </row>
    <row r="991305" spans="1:2">
      <c r="A991305"/>
      <c r="B991305"/>
    </row>
    <row r="991306" spans="1:2">
      <c r="A991306"/>
      <c r="B991306"/>
    </row>
    <row r="991307" spans="1:2">
      <c r="A991307"/>
      <c r="B991307"/>
    </row>
    <row r="991308" spans="1:2">
      <c r="A991308"/>
      <c r="B991308"/>
    </row>
    <row r="991309" spans="1:2">
      <c r="A991309"/>
      <c r="B991309"/>
    </row>
    <row r="991310" spans="1:2">
      <c r="A991310"/>
      <c r="B991310"/>
    </row>
    <row r="991311" spans="1:2">
      <c r="A991311"/>
      <c r="B991311"/>
    </row>
    <row r="991312" spans="1:2">
      <c r="A991312"/>
      <c r="B991312"/>
    </row>
    <row r="991313" spans="1:2">
      <c r="A991313"/>
      <c r="B991313"/>
    </row>
    <row r="991314" spans="1:2">
      <c r="A991314"/>
      <c r="B991314"/>
    </row>
    <row r="991315" spans="1:2">
      <c r="A991315"/>
      <c r="B991315"/>
    </row>
    <row r="991316" spans="1:2">
      <c r="A991316"/>
      <c r="B991316"/>
    </row>
    <row r="991317" spans="1:2">
      <c r="A991317"/>
      <c r="B991317"/>
    </row>
    <row r="991318" spans="1:2">
      <c r="A991318"/>
      <c r="B991318"/>
    </row>
    <row r="991319" spans="1:2">
      <c r="A991319"/>
      <c r="B991319"/>
    </row>
    <row r="991320" spans="1:2">
      <c r="A991320"/>
      <c r="B991320"/>
    </row>
    <row r="991321" spans="1:2">
      <c r="A991321"/>
      <c r="B991321"/>
    </row>
    <row r="991322" spans="1:2">
      <c r="A991322"/>
      <c r="B991322"/>
    </row>
    <row r="991323" spans="1:2">
      <c r="A991323"/>
      <c r="B991323"/>
    </row>
    <row r="991324" spans="1:2">
      <c r="A991324"/>
      <c r="B991324"/>
    </row>
    <row r="991325" spans="1:2">
      <c r="A991325"/>
      <c r="B991325"/>
    </row>
    <row r="991326" spans="1:2">
      <c r="A991326"/>
      <c r="B991326"/>
    </row>
    <row r="991327" spans="1:2">
      <c r="A991327"/>
      <c r="B991327"/>
    </row>
    <row r="991328" spans="1:2">
      <c r="A991328"/>
      <c r="B991328"/>
    </row>
    <row r="991329" spans="1:2">
      <c r="A991329"/>
      <c r="B991329"/>
    </row>
    <row r="991330" spans="1:2">
      <c r="A991330"/>
      <c r="B991330"/>
    </row>
    <row r="991331" spans="1:2">
      <c r="A991331"/>
      <c r="B991331"/>
    </row>
    <row r="991332" spans="1:2">
      <c r="A991332"/>
      <c r="B991332"/>
    </row>
    <row r="991333" spans="1:2">
      <c r="A991333"/>
      <c r="B991333"/>
    </row>
    <row r="991334" spans="1:2">
      <c r="A991334"/>
      <c r="B991334"/>
    </row>
    <row r="991335" spans="1:2">
      <c r="A991335"/>
      <c r="B991335"/>
    </row>
    <row r="991336" spans="1:2">
      <c r="A991336"/>
      <c r="B991336"/>
    </row>
    <row r="991337" spans="1:2">
      <c r="A991337"/>
      <c r="B991337"/>
    </row>
    <row r="991338" spans="1:2">
      <c r="A991338"/>
      <c r="B991338"/>
    </row>
    <row r="991339" spans="1:2">
      <c r="A991339"/>
      <c r="B991339"/>
    </row>
    <row r="991340" spans="1:2">
      <c r="A991340"/>
      <c r="B991340"/>
    </row>
    <row r="991341" spans="1:2">
      <c r="A991341"/>
      <c r="B991341"/>
    </row>
    <row r="991342" spans="1:2">
      <c r="A991342"/>
      <c r="B991342"/>
    </row>
    <row r="991343" spans="1:2">
      <c r="A991343"/>
      <c r="B991343"/>
    </row>
    <row r="991344" spans="1:2">
      <c r="A991344"/>
      <c r="B991344"/>
    </row>
    <row r="991345" spans="1:2">
      <c r="A991345"/>
      <c r="B991345"/>
    </row>
    <row r="991346" spans="1:2">
      <c r="A991346"/>
      <c r="B991346"/>
    </row>
    <row r="991347" spans="1:2">
      <c r="A991347"/>
      <c r="B991347"/>
    </row>
    <row r="991348" spans="1:2">
      <c r="A991348"/>
      <c r="B991348"/>
    </row>
    <row r="991349" spans="1:2">
      <c r="A991349"/>
      <c r="B991349"/>
    </row>
    <row r="991350" spans="1:2">
      <c r="A991350"/>
      <c r="B991350"/>
    </row>
    <row r="991351" spans="1:2">
      <c r="A991351"/>
      <c r="B991351"/>
    </row>
    <row r="991352" spans="1:2">
      <c r="A991352"/>
      <c r="B991352"/>
    </row>
    <row r="991353" spans="1:2">
      <c r="A991353"/>
      <c r="B991353"/>
    </row>
    <row r="991354" spans="1:2">
      <c r="A991354"/>
      <c r="B991354"/>
    </row>
    <row r="991355" spans="1:2">
      <c r="A991355"/>
      <c r="B991355"/>
    </row>
    <row r="991356" spans="1:2">
      <c r="A991356"/>
      <c r="B991356"/>
    </row>
    <row r="991357" spans="1:2">
      <c r="A991357"/>
      <c r="B991357"/>
    </row>
    <row r="991358" spans="1:2">
      <c r="A991358"/>
      <c r="B991358"/>
    </row>
    <row r="991359" spans="1:2">
      <c r="A991359"/>
      <c r="B991359"/>
    </row>
    <row r="991360" spans="1:2">
      <c r="A991360"/>
      <c r="B991360"/>
    </row>
    <row r="991361" spans="1:2">
      <c r="A991361"/>
      <c r="B991361"/>
    </row>
    <row r="991362" spans="1:2">
      <c r="A991362"/>
      <c r="B991362"/>
    </row>
    <row r="991363" spans="1:2">
      <c r="A991363"/>
      <c r="B991363"/>
    </row>
    <row r="991364" spans="1:2">
      <c r="A991364"/>
      <c r="B991364"/>
    </row>
    <row r="991365" spans="1:2">
      <c r="A991365"/>
      <c r="B991365"/>
    </row>
    <row r="991366" spans="1:2">
      <c r="A991366"/>
      <c r="B991366"/>
    </row>
    <row r="991367" spans="1:2">
      <c r="A991367"/>
      <c r="B991367"/>
    </row>
    <row r="991368" spans="1:2">
      <c r="A991368"/>
      <c r="B991368"/>
    </row>
    <row r="991369" spans="1:2">
      <c r="A991369"/>
      <c r="B991369"/>
    </row>
    <row r="991370" spans="1:2">
      <c r="A991370"/>
      <c r="B991370"/>
    </row>
    <row r="991371" spans="1:2">
      <c r="A991371"/>
      <c r="B991371"/>
    </row>
    <row r="991372" spans="1:2">
      <c r="A991372"/>
      <c r="B991372"/>
    </row>
    <row r="991373" spans="1:2">
      <c r="A991373"/>
      <c r="B991373"/>
    </row>
    <row r="991374" spans="1:2">
      <c r="A991374"/>
      <c r="B991374"/>
    </row>
    <row r="991375" spans="1:2">
      <c r="A991375"/>
      <c r="B991375"/>
    </row>
    <row r="991376" spans="1:2">
      <c r="A991376"/>
      <c r="B991376"/>
    </row>
    <row r="991377" spans="1:2">
      <c r="A991377"/>
      <c r="B991377"/>
    </row>
    <row r="991378" spans="1:2">
      <c r="A991378"/>
      <c r="B991378"/>
    </row>
    <row r="991379" spans="1:2">
      <c r="A991379"/>
      <c r="B991379"/>
    </row>
    <row r="991380" spans="1:2">
      <c r="A991380"/>
      <c r="B991380"/>
    </row>
    <row r="991381" spans="1:2">
      <c r="A991381"/>
      <c r="B991381"/>
    </row>
    <row r="991382" spans="1:2">
      <c r="A991382"/>
      <c r="B991382"/>
    </row>
    <row r="991383" spans="1:2">
      <c r="A991383"/>
      <c r="B991383"/>
    </row>
    <row r="991384" spans="1:2">
      <c r="A991384"/>
      <c r="B991384"/>
    </row>
    <row r="991385" spans="1:2">
      <c r="A991385"/>
      <c r="B991385"/>
    </row>
    <row r="991386" spans="1:2">
      <c r="A991386"/>
      <c r="B991386"/>
    </row>
    <row r="991387" spans="1:2">
      <c r="A991387"/>
      <c r="B991387"/>
    </row>
    <row r="991388" spans="1:2">
      <c r="A991388"/>
      <c r="B991388"/>
    </row>
    <row r="991389" spans="1:2">
      <c r="A991389"/>
      <c r="B991389"/>
    </row>
    <row r="991390" spans="1:2">
      <c r="A991390"/>
      <c r="B991390"/>
    </row>
    <row r="991391" spans="1:2">
      <c r="A991391"/>
      <c r="B991391"/>
    </row>
    <row r="991392" spans="1:2">
      <c r="A991392"/>
      <c r="B991392"/>
    </row>
    <row r="991393" spans="1:2">
      <c r="A991393"/>
      <c r="B991393"/>
    </row>
    <row r="991394" spans="1:2">
      <c r="A991394"/>
      <c r="B991394"/>
    </row>
    <row r="991395" spans="1:2">
      <c r="A991395"/>
      <c r="B991395"/>
    </row>
    <row r="991396" spans="1:2">
      <c r="A991396"/>
      <c r="B991396"/>
    </row>
    <row r="991397" spans="1:2">
      <c r="A991397"/>
      <c r="B991397"/>
    </row>
    <row r="991398" spans="1:2">
      <c r="A991398"/>
      <c r="B991398"/>
    </row>
    <row r="991399" spans="1:2">
      <c r="A991399"/>
      <c r="B991399"/>
    </row>
    <row r="991400" spans="1:2">
      <c r="A991400"/>
      <c r="B991400"/>
    </row>
    <row r="991401" spans="1:2">
      <c r="A991401"/>
      <c r="B991401"/>
    </row>
    <row r="991402" spans="1:2">
      <c r="A991402"/>
      <c r="B991402"/>
    </row>
    <row r="991403" spans="1:2">
      <c r="A991403"/>
      <c r="B991403"/>
    </row>
    <row r="991404" spans="1:2">
      <c r="A991404"/>
      <c r="B991404"/>
    </row>
    <row r="991405" spans="1:2">
      <c r="A991405"/>
      <c r="B991405"/>
    </row>
    <row r="991406" spans="1:2">
      <c r="A991406"/>
      <c r="B991406"/>
    </row>
    <row r="991407" spans="1:2">
      <c r="A991407"/>
      <c r="B991407"/>
    </row>
    <row r="991408" spans="1:2">
      <c r="A991408"/>
      <c r="B991408"/>
    </row>
    <row r="991409" spans="1:2">
      <c r="A991409"/>
      <c r="B991409"/>
    </row>
    <row r="991410" spans="1:2">
      <c r="A991410"/>
      <c r="B991410"/>
    </row>
    <row r="991411" spans="1:2">
      <c r="A991411"/>
      <c r="B991411"/>
    </row>
    <row r="991412" spans="1:2">
      <c r="A991412"/>
      <c r="B991412"/>
    </row>
    <row r="991413" spans="1:2">
      <c r="A991413"/>
      <c r="B991413"/>
    </row>
    <row r="991414" spans="1:2">
      <c r="A991414"/>
      <c r="B991414"/>
    </row>
    <row r="991415" spans="1:2">
      <c r="A991415"/>
      <c r="B991415"/>
    </row>
    <row r="991416" spans="1:2">
      <c r="A991416"/>
      <c r="B991416"/>
    </row>
    <row r="991417" spans="1:2">
      <c r="A991417"/>
      <c r="B991417"/>
    </row>
    <row r="991418" spans="1:2">
      <c r="A991418"/>
      <c r="B991418"/>
    </row>
    <row r="991419" spans="1:2">
      <c r="A991419"/>
      <c r="B991419"/>
    </row>
    <row r="991420" spans="1:2">
      <c r="A991420"/>
      <c r="B991420"/>
    </row>
    <row r="991421" spans="1:2">
      <c r="A991421"/>
      <c r="B991421"/>
    </row>
    <row r="991422" spans="1:2">
      <c r="A991422"/>
      <c r="B991422"/>
    </row>
    <row r="991423" spans="1:2">
      <c r="A991423"/>
      <c r="B991423"/>
    </row>
    <row r="991424" spans="1:2">
      <c r="A991424"/>
      <c r="B991424"/>
    </row>
    <row r="991425" spans="1:2">
      <c r="A991425"/>
      <c r="B991425"/>
    </row>
    <row r="991426" spans="1:2">
      <c r="A991426"/>
      <c r="B991426"/>
    </row>
    <row r="991427" spans="1:2">
      <c r="A991427"/>
      <c r="B991427"/>
    </row>
    <row r="991428" spans="1:2">
      <c r="A991428"/>
      <c r="B991428"/>
    </row>
    <row r="991429" spans="1:2">
      <c r="A991429"/>
      <c r="B991429"/>
    </row>
    <row r="991430" spans="1:2">
      <c r="A991430"/>
      <c r="B991430"/>
    </row>
    <row r="991431" spans="1:2">
      <c r="A991431"/>
      <c r="B991431"/>
    </row>
    <row r="991432" spans="1:2">
      <c r="A991432"/>
      <c r="B991432"/>
    </row>
    <row r="991433" spans="1:2">
      <c r="A991433"/>
      <c r="B991433"/>
    </row>
    <row r="991434" spans="1:2">
      <c r="A991434"/>
      <c r="B991434"/>
    </row>
    <row r="991435" spans="1:2">
      <c r="A991435"/>
      <c r="B991435"/>
    </row>
    <row r="991436" spans="1:2">
      <c r="A991436"/>
      <c r="B991436"/>
    </row>
    <row r="991437" spans="1:2">
      <c r="A991437"/>
      <c r="B991437"/>
    </row>
    <row r="991438" spans="1:2">
      <c r="A991438"/>
      <c r="B991438"/>
    </row>
    <row r="991439" spans="1:2">
      <c r="A991439"/>
      <c r="B991439"/>
    </row>
    <row r="991440" spans="1:2">
      <c r="A991440"/>
      <c r="B991440"/>
    </row>
    <row r="991441" spans="1:2">
      <c r="A991441"/>
      <c r="B991441"/>
    </row>
    <row r="991442" spans="1:2">
      <c r="A991442"/>
      <c r="B991442"/>
    </row>
    <row r="991443" spans="1:2">
      <c r="A991443"/>
      <c r="B991443"/>
    </row>
    <row r="991444" spans="1:2">
      <c r="A991444"/>
      <c r="B991444"/>
    </row>
    <row r="991445" spans="1:2">
      <c r="A991445"/>
      <c r="B991445"/>
    </row>
    <row r="991446" spans="1:2">
      <c r="A991446"/>
      <c r="B991446"/>
    </row>
    <row r="991447" spans="1:2">
      <c r="A991447"/>
      <c r="B991447"/>
    </row>
    <row r="991448" spans="1:2">
      <c r="A991448"/>
      <c r="B991448"/>
    </row>
    <row r="991449" spans="1:2">
      <c r="A991449"/>
      <c r="B991449"/>
    </row>
    <row r="991450" spans="1:2">
      <c r="A991450"/>
      <c r="B991450"/>
    </row>
    <row r="991451" spans="1:2">
      <c r="A991451"/>
      <c r="B991451"/>
    </row>
    <row r="991452" spans="1:2">
      <c r="A991452"/>
      <c r="B991452"/>
    </row>
    <row r="991453" spans="1:2">
      <c r="A991453"/>
      <c r="B991453"/>
    </row>
    <row r="991454" spans="1:2">
      <c r="A991454"/>
      <c r="B991454"/>
    </row>
    <row r="991455" spans="1:2">
      <c r="A991455"/>
      <c r="B991455"/>
    </row>
    <row r="991456" spans="1:2">
      <c r="A991456"/>
      <c r="B991456"/>
    </row>
    <row r="991457" spans="1:2">
      <c r="A991457"/>
      <c r="B991457"/>
    </row>
    <row r="991458" spans="1:2">
      <c r="A991458"/>
      <c r="B991458"/>
    </row>
    <row r="991459" spans="1:2">
      <c r="A991459"/>
      <c r="B991459"/>
    </row>
    <row r="991460" spans="1:2">
      <c r="A991460"/>
      <c r="B991460"/>
    </row>
    <row r="991461" spans="1:2">
      <c r="A991461"/>
      <c r="B991461"/>
    </row>
    <row r="991462" spans="1:2">
      <c r="A991462"/>
      <c r="B991462"/>
    </row>
    <row r="991463" spans="1:2">
      <c r="A991463"/>
      <c r="B991463"/>
    </row>
    <row r="991464" spans="1:2">
      <c r="A991464"/>
      <c r="B991464"/>
    </row>
    <row r="991465" spans="1:2">
      <c r="A991465"/>
      <c r="B991465"/>
    </row>
    <row r="991466" spans="1:2">
      <c r="A991466"/>
      <c r="B991466"/>
    </row>
    <row r="991467" spans="1:2">
      <c r="A991467"/>
      <c r="B991467"/>
    </row>
    <row r="991468" spans="1:2">
      <c r="A991468"/>
      <c r="B991468"/>
    </row>
    <row r="991469" spans="1:2">
      <c r="A991469"/>
      <c r="B991469"/>
    </row>
    <row r="991470" spans="1:2">
      <c r="A991470"/>
      <c r="B991470"/>
    </row>
    <row r="991471" spans="1:2">
      <c r="A991471"/>
      <c r="B991471"/>
    </row>
    <row r="991472" spans="1:2">
      <c r="A991472"/>
      <c r="B991472"/>
    </row>
    <row r="991473" spans="1:2">
      <c r="A991473"/>
      <c r="B991473"/>
    </row>
    <row r="991474" spans="1:2">
      <c r="A991474"/>
      <c r="B991474"/>
    </row>
    <row r="991475" spans="1:2">
      <c r="A991475"/>
      <c r="B991475"/>
    </row>
    <row r="991476" spans="1:2">
      <c r="A991476"/>
      <c r="B991476"/>
    </row>
    <row r="991477" spans="1:2">
      <c r="A991477"/>
      <c r="B991477"/>
    </row>
    <row r="991478" spans="1:2">
      <c r="A991478"/>
      <c r="B991478"/>
    </row>
    <row r="991479" spans="1:2">
      <c r="A991479"/>
      <c r="B991479"/>
    </row>
    <row r="991480" spans="1:2">
      <c r="A991480"/>
      <c r="B991480"/>
    </row>
    <row r="991481" spans="1:2">
      <c r="A991481"/>
      <c r="B991481"/>
    </row>
    <row r="991482" spans="1:2">
      <c r="A991482"/>
      <c r="B991482"/>
    </row>
    <row r="991483" spans="1:2">
      <c r="A991483"/>
      <c r="B991483"/>
    </row>
    <row r="991484" spans="1:2">
      <c r="A991484"/>
      <c r="B991484"/>
    </row>
    <row r="991485" spans="1:2">
      <c r="A991485"/>
      <c r="B991485"/>
    </row>
    <row r="991486" spans="1:2">
      <c r="A991486"/>
      <c r="B991486"/>
    </row>
    <row r="991487" spans="1:2">
      <c r="A991487"/>
      <c r="B991487"/>
    </row>
    <row r="991488" spans="1:2">
      <c r="A991488"/>
      <c r="B991488"/>
    </row>
    <row r="991489" spans="1:2">
      <c r="A991489"/>
      <c r="B991489"/>
    </row>
    <row r="991490" spans="1:2">
      <c r="A991490"/>
      <c r="B991490"/>
    </row>
    <row r="991491" spans="1:2">
      <c r="A991491"/>
      <c r="B991491"/>
    </row>
    <row r="991492" spans="1:2">
      <c r="A991492"/>
      <c r="B991492"/>
    </row>
    <row r="991493" spans="1:2">
      <c r="A991493"/>
      <c r="B991493"/>
    </row>
    <row r="991494" spans="1:2">
      <c r="A991494"/>
      <c r="B991494"/>
    </row>
    <row r="991495" spans="1:2">
      <c r="A991495"/>
      <c r="B991495"/>
    </row>
    <row r="991496" spans="1:2">
      <c r="A991496"/>
      <c r="B991496"/>
    </row>
    <row r="991497" spans="1:2">
      <c r="A991497"/>
      <c r="B991497"/>
    </row>
    <row r="991498" spans="1:2">
      <c r="A991498"/>
      <c r="B991498"/>
    </row>
    <row r="991499" spans="1:2">
      <c r="A991499"/>
      <c r="B991499"/>
    </row>
    <row r="991500" spans="1:2">
      <c r="A991500"/>
      <c r="B991500"/>
    </row>
    <row r="991501" spans="1:2">
      <c r="A991501"/>
      <c r="B991501"/>
    </row>
    <row r="991502" spans="1:2">
      <c r="A991502"/>
      <c r="B991502"/>
    </row>
    <row r="991503" spans="1:2">
      <c r="A991503"/>
      <c r="B991503"/>
    </row>
    <row r="991504" spans="1:2">
      <c r="A991504"/>
      <c r="B991504"/>
    </row>
    <row r="991505" spans="1:2">
      <c r="A991505"/>
      <c r="B991505"/>
    </row>
    <row r="991506" spans="1:2">
      <c r="A991506"/>
      <c r="B991506"/>
    </row>
    <row r="991507" spans="1:2">
      <c r="A991507"/>
      <c r="B991507"/>
    </row>
    <row r="991508" spans="1:2">
      <c r="A991508"/>
      <c r="B991508"/>
    </row>
    <row r="991509" spans="1:2">
      <c r="A991509"/>
      <c r="B991509"/>
    </row>
    <row r="991510" spans="1:2">
      <c r="A991510"/>
      <c r="B991510"/>
    </row>
    <row r="991511" spans="1:2">
      <c r="A991511"/>
      <c r="B991511"/>
    </row>
    <row r="991512" spans="1:2">
      <c r="A991512"/>
      <c r="B991512"/>
    </row>
    <row r="991513" spans="1:2">
      <c r="A991513"/>
      <c r="B991513"/>
    </row>
    <row r="991514" spans="1:2">
      <c r="A991514"/>
      <c r="B991514"/>
    </row>
    <row r="991515" spans="1:2">
      <c r="A991515"/>
      <c r="B991515"/>
    </row>
    <row r="991516" spans="1:2">
      <c r="A991516"/>
      <c r="B991516"/>
    </row>
    <row r="991517" spans="1:2">
      <c r="A991517"/>
      <c r="B991517"/>
    </row>
    <row r="991518" spans="1:2">
      <c r="A991518"/>
      <c r="B991518"/>
    </row>
    <row r="991519" spans="1:2">
      <c r="A991519"/>
      <c r="B991519"/>
    </row>
    <row r="991520" spans="1:2">
      <c r="A991520"/>
      <c r="B991520"/>
    </row>
    <row r="991521" spans="1:2">
      <c r="A991521"/>
      <c r="B991521"/>
    </row>
    <row r="991522" spans="1:2">
      <c r="A991522"/>
      <c r="B991522"/>
    </row>
    <row r="991523" spans="1:2">
      <c r="A991523"/>
      <c r="B991523"/>
    </row>
    <row r="991524" spans="1:2">
      <c r="A991524"/>
      <c r="B991524"/>
    </row>
    <row r="991525" spans="1:2">
      <c r="A991525"/>
      <c r="B991525"/>
    </row>
    <row r="991526" spans="1:2">
      <c r="A991526"/>
      <c r="B991526"/>
    </row>
    <row r="991527" spans="1:2">
      <c r="A991527"/>
      <c r="B991527"/>
    </row>
    <row r="991528" spans="1:2">
      <c r="A991528"/>
      <c r="B991528"/>
    </row>
    <row r="991529" spans="1:2">
      <c r="A991529"/>
      <c r="B991529"/>
    </row>
    <row r="991530" spans="1:2">
      <c r="A991530"/>
      <c r="B991530"/>
    </row>
    <row r="991531" spans="1:2">
      <c r="A991531"/>
      <c r="B991531"/>
    </row>
    <row r="991532" spans="1:2">
      <c r="A991532"/>
      <c r="B991532"/>
    </row>
    <row r="991533" spans="1:2">
      <c r="A991533"/>
      <c r="B991533"/>
    </row>
    <row r="991534" spans="1:2">
      <c r="A991534"/>
      <c r="B991534"/>
    </row>
    <row r="991535" spans="1:2">
      <c r="A991535"/>
      <c r="B991535"/>
    </row>
    <row r="991536" spans="1:2">
      <c r="A991536"/>
      <c r="B991536"/>
    </row>
    <row r="991537" spans="1:2">
      <c r="A991537"/>
      <c r="B991537"/>
    </row>
    <row r="991538" spans="1:2">
      <c r="A991538"/>
      <c r="B991538"/>
    </row>
    <row r="991539" spans="1:2">
      <c r="A991539"/>
      <c r="B991539"/>
    </row>
    <row r="991540" spans="1:2">
      <c r="A991540"/>
      <c r="B991540"/>
    </row>
    <row r="991541" spans="1:2">
      <c r="A991541"/>
      <c r="B991541"/>
    </row>
    <row r="991542" spans="1:2">
      <c r="A991542"/>
      <c r="B991542"/>
    </row>
    <row r="991543" spans="1:2">
      <c r="A991543"/>
      <c r="B991543"/>
    </row>
    <row r="991544" spans="1:2">
      <c r="A991544"/>
      <c r="B991544"/>
    </row>
    <row r="991545" spans="1:2">
      <c r="A991545"/>
      <c r="B991545"/>
    </row>
    <row r="991546" spans="1:2">
      <c r="A991546"/>
      <c r="B991546"/>
    </row>
    <row r="991547" spans="1:2">
      <c r="A991547"/>
      <c r="B991547"/>
    </row>
    <row r="991548" spans="1:2">
      <c r="A991548"/>
      <c r="B991548"/>
    </row>
    <row r="991549" spans="1:2">
      <c r="A991549"/>
      <c r="B991549"/>
    </row>
    <row r="991550" spans="1:2">
      <c r="A991550"/>
      <c r="B991550"/>
    </row>
    <row r="991551" spans="1:2">
      <c r="A991551"/>
      <c r="B991551"/>
    </row>
    <row r="991552" spans="1:2">
      <c r="A991552"/>
      <c r="B991552"/>
    </row>
    <row r="991553" spans="1:2">
      <c r="A991553"/>
      <c r="B991553"/>
    </row>
    <row r="991554" spans="1:2">
      <c r="A991554"/>
      <c r="B991554"/>
    </row>
    <row r="991555" spans="1:2">
      <c r="A991555"/>
      <c r="B991555"/>
    </row>
    <row r="991556" spans="1:2">
      <c r="A991556"/>
      <c r="B991556"/>
    </row>
    <row r="991557" spans="1:2">
      <c r="A991557"/>
      <c r="B991557"/>
    </row>
    <row r="991558" spans="1:2">
      <c r="A991558"/>
      <c r="B991558"/>
    </row>
    <row r="991559" spans="1:2">
      <c r="A991559"/>
      <c r="B991559"/>
    </row>
    <row r="991560" spans="1:2">
      <c r="A991560"/>
      <c r="B991560"/>
    </row>
    <row r="991561" spans="1:2">
      <c r="A991561"/>
      <c r="B991561"/>
    </row>
    <row r="991562" spans="1:2">
      <c r="A991562"/>
      <c r="B991562"/>
    </row>
    <row r="991563" spans="1:2">
      <c r="A991563"/>
      <c r="B991563"/>
    </row>
    <row r="991564" spans="1:2">
      <c r="A991564"/>
      <c r="B991564"/>
    </row>
    <row r="991565" spans="1:2">
      <c r="A991565"/>
      <c r="B991565"/>
    </row>
    <row r="991566" spans="1:2">
      <c r="A991566"/>
      <c r="B991566"/>
    </row>
    <row r="991567" spans="1:2">
      <c r="A991567"/>
      <c r="B991567"/>
    </row>
    <row r="991568" spans="1:2">
      <c r="A991568"/>
      <c r="B991568"/>
    </row>
    <row r="991569" spans="1:2">
      <c r="A991569"/>
      <c r="B991569"/>
    </row>
    <row r="991570" spans="1:2">
      <c r="A991570"/>
      <c r="B991570"/>
    </row>
    <row r="991571" spans="1:2">
      <c r="A991571"/>
      <c r="B991571"/>
    </row>
    <row r="991572" spans="1:2">
      <c r="A991572"/>
      <c r="B991572"/>
    </row>
    <row r="991573" spans="1:2">
      <c r="A991573"/>
      <c r="B991573"/>
    </row>
    <row r="991574" spans="1:2">
      <c r="A991574"/>
      <c r="B991574"/>
    </row>
    <row r="991575" spans="1:2">
      <c r="A991575"/>
      <c r="B991575"/>
    </row>
    <row r="991576" spans="1:2">
      <c r="A991576"/>
      <c r="B991576"/>
    </row>
    <row r="991577" spans="1:2">
      <c r="A991577"/>
      <c r="B991577"/>
    </row>
    <row r="991578" spans="1:2">
      <c r="A991578"/>
      <c r="B991578"/>
    </row>
    <row r="991579" spans="1:2">
      <c r="A991579"/>
      <c r="B991579"/>
    </row>
    <row r="991580" spans="1:2">
      <c r="A991580"/>
      <c r="B991580"/>
    </row>
    <row r="991581" spans="1:2">
      <c r="A991581"/>
      <c r="B991581"/>
    </row>
    <row r="991582" spans="1:2">
      <c r="A991582"/>
      <c r="B991582"/>
    </row>
    <row r="991583" spans="1:2">
      <c r="A991583"/>
      <c r="B991583"/>
    </row>
    <row r="991584" spans="1:2">
      <c r="A991584"/>
      <c r="B991584"/>
    </row>
    <row r="991585" spans="1:2">
      <c r="A991585"/>
      <c r="B991585"/>
    </row>
    <row r="991586" spans="1:2">
      <c r="A991586"/>
      <c r="B991586"/>
    </row>
    <row r="991587" spans="1:2">
      <c r="A991587"/>
      <c r="B991587"/>
    </row>
    <row r="991588" spans="1:2">
      <c r="A991588"/>
      <c r="B991588"/>
    </row>
    <row r="991589" spans="1:2">
      <c r="A991589"/>
      <c r="B991589"/>
    </row>
    <row r="991590" spans="1:2">
      <c r="A991590"/>
      <c r="B991590"/>
    </row>
    <row r="991591" spans="1:2">
      <c r="A991591"/>
      <c r="B991591"/>
    </row>
    <row r="991592" spans="1:2">
      <c r="A991592"/>
      <c r="B991592"/>
    </row>
    <row r="991593" spans="1:2">
      <c r="A991593"/>
      <c r="B991593"/>
    </row>
    <row r="991594" spans="1:2">
      <c r="A991594"/>
      <c r="B991594"/>
    </row>
    <row r="991595" spans="1:2">
      <c r="A991595"/>
      <c r="B991595"/>
    </row>
    <row r="991596" spans="1:2">
      <c r="A991596"/>
      <c r="B991596"/>
    </row>
    <row r="991597" spans="1:2">
      <c r="A991597"/>
      <c r="B991597"/>
    </row>
    <row r="991598" spans="1:2">
      <c r="A991598"/>
      <c r="B991598"/>
    </row>
    <row r="991599" spans="1:2">
      <c r="A991599"/>
      <c r="B991599"/>
    </row>
    <row r="991600" spans="1:2">
      <c r="A991600"/>
      <c r="B991600"/>
    </row>
    <row r="991601" spans="1:2">
      <c r="A991601"/>
      <c r="B991601"/>
    </row>
    <row r="991602" spans="1:2">
      <c r="A991602"/>
      <c r="B991602"/>
    </row>
    <row r="991603" spans="1:2">
      <c r="A991603"/>
      <c r="B991603"/>
    </row>
    <row r="991604" spans="1:2">
      <c r="A991604"/>
      <c r="B991604"/>
    </row>
    <row r="991605" spans="1:2">
      <c r="A991605"/>
      <c r="B991605"/>
    </row>
    <row r="991606" spans="1:2">
      <c r="A991606"/>
      <c r="B991606"/>
    </row>
    <row r="991607" spans="1:2">
      <c r="A991607"/>
      <c r="B991607"/>
    </row>
    <row r="991608" spans="1:2">
      <c r="A991608"/>
      <c r="B991608"/>
    </row>
    <row r="991609" spans="1:2">
      <c r="A991609"/>
      <c r="B991609"/>
    </row>
    <row r="991610" spans="1:2">
      <c r="A991610"/>
      <c r="B991610"/>
    </row>
    <row r="991611" spans="1:2">
      <c r="A991611"/>
      <c r="B991611"/>
    </row>
    <row r="991612" spans="1:2">
      <c r="A991612"/>
      <c r="B991612"/>
    </row>
    <row r="991613" spans="1:2">
      <c r="A991613"/>
      <c r="B991613"/>
    </row>
    <row r="991614" spans="1:2">
      <c r="A991614"/>
      <c r="B991614"/>
    </row>
    <row r="991615" spans="1:2">
      <c r="A991615"/>
      <c r="B991615"/>
    </row>
    <row r="991616" spans="1:2">
      <c r="A991616"/>
      <c r="B991616"/>
    </row>
    <row r="991617" spans="1:2">
      <c r="A991617"/>
      <c r="B991617"/>
    </row>
    <row r="991618" spans="1:2">
      <c r="A991618"/>
      <c r="B991618"/>
    </row>
    <row r="991619" spans="1:2">
      <c r="A991619"/>
      <c r="B991619"/>
    </row>
    <row r="991620" spans="1:2">
      <c r="A991620"/>
      <c r="B991620"/>
    </row>
    <row r="991621" spans="1:2">
      <c r="A991621"/>
      <c r="B991621"/>
    </row>
    <row r="991622" spans="1:2">
      <c r="A991622"/>
      <c r="B991622"/>
    </row>
    <row r="991623" spans="1:2">
      <c r="A991623"/>
      <c r="B991623"/>
    </row>
    <row r="991624" spans="1:2">
      <c r="A991624"/>
      <c r="B991624"/>
    </row>
    <row r="991625" spans="1:2">
      <c r="A991625"/>
      <c r="B991625"/>
    </row>
    <row r="991626" spans="1:2">
      <c r="A991626"/>
      <c r="B991626"/>
    </row>
    <row r="991627" spans="1:2">
      <c r="A991627"/>
      <c r="B991627"/>
    </row>
    <row r="991628" spans="1:2">
      <c r="A991628"/>
      <c r="B991628"/>
    </row>
    <row r="991629" spans="1:2">
      <c r="A991629"/>
      <c r="B991629"/>
    </row>
    <row r="991630" spans="1:2">
      <c r="A991630"/>
      <c r="B991630"/>
    </row>
    <row r="991631" spans="1:2">
      <c r="A991631"/>
      <c r="B991631"/>
    </row>
    <row r="991632" spans="1:2">
      <c r="A991632"/>
      <c r="B991632"/>
    </row>
    <row r="991633" spans="1:2">
      <c r="A991633"/>
      <c r="B991633"/>
    </row>
    <row r="991634" spans="1:2">
      <c r="A991634"/>
      <c r="B991634"/>
    </row>
    <row r="991635" spans="1:2">
      <c r="A991635"/>
      <c r="B991635"/>
    </row>
    <row r="991636" spans="1:2">
      <c r="A991636"/>
      <c r="B991636"/>
    </row>
    <row r="991637" spans="1:2">
      <c r="A991637"/>
      <c r="B991637"/>
    </row>
    <row r="991638" spans="1:2">
      <c r="A991638"/>
      <c r="B991638"/>
    </row>
    <row r="991639" spans="1:2">
      <c r="A991639"/>
      <c r="B991639"/>
    </row>
    <row r="991640" spans="1:2">
      <c r="A991640"/>
      <c r="B991640"/>
    </row>
    <row r="991641" spans="1:2">
      <c r="A991641"/>
      <c r="B991641"/>
    </row>
    <row r="991642" spans="1:2">
      <c r="A991642"/>
      <c r="B991642"/>
    </row>
    <row r="991643" spans="1:2">
      <c r="A991643"/>
      <c r="B991643"/>
    </row>
    <row r="991644" spans="1:2">
      <c r="A991644"/>
      <c r="B991644"/>
    </row>
    <row r="991645" spans="1:2">
      <c r="A991645"/>
      <c r="B991645"/>
    </row>
    <row r="991646" spans="1:2">
      <c r="A991646"/>
      <c r="B991646"/>
    </row>
    <row r="991647" spans="1:2">
      <c r="A991647"/>
      <c r="B991647"/>
    </row>
    <row r="991648" spans="1:2">
      <c r="A991648"/>
      <c r="B991648"/>
    </row>
    <row r="991649" spans="1:2">
      <c r="A991649"/>
      <c r="B991649"/>
    </row>
    <row r="991650" spans="1:2">
      <c r="A991650"/>
      <c r="B991650"/>
    </row>
    <row r="991651" spans="1:2">
      <c r="A991651"/>
      <c r="B991651"/>
    </row>
    <row r="991652" spans="1:2">
      <c r="A991652"/>
      <c r="B991652"/>
    </row>
    <row r="991653" spans="1:2">
      <c r="A991653"/>
      <c r="B991653"/>
    </row>
    <row r="991654" spans="1:2">
      <c r="A991654"/>
      <c r="B991654"/>
    </row>
    <row r="991655" spans="1:2">
      <c r="A991655"/>
      <c r="B991655"/>
    </row>
    <row r="991656" spans="1:2">
      <c r="A991656"/>
      <c r="B991656"/>
    </row>
    <row r="991657" spans="1:2">
      <c r="A991657"/>
      <c r="B991657"/>
    </row>
    <row r="991658" spans="1:2">
      <c r="A991658"/>
      <c r="B991658"/>
    </row>
    <row r="991659" spans="1:2">
      <c r="A991659"/>
      <c r="B991659"/>
    </row>
    <row r="991660" spans="1:2">
      <c r="A991660"/>
      <c r="B991660"/>
    </row>
    <row r="991661" spans="1:2">
      <c r="A991661"/>
      <c r="B991661"/>
    </row>
    <row r="991662" spans="1:2">
      <c r="A991662"/>
      <c r="B991662"/>
    </row>
    <row r="991663" spans="1:2">
      <c r="A991663"/>
      <c r="B991663"/>
    </row>
    <row r="991664" spans="1:2">
      <c r="A991664"/>
      <c r="B991664"/>
    </row>
    <row r="991665" spans="1:2">
      <c r="A991665"/>
      <c r="B991665"/>
    </row>
    <row r="991666" spans="1:2">
      <c r="A991666"/>
      <c r="B991666"/>
    </row>
    <row r="991667" spans="1:2">
      <c r="A991667"/>
      <c r="B991667"/>
    </row>
    <row r="991668" spans="1:2">
      <c r="A991668"/>
      <c r="B991668"/>
    </row>
    <row r="991669" spans="1:2">
      <c r="A991669"/>
      <c r="B991669"/>
    </row>
    <row r="991670" spans="1:2">
      <c r="A991670"/>
      <c r="B991670"/>
    </row>
    <row r="991671" spans="1:2">
      <c r="A991671"/>
      <c r="B991671"/>
    </row>
    <row r="991672" spans="1:2">
      <c r="A991672"/>
      <c r="B991672"/>
    </row>
    <row r="991673" spans="1:2">
      <c r="A991673"/>
      <c r="B991673"/>
    </row>
    <row r="991674" spans="1:2">
      <c r="A991674"/>
      <c r="B991674"/>
    </row>
    <row r="991675" spans="1:2">
      <c r="A991675"/>
      <c r="B991675"/>
    </row>
    <row r="991676" spans="1:2">
      <c r="A991676"/>
      <c r="B991676"/>
    </row>
    <row r="991677" spans="1:2">
      <c r="A991677"/>
      <c r="B991677"/>
    </row>
    <row r="991678" spans="1:2">
      <c r="A991678"/>
      <c r="B991678"/>
    </row>
    <row r="991679" spans="1:2">
      <c r="A991679"/>
      <c r="B991679"/>
    </row>
    <row r="991680" spans="1:2">
      <c r="A991680"/>
      <c r="B991680"/>
    </row>
    <row r="991681" spans="1:2">
      <c r="A991681"/>
      <c r="B991681"/>
    </row>
    <row r="991682" spans="1:2">
      <c r="A991682"/>
      <c r="B991682"/>
    </row>
    <row r="991683" spans="1:2">
      <c r="A991683"/>
      <c r="B991683"/>
    </row>
    <row r="991684" spans="1:2">
      <c r="A991684"/>
      <c r="B991684"/>
    </row>
    <row r="991685" spans="1:2">
      <c r="A991685"/>
      <c r="B991685"/>
    </row>
    <row r="991686" spans="1:2">
      <c r="A991686"/>
      <c r="B991686"/>
    </row>
    <row r="991687" spans="1:2">
      <c r="A991687"/>
      <c r="B991687"/>
    </row>
    <row r="991688" spans="1:2">
      <c r="A991688"/>
      <c r="B991688"/>
    </row>
    <row r="991689" spans="1:2">
      <c r="A991689"/>
      <c r="B991689"/>
    </row>
    <row r="991690" spans="1:2">
      <c r="A991690"/>
      <c r="B991690"/>
    </row>
    <row r="991691" spans="1:2">
      <c r="A991691"/>
      <c r="B991691"/>
    </row>
    <row r="991692" spans="1:2">
      <c r="A991692"/>
      <c r="B991692"/>
    </row>
    <row r="991693" spans="1:2">
      <c r="A991693"/>
      <c r="B991693"/>
    </row>
    <row r="991694" spans="1:2">
      <c r="A991694"/>
      <c r="B991694"/>
    </row>
    <row r="991695" spans="1:2">
      <c r="A991695"/>
      <c r="B991695"/>
    </row>
    <row r="991696" spans="1:2">
      <c r="A991696"/>
      <c r="B991696"/>
    </row>
    <row r="991697" spans="1:2">
      <c r="A991697"/>
      <c r="B991697"/>
    </row>
    <row r="991698" spans="1:2">
      <c r="A991698"/>
      <c r="B991698"/>
    </row>
    <row r="991699" spans="1:2">
      <c r="A991699"/>
      <c r="B991699"/>
    </row>
    <row r="991700" spans="1:2">
      <c r="A991700"/>
      <c r="B991700"/>
    </row>
    <row r="991701" spans="1:2">
      <c r="A991701"/>
      <c r="B991701"/>
    </row>
    <row r="991702" spans="1:2">
      <c r="A991702"/>
      <c r="B991702"/>
    </row>
    <row r="991703" spans="1:2">
      <c r="A991703"/>
      <c r="B991703"/>
    </row>
    <row r="991704" spans="1:2">
      <c r="A991704"/>
      <c r="B991704"/>
    </row>
    <row r="991705" spans="1:2">
      <c r="A991705"/>
      <c r="B991705"/>
    </row>
    <row r="991706" spans="1:2">
      <c r="A991706"/>
      <c r="B991706"/>
    </row>
    <row r="991707" spans="1:2">
      <c r="A991707"/>
      <c r="B991707"/>
    </row>
    <row r="991708" spans="1:2">
      <c r="A991708"/>
      <c r="B991708"/>
    </row>
    <row r="991709" spans="1:2">
      <c r="A991709"/>
      <c r="B991709"/>
    </row>
    <row r="991710" spans="1:2">
      <c r="A991710"/>
      <c r="B991710"/>
    </row>
    <row r="991711" spans="1:2">
      <c r="A991711"/>
      <c r="B991711"/>
    </row>
    <row r="991712" spans="1:2">
      <c r="A991712"/>
      <c r="B991712"/>
    </row>
    <row r="991713" spans="1:2">
      <c r="A991713"/>
      <c r="B991713"/>
    </row>
    <row r="991714" spans="1:2">
      <c r="A991714"/>
      <c r="B991714"/>
    </row>
    <row r="991715" spans="1:2">
      <c r="A991715"/>
      <c r="B991715"/>
    </row>
    <row r="991716" spans="1:2">
      <c r="A991716"/>
      <c r="B991716"/>
    </row>
    <row r="991717" spans="1:2">
      <c r="A991717"/>
      <c r="B991717"/>
    </row>
    <row r="991718" spans="1:2">
      <c r="A991718"/>
      <c r="B991718"/>
    </row>
    <row r="991719" spans="1:2">
      <c r="A991719"/>
      <c r="B991719"/>
    </row>
    <row r="991720" spans="1:2">
      <c r="A991720"/>
      <c r="B991720"/>
    </row>
    <row r="991721" spans="1:2">
      <c r="A991721"/>
      <c r="B991721"/>
    </row>
    <row r="991722" spans="1:2">
      <c r="A991722"/>
      <c r="B991722"/>
    </row>
    <row r="991723" spans="1:2">
      <c r="A991723"/>
      <c r="B991723"/>
    </row>
    <row r="991724" spans="1:2">
      <c r="A991724"/>
      <c r="B991724"/>
    </row>
    <row r="991725" spans="1:2">
      <c r="A991725"/>
      <c r="B991725"/>
    </row>
    <row r="991726" spans="1:2">
      <c r="A991726"/>
      <c r="B991726"/>
    </row>
    <row r="991727" spans="1:2">
      <c r="A991727"/>
      <c r="B991727"/>
    </row>
    <row r="991728" spans="1:2">
      <c r="A991728"/>
      <c r="B991728"/>
    </row>
    <row r="991729" spans="1:2">
      <c r="A991729"/>
      <c r="B991729"/>
    </row>
    <row r="991730" spans="1:2">
      <c r="A991730"/>
      <c r="B991730"/>
    </row>
    <row r="991731" spans="1:2">
      <c r="A991731"/>
      <c r="B991731"/>
    </row>
    <row r="991732" spans="1:2">
      <c r="A991732"/>
      <c r="B991732"/>
    </row>
    <row r="991733" spans="1:2">
      <c r="A991733"/>
      <c r="B991733"/>
    </row>
    <row r="991734" spans="1:2">
      <c r="A991734"/>
      <c r="B991734"/>
    </row>
    <row r="991735" spans="1:2">
      <c r="A991735"/>
      <c r="B991735"/>
    </row>
    <row r="991736" spans="1:2">
      <c r="A991736"/>
      <c r="B991736"/>
    </row>
    <row r="991737" spans="1:2">
      <c r="A991737"/>
      <c r="B991737"/>
    </row>
    <row r="991738" spans="1:2">
      <c r="A991738"/>
      <c r="B991738"/>
    </row>
    <row r="991739" spans="1:2">
      <c r="A991739"/>
      <c r="B991739"/>
    </row>
    <row r="991740" spans="1:2">
      <c r="A991740"/>
      <c r="B991740"/>
    </row>
    <row r="991741" spans="1:2">
      <c r="A991741"/>
      <c r="B991741"/>
    </row>
    <row r="991742" spans="1:2">
      <c r="A991742"/>
      <c r="B991742"/>
    </row>
    <row r="991743" spans="1:2">
      <c r="A991743"/>
      <c r="B991743"/>
    </row>
    <row r="991744" spans="1:2">
      <c r="A991744"/>
      <c r="B991744"/>
    </row>
    <row r="991745" spans="1:2">
      <c r="A991745"/>
      <c r="B991745"/>
    </row>
    <row r="991746" spans="1:2">
      <c r="A991746"/>
      <c r="B991746"/>
    </row>
    <row r="991747" spans="1:2">
      <c r="A991747"/>
      <c r="B991747"/>
    </row>
    <row r="991748" spans="1:2">
      <c r="A991748"/>
      <c r="B991748"/>
    </row>
    <row r="991749" spans="1:2">
      <c r="A991749"/>
      <c r="B991749"/>
    </row>
    <row r="991750" spans="1:2">
      <c r="A991750"/>
      <c r="B991750"/>
    </row>
    <row r="991751" spans="1:2">
      <c r="A991751"/>
      <c r="B991751"/>
    </row>
    <row r="991752" spans="1:2">
      <c r="A991752"/>
      <c r="B991752"/>
    </row>
    <row r="991753" spans="1:2">
      <c r="A991753"/>
      <c r="B991753"/>
    </row>
    <row r="991754" spans="1:2">
      <c r="A991754"/>
      <c r="B991754"/>
    </row>
    <row r="991755" spans="1:2">
      <c r="A991755"/>
      <c r="B991755"/>
    </row>
    <row r="991756" spans="1:2">
      <c r="A991756"/>
      <c r="B991756"/>
    </row>
    <row r="991757" spans="1:2">
      <c r="A991757"/>
      <c r="B991757"/>
    </row>
    <row r="991758" spans="1:2">
      <c r="A991758"/>
      <c r="B991758"/>
    </row>
    <row r="991759" spans="1:2">
      <c r="A991759"/>
      <c r="B991759"/>
    </row>
    <row r="991760" spans="1:2">
      <c r="A991760"/>
      <c r="B991760"/>
    </row>
    <row r="991761" spans="1:2">
      <c r="A991761"/>
      <c r="B991761"/>
    </row>
    <row r="991762" spans="1:2">
      <c r="A991762"/>
      <c r="B991762"/>
    </row>
    <row r="991763" spans="1:2">
      <c r="A991763"/>
      <c r="B991763"/>
    </row>
    <row r="991764" spans="1:2">
      <c r="A991764"/>
      <c r="B991764"/>
    </row>
    <row r="991765" spans="1:2">
      <c r="A991765"/>
      <c r="B991765"/>
    </row>
    <row r="991766" spans="1:2">
      <c r="A991766"/>
      <c r="B991766"/>
    </row>
    <row r="991767" spans="1:2">
      <c r="A991767"/>
      <c r="B991767"/>
    </row>
    <row r="991768" spans="1:2">
      <c r="A991768"/>
      <c r="B991768"/>
    </row>
    <row r="991769" spans="1:2">
      <c r="A991769"/>
      <c r="B991769"/>
    </row>
    <row r="991770" spans="1:2">
      <c r="A991770"/>
      <c r="B991770"/>
    </row>
    <row r="991771" spans="1:2">
      <c r="A991771"/>
      <c r="B991771"/>
    </row>
    <row r="991772" spans="1:2">
      <c r="A991772"/>
      <c r="B991772"/>
    </row>
    <row r="991773" spans="1:2">
      <c r="A991773"/>
      <c r="B991773"/>
    </row>
    <row r="991774" spans="1:2">
      <c r="A991774"/>
      <c r="B991774"/>
    </row>
    <row r="991775" spans="1:2">
      <c r="A991775"/>
      <c r="B991775"/>
    </row>
    <row r="991776" spans="1:2">
      <c r="A991776"/>
      <c r="B991776"/>
    </row>
    <row r="991777" spans="1:2">
      <c r="A991777"/>
      <c r="B991777"/>
    </row>
    <row r="991778" spans="1:2">
      <c r="A991778"/>
      <c r="B991778"/>
    </row>
    <row r="991779" spans="1:2">
      <c r="A991779"/>
      <c r="B991779"/>
    </row>
    <row r="991780" spans="1:2">
      <c r="A991780"/>
      <c r="B991780"/>
    </row>
    <row r="991781" spans="1:2">
      <c r="A991781"/>
      <c r="B991781"/>
    </row>
    <row r="991782" spans="1:2">
      <c r="A991782"/>
      <c r="B991782"/>
    </row>
    <row r="991783" spans="1:2">
      <c r="A991783"/>
      <c r="B991783"/>
    </row>
    <row r="991784" spans="1:2">
      <c r="A991784"/>
      <c r="B991784"/>
    </row>
    <row r="991785" spans="1:2">
      <c r="A991785"/>
      <c r="B991785"/>
    </row>
    <row r="991786" spans="1:2">
      <c r="A991786"/>
      <c r="B991786"/>
    </row>
    <row r="991787" spans="1:2">
      <c r="A991787"/>
      <c r="B991787"/>
    </row>
    <row r="991788" spans="1:2">
      <c r="A991788"/>
      <c r="B991788"/>
    </row>
    <row r="991789" spans="1:2">
      <c r="A991789"/>
      <c r="B991789"/>
    </row>
    <row r="991790" spans="1:2">
      <c r="A991790"/>
      <c r="B991790"/>
    </row>
    <row r="991791" spans="1:2">
      <c r="A991791"/>
      <c r="B991791"/>
    </row>
    <row r="991792" spans="1:2">
      <c r="A991792"/>
      <c r="B991792"/>
    </row>
    <row r="991793" spans="1:2">
      <c r="A991793"/>
      <c r="B991793"/>
    </row>
    <row r="991794" spans="1:2">
      <c r="A991794"/>
      <c r="B991794"/>
    </row>
    <row r="991795" spans="1:2">
      <c r="A991795"/>
      <c r="B991795"/>
    </row>
    <row r="991796" spans="1:2">
      <c r="A991796"/>
      <c r="B991796"/>
    </row>
    <row r="991797" spans="1:2">
      <c r="A991797"/>
      <c r="B991797"/>
    </row>
    <row r="991798" spans="1:2">
      <c r="A991798"/>
      <c r="B991798"/>
    </row>
    <row r="991799" spans="1:2">
      <c r="A991799"/>
      <c r="B991799"/>
    </row>
    <row r="991800" spans="1:2">
      <c r="A991800"/>
      <c r="B991800"/>
    </row>
    <row r="991801" spans="1:2">
      <c r="A991801"/>
      <c r="B991801"/>
    </row>
    <row r="991802" spans="1:2">
      <c r="A991802"/>
      <c r="B991802"/>
    </row>
    <row r="991803" spans="1:2">
      <c r="A991803"/>
      <c r="B991803"/>
    </row>
    <row r="991804" spans="1:2">
      <c r="A991804"/>
      <c r="B991804"/>
    </row>
    <row r="991805" spans="1:2">
      <c r="A991805"/>
      <c r="B991805"/>
    </row>
    <row r="991806" spans="1:2">
      <c r="A991806"/>
      <c r="B991806"/>
    </row>
    <row r="991807" spans="1:2">
      <c r="A991807"/>
      <c r="B991807"/>
    </row>
    <row r="991808" spans="1:2">
      <c r="A991808"/>
      <c r="B991808"/>
    </row>
    <row r="991809" spans="1:2">
      <c r="A991809"/>
      <c r="B991809"/>
    </row>
    <row r="991810" spans="1:2">
      <c r="A991810"/>
      <c r="B991810"/>
    </row>
    <row r="991811" spans="1:2">
      <c r="A991811"/>
      <c r="B991811"/>
    </row>
    <row r="991812" spans="1:2">
      <c r="A991812"/>
      <c r="B991812"/>
    </row>
    <row r="991813" spans="1:2">
      <c r="A991813"/>
      <c r="B991813"/>
    </row>
    <row r="991814" spans="1:2">
      <c r="A991814"/>
      <c r="B991814"/>
    </row>
    <row r="991815" spans="1:2">
      <c r="A991815"/>
      <c r="B991815"/>
    </row>
    <row r="991816" spans="1:2">
      <c r="A991816"/>
      <c r="B991816"/>
    </row>
    <row r="991817" spans="1:2">
      <c r="A991817"/>
      <c r="B991817"/>
    </row>
    <row r="991818" spans="1:2">
      <c r="A991818"/>
      <c r="B991818"/>
    </row>
    <row r="991819" spans="1:2">
      <c r="A991819"/>
      <c r="B991819"/>
    </row>
    <row r="991820" spans="1:2">
      <c r="A991820"/>
      <c r="B991820"/>
    </row>
    <row r="991821" spans="1:2">
      <c r="A991821"/>
      <c r="B991821"/>
    </row>
    <row r="991822" spans="1:2">
      <c r="A991822"/>
      <c r="B991822"/>
    </row>
    <row r="991823" spans="1:2">
      <c r="A991823"/>
      <c r="B991823"/>
    </row>
    <row r="991824" spans="1:2">
      <c r="A991824"/>
      <c r="B991824"/>
    </row>
    <row r="991825" spans="1:2">
      <c r="A991825"/>
      <c r="B991825"/>
    </row>
    <row r="991826" spans="1:2">
      <c r="A991826"/>
      <c r="B991826"/>
    </row>
    <row r="991827" spans="1:2">
      <c r="A991827"/>
      <c r="B991827"/>
    </row>
    <row r="991828" spans="1:2">
      <c r="A991828"/>
      <c r="B991828"/>
    </row>
    <row r="991829" spans="1:2">
      <c r="A991829"/>
      <c r="B991829"/>
    </row>
    <row r="991830" spans="1:2">
      <c r="A991830"/>
      <c r="B991830"/>
    </row>
    <row r="991831" spans="1:2">
      <c r="A991831"/>
      <c r="B991831"/>
    </row>
    <row r="991832" spans="1:2">
      <c r="A991832"/>
      <c r="B991832"/>
    </row>
    <row r="991833" spans="1:2">
      <c r="A991833"/>
      <c r="B991833"/>
    </row>
    <row r="991834" spans="1:2">
      <c r="A991834"/>
      <c r="B991834"/>
    </row>
    <row r="991835" spans="1:2">
      <c r="A991835"/>
      <c r="B991835"/>
    </row>
    <row r="991836" spans="1:2">
      <c r="A991836"/>
      <c r="B991836"/>
    </row>
    <row r="991837" spans="1:2">
      <c r="A991837"/>
      <c r="B991837"/>
    </row>
    <row r="991838" spans="1:2">
      <c r="A991838"/>
      <c r="B991838"/>
    </row>
    <row r="991839" spans="1:2">
      <c r="A991839"/>
      <c r="B991839"/>
    </row>
    <row r="991840" spans="1:2">
      <c r="A991840"/>
      <c r="B991840"/>
    </row>
    <row r="991841" spans="1:2">
      <c r="A991841"/>
      <c r="B991841"/>
    </row>
    <row r="991842" spans="1:2">
      <c r="A991842"/>
      <c r="B991842"/>
    </row>
    <row r="991843" spans="1:2">
      <c r="A991843"/>
      <c r="B991843"/>
    </row>
    <row r="991844" spans="1:2">
      <c r="A991844"/>
      <c r="B991844"/>
    </row>
    <row r="991845" spans="1:2">
      <c r="A991845"/>
      <c r="B991845"/>
    </row>
    <row r="991846" spans="1:2">
      <c r="A991846"/>
      <c r="B991846"/>
    </row>
    <row r="991847" spans="1:2">
      <c r="A991847"/>
      <c r="B991847"/>
    </row>
    <row r="991848" spans="1:2">
      <c r="A991848"/>
      <c r="B991848"/>
    </row>
    <row r="991849" spans="1:2">
      <c r="A991849"/>
      <c r="B991849"/>
    </row>
    <row r="991850" spans="1:2">
      <c r="A991850"/>
      <c r="B991850"/>
    </row>
    <row r="991851" spans="1:2">
      <c r="A991851"/>
      <c r="B991851"/>
    </row>
    <row r="991852" spans="1:2">
      <c r="A991852"/>
      <c r="B991852"/>
    </row>
    <row r="991853" spans="1:2">
      <c r="A991853"/>
      <c r="B991853"/>
    </row>
    <row r="991854" spans="1:2">
      <c r="A991854"/>
      <c r="B991854"/>
    </row>
    <row r="991855" spans="1:2">
      <c r="A991855"/>
      <c r="B991855"/>
    </row>
    <row r="991856" spans="1:2">
      <c r="A991856"/>
      <c r="B991856"/>
    </row>
    <row r="991857" spans="1:2">
      <c r="A991857"/>
      <c r="B991857"/>
    </row>
    <row r="991858" spans="1:2">
      <c r="A991858"/>
      <c r="B991858"/>
    </row>
    <row r="991859" spans="1:2">
      <c r="A991859"/>
      <c r="B991859"/>
    </row>
    <row r="991860" spans="1:2">
      <c r="A991860"/>
      <c r="B991860"/>
    </row>
    <row r="991861" spans="1:2">
      <c r="A991861"/>
      <c r="B991861"/>
    </row>
    <row r="991862" spans="1:2">
      <c r="A991862"/>
      <c r="B991862"/>
    </row>
    <row r="991863" spans="1:2">
      <c r="A991863"/>
      <c r="B991863"/>
    </row>
    <row r="991864" spans="1:2">
      <c r="A991864"/>
      <c r="B991864"/>
    </row>
    <row r="991865" spans="1:2">
      <c r="A991865"/>
      <c r="B991865"/>
    </row>
    <row r="991866" spans="1:2">
      <c r="A991866"/>
      <c r="B991866"/>
    </row>
    <row r="991867" spans="1:2">
      <c r="A991867"/>
      <c r="B991867"/>
    </row>
    <row r="991868" spans="1:2">
      <c r="A991868"/>
      <c r="B991868"/>
    </row>
    <row r="991869" spans="1:2">
      <c r="A991869"/>
      <c r="B991869"/>
    </row>
    <row r="991870" spans="1:2">
      <c r="A991870"/>
      <c r="B991870"/>
    </row>
    <row r="991871" spans="1:2">
      <c r="A991871"/>
      <c r="B991871"/>
    </row>
    <row r="991872" spans="1:2">
      <c r="A991872"/>
      <c r="B991872"/>
    </row>
    <row r="991873" spans="1:2">
      <c r="A991873"/>
      <c r="B991873"/>
    </row>
    <row r="991874" spans="1:2">
      <c r="A991874"/>
      <c r="B991874"/>
    </row>
    <row r="991875" spans="1:2">
      <c r="A991875"/>
      <c r="B991875"/>
    </row>
    <row r="991876" spans="1:2">
      <c r="A991876"/>
      <c r="B991876"/>
    </row>
    <row r="991877" spans="1:2">
      <c r="A991877"/>
      <c r="B991877"/>
    </row>
    <row r="991878" spans="1:2">
      <c r="A991878"/>
      <c r="B991878"/>
    </row>
    <row r="991879" spans="1:2">
      <c r="A991879"/>
      <c r="B991879"/>
    </row>
    <row r="991880" spans="1:2">
      <c r="A991880"/>
      <c r="B991880"/>
    </row>
    <row r="991881" spans="1:2">
      <c r="A991881"/>
      <c r="B991881"/>
    </row>
    <row r="991882" spans="1:2">
      <c r="A991882"/>
      <c r="B991882"/>
    </row>
    <row r="991883" spans="1:2">
      <c r="A991883"/>
      <c r="B991883"/>
    </row>
    <row r="991884" spans="1:2">
      <c r="A991884"/>
      <c r="B991884"/>
    </row>
    <row r="991885" spans="1:2">
      <c r="A991885"/>
      <c r="B991885"/>
    </row>
    <row r="991886" spans="1:2">
      <c r="A991886"/>
      <c r="B991886"/>
    </row>
    <row r="991887" spans="1:2">
      <c r="A991887"/>
      <c r="B991887"/>
    </row>
    <row r="991888" spans="1:2">
      <c r="A991888"/>
      <c r="B991888"/>
    </row>
    <row r="991889" spans="1:2">
      <c r="A991889"/>
      <c r="B991889"/>
    </row>
    <row r="991890" spans="1:2">
      <c r="A991890"/>
      <c r="B991890"/>
    </row>
    <row r="991891" spans="1:2">
      <c r="A991891"/>
      <c r="B991891"/>
    </row>
    <row r="991892" spans="1:2">
      <c r="A991892"/>
      <c r="B991892"/>
    </row>
    <row r="991893" spans="1:2">
      <c r="A991893"/>
      <c r="B991893"/>
    </row>
    <row r="991894" spans="1:2">
      <c r="A991894"/>
      <c r="B991894"/>
    </row>
    <row r="991895" spans="1:2">
      <c r="A991895"/>
      <c r="B991895"/>
    </row>
    <row r="991896" spans="1:2">
      <c r="A991896"/>
      <c r="B991896"/>
    </row>
    <row r="991897" spans="1:2">
      <c r="A991897"/>
      <c r="B991897"/>
    </row>
    <row r="991898" spans="1:2">
      <c r="A991898"/>
      <c r="B991898"/>
    </row>
    <row r="991899" spans="1:2">
      <c r="A991899"/>
      <c r="B991899"/>
    </row>
    <row r="991900" spans="1:2">
      <c r="A991900"/>
      <c r="B991900"/>
    </row>
    <row r="991901" spans="1:2">
      <c r="A991901"/>
      <c r="B991901"/>
    </row>
    <row r="991902" spans="1:2">
      <c r="A991902"/>
      <c r="B991902"/>
    </row>
    <row r="991903" spans="1:2">
      <c r="A991903"/>
      <c r="B991903"/>
    </row>
    <row r="991904" spans="1:2">
      <c r="A991904"/>
      <c r="B991904"/>
    </row>
    <row r="991905" spans="1:2">
      <c r="A991905"/>
      <c r="B991905"/>
    </row>
    <row r="991906" spans="1:2">
      <c r="A991906"/>
      <c r="B991906"/>
    </row>
    <row r="991907" spans="1:2">
      <c r="A991907"/>
      <c r="B991907"/>
    </row>
    <row r="991908" spans="1:2">
      <c r="A991908"/>
      <c r="B991908"/>
    </row>
    <row r="991909" spans="1:2">
      <c r="A991909"/>
      <c r="B991909"/>
    </row>
    <row r="991910" spans="1:2">
      <c r="A991910"/>
      <c r="B991910"/>
    </row>
    <row r="991911" spans="1:2">
      <c r="A991911"/>
      <c r="B991911"/>
    </row>
    <row r="991912" spans="1:2">
      <c r="A991912"/>
      <c r="B991912"/>
    </row>
    <row r="991913" spans="1:2">
      <c r="A991913"/>
      <c r="B991913"/>
    </row>
    <row r="991914" spans="1:2">
      <c r="A991914"/>
      <c r="B991914"/>
    </row>
    <row r="991915" spans="1:2">
      <c r="A991915"/>
      <c r="B991915"/>
    </row>
    <row r="991916" spans="1:2">
      <c r="A991916"/>
      <c r="B991916"/>
    </row>
    <row r="991917" spans="1:2">
      <c r="A991917"/>
      <c r="B991917"/>
    </row>
    <row r="991918" spans="1:2">
      <c r="A991918"/>
      <c r="B991918"/>
    </row>
    <row r="991919" spans="1:2">
      <c r="A991919"/>
      <c r="B991919"/>
    </row>
    <row r="991920" spans="1:2">
      <c r="A991920"/>
      <c r="B991920"/>
    </row>
    <row r="991921" spans="1:2">
      <c r="A991921"/>
      <c r="B991921"/>
    </row>
    <row r="991922" spans="1:2">
      <c r="A991922"/>
      <c r="B991922"/>
    </row>
    <row r="991923" spans="1:2">
      <c r="A991923"/>
      <c r="B991923"/>
    </row>
    <row r="991924" spans="1:2">
      <c r="A991924"/>
      <c r="B991924"/>
    </row>
    <row r="991925" spans="1:2">
      <c r="A991925"/>
      <c r="B991925"/>
    </row>
    <row r="991926" spans="1:2">
      <c r="A991926"/>
      <c r="B991926"/>
    </row>
    <row r="991927" spans="1:2">
      <c r="A991927"/>
      <c r="B991927"/>
    </row>
    <row r="991928" spans="1:2">
      <c r="A991928"/>
      <c r="B991928"/>
    </row>
    <row r="991929" spans="1:2">
      <c r="A991929"/>
      <c r="B991929"/>
    </row>
    <row r="991930" spans="1:2">
      <c r="A991930"/>
      <c r="B991930"/>
    </row>
    <row r="991931" spans="1:2">
      <c r="A991931"/>
      <c r="B991931"/>
    </row>
    <row r="991932" spans="1:2">
      <c r="A991932"/>
      <c r="B991932"/>
    </row>
    <row r="991933" spans="1:2">
      <c r="A991933"/>
      <c r="B991933"/>
    </row>
    <row r="991934" spans="1:2">
      <c r="A991934"/>
      <c r="B991934"/>
    </row>
    <row r="991935" spans="1:2">
      <c r="A991935"/>
      <c r="B991935"/>
    </row>
    <row r="991936" spans="1:2">
      <c r="A991936"/>
      <c r="B991936"/>
    </row>
    <row r="991937" spans="1:2">
      <c r="A991937"/>
      <c r="B991937"/>
    </row>
    <row r="991938" spans="1:2">
      <c r="A991938"/>
      <c r="B991938"/>
    </row>
    <row r="991939" spans="1:2">
      <c r="A991939"/>
      <c r="B991939"/>
    </row>
    <row r="991940" spans="1:2">
      <c r="A991940"/>
      <c r="B991940"/>
    </row>
    <row r="991941" spans="1:2">
      <c r="A991941"/>
      <c r="B991941"/>
    </row>
    <row r="991942" spans="1:2">
      <c r="A991942"/>
      <c r="B991942"/>
    </row>
    <row r="991943" spans="1:2">
      <c r="A991943"/>
      <c r="B991943"/>
    </row>
    <row r="991944" spans="1:2">
      <c r="A991944"/>
      <c r="B991944"/>
    </row>
    <row r="991945" spans="1:2">
      <c r="A991945"/>
      <c r="B991945"/>
    </row>
    <row r="991946" spans="1:2">
      <c r="A991946"/>
      <c r="B991946"/>
    </row>
    <row r="991947" spans="1:2">
      <c r="A991947"/>
      <c r="B991947"/>
    </row>
    <row r="991948" spans="1:2">
      <c r="A991948"/>
      <c r="B991948"/>
    </row>
    <row r="991949" spans="1:2">
      <c r="A991949"/>
      <c r="B991949"/>
    </row>
    <row r="991950" spans="1:2">
      <c r="A991950"/>
      <c r="B991950"/>
    </row>
    <row r="991951" spans="1:2">
      <c r="A991951"/>
      <c r="B991951"/>
    </row>
    <row r="991952" spans="1:2">
      <c r="A991952"/>
      <c r="B991952"/>
    </row>
    <row r="991953" spans="1:2">
      <c r="A991953"/>
      <c r="B991953"/>
    </row>
    <row r="991954" spans="1:2">
      <c r="A991954"/>
      <c r="B991954"/>
    </row>
    <row r="991955" spans="1:2">
      <c r="A991955"/>
      <c r="B991955"/>
    </row>
    <row r="991956" spans="1:2">
      <c r="A991956"/>
      <c r="B991956"/>
    </row>
    <row r="991957" spans="1:2">
      <c r="A991957"/>
      <c r="B991957"/>
    </row>
    <row r="991958" spans="1:2">
      <c r="A991958"/>
      <c r="B991958"/>
    </row>
    <row r="991959" spans="1:2">
      <c r="A991959"/>
      <c r="B991959"/>
    </row>
    <row r="991960" spans="1:2">
      <c r="A991960"/>
      <c r="B991960"/>
    </row>
    <row r="991961" spans="1:2">
      <c r="A991961"/>
      <c r="B991961"/>
    </row>
    <row r="991962" spans="1:2">
      <c r="A991962"/>
      <c r="B991962"/>
    </row>
    <row r="991963" spans="1:2">
      <c r="A991963"/>
      <c r="B991963"/>
    </row>
    <row r="991964" spans="1:2">
      <c r="A991964"/>
      <c r="B991964"/>
    </row>
    <row r="991965" spans="1:2">
      <c r="A991965"/>
      <c r="B991965"/>
    </row>
    <row r="991966" spans="1:2">
      <c r="A991966"/>
      <c r="B991966"/>
    </row>
    <row r="991967" spans="1:2">
      <c r="A991967"/>
      <c r="B991967"/>
    </row>
    <row r="991968" spans="1:2">
      <c r="A991968"/>
      <c r="B991968"/>
    </row>
    <row r="991969" spans="1:2">
      <c r="A991969"/>
      <c r="B991969"/>
    </row>
    <row r="991970" spans="1:2">
      <c r="A991970"/>
      <c r="B991970"/>
    </row>
    <row r="991971" spans="1:2">
      <c r="A991971"/>
      <c r="B991971"/>
    </row>
    <row r="991972" spans="1:2">
      <c r="A991972"/>
      <c r="B991972"/>
    </row>
    <row r="991973" spans="1:2">
      <c r="A991973"/>
      <c r="B991973"/>
    </row>
    <row r="991974" spans="1:2">
      <c r="A991974"/>
      <c r="B991974"/>
    </row>
    <row r="991975" spans="1:2">
      <c r="A991975"/>
      <c r="B991975"/>
    </row>
    <row r="991976" spans="1:2">
      <c r="A991976"/>
      <c r="B991976"/>
    </row>
    <row r="991977" spans="1:2">
      <c r="A991977"/>
      <c r="B991977"/>
    </row>
    <row r="991978" spans="1:2">
      <c r="A991978"/>
      <c r="B991978"/>
    </row>
    <row r="991979" spans="1:2">
      <c r="A991979"/>
      <c r="B991979"/>
    </row>
    <row r="991980" spans="1:2">
      <c r="A991980"/>
      <c r="B991980"/>
    </row>
    <row r="991981" spans="1:2">
      <c r="A991981"/>
      <c r="B991981"/>
    </row>
    <row r="991982" spans="1:2">
      <c r="A991982"/>
      <c r="B991982"/>
    </row>
    <row r="991983" spans="1:2">
      <c r="A991983"/>
      <c r="B991983"/>
    </row>
    <row r="991984" spans="1:2">
      <c r="A991984"/>
      <c r="B991984"/>
    </row>
    <row r="991985" spans="1:2">
      <c r="A991985"/>
      <c r="B991985"/>
    </row>
    <row r="991986" spans="1:2">
      <c r="A991986"/>
      <c r="B991986"/>
    </row>
    <row r="991987" spans="1:2">
      <c r="A991987"/>
      <c r="B991987"/>
    </row>
    <row r="991988" spans="1:2">
      <c r="A991988"/>
      <c r="B991988"/>
    </row>
    <row r="991989" spans="1:2">
      <c r="A991989"/>
      <c r="B991989"/>
    </row>
    <row r="991990" spans="1:2">
      <c r="A991990"/>
      <c r="B991990"/>
    </row>
    <row r="991991" spans="1:2">
      <c r="A991991"/>
      <c r="B991991"/>
    </row>
    <row r="991992" spans="1:2">
      <c r="A991992"/>
      <c r="B991992"/>
    </row>
    <row r="991993" spans="1:2">
      <c r="A991993"/>
      <c r="B991993"/>
    </row>
    <row r="991994" spans="1:2">
      <c r="A991994"/>
      <c r="B991994"/>
    </row>
    <row r="991995" spans="1:2">
      <c r="A991995"/>
      <c r="B991995"/>
    </row>
    <row r="991996" spans="1:2">
      <c r="A991996"/>
      <c r="B991996"/>
    </row>
    <row r="991997" spans="1:2">
      <c r="A991997"/>
      <c r="B991997"/>
    </row>
    <row r="991998" spans="1:2">
      <c r="A991998"/>
      <c r="B991998"/>
    </row>
    <row r="991999" spans="1:2">
      <c r="A991999"/>
      <c r="B991999"/>
    </row>
    <row r="992000" spans="1:2">
      <c r="A992000"/>
      <c r="B992000"/>
    </row>
    <row r="992001" spans="1:2">
      <c r="A992001"/>
      <c r="B992001"/>
    </row>
    <row r="992002" spans="1:2">
      <c r="A992002"/>
      <c r="B992002"/>
    </row>
    <row r="992003" spans="1:2">
      <c r="A992003"/>
      <c r="B992003"/>
    </row>
    <row r="992004" spans="1:2">
      <c r="A992004"/>
      <c r="B992004"/>
    </row>
    <row r="992005" spans="1:2">
      <c r="A992005"/>
      <c r="B992005"/>
    </row>
    <row r="992006" spans="1:2">
      <c r="A992006"/>
      <c r="B992006"/>
    </row>
    <row r="992007" spans="1:2">
      <c r="A992007"/>
      <c r="B992007"/>
    </row>
    <row r="992008" spans="1:2">
      <c r="A992008"/>
      <c r="B992008"/>
    </row>
    <row r="992009" spans="1:2">
      <c r="A992009"/>
      <c r="B992009"/>
    </row>
    <row r="992010" spans="1:2">
      <c r="A992010"/>
      <c r="B992010"/>
    </row>
    <row r="992011" spans="1:2">
      <c r="A992011"/>
      <c r="B992011"/>
    </row>
    <row r="992012" spans="1:2">
      <c r="A992012"/>
      <c r="B992012"/>
    </row>
    <row r="992013" spans="1:2">
      <c r="A992013"/>
      <c r="B992013"/>
    </row>
    <row r="992014" spans="1:2">
      <c r="A992014"/>
      <c r="B992014"/>
    </row>
    <row r="992015" spans="1:2">
      <c r="A992015"/>
      <c r="B992015"/>
    </row>
    <row r="992016" spans="1:2">
      <c r="A992016"/>
      <c r="B992016"/>
    </row>
    <row r="992017" spans="1:2">
      <c r="A992017"/>
      <c r="B992017"/>
    </row>
    <row r="992018" spans="1:2">
      <c r="A992018"/>
      <c r="B992018"/>
    </row>
    <row r="992019" spans="1:2">
      <c r="A992019"/>
      <c r="B992019"/>
    </row>
    <row r="992020" spans="1:2">
      <c r="A992020"/>
      <c r="B992020"/>
    </row>
    <row r="992021" spans="1:2">
      <c r="A992021"/>
      <c r="B992021"/>
    </row>
    <row r="992022" spans="1:2">
      <c r="A992022"/>
      <c r="B992022"/>
    </row>
    <row r="992023" spans="1:2">
      <c r="A992023"/>
      <c r="B992023"/>
    </row>
    <row r="992024" spans="1:2">
      <c r="A992024"/>
      <c r="B992024"/>
    </row>
    <row r="992025" spans="1:2">
      <c r="A992025"/>
      <c r="B992025"/>
    </row>
    <row r="992026" spans="1:2">
      <c r="A992026"/>
      <c r="B992026"/>
    </row>
    <row r="992027" spans="1:2">
      <c r="A992027"/>
      <c r="B992027"/>
    </row>
    <row r="992028" spans="1:2">
      <c r="A992028"/>
      <c r="B992028"/>
    </row>
    <row r="992029" spans="1:2">
      <c r="A992029"/>
      <c r="B992029"/>
    </row>
    <row r="992030" spans="1:2">
      <c r="A992030"/>
      <c r="B992030"/>
    </row>
    <row r="992031" spans="1:2">
      <c r="A992031"/>
      <c r="B992031"/>
    </row>
    <row r="992032" spans="1:2">
      <c r="A992032"/>
      <c r="B992032"/>
    </row>
    <row r="992033" spans="1:2">
      <c r="A992033"/>
      <c r="B992033"/>
    </row>
    <row r="992034" spans="1:2">
      <c r="A992034"/>
      <c r="B992034"/>
    </row>
    <row r="992035" spans="1:2">
      <c r="A992035"/>
      <c r="B992035"/>
    </row>
    <row r="992036" spans="1:2">
      <c r="A992036"/>
      <c r="B992036"/>
    </row>
    <row r="992037" spans="1:2">
      <c r="A992037"/>
      <c r="B992037"/>
    </row>
    <row r="992038" spans="1:2">
      <c r="A992038"/>
      <c r="B992038"/>
    </row>
    <row r="992039" spans="1:2">
      <c r="A992039"/>
      <c r="B992039"/>
    </row>
    <row r="992040" spans="1:2">
      <c r="A992040"/>
      <c r="B992040"/>
    </row>
    <row r="992041" spans="1:2">
      <c r="A992041"/>
      <c r="B992041"/>
    </row>
    <row r="992042" spans="1:2">
      <c r="A992042"/>
      <c r="B992042"/>
    </row>
    <row r="992043" spans="1:2">
      <c r="A992043"/>
      <c r="B992043"/>
    </row>
    <row r="992044" spans="1:2">
      <c r="A992044"/>
      <c r="B992044"/>
    </row>
    <row r="992045" spans="1:2">
      <c r="A992045"/>
      <c r="B992045"/>
    </row>
    <row r="992046" spans="1:2">
      <c r="A992046"/>
      <c r="B992046"/>
    </row>
    <row r="992047" spans="1:2">
      <c r="A992047"/>
      <c r="B992047"/>
    </row>
    <row r="992048" spans="1:2">
      <c r="A992048"/>
      <c r="B992048"/>
    </row>
    <row r="992049" spans="1:2">
      <c r="A992049"/>
      <c r="B992049"/>
    </row>
    <row r="992050" spans="1:2">
      <c r="A992050"/>
      <c r="B992050"/>
    </row>
    <row r="992051" spans="1:2">
      <c r="A992051"/>
      <c r="B992051"/>
    </row>
    <row r="992052" spans="1:2">
      <c r="A992052"/>
      <c r="B992052"/>
    </row>
    <row r="992053" spans="1:2">
      <c r="A992053"/>
      <c r="B992053"/>
    </row>
    <row r="992054" spans="1:2">
      <c r="A992054"/>
      <c r="B992054"/>
    </row>
    <row r="992055" spans="1:2">
      <c r="A992055"/>
      <c r="B992055"/>
    </row>
    <row r="992056" spans="1:2">
      <c r="A992056"/>
      <c r="B992056"/>
    </row>
    <row r="992057" spans="1:2">
      <c r="A992057"/>
      <c r="B992057"/>
    </row>
    <row r="992058" spans="1:2">
      <c r="A992058"/>
      <c r="B992058"/>
    </row>
    <row r="992059" spans="1:2">
      <c r="A992059"/>
      <c r="B992059"/>
    </row>
    <row r="992060" spans="1:2">
      <c r="A992060"/>
      <c r="B992060"/>
    </row>
    <row r="992061" spans="1:2">
      <c r="A992061"/>
      <c r="B992061"/>
    </row>
    <row r="992062" spans="1:2">
      <c r="A992062"/>
      <c r="B992062"/>
    </row>
    <row r="992063" spans="1:2">
      <c r="A992063"/>
      <c r="B992063"/>
    </row>
    <row r="992064" spans="1:2">
      <c r="A992064"/>
      <c r="B992064"/>
    </row>
    <row r="992065" spans="1:2">
      <c r="A992065"/>
      <c r="B992065"/>
    </row>
    <row r="992066" spans="1:2">
      <c r="A992066"/>
      <c r="B992066"/>
    </row>
    <row r="992067" spans="1:2">
      <c r="A992067"/>
      <c r="B992067"/>
    </row>
    <row r="992068" spans="1:2">
      <c r="A992068"/>
      <c r="B992068"/>
    </row>
    <row r="992069" spans="1:2">
      <c r="A992069"/>
      <c r="B992069"/>
    </row>
    <row r="992070" spans="1:2">
      <c r="A992070"/>
      <c r="B992070"/>
    </row>
    <row r="992071" spans="1:2">
      <c r="A992071"/>
      <c r="B992071"/>
    </row>
    <row r="992072" spans="1:2">
      <c r="A992072"/>
      <c r="B992072"/>
    </row>
    <row r="992073" spans="1:2">
      <c r="A992073"/>
      <c r="B992073"/>
    </row>
    <row r="992074" spans="1:2">
      <c r="A992074"/>
      <c r="B992074"/>
    </row>
    <row r="992075" spans="1:2">
      <c r="A992075"/>
      <c r="B992075"/>
    </row>
    <row r="992076" spans="1:2">
      <c r="A992076"/>
      <c r="B992076"/>
    </row>
    <row r="992077" spans="1:2">
      <c r="A992077"/>
      <c r="B992077"/>
    </row>
    <row r="992078" spans="1:2">
      <c r="A992078"/>
      <c r="B992078"/>
    </row>
    <row r="992079" spans="1:2">
      <c r="A992079"/>
      <c r="B992079"/>
    </row>
    <row r="992080" spans="1:2">
      <c r="A992080"/>
      <c r="B992080"/>
    </row>
    <row r="992081" spans="1:2">
      <c r="A992081"/>
      <c r="B992081"/>
    </row>
    <row r="992082" spans="1:2">
      <c r="A992082"/>
      <c r="B992082"/>
    </row>
    <row r="992083" spans="1:2">
      <c r="A992083"/>
      <c r="B992083"/>
    </row>
    <row r="992084" spans="1:2">
      <c r="A992084"/>
      <c r="B992084"/>
    </row>
    <row r="992085" spans="1:2">
      <c r="A992085"/>
      <c r="B992085"/>
    </row>
    <row r="992086" spans="1:2">
      <c r="A992086"/>
      <c r="B992086"/>
    </row>
    <row r="992087" spans="1:2">
      <c r="A992087"/>
      <c r="B992087"/>
    </row>
    <row r="992088" spans="1:2">
      <c r="A992088"/>
      <c r="B992088"/>
    </row>
    <row r="992089" spans="1:2">
      <c r="A992089"/>
      <c r="B992089"/>
    </row>
    <row r="992090" spans="1:2">
      <c r="A992090"/>
      <c r="B992090"/>
    </row>
    <row r="992091" spans="1:2">
      <c r="A992091"/>
      <c r="B992091"/>
    </row>
    <row r="992092" spans="1:2">
      <c r="A992092"/>
      <c r="B992092"/>
    </row>
    <row r="992093" spans="1:2">
      <c r="A992093"/>
      <c r="B992093"/>
    </row>
    <row r="992094" spans="1:2">
      <c r="A992094"/>
      <c r="B992094"/>
    </row>
    <row r="992095" spans="1:2">
      <c r="A992095"/>
      <c r="B992095"/>
    </row>
    <row r="992096" spans="1:2">
      <c r="A992096"/>
      <c r="B992096"/>
    </row>
    <row r="992097" spans="1:2">
      <c r="A992097"/>
      <c r="B992097"/>
    </row>
    <row r="992098" spans="1:2">
      <c r="A992098"/>
      <c r="B992098"/>
    </row>
    <row r="992099" spans="1:2">
      <c r="A992099"/>
      <c r="B992099"/>
    </row>
    <row r="992100" spans="1:2">
      <c r="A992100"/>
      <c r="B992100"/>
    </row>
    <row r="992101" spans="1:2">
      <c r="A992101"/>
      <c r="B992101"/>
    </row>
    <row r="992102" spans="1:2">
      <c r="A992102"/>
      <c r="B992102"/>
    </row>
    <row r="992103" spans="1:2">
      <c r="A992103"/>
      <c r="B992103"/>
    </row>
    <row r="992104" spans="1:2">
      <c r="A992104"/>
      <c r="B992104"/>
    </row>
    <row r="992105" spans="1:2">
      <c r="A992105"/>
      <c r="B992105"/>
    </row>
    <row r="992106" spans="1:2">
      <c r="A992106"/>
      <c r="B992106"/>
    </row>
    <row r="992107" spans="1:2">
      <c r="A992107"/>
      <c r="B992107"/>
    </row>
    <row r="992108" spans="1:2">
      <c r="A992108"/>
      <c r="B992108"/>
    </row>
    <row r="992109" spans="1:2">
      <c r="A992109"/>
      <c r="B992109"/>
    </row>
    <row r="992110" spans="1:2">
      <c r="A992110"/>
      <c r="B992110"/>
    </row>
    <row r="992111" spans="1:2">
      <c r="A992111"/>
      <c r="B992111"/>
    </row>
    <row r="992112" spans="1:2">
      <c r="A992112"/>
      <c r="B992112"/>
    </row>
    <row r="992113" spans="1:2">
      <c r="A992113"/>
      <c r="B992113"/>
    </row>
    <row r="992114" spans="1:2">
      <c r="A992114"/>
      <c r="B992114"/>
    </row>
    <row r="992115" spans="1:2">
      <c r="A992115"/>
      <c r="B992115"/>
    </row>
    <row r="992116" spans="1:2">
      <c r="A992116"/>
      <c r="B992116"/>
    </row>
    <row r="992117" spans="1:2">
      <c r="A992117"/>
      <c r="B992117"/>
    </row>
    <row r="992118" spans="1:2">
      <c r="A992118"/>
      <c r="B992118"/>
    </row>
    <row r="992119" spans="1:2">
      <c r="A992119"/>
      <c r="B992119"/>
    </row>
    <row r="992120" spans="1:2">
      <c r="A992120"/>
      <c r="B992120"/>
    </row>
    <row r="992121" spans="1:2">
      <c r="A992121"/>
      <c r="B992121"/>
    </row>
    <row r="992122" spans="1:2">
      <c r="A992122"/>
      <c r="B992122"/>
    </row>
    <row r="992123" spans="1:2">
      <c r="A992123"/>
      <c r="B992123"/>
    </row>
    <row r="992124" spans="1:2">
      <c r="A992124"/>
      <c r="B992124"/>
    </row>
    <row r="992125" spans="1:2">
      <c r="A992125"/>
      <c r="B992125"/>
    </row>
    <row r="992126" spans="1:2">
      <c r="A992126"/>
      <c r="B992126"/>
    </row>
    <row r="992127" spans="1:2">
      <c r="A992127"/>
      <c r="B992127"/>
    </row>
    <row r="992128" spans="1:2">
      <c r="A992128"/>
      <c r="B992128"/>
    </row>
    <row r="992129" spans="1:2">
      <c r="A992129"/>
      <c r="B992129"/>
    </row>
    <row r="992130" spans="1:2">
      <c r="A992130"/>
      <c r="B992130"/>
    </row>
    <row r="992131" spans="1:2">
      <c r="A992131"/>
      <c r="B992131"/>
    </row>
    <row r="992132" spans="1:2">
      <c r="A992132"/>
      <c r="B992132"/>
    </row>
    <row r="992133" spans="1:2">
      <c r="A992133"/>
      <c r="B992133"/>
    </row>
    <row r="992134" spans="1:2">
      <c r="A992134"/>
      <c r="B992134"/>
    </row>
    <row r="992135" spans="1:2">
      <c r="A992135"/>
      <c r="B992135"/>
    </row>
    <row r="992136" spans="1:2">
      <c r="A992136"/>
      <c r="B992136"/>
    </row>
    <row r="992137" spans="1:2">
      <c r="A992137"/>
      <c r="B992137"/>
    </row>
    <row r="992138" spans="1:2">
      <c r="A992138"/>
      <c r="B992138"/>
    </row>
    <row r="992139" spans="1:2">
      <c r="A992139"/>
      <c r="B992139"/>
    </row>
    <row r="992140" spans="1:2">
      <c r="A992140"/>
      <c r="B992140"/>
    </row>
    <row r="992141" spans="1:2">
      <c r="A992141"/>
      <c r="B992141"/>
    </row>
    <row r="992142" spans="1:2">
      <c r="A992142"/>
      <c r="B992142"/>
    </row>
    <row r="992143" spans="1:2">
      <c r="A992143"/>
      <c r="B992143"/>
    </row>
    <row r="992144" spans="1:2">
      <c r="A992144"/>
      <c r="B992144"/>
    </row>
    <row r="992145" spans="1:2">
      <c r="A992145"/>
      <c r="B992145"/>
    </row>
    <row r="992146" spans="1:2">
      <c r="A992146"/>
      <c r="B992146"/>
    </row>
    <row r="992147" spans="1:2">
      <c r="A992147"/>
      <c r="B992147"/>
    </row>
    <row r="992148" spans="1:2">
      <c r="A992148"/>
      <c r="B992148"/>
    </row>
    <row r="992149" spans="1:2">
      <c r="A992149"/>
      <c r="B992149"/>
    </row>
    <row r="992150" spans="1:2">
      <c r="A992150"/>
      <c r="B992150"/>
    </row>
    <row r="992151" spans="1:2">
      <c r="A992151"/>
      <c r="B992151"/>
    </row>
    <row r="992152" spans="1:2">
      <c r="A992152"/>
      <c r="B992152"/>
    </row>
    <row r="992153" spans="1:2">
      <c r="A992153"/>
      <c r="B992153"/>
    </row>
    <row r="992154" spans="1:2">
      <c r="A992154"/>
      <c r="B992154"/>
    </row>
    <row r="992155" spans="1:2">
      <c r="A992155"/>
      <c r="B992155"/>
    </row>
    <row r="992156" spans="1:2">
      <c r="A992156"/>
      <c r="B992156"/>
    </row>
    <row r="992157" spans="1:2">
      <c r="A992157"/>
      <c r="B992157"/>
    </row>
    <row r="992158" spans="1:2">
      <c r="A992158"/>
      <c r="B992158"/>
    </row>
    <row r="992159" spans="1:2">
      <c r="A992159"/>
      <c r="B992159"/>
    </row>
    <row r="992160" spans="1:2">
      <c r="A992160"/>
      <c r="B992160"/>
    </row>
    <row r="992161" spans="1:2">
      <c r="A992161"/>
      <c r="B992161"/>
    </row>
    <row r="992162" spans="1:2">
      <c r="A992162"/>
      <c r="B992162"/>
    </row>
    <row r="992163" spans="1:2">
      <c r="A992163"/>
      <c r="B992163"/>
    </row>
    <row r="992164" spans="1:2">
      <c r="A992164"/>
      <c r="B992164"/>
    </row>
    <row r="992165" spans="1:2">
      <c r="A992165"/>
      <c r="B992165"/>
    </row>
    <row r="992166" spans="1:2">
      <c r="A992166"/>
      <c r="B992166"/>
    </row>
    <row r="992167" spans="1:2">
      <c r="A992167"/>
      <c r="B992167"/>
    </row>
    <row r="992168" spans="1:2">
      <c r="A992168"/>
      <c r="B992168"/>
    </row>
    <row r="992169" spans="1:2">
      <c r="A992169"/>
      <c r="B992169"/>
    </row>
    <row r="992170" spans="1:2">
      <c r="A992170"/>
      <c r="B992170"/>
    </row>
    <row r="992171" spans="1:2">
      <c r="A992171"/>
      <c r="B992171"/>
    </row>
    <row r="992172" spans="1:2">
      <c r="A992172"/>
      <c r="B992172"/>
    </row>
    <row r="992173" spans="1:2">
      <c r="A992173"/>
      <c r="B992173"/>
    </row>
    <row r="992174" spans="1:2">
      <c r="A992174"/>
      <c r="B992174"/>
    </row>
    <row r="992175" spans="1:2">
      <c r="A992175"/>
      <c r="B992175"/>
    </row>
    <row r="992176" spans="1:2">
      <c r="A992176"/>
      <c r="B992176"/>
    </row>
    <row r="992177" spans="1:2">
      <c r="A992177"/>
      <c r="B992177"/>
    </row>
    <row r="992178" spans="1:2">
      <c r="A992178"/>
      <c r="B992178"/>
    </row>
    <row r="992179" spans="1:2">
      <c r="A992179"/>
      <c r="B992179"/>
    </row>
    <row r="992180" spans="1:2">
      <c r="A992180"/>
      <c r="B992180"/>
    </row>
    <row r="992181" spans="1:2">
      <c r="A992181"/>
      <c r="B992181"/>
    </row>
    <row r="992182" spans="1:2">
      <c r="A992182"/>
      <c r="B992182"/>
    </row>
    <row r="992183" spans="1:2">
      <c r="A992183"/>
      <c r="B992183"/>
    </row>
    <row r="992184" spans="1:2">
      <c r="A992184"/>
      <c r="B992184"/>
    </row>
    <row r="992185" spans="1:2">
      <c r="A992185"/>
      <c r="B992185"/>
    </row>
    <row r="992186" spans="1:2">
      <c r="A992186"/>
      <c r="B992186"/>
    </row>
    <row r="992187" spans="1:2">
      <c r="A992187"/>
      <c r="B992187"/>
    </row>
    <row r="992188" spans="1:2">
      <c r="A992188"/>
      <c r="B992188"/>
    </row>
    <row r="992189" spans="1:2">
      <c r="A992189"/>
      <c r="B992189"/>
    </row>
    <row r="992190" spans="1:2">
      <c r="A992190"/>
      <c r="B992190"/>
    </row>
    <row r="992191" spans="1:2">
      <c r="A992191"/>
      <c r="B992191"/>
    </row>
    <row r="992192" spans="1:2">
      <c r="A992192"/>
      <c r="B992192"/>
    </row>
    <row r="992193" spans="1:2">
      <c r="A992193"/>
      <c r="B992193"/>
    </row>
    <row r="992194" spans="1:2">
      <c r="A992194"/>
      <c r="B992194"/>
    </row>
    <row r="992195" spans="1:2">
      <c r="A992195"/>
      <c r="B992195"/>
    </row>
    <row r="992196" spans="1:2">
      <c r="A992196"/>
      <c r="B992196"/>
    </row>
    <row r="992197" spans="1:2">
      <c r="A992197"/>
      <c r="B992197"/>
    </row>
    <row r="992198" spans="1:2">
      <c r="A992198"/>
      <c r="B992198"/>
    </row>
    <row r="992199" spans="1:2">
      <c r="A992199"/>
      <c r="B992199"/>
    </row>
    <row r="992200" spans="1:2">
      <c r="A992200"/>
      <c r="B992200"/>
    </row>
    <row r="992201" spans="1:2">
      <c r="A992201"/>
      <c r="B992201"/>
    </row>
    <row r="992202" spans="1:2">
      <c r="A992202"/>
      <c r="B992202"/>
    </row>
    <row r="992203" spans="1:2">
      <c r="A992203"/>
      <c r="B992203"/>
    </row>
    <row r="992204" spans="1:2">
      <c r="A992204"/>
      <c r="B992204"/>
    </row>
    <row r="992205" spans="1:2">
      <c r="A992205"/>
      <c r="B992205"/>
    </row>
    <row r="992206" spans="1:2">
      <c r="A992206"/>
      <c r="B992206"/>
    </row>
    <row r="992207" spans="1:2">
      <c r="A992207"/>
      <c r="B992207"/>
    </row>
    <row r="992208" spans="1:2">
      <c r="A992208"/>
      <c r="B992208"/>
    </row>
    <row r="992209" spans="1:2">
      <c r="A992209"/>
      <c r="B992209"/>
    </row>
    <row r="992210" spans="1:2">
      <c r="A992210"/>
      <c r="B992210"/>
    </row>
    <row r="992211" spans="1:2">
      <c r="A992211"/>
      <c r="B992211"/>
    </row>
    <row r="992212" spans="1:2">
      <c r="A992212"/>
      <c r="B992212"/>
    </row>
    <row r="992213" spans="1:2">
      <c r="A992213"/>
      <c r="B992213"/>
    </row>
    <row r="992214" spans="1:2">
      <c r="A992214"/>
      <c r="B992214"/>
    </row>
    <row r="992215" spans="1:2">
      <c r="A992215"/>
      <c r="B992215"/>
    </row>
    <row r="992216" spans="1:2">
      <c r="A992216"/>
      <c r="B992216"/>
    </row>
    <row r="992217" spans="1:2">
      <c r="A992217"/>
      <c r="B992217"/>
    </row>
    <row r="992218" spans="1:2">
      <c r="A992218"/>
      <c r="B992218"/>
    </row>
    <row r="992219" spans="1:2">
      <c r="A992219"/>
      <c r="B992219"/>
    </row>
    <row r="992220" spans="1:2">
      <c r="A992220"/>
      <c r="B992220"/>
    </row>
    <row r="992221" spans="1:2">
      <c r="A992221"/>
      <c r="B992221"/>
    </row>
    <row r="992222" spans="1:2">
      <c r="A992222"/>
      <c r="B992222"/>
    </row>
    <row r="992223" spans="1:2">
      <c r="A992223"/>
      <c r="B992223"/>
    </row>
    <row r="992224" spans="1:2">
      <c r="A992224"/>
      <c r="B992224"/>
    </row>
    <row r="992225" spans="1:2">
      <c r="A992225"/>
      <c r="B992225"/>
    </row>
    <row r="992226" spans="1:2">
      <c r="A992226"/>
      <c r="B992226"/>
    </row>
    <row r="992227" spans="1:2">
      <c r="A992227"/>
      <c r="B992227"/>
    </row>
    <row r="992228" spans="1:2">
      <c r="A992228"/>
      <c r="B992228"/>
    </row>
    <row r="992229" spans="1:2">
      <c r="A992229"/>
      <c r="B992229"/>
    </row>
    <row r="992230" spans="1:2">
      <c r="A992230"/>
      <c r="B992230"/>
    </row>
    <row r="992231" spans="1:2">
      <c r="A992231"/>
      <c r="B992231"/>
    </row>
    <row r="992232" spans="1:2">
      <c r="A992232"/>
      <c r="B992232"/>
    </row>
    <row r="992233" spans="1:2">
      <c r="A992233"/>
      <c r="B992233"/>
    </row>
    <row r="992234" spans="1:2">
      <c r="A992234"/>
      <c r="B992234"/>
    </row>
    <row r="992235" spans="1:2">
      <c r="A992235"/>
      <c r="B992235"/>
    </row>
    <row r="992236" spans="1:2">
      <c r="A992236"/>
      <c r="B992236"/>
    </row>
    <row r="992237" spans="1:2">
      <c r="A992237"/>
      <c r="B992237"/>
    </row>
    <row r="992238" spans="1:2">
      <c r="A992238"/>
      <c r="B992238"/>
    </row>
    <row r="992239" spans="1:2">
      <c r="A992239"/>
      <c r="B992239"/>
    </row>
    <row r="992240" spans="1:2">
      <c r="A992240"/>
      <c r="B992240"/>
    </row>
    <row r="992241" spans="1:2">
      <c r="A992241"/>
      <c r="B992241"/>
    </row>
    <row r="992242" spans="1:2">
      <c r="A992242"/>
      <c r="B992242"/>
    </row>
    <row r="992243" spans="1:2">
      <c r="A992243"/>
      <c r="B992243"/>
    </row>
    <row r="992244" spans="1:2">
      <c r="A992244"/>
      <c r="B992244"/>
    </row>
    <row r="992245" spans="1:2">
      <c r="A992245"/>
      <c r="B992245"/>
    </row>
    <row r="992246" spans="1:2">
      <c r="A992246"/>
      <c r="B992246"/>
    </row>
    <row r="992247" spans="1:2">
      <c r="A992247"/>
      <c r="B992247"/>
    </row>
    <row r="992248" spans="1:2">
      <c r="A992248"/>
      <c r="B992248"/>
    </row>
    <row r="992249" spans="1:2">
      <c r="A992249"/>
      <c r="B992249"/>
    </row>
    <row r="992250" spans="1:2">
      <c r="A992250"/>
      <c r="B992250"/>
    </row>
    <row r="992251" spans="1:2">
      <c r="A992251"/>
      <c r="B992251"/>
    </row>
    <row r="992252" spans="1:2">
      <c r="A992252"/>
      <c r="B992252"/>
    </row>
    <row r="992253" spans="1:2">
      <c r="A992253"/>
      <c r="B992253"/>
    </row>
    <row r="992254" spans="1:2">
      <c r="A992254"/>
      <c r="B992254"/>
    </row>
    <row r="992255" spans="1:2">
      <c r="A992255"/>
      <c r="B992255"/>
    </row>
    <row r="992256" spans="1:2">
      <c r="A992256"/>
      <c r="B992256"/>
    </row>
    <row r="992257" spans="1:2">
      <c r="A992257"/>
      <c r="B992257"/>
    </row>
    <row r="992258" spans="1:2">
      <c r="A992258"/>
      <c r="B992258"/>
    </row>
    <row r="992259" spans="1:2">
      <c r="A992259"/>
      <c r="B992259"/>
    </row>
    <row r="992260" spans="1:2">
      <c r="A992260"/>
      <c r="B992260"/>
    </row>
    <row r="992261" spans="1:2">
      <c r="A992261"/>
      <c r="B992261"/>
    </row>
    <row r="992262" spans="1:2">
      <c r="A992262"/>
      <c r="B992262"/>
    </row>
    <row r="992263" spans="1:2">
      <c r="A992263"/>
      <c r="B992263"/>
    </row>
    <row r="992264" spans="1:2">
      <c r="A992264"/>
      <c r="B992264"/>
    </row>
    <row r="992265" spans="1:2">
      <c r="A992265"/>
      <c r="B992265"/>
    </row>
    <row r="992266" spans="1:2">
      <c r="A992266"/>
      <c r="B992266"/>
    </row>
    <row r="992267" spans="1:2">
      <c r="A992267"/>
      <c r="B992267"/>
    </row>
    <row r="992268" spans="1:2">
      <c r="A992268"/>
      <c r="B992268"/>
    </row>
    <row r="992269" spans="1:2">
      <c r="A992269"/>
      <c r="B992269"/>
    </row>
    <row r="992270" spans="1:2">
      <c r="A992270"/>
      <c r="B992270"/>
    </row>
    <row r="992271" spans="1:2">
      <c r="A992271"/>
      <c r="B992271"/>
    </row>
    <row r="992272" spans="1:2">
      <c r="A992272"/>
      <c r="B992272"/>
    </row>
    <row r="992273" spans="1:2">
      <c r="A992273"/>
      <c r="B992273"/>
    </row>
    <row r="992274" spans="1:2">
      <c r="A992274"/>
      <c r="B992274"/>
    </row>
    <row r="992275" spans="1:2">
      <c r="A992275"/>
      <c r="B992275"/>
    </row>
    <row r="992276" spans="1:2">
      <c r="A992276"/>
      <c r="B992276"/>
    </row>
    <row r="992277" spans="1:2">
      <c r="A992277"/>
      <c r="B992277"/>
    </row>
    <row r="992278" spans="1:2">
      <c r="A992278"/>
      <c r="B992278"/>
    </row>
    <row r="992279" spans="1:2">
      <c r="A992279"/>
      <c r="B992279"/>
    </row>
    <row r="992280" spans="1:2">
      <c r="A992280"/>
      <c r="B992280"/>
    </row>
    <row r="992281" spans="1:2">
      <c r="A992281"/>
      <c r="B992281"/>
    </row>
    <row r="992282" spans="1:2">
      <c r="A992282"/>
      <c r="B992282"/>
    </row>
    <row r="992283" spans="1:2">
      <c r="A992283"/>
      <c r="B992283"/>
    </row>
    <row r="992284" spans="1:2">
      <c r="A992284"/>
      <c r="B992284"/>
    </row>
    <row r="992285" spans="1:2">
      <c r="A992285"/>
      <c r="B992285"/>
    </row>
    <row r="992286" spans="1:2">
      <c r="A992286"/>
      <c r="B992286"/>
    </row>
    <row r="992287" spans="1:2">
      <c r="A992287"/>
      <c r="B992287"/>
    </row>
    <row r="992288" spans="1:2">
      <c r="A992288"/>
      <c r="B992288"/>
    </row>
    <row r="992289" spans="1:2">
      <c r="A992289"/>
      <c r="B992289"/>
    </row>
    <row r="992290" spans="1:2">
      <c r="A992290"/>
      <c r="B992290"/>
    </row>
    <row r="992291" spans="1:2">
      <c r="A992291"/>
      <c r="B992291"/>
    </row>
    <row r="992292" spans="1:2">
      <c r="A992292"/>
      <c r="B992292"/>
    </row>
    <row r="992293" spans="1:2">
      <c r="A992293"/>
      <c r="B992293"/>
    </row>
    <row r="992294" spans="1:2">
      <c r="A992294"/>
      <c r="B992294"/>
    </row>
    <row r="992295" spans="1:2">
      <c r="A992295"/>
      <c r="B992295"/>
    </row>
    <row r="992296" spans="1:2">
      <c r="A992296"/>
      <c r="B992296"/>
    </row>
    <row r="992297" spans="1:2">
      <c r="A992297"/>
      <c r="B992297"/>
    </row>
    <row r="992298" spans="1:2">
      <c r="A992298"/>
      <c r="B992298"/>
    </row>
    <row r="992299" spans="1:2">
      <c r="A992299"/>
      <c r="B992299"/>
    </row>
    <row r="992300" spans="1:2">
      <c r="A992300"/>
      <c r="B992300"/>
    </row>
    <row r="992301" spans="1:2">
      <c r="A992301"/>
      <c r="B992301"/>
    </row>
    <row r="992302" spans="1:2">
      <c r="A992302"/>
      <c r="B992302"/>
    </row>
    <row r="992303" spans="1:2">
      <c r="A992303"/>
      <c r="B992303"/>
    </row>
    <row r="992304" spans="1:2">
      <c r="A992304"/>
      <c r="B992304"/>
    </row>
    <row r="992305" spans="1:2">
      <c r="A992305"/>
      <c r="B992305"/>
    </row>
    <row r="992306" spans="1:2">
      <c r="A992306"/>
      <c r="B992306"/>
    </row>
    <row r="992307" spans="1:2">
      <c r="A992307"/>
      <c r="B992307"/>
    </row>
    <row r="992308" spans="1:2">
      <c r="A992308"/>
      <c r="B992308"/>
    </row>
    <row r="992309" spans="1:2">
      <c r="A992309"/>
      <c r="B992309"/>
    </row>
    <row r="992310" spans="1:2">
      <c r="A992310"/>
      <c r="B992310"/>
    </row>
    <row r="992311" spans="1:2">
      <c r="A992311"/>
      <c r="B992311"/>
    </row>
    <row r="992312" spans="1:2">
      <c r="A992312"/>
      <c r="B992312"/>
    </row>
    <row r="992313" spans="1:2">
      <c r="A992313"/>
      <c r="B992313"/>
    </row>
    <row r="992314" spans="1:2">
      <c r="A992314"/>
      <c r="B992314"/>
    </row>
    <row r="992315" spans="1:2">
      <c r="A992315"/>
      <c r="B992315"/>
    </row>
    <row r="992316" spans="1:2">
      <c r="A992316"/>
      <c r="B992316"/>
    </row>
    <row r="992317" spans="1:2">
      <c r="A992317"/>
      <c r="B992317"/>
    </row>
    <row r="992318" spans="1:2">
      <c r="A992318"/>
      <c r="B992318"/>
    </row>
    <row r="992319" spans="1:2">
      <c r="A992319"/>
      <c r="B992319"/>
    </row>
    <row r="992320" spans="1:2">
      <c r="A992320"/>
      <c r="B992320"/>
    </row>
    <row r="992321" spans="1:2">
      <c r="A992321"/>
      <c r="B992321"/>
    </row>
    <row r="992322" spans="1:2">
      <c r="A992322"/>
      <c r="B992322"/>
    </row>
    <row r="992323" spans="1:2">
      <c r="A992323"/>
      <c r="B992323"/>
    </row>
    <row r="992324" spans="1:2">
      <c r="A992324"/>
      <c r="B992324"/>
    </row>
    <row r="992325" spans="1:2">
      <c r="A992325"/>
      <c r="B992325"/>
    </row>
    <row r="992326" spans="1:2">
      <c r="A992326"/>
      <c r="B992326"/>
    </row>
    <row r="992327" spans="1:2">
      <c r="A992327"/>
      <c r="B992327"/>
    </row>
    <row r="992328" spans="1:2">
      <c r="A992328"/>
      <c r="B992328"/>
    </row>
    <row r="992329" spans="1:2">
      <c r="A992329"/>
      <c r="B992329"/>
    </row>
    <row r="992330" spans="1:2">
      <c r="A992330"/>
      <c r="B992330"/>
    </row>
    <row r="992331" spans="1:2">
      <c r="A992331"/>
      <c r="B992331"/>
    </row>
    <row r="992332" spans="1:2">
      <c r="A992332"/>
      <c r="B992332"/>
    </row>
    <row r="992333" spans="1:2">
      <c r="A992333"/>
      <c r="B992333"/>
    </row>
    <row r="992334" spans="1:2">
      <c r="A992334"/>
      <c r="B992334"/>
    </row>
    <row r="992335" spans="1:2">
      <c r="A992335"/>
      <c r="B992335"/>
    </row>
    <row r="992336" spans="1:2">
      <c r="A992336"/>
      <c r="B992336"/>
    </row>
    <row r="992337" spans="1:2">
      <c r="A992337"/>
      <c r="B992337"/>
    </row>
    <row r="992338" spans="1:2">
      <c r="A992338"/>
      <c r="B992338"/>
    </row>
    <row r="992339" spans="1:2">
      <c r="A992339"/>
      <c r="B992339"/>
    </row>
    <row r="992340" spans="1:2">
      <c r="A992340"/>
      <c r="B992340"/>
    </row>
    <row r="992341" spans="1:2">
      <c r="A992341"/>
      <c r="B992341"/>
    </row>
    <row r="992342" spans="1:2">
      <c r="A992342"/>
      <c r="B992342"/>
    </row>
    <row r="992343" spans="1:2">
      <c r="A992343"/>
      <c r="B992343"/>
    </row>
    <row r="992344" spans="1:2">
      <c r="A992344"/>
      <c r="B992344"/>
    </row>
    <row r="992345" spans="1:2">
      <c r="A992345"/>
      <c r="B992345"/>
    </row>
    <row r="992346" spans="1:2">
      <c r="A992346"/>
      <c r="B992346"/>
    </row>
    <row r="992347" spans="1:2">
      <c r="A992347"/>
      <c r="B992347"/>
    </row>
    <row r="992348" spans="1:2">
      <c r="A992348"/>
      <c r="B992348"/>
    </row>
    <row r="992349" spans="1:2">
      <c r="A992349"/>
      <c r="B992349"/>
    </row>
    <row r="992350" spans="1:2">
      <c r="A992350"/>
      <c r="B992350"/>
    </row>
    <row r="992351" spans="1:2">
      <c r="A992351"/>
      <c r="B992351"/>
    </row>
    <row r="992352" spans="1:2">
      <c r="A992352"/>
      <c r="B992352"/>
    </row>
    <row r="992353" spans="1:2">
      <c r="A992353"/>
      <c r="B992353"/>
    </row>
    <row r="992354" spans="1:2">
      <c r="A992354"/>
      <c r="B992354"/>
    </row>
    <row r="992355" spans="1:2">
      <c r="A992355"/>
      <c r="B992355"/>
    </row>
    <row r="992356" spans="1:2">
      <c r="A992356"/>
      <c r="B992356"/>
    </row>
    <row r="992357" spans="1:2">
      <c r="A992357"/>
      <c r="B992357"/>
    </row>
    <row r="992358" spans="1:2">
      <c r="A992358"/>
      <c r="B992358"/>
    </row>
    <row r="992359" spans="1:2">
      <c r="A992359"/>
      <c r="B992359"/>
    </row>
    <row r="992360" spans="1:2">
      <c r="A992360"/>
      <c r="B992360"/>
    </row>
    <row r="992361" spans="1:2">
      <c r="A992361"/>
      <c r="B992361"/>
    </row>
    <row r="992362" spans="1:2">
      <c r="A992362"/>
      <c r="B992362"/>
    </row>
    <row r="992363" spans="1:2">
      <c r="A992363"/>
      <c r="B992363"/>
    </row>
    <row r="992364" spans="1:2">
      <c r="A992364"/>
      <c r="B992364"/>
    </row>
    <row r="992365" spans="1:2">
      <c r="A992365"/>
      <c r="B992365"/>
    </row>
    <row r="992366" spans="1:2">
      <c r="A992366"/>
      <c r="B992366"/>
    </row>
    <row r="992367" spans="1:2">
      <c r="A992367"/>
      <c r="B992367"/>
    </row>
    <row r="992368" spans="1:2">
      <c r="A992368"/>
      <c r="B992368"/>
    </row>
    <row r="992369" spans="1:2">
      <c r="A992369"/>
      <c r="B992369"/>
    </row>
    <row r="992370" spans="1:2">
      <c r="A992370"/>
      <c r="B992370"/>
    </row>
    <row r="992371" spans="1:2">
      <c r="A992371"/>
      <c r="B992371"/>
    </row>
    <row r="992372" spans="1:2">
      <c r="A992372"/>
      <c r="B992372"/>
    </row>
    <row r="992373" spans="1:2">
      <c r="A992373"/>
      <c r="B992373"/>
    </row>
    <row r="992374" spans="1:2">
      <c r="A992374"/>
      <c r="B992374"/>
    </row>
    <row r="992375" spans="1:2">
      <c r="A992375"/>
      <c r="B992375"/>
    </row>
    <row r="992376" spans="1:2">
      <c r="A992376"/>
      <c r="B992376"/>
    </row>
    <row r="992377" spans="1:2">
      <c r="A992377"/>
      <c r="B992377"/>
    </row>
    <row r="992378" spans="1:2">
      <c r="A992378"/>
      <c r="B992378"/>
    </row>
    <row r="992379" spans="1:2">
      <c r="A992379"/>
      <c r="B992379"/>
    </row>
    <row r="992380" spans="1:2">
      <c r="A992380"/>
      <c r="B992380"/>
    </row>
    <row r="992381" spans="1:2">
      <c r="A992381"/>
      <c r="B992381"/>
    </row>
    <row r="992382" spans="1:2">
      <c r="A992382"/>
      <c r="B992382"/>
    </row>
    <row r="992383" spans="1:2">
      <c r="A992383"/>
      <c r="B992383"/>
    </row>
    <row r="992384" spans="1:2">
      <c r="A992384"/>
      <c r="B992384"/>
    </row>
    <row r="992385" spans="1:2">
      <c r="A992385"/>
      <c r="B992385"/>
    </row>
    <row r="992386" spans="1:2">
      <c r="A992386"/>
      <c r="B992386"/>
    </row>
    <row r="992387" spans="1:2">
      <c r="A992387"/>
      <c r="B992387"/>
    </row>
    <row r="992388" spans="1:2">
      <c r="A992388"/>
      <c r="B992388"/>
    </row>
    <row r="992389" spans="1:2">
      <c r="A992389"/>
      <c r="B992389"/>
    </row>
    <row r="992390" spans="1:2">
      <c r="A992390"/>
      <c r="B992390"/>
    </row>
    <row r="992391" spans="1:2">
      <c r="A992391"/>
      <c r="B992391"/>
    </row>
    <row r="992392" spans="1:2">
      <c r="A992392"/>
      <c r="B992392"/>
    </row>
    <row r="992393" spans="1:2">
      <c r="A992393"/>
      <c r="B992393"/>
    </row>
    <row r="992394" spans="1:2">
      <c r="A992394"/>
      <c r="B992394"/>
    </row>
    <row r="992395" spans="1:2">
      <c r="A992395"/>
      <c r="B992395"/>
    </row>
    <row r="992396" spans="1:2">
      <c r="A992396"/>
      <c r="B992396"/>
    </row>
    <row r="992397" spans="1:2">
      <c r="A992397"/>
      <c r="B992397"/>
    </row>
    <row r="992398" spans="1:2">
      <c r="A992398"/>
      <c r="B992398"/>
    </row>
    <row r="992399" spans="1:2">
      <c r="A992399"/>
      <c r="B992399"/>
    </row>
    <row r="992400" spans="1:2">
      <c r="A992400"/>
      <c r="B992400"/>
    </row>
    <row r="992401" spans="1:2">
      <c r="A992401"/>
      <c r="B992401"/>
    </row>
    <row r="992402" spans="1:2">
      <c r="A992402"/>
      <c r="B992402"/>
    </row>
    <row r="992403" spans="1:2">
      <c r="A992403"/>
      <c r="B992403"/>
    </row>
    <row r="992404" spans="1:2">
      <c r="A992404"/>
      <c r="B992404"/>
    </row>
    <row r="992405" spans="1:2">
      <c r="A992405"/>
      <c r="B992405"/>
    </row>
    <row r="992406" spans="1:2">
      <c r="A992406"/>
      <c r="B992406"/>
    </row>
    <row r="992407" spans="1:2">
      <c r="A992407"/>
      <c r="B992407"/>
    </row>
    <row r="992408" spans="1:2">
      <c r="A992408"/>
      <c r="B992408"/>
    </row>
    <row r="992409" spans="1:2">
      <c r="A992409"/>
      <c r="B992409"/>
    </row>
    <row r="992410" spans="1:2">
      <c r="A992410"/>
      <c r="B992410"/>
    </row>
    <row r="992411" spans="1:2">
      <c r="A992411"/>
      <c r="B992411"/>
    </row>
    <row r="992412" spans="1:2">
      <c r="A992412"/>
      <c r="B992412"/>
    </row>
    <row r="992413" spans="1:2">
      <c r="A992413"/>
      <c r="B992413"/>
    </row>
    <row r="992414" spans="1:2">
      <c r="A992414"/>
      <c r="B992414"/>
    </row>
    <row r="992415" spans="1:2">
      <c r="A992415"/>
      <c r="B992415"/>
    </row>
    <row r="992416" spans="1:2">
      <c r="A992416"/>
      <c r="B992416"/>
    </row>
    <row r="992417" spans="1:2">
      <c r="A992417"/>
      <c r="B992417"/>
    </row>
    <row r="992418" spans="1:2">
      <c r="A992418"/>
      <c r="B992418"/>
    </row>
    <row r="992419" spans="1:2">
      <c r="A992419"/>
      <c r="B992419"/>
    </row>
    <row r="992420" spans="1:2">
      <c r="A992420"/>
      <c r="B992420"/>
    </row>
    <row r="992421" spans="1:2">
      <c r="A992421"/>
      <c r="B992421"/>
    </row>
    <row r="992422" spans="1:2">
      <c r="A992422"/>
      <c r="B992422"/>
    </row>
    <row r="992423" spans="1:2">
      <c r="A992423"/>
      <c r="B992423"/>
    </row>
    <row r="992424" spans="1:2">
      <c r="A992424"/>
      <c r="B992424"/>
    </row>
    <row r="992425" spans="1:2">
      <c r="A992425"/>
      <c r="B992425"/>
    </row>
    <row r="992426" spans="1:2">
      <c r="A992426"/>
      <c r="B992426"/>
    </row>
    <row r="992427" spans="1:2">
      <c r="A992427"/>
      <c r="B992427"/>
    </row>
    <row r="992428" spans="1:2">
      <c r="A992428"/>
      <c r="B992428"/>
    </row>
    <row r="992429" spans="1:2">
      <c r="A992429"/>
      <c r="B992429"/>
    </row>
    <row r="992430" spans="1:2">
      <c r="A992430"/>
      <c r="B992430"/>
    </row>
    <row r="992431" spans="1:2">
      <c r="A992431"/>
      <c r="B992431"/>
    </row>
    <row r="992432" spans="1:2">
      <c r="A992432"/>
      <c r="B992432"/>
    </row>
    <row r="992433" spans="1:2">
      <c r="A992433"/>
      <c r="B992433"/>
    </row>
    <row r="992434" spans="1:2">
      <c r="A992434"/>
      <c r="B992434"/>
    </row>
    <row r="992435" spans="1:2">
      <c r="A992435"/>
      <c r="B992435"/>
    </row>
    <row r="992436" spans="1:2">
      <c r="A992436"/>
      <c r="B992436"/>
    </row>
    <row r="992437" spans="1:2">
      <c r="A992437"/>
      <c r="B992437"/>
    </row>
    <row r="992438" spans="1:2">
      <c r="A992438"/>
      <c r="B992438"/>
    </row>
    <row r="992439" spans="1:2">
      <c r="A992439"/>
      <c r="B992439"/>
    </row>
    <row r="992440" spans="1:2">
      <c r="A992440"/>
      <c r="B992440"/>
    </row>
    <row r="992441" spans="1:2">
      <c r="A992441"/>
      <c r="B992441"/>
    </row>
    <row r="992442" spans="1:2">
      <c r="A992442"/>
      <c r="B992442"/>
    </row>
    <row r="992443" spans="1:2">
      <c r="A992443"/>
      <c r="B992443"/>
    </row>
    <row r="992444" spans="1:2">
      <c r="A992444"/>
      <c r="B992444"/>
    </row>
    <row r="992445" spans="1:2">
      <c r="A992445"/>
      <c r="B992445"/>
    </row>
    <row r="992446" spans="1:2">
      <c r="A992446"/>
      <c r="B992446"/>
    </row>
    <row r="992447" spans="1:2">
      <c r="A992447"/>
      <c r="B992447"/>
    </row>
    <row r="992448" spans="1:2">
      <c r="A992448"/>
      <c r="B992448"/>
    </row>
    <row r="992449" spans="1:2">
      <c r="A992449"/>
      <c r="B992449"/>
    </row>
    <row r="992450" spans="1:2">
      <c r="A992450"/>
      <c r="B992450"/>
    </row>
    <row r="992451" spans="1:2">
      <c r="A992451"/>
      <c r="B992451"/>
    </row>
    <row r="992452" spans="1:2">
      <c r="A992452"/>
      <c r="B992452"/>
    </row>
    <row r="992453" spans="1:2">
      <c r="A992453"/>
      <c r="B992453"/>
    </row>
    <row r="992454" spans="1:2">
      <c r="A992454"/>
      <c r="B992454"/>
    </row>
    <row r="992455" spans="1:2">
      <c r="A992455"/>
      <c r="B992455"/>
    </row>
    <row r="992456" spans="1:2">
      <c r="A992456"/>
      <c r="B992456"/>
    </row>
    <row r="992457" spans="1:2">
      <c r="A992457"/>
      <c r="B992457"/>
    </row>
    <row r="992458" spans="1:2">
      <c r="A992458"/>
      <c r="B992458"/>
    </row>
    <row r="992459" spans="1:2">
      <c r="A992459"/>
      <c r="B992459"/>
    </row>
    <row r="992460" spans="1:2">
      <c r="A992460"/>
      <c r="B992460"/>
    </row>
    <row r="992461" spans="1:2">
      <c r="A992461"/>
      <c r="B992461"/>
    </row>
    <row r="992462" spans="1:2">
      <c r="A992462"/>
      <c r="B992462"/>
    </row>
    <row r="992463" spans="1:2">
      <c r="A992463"/>
      <c r="B992463"/>
    </row>
    <row r="992464" spans="1:2">
      <c r="A992464"/>
      <c r="B992464"/>
    </row>
    <row r="992465" spans="1:2">
      <c r="A992465"/>
      <c r="B992465"/>
    </row>
    <row r="992466" spans="1:2">
      <c r="A992466"/>
      <c r="B992466"/>
    </row>
    <row r="992467" spans="1:2">
      <c r="A992467"/>
      <c r="B992467"/>
    </row>
    <row r="992468" spans="1:2">
      <c r="A992468"/>
      <c r="B992468"/>
    </row>
    <row r="992469" spans="1:2">
      <c r="A992469"/>
      <c r="B992469"/>
    </row>
    <row r="992470" spans="1:2">
      <c r="A992470"/>
      <c r="B992470"/>
    </row>
    <row r="992471" spans="1:2">
      <c r="A992471"/>
      <c r="B992471"/>
    </row>
    <row r="992472" spans="1:2">
      <c r="A992472"/>
      <c r="B992472"/>
    </row>
    <row r="992473" spans="1:2">
      <c r="A992473"/>
      <c r="B992473"/>
    </row>
    <row r="992474" spans="1:2">
      <c r="A992474"/>
      <c r="B992474"/>
    </row>
    <row r="992475" spans="1:2">
      <c r="A992475"/>
      <c r="B992475"/>
    </row>
    <row r="992476" spans="1:2">
      <c r="A992476"/>
      <c r="B992476"/>
    </row>
    <row r="992477" spans="1:2">
      <c r="A992477"/>
      <c r="B992477"/>
    </row>
    <row r="992478" spans="1:2">
      <c r="A992478"/>
      <c r="B992478"/>
    </row>
    <row r="992479" spans="1:2">
      <c r="A992479"/>
      <c r="B992479"/>
    </row>
    <row r="992480" spans="1:2">
      <c r="A992480"/>
      <c r="B992480"/>
    </row>
    <row r="992481" spans="1:2">
      <c r="A992481"/>
      <c r="B992481"/>
    </row>
    <row r="992482" spans="1:2">
      <c r="A992482"/>
      <c r="B992482"/>
    </row>
    <row r="992483" spans="1:2">
      <c r="A992483"/>
      <c r="B992483"/>
    </row>
    <row r="992484" spans="1:2">
      <c r="A992484"/>
      <c r="B992484"/>
    </row>
    <row r="992485" spans="1:2">
      <c r="A992485"/>
      <c r="B992485"/>
    </row>
    <row r="992486" spans="1:2">
      <c r="A992486"/>
      <c r="B992486"/>
    </row>
    <row r="992487" spans="1:2">
      <c r="A992487"/>
      <c r="B992487"/>
    </row>
    <row r="992488" spans="1:2">
      <c r="A992488"/>
      <c r="B992488"/>
    </row>
    <row r="992489" spans="1:2">
      <c r="A992489"/>
      <c r="B992489"/>
    </row>
    <row r="992490" spans="1:2">
      <c r="A992490"/>
      <c r="B992490"/>
    </row>
    <row r="992491" spans="1:2">
      <c r="A992491"/>
      <c r="B992491"/>
    </row>
    <row r="992492" spans="1:2">
      <c r="A992492"/>
      <c r="B992492"/>
    </row>
    <row r="992493" spans="1:2">
      <c r="A992493"/>
      <c r="B992493"/>
    </row>
    <row r="992494" spans="1:2">
      <c r="A992494"/>
      <c r="B992494"/>
    </row>
    <row r="992495" spans="1:2">
      <c r="A992495"/>
      <c r="B992495"/>
    </row>
    <row r="992496" spans="1:2">
      <c r="A992496"/>
      <c r="B992496"/>
    </row>
    <row r="992497" spans="1:2">
      <c r="A992497"/>
      <c r="B992497"/>
    </row>
    <row r="992498" spans="1:2">
      <c r="A992498"/>
      <c r="B992498"/>
    </row>
    <row r="992499" spans="1:2">
      <c r="A992499"/>
      <c r="B992499"/>
    </row>
    <row r="992500" spans="1:2">
      <c r="A992500"/>
      <c r="B992500"/>
    </row>
    <row r="992501" spans="1:2">
      <c r="A992501"/>
      <c r="B992501"/>
    </row>
    <row r="992502" spans="1:2">
      <c r="A992502"/>
      <c r="B992502"/>
    </row>
    <row r="992503" spans="1:2">
      <c r="A992503"/>
      <c r="B992503"/>
    </row>
    <row r="992504" spans="1:2">
      <c r="A992504"/>
      <c r="B992504"/>
    </row>
    <row r="992505" spans="1:2">
      <c r="A992505"/>
      <c r="B992505"/>
    </row>
    <row r="992506" spans="1:2">
      <c r="A992506"/>
      <c r="B992506"/>
    </row>
    <row r="992507" spans="1:2">
      <c r="A992507"/>
      <c r="B992507"/>
    </row>
    <row r="992508" spans="1:2">
      <c r="A992508"/>
      <c r="B992508"/>
    </row>
    <row r="992509" spans="1:2">
      <c r="A992509"/>
      <c r="B992509"/>
    </row>
    <row r="992510" spans="1:2">
      <c r="A992510"/>
      <c r="B992510"/>
    </row>
    <row r="992511" spans="1:2">
      <c r="A992511"/>
      <c r="B992511"/>
    </row>
    <row r="992512" spans="1:2">
      <c r="A992512"/>
      <c r="B992512"/>
    </row>
    <row r="992513" spans="1:2">
      <c r="A992513"/>
      <c r="B992513"/>
    </row>
    <row r="992514" spans="1:2">
      <c r="A992514"/>
      <c r="B992514"/>
    </row>
    <row r="992515" spans="1:2">
      <c r="A992515"/>
      <c r="B992515"/>
    </row>
    <row r="992516" spans="1:2">
      <c r="A992516"/>
      <c r="B992516"/>
    </row>
    <row r="992517" spans="1:2">
      <c r="A992517"/>
      <c r="B992517"/>
    </row>
    <row r="992518" spans="1:2">
      <c r="A992518"/>
      <c r="B992518"/>
    </row>
    <row r="992519" spans="1:2">
      <c r="A992519"/>
      <c r="B992519"/>
    </row>
    <row r="992520" spans="1:2">
      <c r="A992520"/>
      <c r="B992520"/>
    </row>
    <row r="992521" spans="1:2">
      <c r="A992521"/>
      <c r="B992521"/>
    </row>
    <row r="992522" spans="1:2">
      <c r="A992522"/>
      <c r="B992522"/>
    </row>
    <row r="992523" spans="1:2">
      <c r="A992523"/>
      <c r="B992523"/>
    </row>
    <row r="992524" spans="1:2">
      <c r="A992524"/>
      <c r="B992524"/>
    </row>
    <row r="992525" spans="1:2">
      <c r="A992525"/>
      <c r="B992525"/>
    </row>
    <row r="992526" spans="1:2">
      <c r="A992526"/>
      <c r="B992526"/>
    </row>
    <row r="992527" spans="1:2">
      <c r="A992527"/>
      <c r="B992527"/>
    </row>
    <row r="992528" spans="1:2">
      <c r="A992528"/>
      <c r="B992528"/>
    </row>
    <row r="992529" spans="1:2">
      <c r="A992529"/>
      <c r="B992529"/>
    </row>
    <row r="992530" spans="1:2">
      <c r="A992530"/>
      <c r="B992530"/>
    </row>
    <row r="992531" spans="1:2">
      <c r="A992531"/>
      <c r="B992531"/>
    </row>
    <row r="992532" spans="1:2">
      <c r="A992532"/>
      <c r="B992532"/>
    </row>
    <row r="992533" spans="1:2">
      <c r="A992533"/>
      <c r="B992533"/>
    </row>
    <row r="992534" spans="1:2">
      <c r="A992534"/>
      <c r="B992534"/>
    </row>
    <row r="992535" spans="1:2">
      <c r="A992535"/>
      <c r="B992535"/>
    </row>
    <row r="992536" spans="1:2">
      <c r="A992536"/>
      <c r="B992536"/>
    </row>
    <row r="992537" spans="1:2">
      <c r="A992537"/>
      <c r="B992537"/>
    </row>
    <row r="992538" spans="1:2">
      <c r="A992538"/>
      <c r="B992538"/>
    </row>
    <row r="992539" spans="1:2">
      <c r="A992539"/>
      <c r="B992539"/>
    </row>
    <row r="992540" spans="1:2">
      <c r="A992540"/>
      <c r="B992540"/>
    </row>
    <row r="992541" spans="1:2">
      <c r="A992541"/>
      <c r="B992541"/>
    </row>
    <row r="992542" spans="1:2">
      <c r="A992542"/>
      <c r="B992542"/>
    </row>
    <row r="992543" spans="1:2">
      <c r="A992543"/>
      <c r="B992543"/>
    </row>
    <row r="992544" spans="1:2">
      <c r="A992544"/>
      <c r="B992544"/>
    </row>
    <row r="992545" spans="1:2">
      <c r="A992545"/>
      <c r="B992545"/>
    </row>
    <row r="992546" spans="1:2">
      <c r="A992546"/>
      <c r="B992546"/>
    </row>
    <row r="992547" spans="1:2">
      <c r="A992547"/>
      <c r="B992547"/>
    </row>
    <row r="992548" spans="1:2">
      <c r="A992548"/>
      <c r="B992548"/>
    </row>
    <row r="992549" spans="1:2">
      <c r="A992549"/>
      <c r="B992549"/>
    </row>
    <row r="992550" spans="1:2">
      <c r="A992550"/>
      <c r="B992550"/>
    </row>
    <row r="992551" spans="1:2">
      <c r="A992551"/>
      <c r="B992551"/>
    </row>
    <row r="992552" spans="1:2">
      <c r="A992552"/>
      <c r="B992552"/>
    </row>
    <row r="992553" spans="1:2">
      <c r="A992553"/>
      <c r="B992553"/>
    </row>
    <row r="992554" spans="1:2">
      <c r="A992554"/>
      <c r="B992554"/>
    </row>
    <row r="992555" spans="1:2">
      <c r="A992555"/>
      <c r="B992555"/>
    </row>
    <row r="992556" spans="1:2">
      <c r="A992556"/>
      <c r="B992556"/>
    </row>
    <row r="992557" spans="1:2">
      <c r="A992557"/>
      <c r="B992557"/>
    </row>
    <row r="992558" spans="1:2">
      <c r="A992558"/>
      <c r="B992558"/>
    </row>
    <row r="992559" spans="1:2">
      <c r="A992559"/>
      <c r="B992559"/>
    </row>
    <row r="992560" spans="1:2">
      <c r="A992560"/>
      <c r="B992560"/>
    </row>
    <row r="992561" spans="1:2">
      <c r="A992561"/>
      <c r="B992561"/>
    </row>
    <row r="992562" spans="1:2">
      <c r="A992562"/>
      <c r="B992562"/>
    </row>
    <row r="992563" spans="1:2">
      <c r="A992563"/>
      <c r="B992563"/>
    </row>
    <row r="992564" spans="1:2">
      <c r="A992564"/>
      <c r="B992564"/>
    </row>
    <row r="992565" spans="1:2">
      <c r="A992565"/>
      <c r="B992565"/>
    </row>
    <row r="992566" spans="1:2">
      <c r="A992566"/>
      <c r="B992566"/>
    </row>
    <row r="992567" spans="1:2">
      <c r="A992567"/>
      <c r="B992567"/>
    </row>
    <row r="992568" spans="1:2">
      <c r="A992568"/>
      <c r="B992568"/>
    </row>
    <row r="992569" spans="1:2">
      <c r="A992569"/>
      <c r="B992569"/>
    </row>
    <row r="992570" spans="1:2">
      <c r="A992570"/>
      <c r="B992570"/>
    </row>
    <row r="992571" spans="1:2">
      <c r="A992571"/>
      <c r="B992571"/>
    </row>
    <row r="992572" spans="1:2">
      <c r="A992572"/>
      <c r="B992572"/>
    </row>
    <row r="992573" spans="1:2">
      <c r="A992573"/>
      <c r="B992573"/>
    </row>
    <row r="992574" spans="1:2">
      <c r="A992574"/>
      <c r="B992574"/>
    </row>
    <row r="992575" spans="1:2">
      <c r="A992575"/>
      <c r="B992575"/>
    </row>
    <row r="992576" spans="1:2">
      <c r="A992576"/>
      <c r="B992576"/>
    </row>
    <row r="992577" spans="1:2">
      <c r="A992577"/>
      <c r="B992577"/>
    </row>
    <row r="992578" spans="1:2">
      <c r="A992578"/>
      <c r="B992578"/>
    </row>
    <row r="992579" spans="1:2">
      <c r="A992579"/>
      <c r="B992579"/>
    </row>
    <row r="992580" spans="1:2">
      <c r="A992580"/>
      <c r="B992580"/>
    </row>
    <row r="992581" spans="1:2">
      <c r="A992581"/>
      <c r="B992581"/>
    </row>
    <row r="992582" spans="1:2">
      <c r="A992582"/>
      <c r="B992582"/>
    </row>
    <row r="992583" spans="1:2">
      <c r="A992583"/>
      <c r="B992583"/>
    </row>
    <row r="992584" spans="1:2">
      <c r="A992584"/>
      <c r="B992584"/>
    </row>
    <row r="992585" spans="1:2">
      <c r="A992585"/>
      <c r="B992585"/>
    </row>
    <row r="992586" spans="1:2">
      <c r="A992586"/>
      <c r="B992586"/>
    </row>
    <row r="992587" spans="1:2">
      <c r="A992587"/>
      <c r="B992587"/>
    </row>
    <row r="992588" spans="1:2">
      <c r="A992588"/>
      <c r="B992588"/>
    </row>
    <row r="992589" spans="1:2">
      <c r="A992589"/>
      <c r="B992589"/>
    </row>
    <row r="992590" spans="1:2">
      <c r="A992590"/>
      <c r="B992590"/>
    </row>
    <row r="992591" spans="1:2">
      <c r="A992591"/>
      <c r="B992591"/>
    </row>
    <row r="992592" spans="1:2">
      <c r="A992592"/>
      <c r="B992592"/>
    </row>
    <row r="992593" spans="1:2">
      <c r="A992593"/>
      <c r="B992593"/>
    </row>
    <row r="992594" spans="1:2">
      <c r="A992594"/>
      <c r="B992594"/>
    </row>
    <row r="992595" spans="1:2">
      <c r="A992595"/>
      <c r="B992595"/>
    </row>
    <row r="992596" spans="1:2">
      <c r="A992596"/>
      <c r="B992596"/>
    </row>
    <row r="992597" spans="1:2">
      <c r="A992597"/>
      <c r="B992597"/>
    </row>
    <row r="992598" spans="1:2">
      <c r="A992598"/>
      <c r="B992598"/>
    </row>
    <row r="992599" spans="1:2">
      <c r="A992599"/>
      <c r="B992599"/>
    </row>
    <row r="992600" spans="1:2">
      <c r="A992600"/>
      <c r="B992600"/>
    </row>
    <row r="992601" spans="1:2">
      <c r="A992601"/>
      <c r="B992601"/>
    </row>
    <row r="992602" spans="1:2">
      <c r="A992602"/>
      <c r="B992602"/>
    </row>
    <row r="992603" spans="1:2">
      <c r="A992603"/>
      <c r="B992603"/>
    </row>
    <row r="992604" spans="1:2">
      <c r="A992604"/>
      <c r="B992604"/>
    </row>
    <row r="992605" spans="1:2">
      <c r="A992605"/>
      <c r="B992605"/>
    </row>
    <row r="992606" spans="1:2">
      <c r="A992606"/>
      <c r="B992606"/>
    </row>
    <row r="992607" spans="1:2">
      <c r="A992607"/>
      <c r="B992607"/>
    </row>
    <row r="992608" spans="1:2">
      <c r="A992608"/>
      <c r="B992608"/>
    </row>
    <row r="992609" spans="1:2">
      <c r="A992609"/>
      <c r="B992609"/>
    </row>
    <row r="992610" spans="1:2">
      <c r="A992610"/>
      <c r="B992610"/>
    </row>
    <row r="992611" spans="1:2">
      <c r="A992611"/>
      <c r="B992611"/>
    </row>
    <row r="992612" spans="1:2">
      <c r="A992612"/>
      <c r="B992612"/>
    </row>
    <row r="992613" spans="1:2">
      <c r="A992613"/>
      <c r="B992613"/>
    </row>
    <row r="992614" spans="1:2">
      <c r="A992614"/>
      <c r="B992614"/>
    </row>
    <row r="992615" spans="1:2">
      <c r="A992615"/>
      <c r="B992615"/>
    </row>
    <row r="992616" spans="1:2">
      <c r="A992616"/>
      <c r="B992616"/>
    </row>
    <row r="992617" spans="1:2">
      <c r="A992617"/>
      <c r="B992617"/>
    </row>
    <row r="992618" spans="1:2">
      <c r="A992618"/>
      <c r="B992618"/>
    </row>
    <row r="992619" spans="1:2">
      <c r="A992619"/>
      <c r="B992619"/>
    </row>
    <row r="992620" spans="1:2">
      <c r="A992620"/>
      <c r="B992620"/>
    </row>
    <row r="992621" spans="1:2">
      <c r="A992621"/>
      <c r="B992621"/>
    </row>
    <row r="992622" spans="1:2">
      <c r="A992622"/>
      <c r="B992622"/>
    </row>
    <row r="992623" spans="1:2">
      <c r="A992623"/>
      <c r="B992623"/>
    </row>
    <row r="992624" spans="1:2">
      <c r="A992624"/>
      <c r="B992624"/>
    </row>
    <row r="992625" spans="1:2">
      <c r="A992625"/>
      <c r="B992625"/>
    </row>
    <row r="992626" spans="1:2">
      <c r="A992626"/>
      <c r="B992626"/>
    </row>
    <row r="992627" spans="1:2">
      <c r="A992627"/>
      <c r="B992627"/>
    </row>
    <row r="992628" spans="1:2">
      <c r="A992628"/>
      <c r="B992628"/>
    </row>
    <row r="992629" spans="1:2">
      <c r="A992629"/>
      <c r="B992629"/>
    </row>
    <row r="992630" spans="1:2">
      <c r="A992630"/>
      <c r="B992630"/>
    </row>
    <row r="992631" spans="1:2">
      <c r="A992631"/>
      <c r="B992631"/>
    </row>
    <row r="992632" spans="1:2">
      <c r="A992632"/>
      <c r="B992632"/>
    </row>
    <row r="992633" spans="1:2">
      <c r="A992633"/>
      <c r="B992633"/>
    </row>
    <row r="992634" spans="1:2">
      <c r="A992634"/>
      <c r="B992634"/>
    </row>
    <row r="992635" spans="1:2">
      <c r="A992635"/>
      <c r="B992635"/>
    </row>
    <row r="992636" spans="1:2">
      <c r="A992636"/>
      <c r="B992636"/>
    </row>
    <row r="992637" spans="1:2">
      <c r="A992637"/>
      <c r="B992637"/>
    </row>
    <row r="992638" spans="1:2">
      <c r="A992638"/>
      <c r="B992638"/>
    </row>
    <row r="992639" spans="1:2">
      <c r="A992639"/>
      <c r="B992639"/>
    </row>
    <row r="992640" spans="1:2">
      <c r="A992640"/>
      <c r="B992640"/>
    </row>
    <row r="992641" spans="1:2">
      <c r="A992641"/>
      <c r="B992641"/>
    </row>
    <row r="992642" spans="1:2">
      <c r="A992642"/>
      <c r="B992642"/>
    </row>
    <row r="992643" spans="1:2">
      <c r="A992643"/>
      <c r="B992643"/>
    </row>
    <row r="992644" spans="1:2">
      <c r="A992644"/>
      <c r="B992644"/>
    </row>
    <row r="992645" spans="1:2">
      <c r="A992645"/>
      <c r="B992645"/>
    </row>
    <row r="992646" spans="1:2">
      <c r="A992646"/>
      <c r="B992646"/>
    </row>
    <row r="992647" spans="1:2">
      <c r="A992647"/>
      <c r="B992647"/>
    </row>
    <row r="992648" spans="1:2">
      <c r="A992648"/>
      <c r="B992648"/>
    </row>
    <row r="992649" spans="1:2">
      <c r="A992649"/>
      <c r="B992649"/>
    </row>
    <row r="992650" spans="1:2">
      <c r="A992650"/>
      <c r="B992650"/>
    </row>
    <row r="992651" spans="1:2">
      <c r="A992651"/>
      <c r="B992651"/>
    </row>
    <row r="992652" spans="1:2">
      <c r="A992652"/>
      <c r="B992652"/>
    </row>
    <row r="992653" spans="1:2">
      <c r="A992653"/>
      <c r="B992653"/>
    </row>
    <row r="992654" spans="1:2">
      <c r="A992654"/>
      <c r="B992654"/>
    </row>
    <row r="992655" spans="1:2">
      <c r="A992655"/>
      <c r="B992655"/>
    </row>
    <row r="992656" spans="1:2">
      <c r="A992656"/>
      <c r="B992656"/>
    </row>
    <row r="992657" spans="1:2">
      <c r="A992657"/>
      <c r="B992657"/>
    </row>
    <row r="992658" spans="1:2">
      <c r="A992658"/>
      <c r="B992658"/>
    </row>
    <row r="992659" spans="1:2">
      <c r="A992659"/>
      <c r="B992659"/>
    </row>
    <row r="992660" spans="1:2">
      <c r="A992660"/>
      <c r="B992660"/>
    </row>
    <row r="992661" spans="1:2">
      <c r="A992661"/>
      <c r="B992661"/>
    </row>
    <row r="992662" spans="1:2">
      <c r="A992662"/>
      <c r="B992662"/>
    </row>
    <row r="992663" spans="1:2">
      <c r="A992663"/>
      <c r="B992663"/>
    </row>
    <row r="992664" spans="1:2">
      <c r="A992664"/>
      <c r="B992664"/>
    </row>
    <row r="992665" spans="1:2">
      <c r="A992665"/>
      <c r="B992665"/>
    </row>
    <row r="992666" spans="1:2">
      <c r="A992666"/>
      <c r="B992666"/>
    </row>
    <row r="992667" spans="1:2">
      <c r="A992667"/>
      <c r="B992667"/>
    </row>
    <row r="992668" spans="1:2">
      <c r="A992668"/>
      <c r="B992668"/>
    </row>
    <row r="992669" spans="1:2">
      <c r="A992669"/>
      <c r="B992669"/>
    </row>
    <row r="992670" spans="1:2">
      <c r="A992670"/>
      <c r="B992670"/>
    </row>
    <row r="992671" spans="1:2">
      <c r="A992671"/>
      <c r="B992671"/>
    </row>
    <row r="992672" spans="1:2">
      <c r="A992672"/>
      <c r="B992672"/>
    </row>
    <row r="992673" spans="1:2">
      <c r="A992673"/>
      <c r="B992673"/>
    </row>
    <row r="992674" spans="1:2">
      <c r="A992674"/>
      <c r="B992674"/>
    </row>
    <row r="992675" spans="1:2">
      <c r="A992675"/>
      <c r="B992675"/>
    </row>
    <row r="992676" spans="1:2">
      <c r="A992676"/>
      <c r="B992676"/>
    </row>
    <row r="992677" spans="1:2">
      <c r="A992677"/>
      <c r="B992677"/>
    </row>
    <row r="992678" spans="1:2">
      <c r="A992678"/>
      <c r="B992678"/>
    </row>
    <row r="992679" spans="1:2">
      <c r="A992679"/>
      <c r="B992679"/>
    </row>
    <row r="992680" spans="1:2">
      <c r="A992680"/>
      <c r="B992680"/>
    </row>
    <row r="992681" spans="1:2">
      <c r="A992681"/>
      <c r="B992681"/>
    </row>
    <row r="992682" spans="1:2">
      <c r="A992682"/>
      <c r="B992682"/>
    </row>
    <row r="992683" spans="1:2">
      <c r="A992683"/>
      <c r="B992683"/>
    </row>
    <row r="992684" spans="1:2">
      <c r="A992684"/>
      <c r="B992684"/>
    </row>
    <row r="992685" spans="1:2">
      <c r="A992685"/>
      <c r="B992685"/>
    </row>
    <row r="992686" spans="1:2">
      <c r="A992686"/>
      <c r="B992686"/>
    </row>
    <row r="992687" spans="1:2">
      <c r="A992687"/>
      <c r="B992687"/>
    </row>
    <row r="992688" spans="1:2">
      <c r="A992688"/>
      <c r="B992688"/>
    </row>
    <row r="992689" spans="1:2">
      <c r="A992689"/>
      <c r="B992689"/>
    </row>
    <row r="992690" spans="1:2">
      <c r="A992690"/>
      <c r="B992690"/>
    </row>
    <row r="992691" spans="1:2">
      <c r="A992691"/>
      <c r="B992691"/>
    </row>
    <row r="992692" spans="1:2">
      <c r="A992692"/>
      <c r="B992692"/>
    </row>
    <row r="992693" spans="1:2">
      <c r="A992693"/>
      <c r="B992693"/>
    </row>
    <row r="992694" spans="1:2">
      <c r="A992694"/>
      <c r="B992694"/>
    </row>
    <row r="992695" spans="1:2">
      <c r="A992695"/>
      <c r="B992695"/>
    </row>
    <row r="992696" spans="1:2">
      <c r="A992696"/>
      <c r="B992696"/>
    </row>
    <row r="992697" spans="1:2">
      <c r="A992697"/>
      <c r="B992697"/>
    </row>
    <row r="992698" spans="1:2">
      <c r="A992698"/>
      <c r="B992698"/>
    </row>
    <row r="992699" spans="1:2">
      <c r="A992699"/>
      <c r="B992699"/>
    </row>
    <row r="992700" spans="1:2">
      <c r="A992700"/>
      <c r="B992700"/>
    </row>
    <row r="992701" spans="1:2">
      <c r="A992701"/>
      <c r="B992701"/>
    </row>
    <row r="992702" spans="1:2">
      <c r="A992702"/>
      <c r="B992702"/>
    </row>
    <row r="992703" spans="1:2">
      <c r="A992703"/>
      <c r="B992703"/>
    </row>
    <row r="992704" spans="1:2">
      <c r="A992704"/>
      <c r="B992704"/>
    </row>
    <row r="992705" spans="1:2">
      <c r="A992705"/>
      <c r="B992705"/>
    </row>
    <row r="992706" spans="1:2">
      <c r="A992706"/>
      <c r="B992706"/>
    </row>
    <row r="992707" spans="1:2">
      <c r="A992707"/>
      <c r="B992707"/>
    </row>
    <row r="992708" spans="1:2">
      <c r="A992708"/>
      <c r="B992708"/>
    </row>
    <row r="992709" spans="1:2">
      <c r="A992709"/>
      <c r="B992709"/>
    </row>
    <row r="992710" spans="1:2">
      <c r="A992710"/>
      <c r="B992710"/>
    </row>
    <row r="992711" spans="1:2">
      <c r="A992711"/>
      <c r="B992711"/>
    </row>
    <row r="992712" spans="1:2">
      <c r="A992712"/>
      <c r="B992712"/>
    </row>
    <row r="992713" spans="1:2">
      <c r="A992713"/>
      <c r="B992713"/>
    </row>
    <row r="992714" spans="1:2">
      <c r="A992714"/>
      <c r="B992714"/>
    </row>
    <row r="992715" spans="1:2">
      <c r="A992715"/>
      <c r="B992715"/>
    </row>
    <row r="992716" spans="1:2">
      <c r="A992716"/>
      <c r="B992716"/>
    </row>
    <row r="992717" spans="1:2">
      <c r="A992717"/>
      <c r="B992717"/>
    </row>
    <row r="992718" spans="1:2">
      <c r="A992718"/>
      <c r="B992718"/>
    </row>
    <row r="992719" spans="1:2">
      <c r="A992719"/>
      <c r="B992719"/>
    </row>
    <row r="992720" spans="1:2">
      <c r="A992720"/>
      <c r="B992720"/>
    </row>
    <row r="992721" spans="1:2">
      <c r="A992721"/>
      <c r="B992721"/>
    </row>
    <row r="992722" spans="1:2">
      <c r="A992722"/>
      <c r="B992722"/>
    </row>
    <row r="992723" spans="1:2">
      <c r="A992723"/>
      <c r="B992723"/>
    </row>
    <row r="992724" spans="1:2">
      <c r="A992724"/>
      <c r="B992724"/>
    </row>
    <row r="992725" spans="1:2">
      <c r="A992725"/>
      <c r="B992725"/>
    </row>
    <row r="992726" spans="1:2">
      <c r="A992726"/>
      <c r="B992726"/>
    </row>
    <row r="992727" spans="1:2">
      <c r="A992727"/>
      <c r="B992727"/>
    </row>
    <row r="992728" spans="1:2">
      <c r="A992728"/>
      <c r="B992728"/>
    </row>
    <row r="992729" spans="1:2">
      <c r="A992729"/>
      <c r="B992729"/>
    </row>
    <row r="992730" spans="1:2">
      <c r="A992730"/>
      <c r="B992730"/>
    </row>
    <row r="992731" spans="1:2">
      <c r="A992731"/>
      <c r="B992731"/>
    </row>
    <row r="992732" spans="1:2">
      <c r="A992732"/>
      <c r="B992732"/>
    </row>
    <row r="992733" spans="1:2">
      <c r="A992733"/>
      <c r="B992733"/>
    </row>
    <row r="992734" spans="1:2">
      <c r="A992734"/>
      <c r="B992734"/>
    </row>
    <row r="992735" spans="1:2">
      <c r="A992735"/>
      <c r="B992735"/>
    </row>
    <row r="992736" spans="1:2">
      <c r="A992736"/>
      <c r="B992736"/>
    </row>
    <row r="992737" spans="1:2">
      <c r="A992737"/>
      <c r="B992737"/>
    </row>
    <row r="992738" spans="1:2">
      <c r="A992738"/>
      <c r="B992738"/>
    </row>
    <row r="992739" spans="1:2">
      <c r="A992739"/>
      <c r="B992739"/>
    </row>
    <row r="992740" spans="1:2">
      <c r="A992740"/>
      <c r="B992740"/>
    </row>
    <row r="992741" spans="1:2">
      <c r="A992741"/>
      <c r="B992741"/>
    </row>
    <row r="992742" spans="1:2">
      <c r="A992742"/>
      <c r="B992742"/>
    </row>
    <row r="992743" spans="1:2">
      <c r="A992743"/>
      <c r="B992743"/>
    </row>
    <row r="992744" spans="1:2">
      <c r="A992744"/>
      <c r="B992744"/>
    </row>
    <row r="992745" spans="1:2">
      <c r="A992745"/>
      <c r="B992745"/>
    </row>
    <row r="992746" spans="1:2">
      <c r="A992746"/>
      <c r="B992746"/>
    </row>
    <row r="992747" spans="1:2">
      <c r="A992747"/>
      <c r="B992747"/>
    </row>
    <row r="992748" spans="1:2">
      <c r="A992748"/>
      <c r="B992748"/>
    </row>
    <row r="992749" spans="1:2">
      <c r="A992749"/>
      <c r="B992749"/>
    </row>
    <row r="992750" spans="1:2">
      <c r="A992750"/>
      <c r="B992750"/>
    </row>
    <row r="992751" spans="1:2">
      <c r="A992751"/>
      <c r="B992751"/>
    </row>
    <row r="992752" spans="1:2">
      <c r="A992752"/>
      <c r="B992752"/>
    </row>
    <row r="992753" spans="1:2">
      <c r="A992753"/>
      <c r="B992753"/>
    </row>
    <row r="992754" spans="1:2">
      <c r="A992754"/>
      <c r="B992754"/>
    </row>
    <row r="992755" spans="1:2">
      <c r="A992755"/>
      <c r="B992755"/>
    </row>
    <row r="992756" spans="1:2">
      <c r="A992756"/>
      <c r="B992756"/>
    </row>
    <row r="992757" spans="1:2">
      <c r="A992757"/>
      <c r="B992757"/>
    </row>
    <row r="992758" spans="1:2">
      <c r="A992758"/>
      <c r="B992758"/>
    </row>
    <row r="992759" spans="1:2">
      <c r="A992759"/>
      <c r="B992759"/>
    </row>
    <row r="992760" spans="1:2">
      <c r="A992760"/>
      <c r="B992760"/>
    </row>
    <row r="992761" spans="1:2">
      <c r="A992761"/>
      <c r="B992761"/>
    </row>
    <row r="992762" spans="1:2">
      <c r="A992762"/>
      <c r="B992762"/>
    </row>
    <row r="992763" spans="1:2">
      <c r="A992763"/>
      <c r="B992763"/>
    </row>
    <row r="992764" spans="1:2">
      <c r="A992764"/>
      <c r="B992764"/>
    </row>
    <row r="992765" spans="1:2">
      <c r="A992765"/>
      <c r="B992765"/>
    </row>
    <row r="992766" spans="1:2">
      <c r="A992766"/>
      <c r="B992766"/>
    </row>
    <row r="992767" spans="1:2">
      <c r="A992767"/>
      <c r="B992767"/>
    </row>
    <row r="992768" spans="1:2">
      <c r="A992768"/>
      <c r="B992768"/>
    </row>
    <row r="992769" spans="1:2">
      <c r="A992769"/>
      <c r="B992769"/>
    </row>
    <row r="992770" spans="1:2">
      <c r="A992770"/>
      <c r="B992770"/>
    </row>
    <row r="992771" spans="1:2">
      <c r="A992771"/>
      <c r="B992771"/>
    </row>
    <row r="992772" spans="1:2">
      <c r="A992772"/>
      <c r="B992772"/>
    </row>
    <row r="992773" spans="1:2">
      <c r="A992773"/>
      <c r="B992773"/>
    </row>
    <row r="992774" spans="1:2">
      <c r="A992774"/>
      <c r="B992774"/>
    </row>
    <row r="992775" spans="1:2">
      <c r="A992775"/>
      <c r="B992775"/>
    </row>
    <row r="992776" spans="1:2">
      <c r="A992776"/>
      <c r="B992776"/>
    </row>
    <row r="992777" spans="1:2">
      <c r="A992777"/>
      <c r="B992777"/>
    </row>
    <row r="992778" spans="1:2">
      <c r="A992778"/>
      <c r="B992778"/>
    </row>
    <row r="992779" spans="1:2">
      <c r="A992779"/>
      <c r="B992779"/>
    </row>
    <row r="992780" spans="1:2">
      <c r="A992780"/>
      <c r="B992780"/>
    </row>
    <row r="992781" spans="1:2">
      <c r="A992781"/>
      <c r="B992781"/>
    </row>
    <row r="992782" spans="1:2">
      <c r="A992782"/>
      <c r="B992782"/>
    </row>
    <row r="992783" spans="1:2">
      <c r="A992783"/>
      <c r="B992783"/>
    </row>
    <row r="992784" spans="1:2">
      <c r="A992784"/>
      <c r="B992784"/>
    </row>
    <row r="992785" spans="1:2">
      <c r="A992785"/>
      <c r="B992785"/>
    </row>
    <row r="992786" spans="1:2">
      <c r="A992786"/>
      <c r="B992786"/>
    </row>
    <row r="992787" spans="1:2">
      <c r="A992787"/>
      <c r="B992787"/>
    </row>
    <row r="992788" spans="1:2">
      <c r="A992788"/>
      <c r="B992788"/>
    </row>
    <row r="992789" spans="1:2">
      <c r="A992789"/>
      <c r="B992789"/>
    </row>
    <row r="992790" spans="1:2">
      <c r="A992790"/>
      <c r="B992790"/>
    </row>
    <row r="992791" spans="1:2">
      <c r="A992791"/>
      <c r="B992791"/>
    </row>
    <row r="992792" spans="1:2">
      <c r="A992792"/>
      <c r="B992792"/>
    </row>
    <row r="992793" spans="1:2">
      <c r="A992793"/>
      <c r="B992793"/>
    </row>
    <row r="992794" spans="1:2">
      <c r="A992794"/>
      <c r="B992794"/>
    </row>
    <row r="992795" spans="1:2">
      <c r="A992795"/>
      <c r="B992795"/>
    </row>
    <row r="992796" spans="1:2">
      <c r="A992796"/>
      <c r="B992796"/>
    </row>
    <row r="992797" spans="1:2">
      <c r="A992797"/>
      <c r="B992797"/>
    </row>
    <row r="992798" spans="1:2">
      <c r="A992798"/>
      <c r="B992798"/>
    </row>
    <row r="992799" spans="1:2">
      <c r="A992799"/>
      <c r="B992799"/>
    </row>
    <row r="992800" spans="1:2">
      <c r="A992800"/>
      <c r="B992800"/>
    </row>
    <row r="992801" spans="1:2">
      <c r="A992801"/>
      <c r="B992801"/>
    </row>
    <row r="992802" spans="1:2">
      <c r="A992802"/>
      <c r="B992802"/>
    </row>
    <row r="992803" spans="1:2">
      <c r="A992803"/>
      <c r="B992803"/>
    </row>
    <row r="992804" spans="1:2">
      <c r="A992804"/>
      <c r="B992804"/>
    </row>
    <row r="992805" spans="1:2">
      <c r="A992805"/>
      <c r="B992805"/>
    </row>
    <row r="992806" spans="1:2">
      <c r="A992806"/>
      <c r="B992806"/>
    </row>
    <row r="992807" spans="1:2">
      <c r="A992807"/>
      <c r="B992807"/>
    </row>
    <row r="992808" spans="1:2">
      <c r="A992808"/>
      <c r="B992808"/>
    </row>
    <row r="992809" spans="1:2">
      <c r="A992809"/>
      <c r="B992809"/>
    </row>
    <row r="992810" spans="1:2">
      <c r="A992810"/>
      <c r="B992810"/>
    </row>
    <row r="992811" spans="1:2">
      <c r="A992811"/>
      <c r="B992811"/>
    </row>
    <row r="992812" spans="1:2">
      <c r="A992812"/>
      <c r="B992812"/>
    </row>
    <row r="992813" spans="1:2">
      <c r="A992813"/>
      <c r="B992813"/>
    </row>
    <row r="992814" spans="1:2">
      <c r="A992814"/>
      <c r="B992814"/>
    </row>
    <row r="992815" spans="1:2">
      <c r="A992815"/>
      <c r="B992815"/>
    </row>
    <row r="992816" spans="1:2">
      <c r="A992816"/>
      <c r="B992816"/>
    </row>
    <row r="992817" spans="1:2">
      <c r="A992817"/>
      <c r="B992817"/>
    </row>
    <row r="992818" spans="1:2">
      <c r="A992818"/>
      <c r="B992818"/>
    </row>
    <row r="992819" spans="1:2">
      <c r="A992819"/>
      <c r="B992819"/>
    </row>
    <row r="992820" spans="1:2">
      <c r="A992820"/>
      <c r="B992820"/>
    </row>
    <row r="992821" spans="1:2">
      <c r="A992821"/>
      <c r="B992821"/>
    </row>
    <row r="992822" spans="1:2">
      <c r="A992822"/>
      <c r="B992822"/>
    </row>
    <row r="992823" spans="1:2">
      <c r="A992823"/>
      <c r="B992823"/>
    </row>
    <row r="992824" spans="1:2">
      <c r="A992824"/>
      <c r="B992824"/>
    </row>
    <row r="992825" spans="1:2">
      <c r="A992825"/>
      <c r="B992825"/>
    </row>
    <row r="992826" spans="1:2">
      <c r="A992826"/>
      <c r="B992826"/>
    </row>
    <row r="992827" spans="1:2">
      <c r="A992827"/>
      <c r="B992827"/>
    </row>
    <row r="992828" spans="1:2">
      <c r="A992828"/>
      <c r="B992828"/>
    </row>
    <row r="992829" spans="1:2">
      <c r="A992829"/>
      <c r="B992829"/>
    </row>
    <row r="992830" spans="1:2">
      <c r="A992830"/>
      <c r="B992830"/>
    </row>
    <row r="992831" spans="1:2">
      <c r="A992831"/>
      <c r="B992831"/>
    </row>
    <row r="992832" spans="1:2">
      <c r="A992832"/>
      <c r="B992832"/>
    </row>
    <row r="992833" spans="1:2">
      <c r="A992833"/>
      <c r="B992833"/>
    </row>
    <row r="992834" spans="1:2">
      <c r="A992834"/>
      <c r="B992834"/>
    </row>
    <row r="992835" spans="1:2">
      <c r="A992835"/>
      <c r="B992835"/>
    </row>
    <row r="992836" spans="1:2">
      <c r="A992836"/>
      <c r="B992836"/>
    </row>
    <row r="992837" spans="1:2">
      <c r="A992837"/>
      <c r="B992837"/>
    </row>
    <row r="992838" spans="1:2">
      <c r="A992838"/>
      <c r="B992838"/>
    </row>
    <row r="992839" spans="1:2">
      <c r="A992839"/>
      <c r="B992839"/>
    </row>
    <row r="992840" spans="1:2">
      <c r="A992840"/>
      <c r="B992840"/>
    </row>
    <row r="992841" spans="1:2">
      <c r="A992841"/>
      <c r="B992841"/>
    </row>
    <row r="992842" spans="1:2">
      <c r="A992842"/>
      <c r="B992842"/>
    </row>
    <row r="992843" spans="1:2">
      <c r="A992843"/>
      <c r="B992843"/>
    </row>
    <row r="992844" spans="1:2">
      <c r="A992844"/>
      <c r="B992844"/>
    </row>
    <row r="992845" spans="1:2">
      <c r="A992845"/>
      <c r="B992845"/>
    </row>
    <row r="992846" spans="1:2">
      <c r="A992846"/>
      <c r="B992846"/>
    </row>
    <row r="992847" spans="1:2">
      <c r="A992847"/>
      <c r="B992847"/>
    </row>
    <row r="992848" spans="1:2">
      <c r="A992848"/>
      <c r="B992848"/>
    </row>
    <row r="992849" spans="1:2">
      <c r="A992849"/>
      <c r="B992849"/>
    </row>
    <row r="992850" spans="1:2">
      <c r="A992850"/>
      <c r="B992850"/>
    </row>
    <row r="992851" spans="1:2">
      <c r="A992851"/>
      <c r="B992851"/>
    </row>
    <row r="992852" spans="1:2">
      <c r="A992852"/>
      <c r="B992852"/>
    </row>
    <row r="992853" spans="1:2">
      <c r="A992853"/>
      <c r="B992853"/>
    </row>
    <row r="992854" spans="1:2">
      <c r="A992854"/>
      <c r="B992854"/>
    </row>
    <row r="992855" spans="1:2">
      <c r="A992855"/>
      <c r="B992855"/>
    </row>
    <row r="992856" spans="1:2">
      <c r="A992856"/>
      <c r="B992856"/>
    </row>
    <row r="992857" spans="1:2">
      <c r="A992857"/>
      <c r="B992857"/>
    </row>
    <row r="992858" spans="1:2">
      <c r="A992858"/>
      <c r="B992858"/>
    </row>
    <row r="992859" spans="1:2">
      <c r="A992859"/>
      <c r="B992859"/>
    </row>
    <row r="992860" spans="1:2">
      <c r="A992860"/>
      <c r="B992860"/>
    </row>
    <row r="992861" spans="1:2">
      <c r="A992861"/>
      <c r="B992861"/>
    </row>
    <row r="992862" spans="1:2">
      <c r="A992862"/>
      <c r="B992862"/>
    </row>
    <row r="992863" spans="1:2">
      <c r="A992863"/>
      <c r="B992863"/>
    </row>
    <row r="992864" spans="1:2">
      <c r="A992864"/>
      <c r="B992864"/>
    </row>
    <row r="992865" spans="1:2">
      <c r="A992865"/>
      <c r="B992865"/>
    </row>
    <row r="992866" spans="1:2">
      <c r="A992866"/>
      <c r="B992866"/>
    </row>
    <row r="992867" spans="1:2">
      <c r="A992867"/>
      <c r="B992867"/>
    </row>
    <row r="992868" spans="1:2">
      <c r="A992868"/>
      <c r="B992868"/>
    </row>
    <row r="992869" spans="1:2">
      <c r="A992869"/>
      <c r="B992869"/>
    </row>
    <row r="992870" spans="1:2">
      <c r="A992870"/>
      <c r="B992870"/>
    </row>
    <row r="992871" spans="1:2">
      <c r="A992871"/>
      <c r="B992871"/>
    </row>
    <row r="992872" spans="1:2">
      <c r="A992872"/>
      <c r="B992872"/>
    </row>
    <row r="992873" spans="1:2">
      <c r="A992873"/>
      <c r="B992873"/>
    </row>
    <row r="992874" spans="1:2">
      <c r="A992874"/>
      <c r="B992874"/>
    </row>
    <row r="992875" spans="1:2">
      <c r="A992875"/>
      <c r="B992875"/>
    </row>
    <row r="992876" spans="1:2">
      <c r="A992876"/>
      <c r="B992876"/>
    </row>
    <row r="992877" spans="1:2">
      <c r="A992877"/>
      <c r="B992877"/>
    </row>
    <row r="992878" spans="1:2">
      <c r="A992878"/>
      <c r="B992878"/>
    </row>
    <row r="992879" spans="1:2">
      <c r="A992879"/>
      <c r="B992879"/>
    </row>
    <row r="992880" spans="1:2">
      <c r="A992880"/>
      <c r="B992880"/>
    </row>
    <row r="992881" spans="1:2">
      <c r="A992881"/>
      <c r="B992881"/>
    </row>
    <row r="992882" spans="1:2">
      <c r="A992882"/>
      <c r="B992882"/>
    </row>
    <row r="992883" spans="1:2">
      <c r="A992883"/>
      <c r="B992883"/>
    </row>
    <row r="992884" spans="1:2">
      <c r="A992884"/>
      <c r="B992884"/>
    </row>
    <row r="992885" spans="1:2">
      <c r="A992885"/>
      <c r="B992885"/>
    </row>
    <row r="992886" spans="1:2">
      <c r="A992886"/>
      <c r="B992886"/>
    </row>
    <row r="992887" spans="1:2">
      <c r="A992887"/>
      <c r="B992887"/>
    </row>
    <row r="992888" spans="1:2">
      <c r="A992888"/>
      <c r="B992888"/>
    </row>
    <row r="992889" spans="1:2">
      <c r="A992889"/>
      <c r="B992889"/>
    </row>
    <row r="992890" spans="1:2">
      <c r="A992890"/>
      <c r="B992890"/>
    </row>
    <row r="992891" spans="1:2">
      <c r="A992891"/>
      <c r="B992891"/>
    </row>
    <row r="992892" spans="1:2">
      <c r="A992892"/>
      <c r="B992892"/>
    </row>
    <row r="992893" spans="1:2">
      <c r="A992893"/>
      <c r="B992893"/>
    </row>
    <row r="992894" spans="1:2">
      <c r="A992894"/>
      <c r="B992894"/>
    </row>
    <row r="992895" spans="1:2">
      <c r="A992895"/>
      <c r="B992895"/>
    </row>
    <row r="992896" spans="1:2">
      <c r="A992896"/>
      <c r="B992896"/>
    </row>
    <row r="992897" spans="1:2">
      <c r="A992897"/>
      <c r="B992897"/>
    </row>
    <row r="992898" spans="1:2">
      <c r="A992898"/>
      <c r="B992898"/>
    </row>
    <row r="992899" spans="1:2">
      <c r="A992899"/>
      <c r="B992899"/>
    </row>
    <row r="992900" spans="1:2">
      <c r="A992900"/>
      <c r="B992900"/>
    </row>
    <row r="992901" spans="1:2">
      <c r="A992901"/>
      <c r="B992901"/>
    </row>
    <row r="992902" spans="1:2">
      <c r="A992902"/>
      <c r="B992902"/>
    </row>
    <row r="992903" spans="1:2">
      <c r="A992903"/>
      <c r="B992903"/>
    </row>
    <row r="992904" spans="1:2">
      <c r="A992904"/>
      <c r="B992904"/>
    </row>
    <row r="992905" spans="1:2">
      <c r="A992905"/>
      <c r="B992905"/>
    </row>
    <row r="992906" spans="1:2">
      <c r="A992906"/>
      <c r="B992906"/>
    </row>
    <row r="992907" spans="1:2">
      <c r="A992907"/>
      <c r="B992907"/>
    </row>
    <row r="992908" spans="1:2">
      <c r="A992908"/>
      <c r="B992908"/>
    </row>
    <row r="992909" spans="1:2">
      <c r="A992909"/>
      <c r="B992909"/>
    </row>
    <row r="992910" spans="1:2">
      <c r="A992910"/>
      <c r="B992910"/>
    </row>
    <row r="992911" spans="1:2">
      <c r="A992911"/>
      <c r="B992911"/>
    </row>
    <row r="992912" spans="1:2">
      <c r="A992912"/>
      <c r="B992912"/>
    </row>
    <row r="992913" spans="1:2">
      <c r="A992913"/>
      <c r="B992913"/>
    </row>
    <row r="992914" spans="1:2">
      <c r="A992914"/>
      <c r="B992914"/>
    </row>
    <row r="992915" spans="1:2">
      <c r="A992915"/>
      <c r="B992915"/>
    </row>
    <row r="992916" spans="1:2">
      <c r="A992916"/>
      <c r="B992916"/>
    </row>
    <row r="992917" spans="1:2">
      <c r="A992917"/>
      <c r="B992917"/>
    </row>
    <row r="992918" spans="1:2">
      <c r="A992918"/>
      <c r="B992918"/>
    </row>
    <row r="992919" spans="1:2">
      <c r="A992919"/>
      <c r="B992919"/>
    </row>
    <row r="992920" spans="1:2">
      <c r="A992920"/>
      <c r="B992920"/>
    </row>
    <row r="992921" spans="1:2">
      <c r="A992921"/>
      <c r="B992921"/>
    </row>
    <row r="992922" spans="1:2">
      <c r="A992922"/>
      <c r="B992922"/>
    </row>
    <row r="992923" spans="1:2">
      <c r="A992923"/>
      <c r="B992923"/>
    </row>
    <row r="992924" spans="1:2">
      <c r="A992924"/>
      <c r="B992924"/>
    </row>
    <row r="992925" spans="1:2">
      <c r="A992925"/>
      <c r="B992925"/>
    </row>
    <row r="992926" spans="1:2">
      <c r="A992926"/>
      <c r="B992926"/>
    </row>
    <row r="992927" spans="1:2">
      <c r="A992927"/>
      <c r="B992927"/>
    </row>
    <row r="992928" spans="1:2">
      <c r="A992928"/>
      <c r="B992928"/>
    </row>
    <row r="992929" spans="1:2">
      <c r="A992929"/>
      <c r="B992929"/>
    </row>
    <row r="992930" spans="1:2">
      <c r="A992930"/>
      <c r="B992930"/>
    </row>
    <row r="992931" spans="1:2">
      <c r="A992931"/>
      <c r="B992931"/>
    </row>
    <row r="992932" spans="1:2">
      <c r="A992932"/>
      <c r="B992932"/>
    </row>
    <row r="992933" spans="1:2">
      <c r="A992933"/>
      <c r="B992933"/>
    </row>
    <row r="992934" spans="1:2">
      <c r="A992934"/>
      <c r="B992934"/>
    </row>
    <row r="992935" spans="1:2">
      <c r="A992935"/>
      <c r="B992935"/>
    </row>
    <row r="992936" spans="1:2">
      <c r="A992936"/>
      <c r="B992936"/>
    </row>
    <row r="992937" spans="1:2">
      <c r="A992937"/>
      <c r="B992937"/>
    </row>
    <row r="992938" spans="1:2">
      <c r="A992938"/>
      <c r="B992938"/>
    </row>
    <row r="992939" spans="1:2">
      <c r="A992939"/>
      <c r="B992939"/>
    </row>
    <row r="992940" spans="1:2">
      <c r="A992940"/>
      <c r="B992940"/>
    </row>
    <row r="992941" spans="1:2">
      <c r="A992941"/>
      <c r="B992941"/>
    </row>
    <row r="992942" spans="1:2">
      <c r="A992942"/>
      <c r="B992942"/>
    </row>
    <row r="992943" spans="1:2">
      <c r="A992943"/>
      <c r="B992943"/>
    </row>
    <row r="992944" spans="1:2">
      <c r="A992944"/>
      <c r="B992944"/>
    </row>
    <row r="992945" spans="1:2">
      <c r="A992945"/>
      <c r="B992945"/>
    </row>
    <row r="992946" spans="1:2">
      <c r="A992946"/>
      <c r="B992946"/>
    </row>
    <row r="992947" spans="1:2">
      <c r="A992947"/>
      <c r="B992947"/>
    </row>
    <row r="992948" spans="1:2">
      <c r="A992948"/>
      <c r="B992948"/>
    </row>
    <row r="992949" spans="1:2">
      <c r="A992949"/>
      <c r="B992949"/>
    </row>
    <row r="992950" spans="1:2">
      <c r="A992950"/>
      <c r="B992950"/>
    </row>
    <row r="992951" spans="1:2">
      <c r="A992951"/>
      <c r="B992951"/>
    </row>
    <row r="992952" spans="1:2">
      <c r="A992952"/>
      <c r="B992952"/>
    </row>
    <row r="992953" spans="1:2">
      <c r="A992953"/>
      <c r="B992953"/>
    </row>
    <row r="992954" spans="1:2">
      <c r="A992954"/>
      <c r="B992954"/>
    </row>
    <row r="992955" spans="1:2">
      <c r="A992955"/>
      <c r="B992955"/>
    </row>
    <row r="992956" spans="1:2">
      <c r="A992956"/>
      <c r="B992956"/>
    </row>
    <row r="992957" spans="1:2">
      <c r="A992957"/>
      <c r="B992957"/>
    </row>
    <row r="992958" spans="1:2">
      <c r="A992958"/>
      <c r="B992958"/>
    </row>
    <row r="992959" spans="1:2">
      <c r="A992959"/>
      <c r="B992959"/>
    </row>
    <row r="992960" spans="1:2">
      <c r="A992960"/>
      <c r="B992960"/>
    </row>
    <row r="992961" spans="1:2">
      <c r="A992961"/>
      <c r="B992961"/>
    </row>
    <row r="992962" spans="1:2">
      <c r="A992962"/>
      <c r="B992962"/>
    </row>
    <row r="992963" spans="1:2">
      <c r="A992963"/>
      <c r="B992963"/>
    </row>
    <row r="992964" spans="1:2">
      <c r="A992964"/>
      <c r="B992964"/>
    </row>
    <row r="992965" spans="1:2">
      <c r="A992965"/>
      <c r="B992965"/>
    </row>
    <row r="992966" spans="1:2">
      <c r="A992966"/>
      <c r="B992966"/>
    </row>
    <row r="992967" spans="1:2">
      <c r="A992967"/>
      <c r="B992967"/>
    </row>
    <row r="992968" spans="1:2">
      <c r="A992968"/>
      <c r="B992968"/>
    </row>
    <row r="992969" spans="1:2">
      <c r="A992969"/>
      <c r="B992969"/>
    </row>
    <row r="992970" spans="1:2">
      <c r="A992970"/>
      <c r="B992970"/>
    </row>
    <row r="992971" spans="1:2">
      <c r="A992971"/>
      <c r="B992971"/>
    </row>
    <row r="992972" spans="1:2">
      <c r="A992972"/>
      <c r="B992972"/>
    </row>
    <row r="992973" spans="1:2">
      <c r="A992973"/>
      <c r="B992973"/>
    </row>
    <row r="992974" spans="1:2">
      <c r="A992974"/>
      <c r="B992974"/>
    </row>
    <row r="992975" spans="1:2">
      <c r="A992975"/>
      <c r="B992975"/>
    </row>
    <row r="992976" spans="1:2">
      <c r="A992976"/>
      <c r="B992976"/>
    </row>
    <row r="992977" spans="1:2">
      <c r="A992977"/>
      <c r="B992977"/>
    </row>
    <row r="992978" spans="1:2">
      <c r="A992978"/>
      <c r="B992978"/>
    </row>
    <row r="992979" spans="1:2">
      <c r="A992979"/>
      <c r="B992979"/>
    </row>
    <row r="992980" spans="1:2">
      <c r="A992980"/>
      <c r="B992980"/>
    </row>
    <row r="992981" spans="1:2">
      <c r="A992981"/>
      <c r="B992981"/>
    </row>
    <row r="992982" spans="1:2">
      <c r="A992982"/>
      <c r="B992982"/>
    </row>
    <row r="992983" spans="1:2">
      <c r="A992983"/>
      <c r="B992983"/>
    </row>
    <row r="992984" spans="1:2">
      <c r="A992984"/>
      <c r="B992984"/>
    </row>
    <row r="992985" spans="1:2">
      <c r="A992985"/>
      <c r="B992985"/>
    </row>
    <row r="992986" spans="1:2">
      <c r="A992986"/>
      <c r="B992986"/>
    </row>
    <row r="992987" spans="1:2">
      <c r="A992987"/>
      <c r="B992987"/>
    </row>
    <row r="992988" spans="1:2">
      <c r="A992988"/>
      <c r="B992988"/>
    </row>
    <row r="992989" spans="1:2">
      <c r="A992989"/>
      <c r="B992989"/>
    </row>
    <row r="992990" spans="1:2">
      <c r="A992990"/>
      <c r="B992990"/>
    </row>
    <row r="992991" spans="1:2">
      <c r="A992991"/>
      <c r="B992991"/>
    </row>
    <row r="992992" spans="1:2">
      <c r="A992992"/>
      <c r="B992992"/>
    </row>
    <row r="992993" spans="1:2">
      <c r="A992993"/>
      <c r="B992993"/>
    </row>
    <row r="992994" spans="1:2">
      <c r="A992994"/>
      <c r="B992994"/>
    </row>
    <row r="992995" spans="1:2">
      <c r="A992995"/>
      <c r="B992995"/>
    </row>
    <row r="992996" spans="1:2">
      <c r="A992996"/>
      <c r="B992996"/>
    </row>
    <row r="992997" spans="1:2">
      <c r="A992997"/>
      <c r="B992997"/>
    </row>
    <row r="992998" spans="1:2">
      <c r="A992998"/>
      <c r="B992998"/>
    </row>
    <row r="992999" spans="1:2">
      <c r="A992999"/>
      <c r="B992999"/>
    </row>
    <row r="993000" spans="1:2">
      <c r="A993000"/>
      <c r="B993000"/>
    </row>
    <row r="993001" spans="1:2">
      <c r="A993001"/>
      <c r="B993001"/>
    </row>
    <row r="993002" spans="1:2">
      <c r="A993002"/>
      <c r="B993002"/>
    </row>
    <row r="993003" spans="1:2">
      <c r="A993003"/>
      <c r="B993003"/>
    </row>
    <row r="993004" spans="1:2">
      <c r="A993004"/>
      <c r="B993004"/>
    </row>
    <row r="993005" spans="1:2">
      <c r="A993005"/>
      <c r="B993005"/>
    </row>
    <row r="993006" spans="1:2">
      <c r="A993006"/>
      <c r="B993006"/>
    </row>
    <row r="993007" spans="1:2">
      <c r="A993007"/>
      <c r="B993007"/>
    </row>
    <row r="993008" spans="1:2">
      <c r="A993008"/>
      <c r="B993008"/>
    </row>
    <row r="993009" spans="1:2">
      <c r="A993009"/>
      <c r="B993009"/>
    </row>
    <row r="993010" spans="1:2">
      <c r="A993010"/>
      <c r="B993010"/>
    </row>
    <row r="993011" spans="1:2">
      <c r="A993011"/>
      <c r="B993011"/>
    </row>
    <row r="993012" spans="1:2">
      <c r="A993012"/>
      <c r="B993012"/>
    </row>
    <row r="993013" spans="1:2">
      <c r="A993013"/>
      <c r="B993013"/>
    </row>
    <row r="993014" spans="1:2">
      <c r="A993014"/>
      <c r="B993014"/>
    </row>
    <row r="993015" spans="1:2">
      <c r="A993015"/>
      <c r="B993015"/>
    </row>
    <row r="993016" spans="1:2">
      <c r="A993016"/>
      <c r="B993016"/>
    </row>
    <row r="993017" spans="1:2">
      <c r="A993017"/>
      <c r="B993017"/>
    </row>
    <row r="993018" spans="1:2">
      <c r="A993018"/>
      <c r="B993018"/>
    </row>
    <row r="993019" spans="1:2">
      <c r="A993019"/>
      <c r="B993019"/>
    </row>
    <row r="993020" spans="1:2">
      <c r="A993020"/>
      <c r="B993020"/>
    </row>
    <row r="993021" spans="1:2">
      <c r="A993021"/>
      <c r="B993021"/>
    </row>
    <row r="993022" spans="1:2">
      <c r="A993022"/>
      <c r="B993022"/>
    </row>
    <row r="993023" spans="1:2">
      <c r="A993023"/>
      <c r="B993023"/>
    </row>
    <row r="993024" spans="1:2">
      <c r="A993024"/>
      <c r="B993024"/>
    </row>
    <row r="993025" spans="1:2">
      <c r="A993025"/>
      <c r="B993025"/>
    </row>
    <row r="993026" spans="1:2">
      <c r="A993026"/>
      <c r="B993026"/>
    </row>
    <row r="993027" spans="1:2">
      <c r="A993027"/>
      <c r="B993027"/>
    </row>
    <row r="993028" spans="1:2">
      <c r="A993028"/>
      <c r="B993028"/>
    </row>
    <row r="993029" spans="1:2">
      <c r="A993029"/>
      <c r="B993029"/>
    </row>
    <row r="993030" spans="1:2">
      <c r="A993030"/>
      <c r="B993030"/>
    </row>
    <row r="993031" spans="1:2">
      <c r="A993031"/>
      <c r="B993031"/>
    </row>
    <row r="993032" spans="1:2">
      <c r="A993032"/>
      <c r="B993032"/>
    </row>
    <row r="993033" spans="1:2">
      <c r="A993033"/>
      <c r="B993033"/>
    </row>
    <row r="993034" spans="1:2">
      <c r="A993034"/>
      <c r="B993034"/>
    </row>
    <row r="993035" spans="1:2">
      <c r="A993035"/>
      <c r="B993035"/>
    </row>
    <row r="993036" spans="1:2">
      <c r="A993036"/>
      <c r="B993036"/>
    </row>
    <row r="993037" spans="1:2">
      <c r="A993037"/>
      <c r="B993037"/>
    </row>
    <row r="993038" spans="1:2">
      <c r="A993038"/>
      <c r="B993038"/>
    </row>
    <row r="993039" spans="1:2">
      <c r="A993039"/>
      <c r="B993039"/>
    </row>
    <row r="993040" spans="1:2">
      <c r="A993040"/>
      <c r="B993040"/>
    </row>
    <row r="993041" spans="1:2">
      <c r="A993041"/>
      <c r="B993041"/>
    </row>
    <row r="993042" spans="1:2">
      <c r="A993042"/>
      <c r="B993042"/>
    </row>
    <row r="993043" spans="1:2">
      <c r="A993043"/>
      <c r="B993043"/>
    </row>
    <row r="993044" spans="1:2">
      <c r="A993044"/>
      <c r="B993044"/>
    </row>
    <row r="993045" spans="1:2">
      <c r="A993045"/>
      <c r="B993045"/>
    </row>
    <row r="993046" spans="1:2">
      <c r="A993046"/>
      <c r="B993046"/>
    </row>
    <row r="993047" spans="1:2">
      <c r="A993047"/>
      <c r="B993047"/>
    </row>
    <row r="993048" spans="1:2">
      <c r="A993048"/>
      <c r="B993048"/>
    </row>
    <row r="993049" spans="1:2">
      <c r="A993049"/>
      <c r="B993049"/>
    </row>
    <row r="993050" spans="1:2">
      <c r="A993050"/>
      <c r="B993050"/>
    </row>
    <row r="993051" spans="1:2">
      <c r="A993051"/>
      <c r="B993051"/>
    </row>
    <row r="993052" spans="1:2">
      <c r="A993052"/>
      <c r="B993052"/>
    </row>
    <row r="993053" spans="1:2">
      <c r="A993053"/>
      <c r="B993053"/>
    </row>
    <row r="993054" spans="1:2">
      <c r="A993054"/>
      <c r="B993054"/>
    </row>
    <row r="993055" spans="1:2">
      <c r="A993055"/>
      <c r="B993055"/>
    </row>
    <row r="993056" spans="1:2">
      <c r="A993056"/>
      <c r="B993056"/>
    </row>
    <row r="993057" spans="1:2">
      <c r="A993057"/>
      <c r="B993057"/>
    </row>
    <row r="993058" spans="1:2">
      <c r="A993058"/>
      <c r="B993058"/>
    </row>
    <row r="993059" spans="1:2">
      <c r="A993059"/>
      <c r="B993059"/>
    </row>
    <row r="993060" spans="1:2">
      <c r="A993060"/>
      <c r="B993060"/>
    </row>
    <row r="993061" spans="1:2">
      <c r="A993061"/>
      <c r="B993061"/>
    </row>
    <row r="993062" spans="1:2">
      <c r="A993062"/>
      <c r="B993062"/>
    </row>
    <row r="993063" spans="1:2">
      <c r="A993063"/>
      <c r="B993063"/>
    </row>
    <row r="993064" spans="1:2">
      <c r="A993064"/>
      <c r="B993064"/>
    </row>
    <row r="993065" spans="1:2">
      <c r="A993065"/>
      <c r="B993065"/>
    </row>
    <row r="993066" spans="1:2">
      <c r="A993066"/>
      <c r="B993066"/>
    </row>
    <row r="993067" spans="1:2">
      <c r="A993067"/>
      <c r="B993067"/>
    </row>
    <row r="993068" spans="1:2">
      <c r="A993068"/>
      <c r="B993068"/>
    </row>
    <row r="993069" spans="1:2">
      <c r="A993069"/>
      <c r="B993069"/>
    </row>
    <row r="993070" spans="1:2">
      <c r="A993070"/>
      <c r="B993070"/>
    </row>
    <row r="993071" spans="1:2">
      <c r="A993071"/>
      <c r="B993071"/>
    </row>
    <row r="993072" spans="1:2">
      <c r="A993072"/>
      <c r="B993072"/>
    </row>
    <row r="993073" spans="1:2">
      <c r="A993073"/>
      <c r="B993073"/>
    </row>
    <row r="993074" spans="1:2">
      <c r="A993074"/>
      <c r="B993074"/>
    </row>
    <row r="993075" spans="1:2">
      <c r="A993075"/>
      <c r="B993075"/>
    </row>
    <row r="993076" spans="1:2">
      <c r="A993076"/>
      <c r="B993076"/>
    </row>
    <row r="993077" spans="1:2">
      <c r="A993077"/>
      <c r="B993077"/>
    </row>
    <row r="993078" spans="1:2">
      <c r="A993078"/>
      <c r="B993078"/>
    </row>
    <row r="993079" spans="1:2">
      <c r="A993079"/>
      <c r="B993079"/>
    </row>
    <row r="993080" spans="1:2">
      <c r="A993080"/>
      <c r="B993080"/>
    </row>
    <row r="993081" spans="1:2">
      <c r="A993081"/>
      <c r="B993081"/>
    </row>
    <row r="993082" spans="1:2">
      <c r="A993082"/>
      <c r="B993082"/>
    </row>
    <row r="993083" spans="1:2">
      <c r="A993083"/>
      <c r="B993083"/>
    </row>
    <row r="993084" spans="1:2">
      <c r="A993084"/>
      <c r="B993084"/>
    </row>
    <row r="993085" spans="1:2">
      <c r="A993085"/>
      <c r="B993085"/>
    </row>
    <row r="993086" spans="1:2">
      <c r="A993086"/>
      <c r="B993086"/>
    </row>
    <row r="993087" spans="1:2">
      <c r="A993087"/>
      <c r="B993087"/>
    </row>
    <row r="993088" spans="1:2">
      <c r="A993088"/>
      <c r="B993088"/>
    </row>
    <row r="993089" spans="1:2">
      <c r="A993089"/>
      <c r="B993089"/>
    </row>
    <row r="993090" spans="1:2">
      <c r="A993090"/>
      <c r="B993090"/>
    </row>
    <row r="993091" spans="1:2">
      <c r="A993091"/>
      <c r="B993091"/>
    </row>
    <row r="993092" spans="1:2">
      <c r="A993092"/>
      <c r="B993092"/>
    </row>
    <row r="993093" spans="1:2">
      <c r="A993093"/>
      <c r="B993093"/>
    </row>
    <row r="993094" spans="1:2">
      <c r="A993094"/>
      <c r="B993094"/>
    </row>
    <row r="993095" spans="1:2">
      <c r="A993095"/>
      <c r="B993095"/>
    </row>
    <row r="993096" spans="1:2">
      <c r="A993096"/>
      <c r="B993096"/>
    </row>
    <row r="993097" spans="1:2">
      <c r="A993097"/>
      <c r="B993097"/>
    </row>
    <row r="993098" spans="1:2">
      <c r="A993098"/>
      <c r="B993098"/>
    </row>
    <row r="993099" spans="1:2">
      <c r="A993099"/>
      <c r="B993099"/>
    </row>
    <row r="993100" spans="1:2">
      <c r="A993100"/>
      <c r="B993100"/>
    </row>
    <row r="993101" spans="1:2">
      <c r="A993101"/>
      <c r="B993101"/>
    </row>
    <row r="993102" spans="1:2">
      <c r="A993102"/>
      <c r="B993102"/>
    </row>
    <row r="993103" spans="1:2">
      <c r="A993103"/>
      <c r="B993103"/>
    </row>
    <row r="993104" spans="1:2">
      <c r="A993104"/>
      <c r="B993104"/>
    </row>
    <row r="993105" spans="1:2">
      <c r="A993105"/>
      <c r="B993105"/>
    </row>
    <row r="993106" spans="1:2">
      <c r="A993106"/>
      <c r="B993106"/>
    </row>
    <row r="993107" spans="1:2">
      <c r="A993107"/>
      <c r="B993107"/>
    </row>
    <row r="993108" spans="1:2">
      <c r="A993108"/>
      <c r="B993108"/>
    </row>
    <row r="993109" spans="1:2">
      <c r="A993109"/>
      <c r="B993109"/>
    </row>
    <row r="993110" spans="1:2">
      <c r="A993110"/>
      <c r="B993110"/>
    </row>
    <row r="993111" spans="1:2">
      <c r="A993111"/>
      <c r="B993111"/>
    </row>
    <row r="993112" spans="1:2">
      <c r="A993112"/>
      <c r="B993112"/>
    </row>
    <row r="993113" spans="1:2">
      <c r="A993113"/>
      <c r="B993113"/>
    </row>
    <row r="993114" spans="1:2">
      <c r="A993114"/>
      <c r="B993114"/>
    </row>
    <row r="993115" spans="1:2">
      <c r="A993115"/>
      <c r="B993115"/>
    </row>
    <row r="993116" spans="1:2">
      <c r="A993116"/>
      <c r="B993116"/>
    </row>
    <row r="993117" spans="1:2">
      <c r="A993117"/>
      <c r="B993117"/>
    </row>
    <row r="993118" spans="1:2">
      <c r="A993118"/>
      <c r="B993118"/>
    </row>
    <row r="993119" spans="1:2">
      <c r="A993119"/>
      <c r="B993119"/>
    </row>
    <row r="993120" spans="1:2">
      <c r="A993120"/>
      <c r="B993120"/>
    </row>
    <row r="993121" spans="1:2">
      <c r="A993121"/>
      <c r="B993121"/>
    </row>
    <row r="993122" spans="1:2">
      <c r="A993122"/>
      <c r="B993122"/>
    </row>
    <row r="993123" spans="1:2">
      <c r="A993123"/>
      <c r="B993123"/>
    </row>
    <row r="993124" spans="1:2">
      <c r="A993124"/>
      <c r="B993124"/>
    </row>
    <row r="993125" spans="1:2">
      <c r="A993125"/>
      <c r="B993125"/>
    </row>
    <row r="993126" spans="1:2">
      <c r="A993126"/>
      <c r="B993126"/>
    </row>
    <row r="993127" spans="1:2">
      <c r="A993127"/>
      <c r="B993127"/>
    </row>
    <row r="993128" spans="1:2">
      <c r="A993128"/>
      <c r="B993128"/>
    </row>
    <row r="993129" spans="1:2">
      <c r="A993129"/>
      <c r="B993129"/>
    </row>
    <row r="993130" spans="1:2">
      <c r="A993130"/>
      <c r="B993130"/>
    </row>
    <row r="993131" spans="1:2">
      <c r="A993131"/>
      <c r="B993131"/>
    </row>
    <row r="993132" spans="1:2">
      <c r="A993132"/>
      <c r="B993132"/>
    </row>
    <row r="993133" spans="1:2">
      <c r="A993133"/>
      <c r="B993133"/>
    </row>
    <row r="993134" spans="1:2">
      <c r="A993134"/>
      <c r="B993134"/>
    </row>
    <row r="993135" spans="1:2">
      <c r="A993135"/>
      <c r="B993135"/>
    </row>
    <row r="993136" spans="1:2">
      <c r="A993136"/>
      <c r="B993136"/>
    </row>
    <row r="993137" spans="1:2">
      <c r="A993137"/>
      <c r="B993137"/>
    </row>
    <row r="993138" spans="1:2">
      <c r="A993138"/>
      <c r="B993138"/>
    </row>
    <row r="993139" spans="1:2">
      <c r="A993139"/>
      <c r="B993139"/>
    </row>
    <row r="993140" spans="1:2">
      <c r="A993140"/>
      <c r="B993140"/>
    </row>
    <row r="993141" spans="1:2">
      <c r="A993141"/>
      <c r="B993141"/>
    </row>
    <row r="993142" spans="1:2">
      <c r="A993142"/>
      <c r="B993142"/>
    </row>
    <row r="993143" spans="1:2">
      <c r="A993143"/>
      <c r="B993143"/>
    </row>
    <row r="993144" spans="1:2">
      <c r="A993144"/>
      <c r="B993144"/>
    </row>
    <row r="993145" spans="1:2">
      <c r="A993145"/>
      <c r="B993145"/>
    </row>
    <row r="993146" spans="1:2">
      <c r="A993146"/>
      <c r="B993146"/>
    </row>
    <row r="993147" spans="1:2">
      <c r="A993147"/>
      <c r="B993147"/>
    </row>
    <row r="993148" spans="1:2">
      <c r="A993148"/>
      <c r="B993148"/>
    </row>
    <row r="993149" spans="1:2">
      <c r="A993149"/>
      <c r="B993149"/>
    </row>
    <row r="993150" spans="1:2">
      <c r="A993150"/>
      <c r="B993150"/>
    </row>
    <row r="993151" spans="1:2">
      <c r="A993151"/>
      <c r="B993151"/>
    </row>
    <row r="993152" spans="1:2">
      <c r="A993152"/>
      <c r="B993152"/>
    </row>
    <row r="993153" spans="1:2">
      <c r="A993153"/>
      <c r="B993153"/>
    </row>
    <row r="993154" spans="1:2">
      <c r="A993154"/>
      <c r="B993154"/>
    </row>
    <row r="993155" spans="1:2">
      <c r="A993155"/>
      <c r="B993155"/>
    </row>
    <row r="993156" spans="1:2">
      <c r="A993156"/>
      <c r="B993156"/>
    </row>
    <row r="993157" spans="1:2">
      <c r="A993157"/>
      <c r="B993157"/>
    </row>
    <row r="993158" spans="1:2">
      <c r="A993158"/>
      <c r="B993158"/>
    </row>
    <row r="993159" spans="1:2">
      <c r="A993159"/>
      <c r="B993159"/>
    </row>
    <row r="993160" spans="1:2">
      <c r="A993160"/>
      <c r="B993160"/>
    </row>
    <row r="993161" spans="1:2">
      <c r="A993161"/>
      <c r="B993161"/>
    </row>
    <row r="993162" spans="1:2">
      <c r="A993162"/>
      <c r="B993162"/>
    </row>
    <row r="993163" spans="1:2">
      <c r="A993163"/>
      <c r="B993163"/>
    </row>
    <row r="993164" spans="1:2">
      <c r="A993164"/>
      <c r="B993164"/>
    </row>
    <row r="993165" spans="1:2">
      <c r="A993165"/>
      <c r="B993165"/>
    </row>
    <row r="993166" spans="1:2">
      <c r="A993166"/>
      <c r="B993166"/>
    </row>
    <row r="993167" spans="1:2">
      <c r="A993167"/>
      <c r="B993167"/>
    </row>
    <row r="993168" spans="1:2">
      <c r="A993168"/>
      <c r="B993168"/>
    </row>
    <row r="993169" spans="1:2">
      <c r="A993169"/>
      <c r="B993169"/>
    </row>
    <row r="993170" spans="1:2">
      <c r="A993170"/>
      <c r="B993170"/>
    </row>
    <row r="993171" spans="1:2">
      <c r="A993171"/>
      <c r="B993171"/>
    </row>
    <row r="993172" spans="1:2">
      <c r="A993172"/>
      <c r="B993172"/>
    </row>
    <row r="993173" spans="1:2">
      <c r="A993173"/>
      <c r="B993173"/>
    </row>
    <row r="993174" spans="1:2">
      <c r="A993174"/>
      <c r="B993174"/>
    </row>
    <row r="993175" spans="1:2">
      <c r="A993175"/>
      <c r="B993175"/>
    </row>
    <row r="993176" spans="1:2">
      <c r="A993176"/>
      <c r="B993176"/>
    </row>
    <row r="993177" spans="1:2">
      <c r="A993177"/>
      <c r="B993177"/>
    </row>
    <row r="993178" spans="1:2">
      <c r="A993178"/>
      <c r="B993178"/>
    </row>
    <row r="993179" spans="1:2">
      <c r="A993179"/>
      <c r="B993179"/>
    </row>
    <row r="993180" spans="1:2">
      <c r="A993180"/>
      <c r="B993180"/>
    </row>
    <row r="993181" spans="1:2">
      <c r="A993181"/>
      <c r="B993181"/>
    </row>
    <row r="993182" spans="1:2">
      <c r="A993182"/>
      <c r="B993182"/>
    </row>
    <row r="993183" spans="1:2">
      <c r="A993183"/>
      <c r="B993183"/>
    </row>
    <row r="993184" spans="1:2">
      <c r="A993184"/>
      <c r="B993184"/>
    </row>
    <row r="993185" spans="1:2">
      <c r="A993185"/>
      <c r="B993185"/>
    </row>
    <row r="993186" spans="1:2">
      <c r="A993186"/>
      <c r="B993186"/>
    </row>
    <row r="993187" spans="1:2">
      <c r="A993187"/>
      <c r="B993187"/>
    </row>
    <row r="993188" spans="1:2">
      <c r="A993188"/>
      <c r="B993188"/>
    </row>
    <row r="993189" spans="1:2">
      <c r="A993189"/>
      <c r="B993189"/>
    </row>
    <row r="993190" spans="1:2">
      <c r="A993190"/>
      <c r="B993190"/>
    </row>
    <row r="993191" spans="1:2">
      <c r="A993191"/>
      <c r="B993191"/>
    </row>
    <row r="993192" spans="1:2">
      <c r="A993192"/>
      <c r="B993192"/>
    </row>
    <row r="993193" spans="1:2">
      <c r="A993193"/>
      <c r="B993193"/>
    </row>
    <row r="993194" spans="1:2">
      <c r="A993194"/>
      <c r="B993194"/>
    </row>
    <row r="993195" spans="1:2">
      <c r="A993195"/>
      <c r="B993195"/>
    </row>
    <row r="993196" spans="1:2">
      <c r="A993196"/>
      <c r="B993196"/>
    </row>
    <row r="993197" spans="1:2">
      <c r="A993197"/>
      <c r="B993197"/>
    </row>
    <row r="993198" spans="1:2">
      <c r="A993198"/>
      <c r="B993198"/>
    </row>
    <row r="993199" spans="1:2">
      <c r="A993199"/>
      <c r="B993199"/>
    </row>
    <row r="993200" spans="1:2">
      <c r="A993200"/>
      <c r="B993200"/>
    </row>
    <row r="993201" spans="1:2">
      <c r="A993201"/>
      <c r="B993201"/>
    </row>
    <row r="993202" spans="1:2">
      <c r="A993202"/>
      <c r="B993202"/>
    </row>
    <row r="993203" spans="1:2">
      <c r="A993203"/>
      <c r="B993203"/>
    </row>
    <row r="993204" spans="1:2">
      <c r="A993204"/>
      <c r="B993204"/>
    </row>
    <row r="993205" spans="1:2">
      <c r="A993205"/>
      <c r="B993205"/>
    </row>
    <row r="993206" spans="1:2">
      <c r="A993206"/>
      <c r="B993206"/>
    </row>
    <row r="993207" spans="1:2">
      <c r="A993207"/>
      <c r="B993207"/>
    </row>
    <row r="993208" spans="1:2">
      <c r="A993208"/>
      <c r="B993208"/>
    </row>
    <row r="993209" spans="1:2">
      <c r="A993209"/>
      <c r="B993209"/>
    </row>
    <row r="993210" spans="1:2">
      <c r="A993210"/>
      <c r="B993210"/>
    </row>
    <row r="993211" spans="1:2">
      <c r="A993211"/>
      <c r="B993211"/>
    </row>
    <row r="993212" spans="1:2">
      <c r="A993212"/>
      <c r="B993212"/>
    </row>
    <row r="993213" spans="1:2">
      <c r="A993213"/>
      <c r="B993213"/>
    </row>
    <row r="993214" spans="1:2">
      <c r="A993214"/>
      <c r="B993214"/>
    </row>
    <row r="993215" spans="1:2">
      <c r="A993215"/>
      <c r="B993215"/>
    </row>
    <row r="993216" spans="1:2">
      <c r="A993216"/>
      <c r="B993216"/>
    </row>
    <row r="993217" spans="1:2">
      <c r="A993217"/>
      <c r="B993217"/>
    </row>
    <row r="993218" spans="1:2">
      <c r="A993218"/>
      <c r="B993218"/>
    </row>
    <row r="993219" spans="1:2">
      <c r="A993219"/>
      <c r="B993219"/>
    </row>
    <row r="993220" spans="1:2">
      <c r="A993220"/>
      <c r="B993220"/>
    </row>
    <row r="993221" spans="1:2">
      <c r="A993221"/>
      <c r="B993221"/>
    </row>
    <row r="993222" spans="1:2">
      <c r="A993222"/>
      <c r="B993222"/>
    </row>
    <row r="993223" spans="1:2">
      <c r="A993223"/>
      <c r="B993223"/>
    </row>
    <row r="993224" spans="1:2">
      <c r="A993224"/>
      <c r="B993224"/>
    </row>
    <row r="993225" spans="1:2">
      <c r="A993225"/>
      <c r="B993225"/>
    </row>
    <row r="993226" spans="1:2">
      <c r="A993226"/>
      <c r="B993226"/>
    </row>
    <row r="993227" spans="1:2">
      <c r="A993227"/>
      <c r="B993227"/>
    </row>
    <row r="993228" spans="1:2">
      <c r="A993228"/>
      <c r="B993228"/>
    </row>
    <row r="993229" spans="1:2">
      <c r="A993229"/>
      <c r="B993229"/>
    </row>
    <row r="993230" spans="1:2">
      <c r="A993230"/>
      <c r="B993230"/>
    </row>
    <row r="993231" spans="1:2">
      <c r="A993231"/>
      <c r="B993231"/>
    </row>
    <row r="993232" spans="1:2">
      <c r="A993232"/>
      <c r="B993232"/>
    </row>
    <row r="993233" spans="1:2">
      <c r="A993233"/>
      <c r="B993233"/>
    </row>
    <row r="993234" spans="1:2">
      <c r="A993234"/>
      <c r="B993234"/>
    </row>
    <row r="993235" spans="1:2">
      <c r="A993235"/>
      <c r="B993235"/>
    </row>
    <row r="993236" spans="1:2">
      <c r="A993236"/>
      <c r="B993236"/>
    </row>
    <row r="993237" spans="1:2">
      <c r="A993237"/>
      <c r="B993237"/>
    </row>
    <row r="993238" spans="1:2">
      <c r="A993238"/>
      <c r="B993238"/>
    </row>
    <row r="993239" spans="1:2">
      <c r="A993239"/>
      <c r="B993239"/>
    </row>
    <row r="993240" spans="1:2">
      <c r="A993240"/>
      <c r="B993240"/>
    </row>
    <row r="993241" spans="1:2">
      <c r="A993241"/>
      <c r="B993241"/>
    </row>
    <row r="993242" spans="1:2">
      <c r="A993242"/>
      <c r="B993242"/>
    </row>
    <row r="993243" spans="1:2">
      <c r="A993243"/>
      <c r="B993243"/>
    </row>
    <row r="993244" spans="1:2">
      <c r="A993244"/>
      <c r="B993244"/>
    </row>
    <row r="993245" spans="1:2">
      <c r="A993245"/>
      <c r="B993245"/>
    </row>
    <row r="993246" spans="1:2">
      <c r="A993246"/>
      <c r="B993246"/>
    </row>
    <row r="993247" spans="1:2">
      <c r="A993247"/>
      <c r="B993247"/>
    </row>
    <row r="993248" spans="1:2">
      <c r="A993248"/>
      <c r="B993248"/>
    </row>
    <row r="993249" spans="1:2">
      <c r="A993249"/>
      <c r="B993249"/>
    </row>
    <row r="993250" spans="1:2">
      <c r="A993250"/>
      <c r="B993250"/>
    </row>
    <row r="993251" spans="1:2">
      <c r="A993251"/>
      <c r="B993251"/>
    </row>
    <row r="993252" spans="1:2">
      <c r="A993252"/>
      <c r="B993252"/>
    </row>
    <row r="993253" spans="1:2">
      <c r="A993253"/>
      <c r="B993253"/>
    </row>
    <row r="993254" spans="1:2">
      <c r="A993254"/>
      <c r="B993254"/>
    </row>
    <row r="993255" spans="1:2">
      <c r="A993255"/>
      <c r="B993255"/>
    </row>
    <row r="993256" spans="1:2">
      <c r="A993256"/>
      <c r="B993256"/>
    </row>
    <row r="993257" spans="1:2">
      <c r="A993257"/>
      <c r="B993257"/>
    </row>
    <row r="993258" spans="1:2">
      <c r="A993258"/>
      <c r="B993258"/>
    </row>
    <row r="993259" spans="1:2">
      <c r="A993259"/>
      <c r="B993259"/>
    </row>
    <row r="993260" spans="1:2">
      <c r="A993260"/>
      <c r="B993260"/>
    </row>
    <row r="993261" spans="1:2">
      <c r="A993261"/>
      <c r="B993261"/>
    </row>
    <row r="993262" spans="1:2">
      <c r="A993262"/>
      <c r="B993262"/>
    </row>
    <row r="993263" spans="1:2">
      <c r="A993263"/>
      <c r="B993263"/>
    </row>
    <row r="993264" spans="1:2">
      <c r="A993264"/>
      <c r="B993264"/>
    </row>
    <row r="993265" spans="1:2">
      <c r="A993265"/>
      <c r="B993265"/>
    </row>
    <row r="993266" spans="1:2">
      <c r="A993266"/>
      <c r="B993266"/>
    </row>
    <row r="993267" spans="1:2">
      <c r="A993267"/>
      <c r="B993267"/>
    </row>
    <row r="993268" spans="1:2">
      <c r="A993268"/>
      <c r="B993268"/>
    </row>
    <row r="993269" spans="1:2">
      <c r="A993269"/>
      <c r="B993269"/>
    </row>
    <row r="993270" spans="1:2">
      <c r="A993270"/>
      <c r="B993270"/>
    </row>
    <row r="993271" spans="1:2">
      <c r="A993271"/>
      <c r="B993271"/>
    </row>
    <row r="993272" spans="1:2">
      <c r="A993272"/>
      <c r="B993272"/>
    </row>
    <row r="993273" spans="1:2">
      <c r="A993273"/>
      <c r="B993273"/>
    </row>
    <row r="993274" spans="1:2">
      <c r="A993274"/>
      <c r="B993274"/>
    </row>
    <row r="993275" spans="1:2">
      <c r="A993275"/>
      <c r="B993275"/>
    </row>
    <row r="993276" spans="1:2">
      <c r="A993276"/>
      <c r="B993276"/>
    </row>
    <row r="993277" spans="1:2">
      <c r="A993277"/>
      <c r="B993277"/>
    </row>
    <row r="993278" spans="1:2">
      <c r="A993278"/>
      <c r="B993278"/>
    </row>
    <row r="993279" spans="1:2">
      <c r="A993279"/>
      <c r="B993279"/>
    </row>
    <row r="993280" spans="1:2">
      <c r="A993280"/>
      <c r="B993280"/>
    </row>
    <row r="993281" spans="1:2">
      <c r="A993281"/>
      <c r="B993281"/>
    </row>
    <row r="993282" spans="1:2">
      <c r="A993282"/>
      <c r="B993282"/>
    </row>
    <row r="993283" spans="1:2">
      <c r="A993283"/>
      <c r="B993283"/>
    </row>
    <row r="993284" spans="1:2">
      <c r="A993284"/>
      <c r="B993284"/>
    </row>
    <row r="993285" spans="1:2">
      <c r="A993285"/>
      <c r="B993285"/>
    </row>
    <row r="993286" spans="1:2">
      <c r="A993286"/>
      <c r="B993286"/>
    </row>
    <row r="993287" spans="1:2">
      <c r="A993287"/>
      <c r="B993287"/>
    </row>
    <row r="993288" spans="1:2">
      <c r="A993288"/>
      <c r="B993288"/>
    </row>
    <row r="993289" spans="1:2">
      <c r="A993289"/>
      <c r="B993289"/>
    </row>
    <row r="993290" spans="1:2">
      <c r="A993290"/>
      <c r="B993290"/>
    </row>
    <row r="993291" spans="1:2">
      <c r="A993291"/>
      <c r="B993291"/>
    </row>
    <row r="993292" spans="1:2">
      <c r="A993292"/>
      <c r="B993292"/>
    </row>
    <row r="993293" spans="1:2">
      <c r="A993293"/>
      <c r="B993293"/>
    </row>
    <row r="993294" spans="1:2">
      <c r="A993294"/>
      <c r="B993294"/>
    </row>
    <row r="993295" spans="1:2">
      <c r="A993295"/>
      <c r="B993295"/>
    </row>
    <row r="993296" spans="1:2">
      <c r="A993296"/>
      <c r="B993296"/>
    </row>
    <row r="993297" spans="1:2">
      <c r="A993297"/>
      <c r="B993297"/>
    </row>
    <row r="993298" spans="1:2">
      <c r="A993298"/>
      <c r="B993298"/>
    </row>
    <row r="993299" spans="1:2">
      <c r="A993299"/>
      <c r="B993299"/>
    </row>
    <row r="993300" spans="1:2">
      <c r="A993300"/>
      <c r="B993300"/>
    </row>
    <row r="993301" spans="1:2">
      <c r="A993301"/>
      <c r="B993301"/>
    </row>
    <row r="993302" spans="1:2">
      <c r="A993302"/>
      <c r="B993302"/>
    </row>
    <row r="993303" spans="1:2">
      <c r="A993303"/>
      <c r="B993303"/>
    </row>
    <row r="993304" spans="1:2">
      <c r="A993304"/>
      <c r="B993304"/>
    </row>
    <row r="993305" spans="1:2">
      <c r="A993305"/>
      <c r="B993305"/>
    </row>
    <row r="993306" spans="1:2">
      <c r="A993306"/>
      <c r="B993306"/>
    </row>
    <row r="993307" spans="1:2">
      <c r="A993307"/>
      <c r="B993307"/>
    </row>
    <row r="993308" spans="1:2">
      <c r="A993308"/>
      <c r="B993308"/>
    </row>
    <row r="993309" spans="1:2">
      <c r="A993309"/>
      <c r="B993309"/>
    </row>
    <row r="993310" spans="1:2">
      <c r="A993310"/>
      <c r="B993310"/>
    </row>
    <row r="993311" spans="1:2">
      <c r="A993311"/>
      <c r="B993311"/>
    </row>
    <row r="993312" spans="1:2">
      <c r="A993312"/>
      <c r="B993312"/>
    </row>
    <row r="993313" spans="1:2">
      <c r="A993313"/>
      <c r="B993313"/>
    </row>
    <row r="993314" spans="1:2">
      <c r="A993314"/>
      <c r="B993314"/>
    </row>
    <row r="993315" spans="1:2">
      <c r="A993315"/>
      <c r="B993315"/>
    </row>
    <row r="993316" spans="1:2">
      <c r="A993316"/>
      <c r="B993316"/>
    </row>
    <row r="993317" spans="1:2">
      <c r="A993317"/>
      <c r="B993317"/>
    </row>
    <row r="993318" spans="1:2">
      <c r="A993318"/>
      <c r="B993318"/>
    </row>
    <row r="993319" spans="1:2">
      <c r="A993319"/>
      <c r="B993319"/>
    </row>
    <row r="993320" spans="1:2">
      <c r="A993320"/>
      <c r="B993320"/>
    </row>
    <row r="993321" spans="1:2">
      <c r="A993321"/>
      <c r="B993321"/>
    </row>
    <row r="993322" spans="1:2">
      <c r="A993322"/>
      <c r="B993322"/>
    </row>
    <row r="993323" spans="1:2">
      <c r="A993323"/>
      <c r="B993323"/>
    </row>
    <row r="993324" spans="1:2">
      <c r="A993324"/>
      <c r="B993324"/>
    </row>
    <row r="993325" spans="1:2">
      <c r="A993325"/>
      <c r="B993325"/>
    </row>
    <row r="993326" spans="1:2">
      <c r="A993326"/>
      <c r="B993326"/>
    </row>
    <row r="993327" spans="1:2">
      <c r="A993327"/>
      <c r="B993327"/>
    </row>
    <row r="993328" spans="1:2">
      <c r="A993328"/>
      <c r="B993328"/>
    </row>
    <row r="993329" spans="1:2">
      <c r="A993329"/>
      <c r="B993329"/>
    </row>
    <row r="993330" spans="1:2">
      <c r="A993330"/>
      <c r="B993330"/>
    </row>
    <row r="993331" spans="1:2">
      <c r="A993331"/>
      <c r="B993331"/>
    </row>
    <row r="993332" spans="1:2">
      <c r="A993332"/>
      <c r="B993332"/>
    </row>
    <row r="993333" spans="1:2">
      <c r="A993333"/>
      <c r="B993333"/>
    </row>
    <row r="993334" spans="1:2">
      <c r="A993334"/>
      <c r="B993334"/>
    </row>
    <row r="993335" spans="1:2">
      <c r="A993335"/>
      <c r="B993335"/>
    </row>
    <row r="993336" spans="1:2">
      <c r="A993336"/>
      <c r="B993336"/>
    </row>
    <row r="993337" spans="1:2">
      <c r="A993337"/>
      <c r="B993337"/>
    </row>
    <row r="993338" spans="1:2">
      <c r="A993338"/>
      <c r="B993338"/>
    </row>
    <row r="993339" spans="1:2">
      <c r="A993339"/>
      <c r="B993339"/>
    </row>
    <row r="993340" spans="1:2">
      <c r="A993340"/>
      <c r="B993340"/>
    </row>
    <row r="993341" spans="1:2">
      <c r="A993341"/>
      <c r="B993341"/>
    </row>
    <row r="993342" spans="1:2">
      <c r="A993342"/>
      <c r="B993342"/>
    </row>
    <row r="993343" spans="1:2">
      <c r="A993343"/>
      <c r="B993343"/>
    </row>
    <row r="993344" spans="1:2">
      <c r="A993344"/>
      <c r="B993344"/>
    </row>
    <row r="993345" spans="1:2">
      <c r="A993345"/>
      <c r="B993345"/>
    </row>
    <row r="993346" spans="1:2">
      <c r="A993346"/>
      <c r="B993346"/>
    </row>
    <row r="993347" spans="1:2">
      <c r="A993347"/>
      <c r="B993347"/>
    </row>
    <row r="993348" spans="1:2">
      <c r="A993348"/>
      <c r="B993348"/>
    </row>
    <row r="993349" spans="1:2">
      <c r="A993349"/>
      <c r="B993349"/>
    </row>
    <row r="993350" spans="1:2">
      <c r="A993350"/>
      <c r="B993350"/>
    </row>
    <row r="993351" spans="1:2">
      <c r="A993351"/>
      <c r="B993351"/>
    </row>
    <row r="993352" spans="1:2">
      <c r="A993352"/>
      <c r="B993352"/>
    </row>
    <row r="993353" spans="1:2">
      <c r="A993353"/>
      <c r="B993353"/>
    </row>
    <row r="993354" spans="1:2">
      <c r="A993354"/>
      <c r="B993354"/>
    </row>
    <row r="993355" spans="1:2">
      <c r="A993355"/>
      <c r="B993355"/>
    </row>
    <row r="993356" spans="1:2">
      <c r="A993356"/>
      <c r="B993356"/>
    </row>
    <row r="993357" spans="1:2">
      <c r="A993357"/>
      <c r="B993357"/>
    </row>
    <row r="993358" spans="1:2">
      <c r="A993358"/>
      <c r="B993358"/>
    </row>
    <row r="993359" spans="1:2">
      <c r="A993359"/>
      <c r="B993359"/>
    </row>
    <row r="993360" spans="1:2">
      <c r="A993360"/>
      <c r="B993360"/>
    </row>
    <row r="993361" spans="1:2">
      <c r="A993361"/>
      <c r="B993361"/>
    </row>
    <row r="993362" spans="1:2">
      <c r="A993362"/>
      <c r="B993362"/>
    </row>
    <row r="993363" spans="1:2">
      <c r="A993363"/>
      <c r="B993363"/>
    </row>
    <row r="993364" spans="1:2">
      <c r="A993364"/>
      <c r="B993364"/>
    </row>
    <row r="993365" spans="1:2">
      <c r="A993365"/>
      <c r="B993365"/>
    </row>
    <row r="993366" spans="1:2">
      <c r="A993366"/>
      <c r="B993366"/>
    </row>
    <row r="993367" spans="1:2">
      <c r="A993367"/>
      <c r="B993367"/>
    </row>
    <row r="993368" spans="1:2">
      <c r="A993368"/>
      <c r="B993368"/>
    </row>
    <row r="993369" spans="1:2">
      <c r="A993369"/>
      <c r="B993369"/>
    </row>
    <row r="993370" spans="1:2">
      <c r="A993370"/>
      <c r="B993370"/>
    </row>
    <row r="993371" spans="1:2">
      <c r="A993371"/>
      <c r="B993371"/>
    </row>
    <row r="993372" spans="1:2">
      <c r="A993372"/>
      <c r="B993372"/>
    </row>
    <row r="993373" spans="1:2">
      <c r="A993373"/>
      <c r="B993373"/>
    </row>
    <row r="993374" spans="1:2">
      <c r="A993374"/>
      <c r="B993374"/>
    </row>
    <row r="993375" spans="1:2">
      <c r="A993375"/>
      <c r="B993375"/>
    </row>
    <row r="993376" spans="1:2">
      <c r="A993376"/>
      <c r="B993376"/>
    </row>
    <row r="993377" spans="1:2">
      <c r="A993377"/>
      <c r="B993377"/>
    </row>
    <row r="993378" spans="1:2">
      <c r="A993378"/>
      <c r="B993378"/>
    </row>
    <row r="993379" spans="1:2">
      <c r="A993379"/>
      <c r="B993379"/>
    </row>
    <row r="993380" spans="1:2">
      <c r="A993380"/>
      <c r="B993380"/>
    </row>
    <row r="993381" spans="1:2">
      <c r="A993381"/>
      <c r="B993381"/>
    </row>
    <row r="993382" spans="1:2">
      <c r="A993382"/>
      <c r="B993382"/>
    </row>
    <row r="993383" spans="1:2">
      <c r="A993383"/>
      <c r="B993383"/>
    </row>
    <row r="993384" spans="1:2">
      <c r="A993384"/>
      <c r="B993384"/>
    </row>
    <row r="993385" spans="1:2">
      <c r="A993385"/>
      <c r="B993385"/>
    </row>
    <row r="993386" spans="1:2">
      <c r="A993386"/>
      <c r="B993386"/>
    </row>
    <row r="993387" spans="1:2">
      <c r="A993387"/>
      <c r="B993387"/>
    </row>
    <row r="993388" spans="1:2">
      <c r="A993388"/>
      <c r="B993388"/>
    </row>
    <row r="993389" spans="1:2">
      <c r="A993389"/>
      <c r="B993389"/>
    </row>
    <row r="993390" spans="1:2">
      <c r="A993390"/>
      <c r="B993390"/>
    </row>
    <row r="993391" spans="1:2">
      <c r="A993391"/>
      <c r="B993391"/>
    </row>
    <row r="993392" spans="1:2">
      <c r="A993392"/>
      <c r="B993392"/>
    </row>
    <row r="993393" spans="1:2">
      <c r="A993393"/>
      <c r="B993393"/>
    </row>
    <row r="993394" spans="1:2">
      <c r="A993394"/>
      <c r="B993394"/>
    </row>
    <row r="993395" spans="1:2">
      <c r="A993395"/>
      <c r="B993395"/>
    </row>
    <row r="993396" spans="1:2">
      <c r="A993396"/>
      <c r="B993396"/>
    </row>
    <row r="993397" spans="1:2">
      <c r="A993397"/>
      <c r="B993397"/>
    </row>
    <row r="993398" spans="1:2">
      <c r="A993398"/>
      <c r="B993398"/>
    </row>
    <row r="993399" spans="1:2">
      <c r="A993399"/>
      <c r="B993399"/>
    </row>
    <row r="993400" spans="1:2">
      <c r="A993400"/>
      <c r="B993400"/>
    </row>
    <row r="993401" spans="1:2">
      <c r="A993401"/>
      <c r="B993401"/>
    </row>
    <row r="993402" spans="1:2">
      <c r="A993402"/>
      <c r="B993402"/>
    </row>
    <row r="993403" spans="1:2">
      <c r="A993403"/>
      <c r="B993403"/>
    </row>
    <row r="993404" spans="1:2">
      <c r="A993404"/>
      <c r="B993404"/>
    </row>
    <row r="993405" spans="1:2">
      <c r="A993405"/>
      <c r="B993405"/>
    </row>
    <row r="993406" spans="1:2">
      <c r="A993406"/>
      <c r="B993406"/>
    </row>
    <row r="993407" spans="1:2">
      <c r="A993407"/>
      <c r="B993407"/>
    </row>
    <row r="993408" spans="1:2">
      <c r="A993408"/>
      <c r="B993408"/>
    </row>
    <row r="993409" spans="1:2">
      <c r="A993409"/>
      <c r="B993409"/>
    </row>
    <row r="993410" spans="1:2">
      <c r="A993410"/>
      <c r="B993410"/>
    </row>
    <row r="993411" spans="1:2">
      <c r="A993411"/>
      <c r="B993411"/>
    </row>
    <row r="993412" spans="1:2">
      <c r="A993412"/>
      <c r="B993412"/>
    </row>
    <row r="993413" spans="1:2">
      <c r="A993413"/>
      <c r="B993413"/>
    </row>
    <row r="993414" spans="1:2">
      <c r="A993414"/>
      <c r="B993414"/>
    </row>
    <row r="993415" spans="1:2">
      <c r="A993415"/>
      <c r="B993415"/>
    </row>
    <row r="993416" spans="1:2">
      <c r="A993416"/>
      <c r="B993416"/>
    </row>
    <row r="993417" spans="1:2">
      <c r="A993417"/>
      <c r="B993417"/>
    </row>
    <row r="993418" spans="1:2">
      <c r="A993418"/>
      <c r="B993418"/>
    </row>
    <row r="993419" spans="1:2">
      <c r="A993419"/>
      <c r="B993419"/>
    </row>
    <row r="993420" spans="1:2">
      <c r="A993420"/>
      <c r="B993420"/>
    </row>
    <row r="993421" spans="1:2">
      <c r="A993421"/>
      <c r="B993421"/>
    </row>
    <row r="993422" spans="1:2">
      <c r="A993422"/>
      <c r="B993422"/>
    </row>
    <row r="993423" spans="1:2">
      <c r="A993423"/>
      <c r="B993423"/>
    </row>
    <row r="993424" spans="1:2">
      <c r="A993424"/>
      <c r="B993424"/>
    </row>
    <row r="993425" spans="1:2">
      <c r="A993425"/>
      <c r="B993425"/>
    </row>
    <row r="993426" spans="1:2">
      <c r="A993426"/>
      <c r="B993426"/>
    </row>
    <row r="993427" spans="1:2">
      <c r="A993427"/>
      <c r="B993427"/>
    </row>
    <row r="993428" spans="1:2">
      <c r="A993428"/>
      <c r="B993428"/>
    </row>
    <row r="993429" spans="1:2">
      <c r="A993429"/>
      <c r="B993429"/>
    </row>
    <row r="993430" spans="1:2">
      <c r="A993430"/>
      <c r="B993430"/>
    </row>
    <row r="993431" spans="1:2">
      <c r="A993431"/>
      <c r="B993431"/>
    </row>
    <row r="993432" spans="1:2">
      <c r="A993432"/>
      <c r="B993432"/>
    </row>
    <row r="993433" spans="1:2">
      <c r="A993433"/>
      <c r="B993433"/>
    </row>
    <row r="993434" spans="1:2">
      <c r="A993434"/>
      <c r="B993434"/>
    </row>
    <row r="993435" spans="1:2">
      <c r="A993435"/>
      <c r="B993435"/>
    </row>
    <row r="993436" spans="1:2">
      <c r="A993436"/>
      <c r="B993436"/>
    </row>
    <row r="993437" spans="1:2">
      <c r="A993437"/>
      <c r="B993437"/>
    </row>
    <row r="993438" spans="1:2">
      <c r="A993438"/>
      <c r="B993438"/>
    </row>
    <row r="993439" spans="1:2">
      <c r="A993439"/>
      <c r="B993439"/>
    </row>
    <row r="993440" spans="1:2">
      <c r="A993440"/>
      <c r="B993440"/>
    </row>
    <row r="993441" spans="1:2">
      <c r="A993441"/>
      <c r="B993441"/>
    </row>
    <row r="993442" spans="1:2">
      <c r="A993442"/>
      <c r="B993442"/>
    </row>
    <row r="993443" spans="1:2">
      <c r="A993443"/>
      <c r="B993443"/>
    </row>
    <row r="993444" spans="1:2">
      <c r="A993444"/>
      <c r="B993444"/>
    </row>
    <row r="993445" spans="1:2">
      <c r="A993445"/>
      <c r="B993445"/>
    </row>
    <row r="993446" spans="1:2">
      <c r="A993446"/>
      <c r="B993446"/>
    </row>
    <row r="993447" spans="1:2">
      <c r="A993447"/>
      <c r="B993447"/>
    </row>
    <row r="993448" spans="1:2">
      <c r="A993448"/>
      <c r="B993448"/>
    </row>
    <row r="993449" spans="1:2">
      <c r="A993449"/>
      <c r="B993449"/>
    </row>
    <row r="993450" spans="1:2">
      <c r="A993450"/>
      <c r="B993450"/>
    </row>
    <row r="993451" spans="1:2">
      <c r="A993451"/>
      <c r="B993451"/>
    </row>
    <row r="993452" spans="1:2">
      <c r="A993452"/>
      <c r="B993452"/>
    </row>
    <row r="993453" spans="1:2">
      <c r="A993453"/>
      <c r="B993453"/>
    </row>
    <row r="993454" spans="1:2">
      <c r="A993454"/>
      <c r="B993454"/>
    </row>
    <row r="993455" spans="1:2">
      <c r="A993455"/>
      <c r="B993455"/>
    </row>
    <row r="993456" spans="1:2">
      <c r="A993456"/>
      <c r="B993456"/>
    </row>
    <row r="993457" spans="1:2">
      <c r="A993457"/>
      <c r="B993457"/>
    </row>
    <row r="993458" spans="1:2">
      <c r="A993458"/>
      <c r="B993458"/>
    </row>
    <row r="993459" spans="1:2">
      <c r="A993459"/>
      <c r="B993459"/>
    </row>
    <row r="993460" spans="1:2">
      <c r="A993460"/>
      <c r="B993460"/>
    </row>
    <row r="993461" spans="1:2">
      <c r="A993461"/>
      <c r="B993461"/>
    </row>
    <row r="993462" spans="1:2">
      <c r="A993462"/>
      <c r="B993462"/>
    </row>
    <row r="993463" spans="1:2">
      <c r="A993463"/>
      <c r="B993463"/>
    </row>
    <row r="993464" spans="1:2">
      <c r="A993464"/>
      <c r="B993464"/>
    </row>
    <row r="993465" spans="1:2">
      <c r="A993465"/>
      <c r="B993465"/>
    </row>
    <row r="993466" spans="1:2">
      <c r="A993466"/>
      <c r="B993466"/>
    </row>
    <row r="993467" spans="1:2">
      <c r="A993467"/>
      <c r="B993467"/>
    </row>
    <row r="993468" spans="1:2">
      <c r="A993468"/>
      <c r="B993468"/>
    </row>
    <row r="993469" spans="1:2">
      <c r="A993469"/>
      <c r="B993469"/>
    </row>
    <row r="993470" spans="1:2">
      <c r="A993470"/>
      <c r="B993470"/>
    </row>
    <row r="993471" spans="1:2">
      <c r="A993471"/>
      <c r="B993471"/>
    </row>
    <row r="993472" spans="1:2">
      <c r="A993472"/>
      <c r="B993472"/>
    </row>
    <row r="993473" spans="1:2">
      <c r="A993473"/>
      <c r="B993473"/>
    </row>
    <row r="993474" spans="1:2">
      <c r="A993474"/>
      <c r="B993474"/>
    </row>
    <row r="993475" spans="1:2">
      <c r="A993475"/>
      <c r="B993475"/>
    </row>
    <row r="993476" spans="1:2">
      <c r="A993476"/>
      <c r="B993476"/>
    </row>
    <row r="993477" spans="1:2">
      <c r="A993477"/>
      <c r="B993477"/>
    </row>
    <row r="993478" spans="1:2">
      <c r="A993478"/>
      <c r="B993478"/>
    </row>
    <row r="993479" spans="1:2">
      <c r="A993479"/>
      <c r="B993479"/>
    </row>
    <row r="993480" spans="1:2">
      <c r="A993480"/>
      <c r="B993480"/>
    </row>
    <row r="993481" spans="1:2">
      <c r="A993481"/>
      <c r="B993481"/>
    </row>
    <row r="993482" spans="1:2">
      <c r="A993482"/>
      <c r="B993482"/>
    </row>
    <row r="993483" spans="1:2">
      <c r="A993483"/>
      <c r="B993483"/>
    </row>
    <row r="993484" spans="1:2">
      <c r="A993484"/>
      <c r="B993484"/>
    </row>
    <row r="993485" spans="1:2">
      <c r="A993485"/>
      <c r="B993485"/>
    </row>
    <row r="993486" spans="1:2">
      <c r="A993486"/>
      <c r="B993486"/>
    </row>
    <row r="993487" spans="1:2">
      <c r="A993487"/>
      <c r="B993487"/>
    </row>
    <row r="993488" spans="1:2">
      <c r="A993488"/>
      <c r="B993488"/>
    </row>
    <row r="993489" spans="1:2">
      <c r="A993489"/>
      <c r="B993489"/>
    </row>
    <row r="993490" spans="1:2">
      <c r="A993490"/>
      <c r="B993490"/>
    </row>
    <row r="993491" spans="1:2">
      <c r="A993491"/>
      <c r="B993491"/>
    </row>
    <row r="993492" spans="1:2">
      <c r="A993492"/>
      <c r="B993492"/>
    </row>
    <row r="993493" spans="1:2">
      <c r="A993493"/>
      <c r="B993493"/>
    </row>
    <row r="993494" spans="1:2">
      <c r="A993494"/>
      <c r="B993494"/>
    </row>
    <row r="993495" spans="1:2">
      <c r="A993495"/>
      <c r="B993495"/>
    </row>
    <row r="993496" spans="1:2">
      <c r="A993496"/>
      <c r="B993496"/>
    </row>
    <row r="993497" spans="1:2">
      <c r="A993497"/>
      <c r="B993497"/>
    </row>
    <row r="993498" spans="1:2">
      <c r="A993498"/>
      <c r="B993498"/>
    </row>
    <row r="993499" spans="1:2">
      <c r="A993499"/>
      <c r="B993499"/>
    </row>
    <row r="993500" spans="1:2">
      <c r="A993500"/>
      <c r="B993500"/>
    </row>
    <row r="993501" spans="1:2">
      <c r="A993501"/>
      <c r="B993501"/>
    </row>
    <row r="993502" spans="1:2">
      <c r="A993502"/>
      <c r="B993502"/>
    </row>
    <row r="993503" spans="1:2">
      <c r="A993503"/>
      <c r="B993503"/>
    </row>
    <row r="993504" spans="1:2">
      <c r="A993504"/>
      <c r="B993504"/>
    </row>
    <row r="993505" spans="1:2">
      <c r="A993505"/>
      <c r="B993505"/>
    </row>
    <row r="993506" spans="1:2">
      <c r="A993506"/>
      <c r="B993506"/>
    </row>
    <row r="993507" spans="1:2">
      <c r="A993507"/>
      <c r="B993507"/>
    </row>
    <row r="993508" spans="1:2">
      <c r="A993508"/>
      <c r="B993508"/>
    </row>
    <row r="993509" spans="1:2">
      <c r="A993509"/>
      <c r="B993509"/>
    </row>
    <row r="993510" spans="1:2">
      <c r="A993510"/>
      <c r="B993510"/>
    </row>
    <row r="993511" spans="1:2">
      <c r="A993511"/>
      <c r="B993511"/>
    </row>
    <row r="993512" spans="1:2">
      <c r="A993512"/>
      <c r="B993512"/>
    </row>
    <row r="993513" spans="1:2">
      <c r="A993513"/>
      <c r="B993513"/>
    </row>
    <row r="993514" spans="1:2">
      <c r="A993514"/>
      <c r="B993514"/>
    </row>
    <row r="993515" spans="1:2">
      <c r="A993515"/>
      <c r="B993515"/>
    </row>
    <row r="993516" spans="1:2">
      <c r="A993516"/>
      <c r="B993516"/>
    </row>
    <row r="993517" spans="1:2">
      <c r="A993517"/>
      <c r="B993517"/>
    </row>
    <row r="993518" spans="1:2">
      <c r="A993518"/>
      <c r="B993518"/>
    </row>
    <row r="993519" spans="1:2">
      <c r="A993519"/>
      <c r="B993519"/>
    </row>
    <row r="993520" spans="1:2">
      <c r="A993520"/>
      <c r="B993520"/>
    </row>
    <row r="993521" spans="1:2">
      <c r="A993521"/>
      <c r="B993521"/>
    </row>
    <row r="993522" spans="1:2">
      <c r="A993522"/>
      <c r="B993522"/>
    </row>
    <row r="993523" spans="1:2">
      <c r="A993523"/>
      <c r="B993523"/>
    </row>
    <row r="993524" spans="1:2">
      <c r="A993524"/>
      <c r="B993524"/>
    </row>
    <row r="993525" spans="1:2">
      <c r="A993525"/>
      <c r="B993525"/>
    </row>
    <row r="993526" spans="1:2">
      <c r="A993526"/>
      <c r="B993526"/>
    </row>
    <row r="993527" spans="1:2">
      <c r="A993527"/>
      <c r="B993527"/>
    </row>
    <row r="993528" spans="1:2">
      <c r="A993528"/>
      <c r="B993528"/>
    </row>
    <row r="993529" spans="1:2">
      <c r="A993529"/>
      <c r="B993529"/>
    </row>
    <row r="993530" spans="1:2">
      <c r="A993530"/>
      <c r="B993530"/>
    </row>
    <row r="993531" spans="1:2">
      <c r="A993531"/>
      <c r="B993531"/>
    </row>
    <row r="993532" spans="1:2">
      <c r="A993532"/>
      <c r="B993532"/>
    </row>
    <row r="993533" spans="1:2">
      <c r="A993533"/>
      <c r="B993533"/>
    </row>
    <row r="993534" spans="1:2">
      <c r="A993534"/>
      <c r="B993534"/>
    </row>
    <row r="993535" spans="1:2">
      <c r="A993535"/>
      <c r="B993535"/>
    </row>
    <row r="993536" spans="1:2">
      <c r="A993536"/>
      <c r="B993536"/>
    </row>
    <row r="993537" spans="1:2">
      <c r="A993537"/>
      <c r="B993537"/>
    </row>
    <row r="993538" spans="1:2">
      <c r="A993538"/>
      <c r="B993538"/>
    </row>
    <row r="993539" spans="1:2">
      <c r="A993539"/>
      <c r="B993539"/>
    </row>
    <row r="993540" spans="1:2">
      <c r="A993540"/>
      <c r="B993540"/>
    </row>
    <row r="993541" spans="1:2">
      <c r="A993541"/>
      <c r="B993541"/>
    </row>
    <row r="993542" spans="1:2">
      <c r="A993542"/>
      <c r="B993542"/>
    </row>
    <row r="993543" spans="1:2">
      <c r="A993543"/>
      <c r="B993543"/>
    </row>
    <row r="993544" spans="1:2">
      <c r="A993544"/>
      <c r="B993544"/>
    </row>
    <row r="993545" spans="1:2">
      <c r="A993545"/>
      <c r="B993545"/>
    </row>
    <row r="993546" spans="1:2">
      <c r="A993546"/>
      <c r="B993546"/>
    </row>
    <row r="993547" spans="1:2">
      <c r="A993547"/>
      <c r="B993547"/>
    </row>
    <row r="993548" spans="1:2">
      <c r="A993548"/>
      <c r="B993548"/>
    </row>
    <row r="993549" spans="1:2">
      <c r="A993549"/>
      <c r="B993549"/>
    </row>
    <row r="993550" spans="1:2">
      <c r="A993550"/>
      <c r="B993550"/>
    </row>
    <row r="993551" spans="1:2">
      <c r="A993551"/>
      <c r="B993551"/>
    </row>
    <row r="993552" spans="1:2">
      <c r="A993552"/>
      <c r="B993552"/>
    </row>
    <row r="993553" spans="1:2">
      <c r="A993553"/>
      <c r="B993553"/>
    </row>
    <row r="993554" spans="1:2">
      <c r="A993554"/>
      <c r="B993554"/>
    </row>
    <row r="993555" spans="1:2">
      <c r="A993555"/>
      <c r="B993555"/>
    </row>
    <row r="993556" spans="1:2">
      <c r="A993556"/>
      <c r="B993556"/>
    </row>
    <row r="993557" spans="1:2">
      <c r="A993557"/>
      <c r="B993557"/>
    </row>
    <row r="993558" spans="1:2">
      <c r="A993558"/>
      <c r="B993558"/>
    </row>
    <row r="993559" spans="1:2">
      <c r="A993559"/>
      <c r="B993559"/>
    </row>
    <row r="993560" spans="1:2">
      <c r="A993560"/>
      <c r="B993560"/>
    </row>
    <row r="993561" spans="1:2">
      <c r="A993561"/>
      <c r="B993561"/>
    </row>
    <row r="993562" spans="1:2">
      <c r="A993562"/>
      <c r="B993562"/>
    </row>
    <row r="993563" spans="1:2">
      <c r="A993563"/>
      <c r="B993563"/>
    </row>
    <row r="993564" spans="1:2">
      <c r="A993564"/>
      <c r="B993564"/>
    </row>
    <row r="993565" spans="1:2">
      <c r="A993565"/>
      <c r="B993565"/>
    </row>
    <row r="993566" spans="1:2">
      <c r="A993566"/>
      <c r="B993566"/>
    </row>
    <row r="993567" spans="1:2">
      <c r="A993567"/>
      <c r="B993567"/>
    </row>
    <row r="993568" spans="1:2">
      <c r="A993568"/>
      <c r="B993568"/>
    </row>
    <row r="993569" spans="1:2">
      <c r="A993569"/>
      <c r="B993569"/>
    </row>
    <row r="993570" spans="1:2">
      <c r="A993570"/>
      <c r="B993570"/>
    </row>
    <row r="993571" spans="1:2">
      <c r="A993571"/>
      <c r="B993571"/>
    </row>
    <row r="993572" spans="1:2">
      <c r="A993572"/>
      <c r="B993572"/>
    </row>
    <row r="993573" spans="1:2">
      <c r="A993573"/>
      <c r="B993573"/>
    </row>
    <row r="993574" spans="1:2">
      <c r="A993574"/>
      <c r="B993574"/>
    </row>
    <row r="993575" spans="1:2">
      <c r="A993575"/>
      <c r="B993575"/>
    </row>
    <row r="993576" spans="1:2">
      <c r="A993576"/>
      <c r="B993576"/>
    </row>
    <row r="993577" spans="1:2">
      <c r="A993577"/>
      <c r="B993577"/>
    </row>
    <row r="993578" spans="1:2">
      <c r="A993578"/>
      <c r="B993578"/>
    </row>
    <row r="993579" spans="1:2">
      <c r="A993579"/>
      <c r="B993579"/>
    </row>
    <row r="993580" spans="1:2">
      <c r="A993580"/>
      <c r="B993580"/>
    </row>
    <row r="993581" spans="1:2">
      <c r="A993581"/>
      <c r="B993581"/>
    </row>
    <row r="993582" spans="1:2">
      <c r="A993582"/>
      <c r="B993582"/>
    </row>
    <row r="993583" spans="1:2">
      <c r="A993583"/>
      <c r="B993583"/>
    </row>
    <row r="993584" spans="1:2">
      <c r="A993584"/>
      <c r="B993584"/>
    </row>
    <row r="993585" spans="1:2">
      <c r="A993585"/>
      <c r="B993585"/>
    </row>
    <row r="993586" spans="1:2">
      <c r="A993586"/>
      <c r="B993586"/>
    </row>
    <row r="993587" spans="1:2">
      <c r="A993587"/>
      <c r="B993587"/>
    </row>
    <row r="993588" spans="1:2">
      <c r="A993588"/>
      <c r="B993588"/>
    </row>
    <row r="993589" spans="1:2">
      <c r="A993589"/>
      <c r="B993589"/>
    </row>
    <row r="993590" spans="1:2">
      <c r="A993590"/>
      <c r="B993590"/>
    </row>
    <row r="993591" spans="1:2">
      <c r="A993591"/>
      <c r="B993591"/>
    </row>
    <row r="993592" spans="1:2">
      <c r="A993592"/>
      <c r="B993592"/>
    </row>
    <row r="993593" spans="1:2">
      <c r="A993593"/>
      <c r="B993593"/>
    </row>
    <row r="993594" spans="1:2">
      <c r="A993594"/>
      <c r="B993594"/>
    </row>
    <row r="993595" spans="1:2">
      <c r="A993595"/>
      <c r="B993595"/>
    </row>
    <row r="993596" spans="1:2">
      <c r="A993596"/>
      <c r="B993596"/>
    </row>
    <row r="993597" spans="1:2">
      <c r="A993597"/>
      <c r="B993597"/>
    </row>
    <row r="993598" spans="1:2">
      <c r="A993598"/>
      <c r="B993598"/>
    </row>
    <row r="993599" spans="1:2">
      <c r="A993599"/>
      <c r="B993599"/>
    </row>
    <row r="993600" spans="1:2">
      <c r="A993600"/>
      <c r="B993600"/>
    </row>
    <row r="993601" spans="1:2">
      <c r="A993601"/>
      <c r="B993601"/>
    </row>
    <row r="993602" spans="1:2">
      <c r="A993602"/>
      <c r="B993602"/>
    </row>
    <row r="993603" spans="1:2">
      <c r="A993603"/>
      <c r="B993603"/>
    </row>
    <row r="993604" spans="1:2">
      <c r="A993604"/>
      <c r="B993604"/>
    </row>
    <row r="993605" spans="1:2">
      <c r="A993605"/>
      <c r="B993605"/>
    </row>
    <row r="993606" spans="1:2">
      <c r="A993606"/>
      <c r="B993606"/>
    </row>
    <row r="993607" spans="1:2">
      <c r="A993607"/>
      <c r="B993607"/>
    </row>
    <row r="993608" spans="1:2">
      <c r="A993608"/>
      <c r="B993608"/>
    </row>
    <row r="993609" spans="1:2">
      <c r="A993609"/>
      <c r="B993609"/>
    </row>
    <row r="993610" spans="1:2">
      <c r="A993610"/>
      <c r="B993610"/>
    </row>
    <row r="993611" spans="1:2">
      <c r="A993611"/>
      <c r="B993611"/>
    </row>
    <row r="993612" spans="1:2">
      <c r="A993612"/>
      <c r="B993612"/>
    </row>
    <row r="993613" spans="1:2">
      <c r="A993613"/>
      <c r="B993613"/>
    </row>
    <row r="993614" spans="1:2">
      <c r="A993614"/>
      <c r="B993614"/>
    </row>
    <row r="993615" spans="1:2">
      <c r="A993615"/>
      <c r="B993615"/>
    </row>
    <row r="993616" spans="1:2">
      <c r="A993616"/>
      <c r="B993616"/>
    </row>
    <row r="993617" spans="1:2">
      <c r="A993617"/>
      <c r="B993617"/>
    </row>
    <row r="993618" spans="1:2">
      <c r="A993618"/>
      <c r="B993618"/>
    </row>
    <row r="993619" spans="1:2">
      <c r="A993619"/>
      <c r="B993619"/>
    </row>
    <row r="993620" spans="1:2">
      <c r="A993620"/>
      <c r="B993620"/>
    </row>
    <row r="993621" spans="1:2">
      <c r="A993621"/>
      <c r="B993621"/>
    </row>
    <row r="993622" spans="1:2">
      <c r="A993622"/>
      <c r="B993622"/>
    </row>
    <row r="993623" spans="1:2">
      <c r="A993623"/>
      <c r="B993623"/>
    </row>
    <row r="993624" spans="1:2">
      <c r="A993624"/>
      <c r="B993624"/>
    </row>
    <row r="993625" spans="1:2">
      <c r="A993625"/>
      <c r="B993625"/>
    </row>
    <row r="993626" spans="1:2">
      <c r="A993626"/>
      <c r="B993626"/>
    </row>
    <row r="993627" spans="1:2">
      <c r="A993627"/>
      <c r="B993627"/>
    </row>
    <row r="993628" spans="1:2">
      <c r="A993628"/>
      <c r="B993628"/>
    </row>
    <row r="993629" spans="1:2">
      <c r="A993629"/>
      <c r="B993629"/>
    </row>
    <row r="993630" spans="1:2">
      <c r="A993630"/>
      <c r="B993630"/>
    </row>
    <row r="993631" spans="1:2">
      <c r="A993631"/>
      <c r="B993631"/>
    </row>
    <row r="993632" spans="1:2">
      <c r="A993632"/>
      <c r="B993632"/>
    </row>
    <row r="993633" spans="1:2">
      <c r="A993633"/>
      <c r="B993633"/>
    </row>
    <row r="993634" spans="1:2">
      <c r="A993634"/>
      <c r="B993634"/>
    </row>
    <row r="993635" spans="1:2">
      <c r="A993635"/>
      <c r="B993635"/>
    </row>
    <row r="993636" spans="1:2">
      <c r="A993636"/>
      <c r="B993636"/>
    </row>
    <row r="993637" spans="1:2">
      <c r="A993637"/>
      <c r="B993637"/>
    </row>
    <row r="993638" spans="1:2">
      <c r="A993638"/>
      <c r="B993638"/>
    </row>
    <row r="993639" spans="1:2">
      <c r="A993639"/>
      <c r="B993639"/>
    </row>
    <row r="993640" spans="1:2">
      <c r="A993640"/>
      <c r="B993640"/>
    </row>
    <row r="993641" spans="1:2">
      <c r="A993641"/>
      <c r="B993641"/>
    </row>
    <row r="993642" spans="1:2">
      <c r="A993642"/>
      <c r="B993642"/>
    </row>
    <row r="993643" spans="1:2">
      <c r="A993643"/>
      <c r="B993643"/>
    </row>
    <row r="993644" spans="1:2">
      <c r="A993644"/>
      <c r="B993644"/>
    </row>
    <row r="993645" spans="1:2">
      <c r="A993645"/>
      <c r="B993645"/>
    </row>
    <row r="993646" spans="1:2">
      <c r="A993646"/>
      <c r="B993646"/>
    </row>
    <row r="993647" spans="1:2">
      <c r="A993647"/>
      <c r="B993647"/>
    </row>
    <row r="993648" spans="1:2">
      <c r="A993648"/>
      <c r="B993648"/>
    </row>
    <row r="993649" spans="1:2">
      <c r="A993649"/>
      <c r="B993649"/>
    </row>
    <row r="993650" spans="1:2">
      <c r="A993650"/>
      <c r="B993650"/>
    </row>
    <row r="993651" spans="1:2">
      <c r="A993651"/>
      <c r="B993651"/>
    </row>
    <row r="993652" spans="1:2">
      <c r="A993652"/>
      <c r="B993652"/>
    </row>
    <row r="993653" spans="1:2">
      <c r="A993653"/>
      <c r="B993653"/>
    </row>
    <row r="993654" spans="1:2">
      <c r="A993654"/>
      <c r="B993654"/>
    </row>
    <row r="993655" spans="1:2">
      <c r="A993655"/>
      <c r="B993655"/>
    </row>
    <row r="993656" spans="1:2">
      <c r="A993656"/>
      <c r="B993656"/>
    </row>
    <row r="993657" spans="1:2">
      <c r="A993657"/>
      <c r="B993657"/>
    </row>
    <row r="993658" spans="1:2">
      <c r="A993658"/>
      <c r="B993658"/>
    </row>
    <row r="993659" spans="1:2">
      <c r="A993659"/>
      <c r="B993659"/>
    </row>
    <row r="993660" spans="1:2">
      <c r="A993660"/>
      <c r="B993660"/>
    </row>
    <row r="993661" spans="1:2">
      <c r="A993661"/>
      <c r="B993661"/>
    </row>
    <row r="993662" spans="1:2">
      <c r="A993662"/>
      <c r="B993662"/>
    </row>
    <row r="993663" spans="1:2">
      <c r="A993663"/>
      <c r="B993663"/>
    </row>
    <row r="993664" spans="1:2">
      <c r="A993664"/>
      <c r="B993664"/>
    </row>
    <row r="993665" spans="1:2">
      <c r="A993665"/>
      <c r="B993665"/>
    </row>
    <row r="993666" spans="1:2">
      <c r="A993666"/>
      <c r="B993666"/>
    </row>
    <row r="993667" spans="1:2">
      <c r="A993667"/>
      <c r="B993667"/>
    </row>
    <row r="993668" spans="1:2">
      <c r="A993668"/>
      <c r="B993668"/>
    </row>
    <row r="993669" spans="1:2">
      <c r="A993669"/>
      <c r="B993669"/>
    </row>
    <row r="993670" spans="1:2">
      <c r="A993670"/>
      <c r="B993670"/>
    </row>
    <row r="993671" spans="1:2">
      <c r="A993671"/>
      <c r="B993671"/>
    </row>
    <row r="993672" spans="1:2">
      <c r="A993672"/>
      <c r="B993672"/>
    </row>
    <row r="993673" spans="1:2">
      <c r="A993673"/>
      <c r="B993673"/>
    </row>
    <row r="993674" spans="1:2">
      <c r="A993674"/>
      <c r="B993674"/>
    </row>
    <row r="993675" spans="1:2">
      <c r="A993675"/>
      <c r="B993675"/>
    </row>
    <row r="993676" spans="1:2">
      <c r="A993676"/>
      <c r="B993676"/>
    </row>
    <row r="993677" spans="1:2">
      <c r="A993677"/>
      <c r="B993677"/>
    </row>
    <row r="993678" spans="1:2">
      <c r="A993678"/>
      <c r="B993678"/>
    </row>
    <row r="993679" spans="1:2">
      <c r="A993679"/>
      <c r="B993679"/>
    </row>
    <row r="993680" spans="1:2">
      <c r="A993680"/>
      <c r="B993680"/>
    </row>
    <row r="993681" spans="1:2">
      <c r="A993681"/>
      <c r="B993681"/>
    </row>
    <row r="993682" spans="1:2">
      <c r="A993682"/>
      <c r="B993682"/>
    </row>
    <row r="993683" spans="1:2">
      <c r="A993683"/>
      <c r="B993683"/>
    </row>
    <row r="993684" spans="1:2">
      <c r="A993684"/>
      <c r="B993684"/>
    </row>
    <row r="993685" spans="1:2">
      <c r="A993685"/>
      <c r="B993685"/>
    </row>
    <row r="993686" spans="1:2">
      <c r="A993686"/>
      <c r="B993686"/>
    </row>
    <row r="993687" spans="1:2">
      <c r="A993687"/>
      <c r="B993687"/>
    </row>
    <row r="993688" spans="1:2">
      <c r="A993688"/>
      <c r="B993688"/>
    </row>
    <row r="993689" spans="1:2">
      <c r="A993689"/>
      <c r="B993689"/>
    </row>
    <row r="993690" spans="1:2">
      <c r="A993690"/>
      <c r="B993690"/>
    </row>
    <row r="993691" spans="1:2">
      <c r="A993691"/>
      <c r="B993691"/>
    </row>
    <row r="993692" spans="1:2">
      <c r="A993692"/>
      <c r="B993692"/>
    </row>
    <row r="993693" spans="1:2">
      <c r="A993693"/>
      <c r="B993693"/>
    </row>
    <row r="993694" spans="1:2">
      <c r="A993694"/>
      <c r="B993694"/>
    </row>
    <row r="993695" spans="1:2">
      <c r="A993695"/>
      <c r="B993695"/>
    </row>
    <row r="993696" spans="1:2">
      <c r="A993696"/>
      <c r="B993696"/>
    </row>
    <row r="993697" spans="1:2">
      <c r="A993697"/>
      <c r="B993697"/>
    </row>
    <row r="993698" spans="1:2">
      <c r="A993698"/>
      <c r="B993698"/>
    </row>
    <row r="993699" spans="1:2">
      <c r="A993699"/>
      <c r="B993699"/>
    </row>
    <row r="993700" spans="1:2">
      <c r="A993700"/>
      <c r="B993700"/>
    </row>
    <row r="993701" spans="1:2">
      <c r="A993701"/>
      <c r="B993701"/>
    </row>
    <row r="993702" spans="1:2">
      <c r="A993702"/>
      <c r="B993702"/>
    </row>
    <row r="993703" spans="1:2">
      <c r="A993703"/>
      <c r="B993703"/>
    </row>
    <row r="993704" spans="1:2">
      <c r="A993704"/>
      <c r="B993704"/>
    </row>
    <row r="993705" spans="1:2">
      <c r="A993705"/>
      <c r="B993705"/>
    </row>
    <row r="993706" spans="1:2">
      <c r="A993706"/>
      <c r="B993706"/>
    </row>
    <row r="993707" spans="1:2">
      <c r="A993707"/>
      <c r="B993707"/>
    </row>
    <row r="993708" spans="1:2">
      <c r="A993708"/>
      <c r="B993708"/>
    </row>
    <row r="993709" spans="1:2">
      <c r="A993709"/>
      <c r="B993709"/>
    </row>
    <row r="993710" spans="1:2">
      <c r="A993710"/>
      <c r="B993710"/>
    </row>
    <row r="993711" spans="1:2">
      <c r="A993711"/>
      <c r="B993711"/>
    </row>
    <row r="993712" spans="1:2">
      <c r="A993712"/>
      <c r="B993712"/>
    </row>
    <row r="993713" spans="1:2">
      <c r="A993713"/>
      <c r="B993713"/>
    </row>
    <row r="993714" spans="1:2">
      <c r="A993714"/>
      <c r="B993714"/>
    </row>
    <row r="993715" spans="1:2">
      <c r="A993715"/>
      <c r="B993715"/>
    </row>
    <row r="993716" spans="1:2">
      <c r="A993716"/>
      <c r="B993716"/>
    </row>
    <row r="993717" spans="1:2">
      <c r="A993717"/>
      <c r="B993717"/>
    </row>
    <row r="993718" spans="1:2">
      <c r="A993718"/>
      <c r="B993718"/>
    </row>
    <row r="993719" spans="1:2">
      <c r="A993719"/>
      <c r="B993719"/>
    </row>
    <row r="993720" spans="1:2">
      <c r="A993720"/>
      <c r="B993720"/>
    </row>
    <row r="993721" spans="1:2">
      <c r="A993721"/>
      <c r="B993721"/>
    </row>
    <row r="993722" spans="1:2">
      <c r="A993722"/>
      <c r="B993722"/>
    </row>
    <row r="993723" spans="1:2">
      <c r="A993723"/>
      <c r="B993723"/>
    </row>
    <row r="993724" spans="1:2">
      <c r="A993724"/>
      <c r="B993724"/>
    </row>
    <row r="993725" spans="1:2">
      <c r="A993725"/>
      <c r="B993725"/>
    </row>
    <row r="993726" spans="1:2">
      <c r="A993726"/>
      <c r="B993726"/>
    </row>
    <row r="993727" spans="1:2">
      <c r="A993727"/>
      <c r="B993727"/>
    </row>
    <row r="993728" spans="1:2">
      <c r="A993728"/>
      <c r="B993728"/>
    </row>
    <row r="993729" spans="1:2">
      <c r="A993729"/>
      <c r="B993729"/>
    </row>
    <row r="993730" spans="1:2">
      <c r="A993730"/>
      <c r="B993730"/>
    </row>
    <row r="993731" spans="1:2">
      <c r="A993731"/>
      <c r="B993731"/>
    </row>
    <row r="993732" spans="1:2">
      <c r="A993732"/>
      <c r="B993732"/>
    </row>
    <row r="993733" spans="1:2">
      <c r="A993733"/>
      <c r="B993733"/>
    </row>
    <row r="993734" spans="1:2">
      <c r="A993734"/>
      <c r="B993734"/>
    </row>
    <row r="993735" spans="1:2">
      <c r="A993735"/>
      <c r="B993735"/>
    </row>
    <row r="993736" spans="1:2">
      <c r="A993736"/>
      <c r="B993736"/>
    </row>
    <row r="993737" spans="1:2">
      <c r="A993737"/>
      <c r="B993737"/>
    </row>
    <row r="993738" spans="1:2">
      <c r="A993738"/>
      <c r="B993738"/>
    </row>
    <row r="993739" spans="1:2">
      <c r="A993739"/>
      <c r="B993739"/>
    </row>
    <row r="993740" spans="1:2">
      <c r="A993740"/>
      <c r="B993740"/>
    </row>
    <row r="993741" spans="1:2">
      <c r="A993741"/>
      <c r="B993741"/>
    </row>
    <row r="993742" spans="1:2">
      <c r="A993742"/>
      <c r="B993742"/>
    </row>
    <row r="993743" spans="1:2">
      <c r="A993743"/>
      <c r="B993743"/>
    </row>
    <row r="993744" spans="1:2">
      <c r="A993744"/>
      <c r="B993744"/>
    </row>
    <row r="993745" spans="1:2">
      <c r="A993745"/>
      <c r="B993745"/>
    </row>
    <row r="993746" spans="1:2">
      <c r="A993746"/>
      <c r="B993746"/>
    </row>
    <row r="993747" spans="1:2">
      <c r="A993747"/>
      <c r="B993747"/>
    </row>
    <row r="993748" spans="1:2">
      <c r="A993748"/>
      <c r="B993748"/>
    </row>
    <row r="993749" spans="1:2">
      <c r="A993749"/>
      <c r="B993749"/>
    </row>
    <row r="993750" spans="1:2">
      <c r="A993750"/>
      <c r="B993750"/>
    </row>
    <row r="993751" spans="1:2">
      <c r="A993751"/>
      <c r="B993751"/>
    </row>
    <row r="993752" spans="1:2">
      <c r="A993752"/>
      <c r="B993752"/>
    </row>
    <row r="993753" spans="1:2">
      <c r="A993753"/>
      <c r="B993753"/>
    </row>
    <row r="993754" spans="1:2">
      <c r="A993754"/>
      <c r="B993754"/>
    </row>
    <row r="993755" spans="1:2">
      <c r="A993755"/>
      <c r="B993755"/>
    </row>
    <row r="993756" spans="1:2">
      <c r="A993756"/>
      <c r="B993756"/>
    </row>
    <row r="993757" spans="1:2">
      <c r="A993757"/>
      <c r="B993757"/>
    </row>
    <row r="993758" spans="1:2">
      <c r="A993758"/>
      <c r="B993758"/>
    </row>
    <row r="993759" spans="1:2">
      <c r="A993759"/>
      <c r="B993759"/>
    </row>
    <row r="993760" spans="1:2">
      <c r="A993760"/>
      <c r="B993760"/>
    </row>
    <row r="993761" spans="1:2">
      <c r="A993761"/>
      <c r="B993761"/>
    </row>
    <row r="993762" spans="1:2">
      <c r="A993762"/>
      <c r="B993762"/>
    </row>
    <row r="993763" spans="1:2">
      <c r="A993763"/>
      <c r="B993763"/>
    </row>
    <row r="993764" spans="1:2">
      <c r="A993764"/>
      <c r="B993764"/>
    </row>
    <row r="993765" spans="1:2">
      <c r="A993765"/>
      <c r="B993765"/>
    </row>
    <row r="993766" spans="1:2">
      <c r="A993766"/>
      <c r="B993766"/>
    </row>
    <row r="993767" spans="1:2">
      <c r="A993767"/>
      <c r="B993767"/>
    </row>
    <row r="993768" spans="1:2">
      <c r="A993768"/>
      <c r="B993768"/>
    </row>
    <row r="993769" spans="1:2">
      <c r="A993769"/>
      <c r="B993769"/>
    </row>
    <row r="993770" spans="1:2">
      <c r="A993770"/>
      <c r="B993770"/>
    </row>
    <row r="993771" spans="1:2">
      <c r="A993771"/>
      <c r="B993771"/>
    </row>
    <row r="993772" spans="1:2">
      <c r="A993772"/>
      <c r="B993772"/>
    </row>
    <row r="993773" spans="1:2">
      <c r="A993773"/>
      <c r="B993773"/>
    </row>
    <row r="993774" spans="1:2">
      <c r="A993774"/>
      <c r="B993774"/>
    </row>
    <row r="993775" spans="1:2">
      <c r="A993775"/>
      <c r="B993775"/>
    </row>
    <row r="993776" spans="1:2">
      <c r="A993776"/>
      <c r="B993776"/>
    </row>
    <row r="993777" spans="1:2">
      <c r="A993777"/>
      <c r="B993777"/>
    </row>
    <row r="993778" spans="1:2">
      <c r="A993778"/>
      <c r="B993778"/>
    </row>
    <row r="993779" spans="1:2">
      <c r="A993779"/>
      <c r="B993779"/>
    </row>
    <row r="993780" spans="1:2">
      <c r="A993780"/>
      <c r="B993780"/>
    </row>
    <row r="993781" spans="1:2">
      <c r="A993781"/>
      <c r="B993781"/>
    </row>
    <row r="993782" spans="1:2">
      <c r="A993782"/>
      <c r="B993782"/>
    </row>
    <row r="993783" spans="1:2">
      <c r="A993783"/>
      <c r="B993783"/>
    </row>
    <row r="993784" spans="1:2">
      <c r="A993784"/>
      <c r="B993784"/>
    </row>
    <row r="993785" spans="1:2">
      <c r="A993785"/>
      <c r="B993785"/>
    </row>
    <row r="993786" spans="1:2">
      <c r="A993786"/>
      <c r="B993786"/>
    </row>
    <row r="993787" spans="1:2">
      <c r="A993787"/>
      <c r="B993787"/>
    </row>
    <row r="993788" spans="1:2">
      <c r="A993788"/>
      <c r="B993788"/>
    </row>
    <row r="993789" spans="1:2">
      <c r="A993789"/>
      <c r="B993789"/>
    </row>
    <row r="993790" spans="1:2">
      <c r="A993790"/>
      <c r="B993790"/>
    </row>
    <row r="993791" spans="1:2">
      <c r="A993791"/>
      <c r="B993791"/>
    </row>
    <row r="993792" spans="1:2">
      <c r="A993792"/>
      <c r="B993792"/>
    </row>
    <row r="993793" spans="1:2">
      <c r="A993793"/>
      <c r="B993793"/>
    </row>
    <row r="993794" spans="1:2">
      <c r="A993794"/>
      <c r="B993794"/>
    </row>
    <row r="993795" spans="1:2">
      <c r="A993795"/>
      <c r="B993795"/>
    </row>
    <row r="993796" spans="1:2">
      <c r="A993796"/>
      <c r="B993796"/>
    </row>
    <row r="993797" spans="1:2">
      <c r="A993797"/>
      <c r="B993797"/>
    </row>
    <row r="993798" spans="1:2">
      <c r="A993798"/>
      <c r="B993798"/>
    </row>
    <row r="993799" spans="1:2">
      <c r="A993799"/>
      <c r="B993799"/>
    </row>
    <row r="993800" spans="1:2">
      <c r="A993800"/>
      <c r="B993800"/>
    </row>
    <row r="993801" spans="1:2">
      <c r="A993801"/>
      <c r="B993801"/>
    </row>
    <row r="993802" spans="1:2">
      <c r="A993802"/>
      <c r="B993802"/>
    </row>
    <row r="993803" spans="1:2">
      <c r="A993803"/>
      <c r="B993803"/>
    </row>
    <row r="993804" spans="1:2">
      <c r="A993804"/>
      <c r="B993804"/>
    </row>
    <row r="993805" spans="1:2">
      <c r="A993805"/>
      <c r="B993805"/>
    </row>
    <row r="993806" spans="1:2">
      <c r="A993806"/>
      <c r="B993806"/>
    </row>
    <row r="993807" spans="1:2">
      <c r="A993807"/>
      <c r="B993807"/>
    </row>
    <row r="993808" spans="1:2">
      <c r="A993808"/>
      <c r="B993808"/>
    </row>
    <row r="993809" spans="1:2">
      <c r="A993809"/>
      <c r="B993809"/>
    </row>
    <row r="993810" spans="1:2">
      <c r="A993810"/>
      <c r="B993810"/>
    </row>
    <row r="993811" spans="1:2">
      <c r="A993811"/>
      <c r="B993811"/>
    </row>
    <row r="993812" spans="1:2">
      <c r="A993812"/>
      <c r="B993812"/>
    </row>
    <row r="993813" spans="1:2">
      <c r="A993813"/>
      <c r="B993813"/>
    </row>
    <row r="993814" spans="1:2">
      <c r="A993814"/>
      <c r="B993814"/>
    </row>
    <row r="993815" spans="1:2">
      <c r="A993815"/>
      <c r="B993815"/>
    </row>
    <row r="993816" spans="1:2">
      <c r="A993816"/>
      <c r="B993816"/>
    </row>
    <row r="993817" spans="1:2">
      <c r="A993817"/>
      <c r="B993817"/>
    </row>
    <row r="993818" spans="1:2">
      <c r="A993818"/>
      <c r="B993818"/>
    </row>
    <row r="993819" spans="1:2">
      <c r="A993819"/>
      <c r="B993819"/>
    </row>
    <row r="993820" spans="1:2">
      <c r="A993820"/>
      <c r="B993820"/>
    </row>
    <row r="993821" spans="1:2">
      <c r="A993821"/>
      <c r="B993821"/>
    </row>
    <row r="993822" spans="1:2">
      <c r="A993822"/>
      <c r="B993822"/>
    </row>
    <row r="993823" spans="1:2">
      <c r="A993823"/>
      <c r="B993823"/>
    </row>
    <row r="993824" spans="1:2">
      <c r="A993824"/>
      <c r="B993824"/>
    </row>
    <row r="993825" spans="1:2">
      <c r="A993825"/>
      <c r="B993825"/>
    </row>
    <row r="993826" spans="1:2">
      <c r="A993826"/>
      <c r="B993826"/>
    </row>
    <row r="993827" spans="1:2">
      <c r="A993827"/>
      <c r="B993827"/>
    </row>
    <row r="993828" spans="1:2">
      <c r="A993828"/>
      <c r="B993828"/>
    </row>
    <row r="993829" spans="1:2">
      <c r="A993829"/>
      <c r="B993829"/>
    </row>
    <row r="993830" spans="1:2">
      <c r="A993830"/>
      <c r="B993830"/>
    </row>
    <row r="993831" spans="1:2">
      <c r="A993831"/>
      <c r="B993831"/>
    </row>
    <row r="993832" spans="1:2">
      <c r="A993832"/>
      <c r="B993832"/>
    </row>
    <row r="993833" spans="1:2">
      <c r="A993833"/>
      <c r="B993833"/>
    </row>
    <row r="993834" spans="1:2">
      <c r="A993834"/>
      <c r="B993834"/>
    </row>
    <row r="993835" spans="1:2">
      <c r="A993835"/>
      <c r="B993835"/>
    </row>
    <row r="993836" spans="1:2">
      <c r="A993836"/>
      <c r="B993836"/>
    </row>
    <row r="993837" spans="1:2">
      <c r="A993837"/>
      <c r="B993837"/>
    </row>
    <row r="993838" spans="1:2">
      <c r="A993838"/>
      <c r="B993838"/>
    </row>
    <row r="993839" spans="1:2">
      <c r="A993839"/>
      <c r="B993839"/>
    </row>
    <row r="993840" spans="1:2">
      <c r="A993840"/>
      <c r="B993840"/>
    </row>
    <row r="993841" spans="1:2">
      <c r="A993841"/>
      <c r="B993841"/>
    </row>
    <row r="993842" spans="1:2">
      <c r="A993842"/>
      <c r="B993842"/>
    </row>
    <row r="993843" spans="1:2">
      <c r="A993843"/>
      <c r="B993843"/>
    </row>
    <row r="993844" spans="1:2">
      <c r="A993844"/>
      <c r="B993844"/>
    </row>
    <row r="993845" spans="1:2">
      <c r="A993845"/>
      <c r="B993845"/>
    </row>
    <row r="993846" spans="1:2">
      <c r="A993846"/>
      <c r="B993846"/>
    </row>
    <row r="993847" spans="1:2">
      <c r="A993847"/>
      <c r="B993847"/>
    </row>
    <row r="993848" spans="1:2">
      <c r="A993848"/>
      <c r="B993848"/>
    </row>
    <row r="993849" spans="1:2">
      <c r="A993849"/>
      <c r="B993849"/>
    </row>
    <row r="993850" spans="1:2">
      <c r="A993850"/>
      <c r="B993850"/>
    </row>
    <row r="993851" spans="1:2">
      <c r="A993851"/>
      <c r="B993851"/>
    </row>
    <row r="993852" spans="1:2">
      <c r="A993852"/>
      <c r="B993852"/>
    </row>
    <row r="993853" spans="1:2">
      <c r="A993853"/>
      <c r="B993853"/>
    </row>
    <row r="993854" spans="1:2">
      <c r="A993854"/>
      <c r="B993854"/>
    </row>
    <row r="993855" spans="1:2">
      <c r="A993855"/>
      <c r="B993855"/>
    </row>
    <row r="993856" spans="1:2">
      <c r="A993856"/>
      <c r="B993856"/>
    </row>
    <row r="993857" spans="1:2">
      <c r="A993857"/>
      <c r="B993857"/>
    </row>
    <row r="993858" spans="1:2">
      <c r="A993858"/>
      <c r="B993858"/>
    </row>
    <row r="993859" spans="1:2">
      <c r="A993859"/>
      <c r="B993859"/>
    </row>
    <row r="993860" spans="1:2">
      <c r="A993860"/>
      <c r="B993860"/>
    </row>
    <row r="993861" spans="1:2">
      <c r="A993861"/>
      <c r="B993861"/>
    </row>
    <row r="993862" spans="1:2">
      <c r="A993862"/>
      <c r="B993862"/>
    </row>
    <row r="993863" spans="1:2">
      <c r="A993863"/>
      <c r="B993863"/>
    </row>
    <row r="993864" spans="1:2">
      <c r="A993864"/>
      <c r="B993864"/>
    </row>
    <row r="993865" spans="1:2">
      <c r="A993865"/>
      <c r="B993865"/>
    </row>
    <row r="993866" spans="1:2">
      <c r="A993866"/>
      <c r="B993866"/>
    </row>
    <row r="993867" spans="1:2">
      <c r="A993867"/>
      <c r="B993867"/>
    </row>
    <row r="993868" spans="1:2">
      <c r="A993868"/>
      <c r="B993868"/>
    </row>
    <row r="993869" spans="1:2">
      <c r="A993869"/>
      <c r="B993869"/>
    </row>
    <row r="993870" spans="1:2">
      <c r="A993870"/>
      <c r="B993870"/>
    </row>
    <row r="993871" spans="1:2">
      <c r="A993871"/>
      <c r="B993871"/>
    </row>
    <row r="993872" spans="1:2">
      <c r="A993872"/>
      <c r="B993872"/>
    </row>
    <row r="993873" spans="1:2">
      <c r="A993873"/>
      <c r="B993873"/>
    </row>
    <row r="993874" spans="1:2">
      <c r="A993874"/>
      <c r="B993874"/>
    </row>
    <row r="993875" spans="1:2">
      <c r="A993875"/>
      <c r="B993875"/>
    </row>
    <row r="993876" spans="1:2">
      <c r="A993876"/>
      <c r="B993876"/>
    </row>
    <row r="993877" spans="1:2">
      <c r="A993877"/>
      <c r="B993877"/>
    </row>
    <row r="993878" spans="1:2">
      <c r="A993878"/>
      <c r="B993878"/>
    </row>
    <row r="993879" spans="1:2">
      <c r="A993879"/>
      <c r="B993879"/>
    </row>
    <row r="993880" spans="1:2">
      <c r="A993880"/>
      <c r="B993880"/>
    </row>
    <row r="993881" spans="1:2">
      <c r="A993881"/>
      <c r="B993881"/>
    </row>
    <row r="993882" spans="1:2">
      <c r="A993882"/>
      <c r="B993882"/>
    </row>
    <row r="993883" spans="1:2">
      <c r="A993883"/>
      <c r="B993883"/>
    </row>
    <row r="993884" spans="1:2">
      <c r="A993884"/>
      <c r="B993884"/>
    </row>
    <row r="993885" spans="1:2">
      <c r="A993885"/>
      <c r="B993885"/>
    </row>
    <row r="993886" spans="1:2">
      <c r="A993886"/>
      <c r="B993886"/>
    </row>
    <row r="993887" spans="1:2">
      <c r="A993887"/>
      <c r="B993887"/>
    </row>
    <row r="993888" spans="1:2">
      <c r="A993888"/>
      <c r="B993888"/>
    </row>
    <row r="993889" spans="1:2">
      <c r="A993889"/>
      <c r="B993889"/>
    </row>
    <row r="993890" spans="1:2">
      <c r="A993890"/>
      <c r="B993890"/>
    </row>
    <row r="993891" spans="1:2">
      <c r="A993891"/>
      <c r="B993891"/>
    </row>
    <row r="993892" spans="1:2">
      <c r="A993892"/>
      <c r="B993892"/>
    </row>
    <row r="993893" spans="1:2">
      <c r="A993893"/>
      <c r="B993893"/>
    </row>
    <row r="993894" spans="1:2">
      <c r="A993894"/>
      <c r="B993894"/>
    </row>
    <row r="993895" spans="1:2">
      <c r="A993895"/>
      <c r="B993895"/>
    </row>
    <row r="993896" spans="1:2">
      <c r="A993896"/>
      <c r="B993896"/>
    </row>
    <row r="993897" spans="1:2">
      <c r="A993897"/>
      <c r="B993897"/>
    </row>
    <row r="993898" spans="1:2">
      <c r="A993898"/>
      <c r="B993898"/>
    </row>
    <row r="993899" spans="1:2">
      <c r="A993899"/>
      <c r="B993899"/>
    </row>
    <row r="993900" spans="1:2">
      <c r="A993900"/>
      <c r="B993900"/>
    </row>
    <row r="993901" spans="1:2">
      <c r="A993901"/>
      <c r="B993901"/>
    </row>
    <row r="993902" spans="1:2">
      <c r="A993902"/>
      <c r="B993902"/>
    </row>
    <row r="993903" spans="1:2">
      <c r="A993903"/>
      <c r="B993903"/>
    </row>
    <row r="993904" spans="1:2">
      <c r="A993904"/>
      <c r="B993904"/>
    </row>
    <row r="993905" spans="1:2">
      <c r="A993905"/>
      <c r="B993905"/>
    </row>
    <row r="993906" spans="1:2">
      <c r="A993906"/>
      <c r="B993906"/>
    </row>
    <row r="993907" spans="1:2">
      <c r="A993907"/>
      <c r="B993907"/>
    </row>
    <row r="993908" spans="1:2">
      <c r="A993908"/>
      <c r="B993908"/>
    </row>
    <row r="993909" spans="1:2">
      <c r="A993909"/>
      <c r="B993909"/>
    </row>
    <row r="993910" spans="1:2">
      <c r="A993910"/>
      <c r="B993910"/>
    </row>
    <row r="993911" spans="1:2">
      <c r="A993911"/>
      <c r="B993911"/>
    </row>
    <row r="993912" spans="1:2">
      <c r="A993912"/>
      <c r="B993912"/>
    </row>
    <row r="993913" spans="1:2">
      <c r="A993913"/>
      <c r="B993913"/>
    </row>
    <row r="993914" spans="1:2">
      <c r="A993914"/>
      <c r="B993914"/>
    </row>
    <row r="993915" spans="1:2">
      <c r="A993915"/>
      <c r="B993915"/>
    </row>
    <row r="993916" spans="1:2">
      <c r="A993916"/>
      <c r="B993916"/>
    </row>
    <row r="993917" spans="1:2">
      <c r="A993917"/>
      <c r="B993917"/>
    </row>
    <row r="993918" spans="1:2">
      <c r="A993918"/>
      <c r="B993918"/>
    </row>
    <row r="993919" spans="1:2">
      <c r="A993919"/>
      <c r="B993919"/>
    </row>
    <row r="993920" spans="1:2">
      <c r="A993920"/>
      <c r="B993920"/>
    </row>
    <row r="993921" spans="1:2">
      <c r="A993921"/>
      <c r="B993921"/>
    </row>
    <row r="993922" spans="1:2">
      <c r="A993922"/>
      <c r="B993922"/>
    </row>
    <row r="993923" spans="1:2">
      <c r="A993923"/>
      <c r="B993923"/>
    </row>
    <row r="993924" spans="1:2">
      <c r="A993924"/>
      <c r="B993924"/>
    </row>
    <row r="993925" spans="1:2">
      <c r="A993925"/>
      <c r="B993925"/>
    </row>
    <row r="993926" spans="1:2">
      <c r="A993926"/>
      <c r="B993926"/>
    </row>
    <row r="993927" spans="1:2">
      <c r="A993927"/>
      <c r="B993927"/>
    </row>
    <row r="993928" spans="1:2">
      <c r="A993928"/>
      <c r="B993928"/>
    </row>
    <row r="993929" spans="1:2">
      <c r="A993929"/>
      <c r="B993929"/>
    </row>
    <row r="993930" spans="1:2">
      <c r="A993930"/>
      <c r="B993930"/>
    </row>
    <row r="993931" spans="1:2">
      <c r="A993931"/>
      <c r="B993931"/>
    </row>
    <row r="993932" spans="1:2">
      <c r="A993932"/>
      <c r="B993932"/>
    </row>
    <row r="993933" spans="1:2">
      <c r="A993933"/>
      <c r="B993933"/>
    </row>
    <row r="993934" spans="1:2">
      <c r="A993934"/>
      <c r="B993934"/>
    </row>
    <row r="993935" spans="1:2">
      <c r="A993935"/>
      <c r="B993935"/>
    </row>
    <row r="993936" spans="1:2">
      <c r="A993936"/>
      <c r="B993936"/>
    </row>
    <row r="993937" spans="1:2">
      <c r="A993937"/>
      <c r="B993937"/>
    </row>
    <row r="993938" spans="1:2">
      <c r="A993938"/>
      <c r="B993938"/>
    </row>
    <row r="993939" spans="1:2">
      <c r="A993939"/>
      <c r="B993939"/>
    </row>
    <row r="993940" spans="1:2">
      <c r="A993940"/>
      <c r="B993940"/>
    </row>
    <row r="993941" spans="1:2">
      <c r="A993941"/>
      <c r="B993941"/>
    </row>
    <row r="993942" spans="1:2">
      <c r="A993942"/>
      <c r="B993942"/>
    </row>
    <row r="993943" spans="1:2">
      <c r="A993943"/>
      <c r="B993943"/>
    </row>
    <row r="993944" spans="1:2">
      <c r="A993944"/>
      <c r="B993944"/>
    </row>
    <row r="993945" spans="1:2">
      <c r="A993945"/>
      <c r="B993945"/>
    </row>
    <row r="993946" spans="1:2">
      <c r="A993946"/>
      <c r="B993946"/>
    </row>
    <row r="993947" spans="1:2">
      <c r="A993947"/>
      <c r="B993947"/>
    </row>
    <row r="993948" spans="1:2">
      <c r="A993948"/>
      <c r="B993948"/>
    </row>
    <row r="993949" spans="1:2">
      <c r="A993949"/>
      <c r="B993949"/>
    </row>
    <row r="993950" spans="1:2">
      <c r="A993950"/>
      <c r="B993950"/>
    </row>
    <row r="993951" spans="1:2">
      <c r="A993951"/>
      <c r="B993951"/>
    </row>
    <row r="993952" spans="1:2">
      <c r="A993952"/>
      <c r="B993952"/>
    </row>
    <row r="993953" spans="1:2">
      <c r="A993953"/>
      <c r="B993953"/>
    </row>
    <row r="993954" spans="1:2">
      <c r="A993954"/>
      <c r="B993954"/>
    </row>
    <row r="993955" spans="1:2">
      <c r="A993955"/>
      <c r="B993955"/>
    </row>
    <row r="993956" spans="1:2">
      <c r="A993956"/>
      <c r="B993956"/>
    </row>
    <row r="993957" spans="1:2">
      <c r="A993957"/>
      <c r="B993957"/>
    </row>
    <row r="993958" spans="1:2">
      <c r="A993958"/>
      <c r="B993958"/>
    </row>
    <row r="993959" spans="1:2">
      <c r="A993959"/>
      <c r="B993959"/>
    </row>
    <row r="993960" spans="1:2">
      <c r="A993960"/>
      <c r="B993960"/>
    </row>
    <row r="993961" spans="1:2">
      <c r="A993961"/>
      <c r="B993961"/>
    </row>
    <row r="993962" spans="1:2">
      <c r="A993962"/>
      <c r="B993962"/>
    </row>
    <row r="993963" spans="1:2">
      <c r="A993963"/>
      <c r="B993963"/>
    </row>
    <row r="993964" spans="1:2">
      <c r="A993964"/>
      <c r="B993964"/>
    </row>
    <row r="993965" spans="1:2">
      <c r="A993965"/>
      <c r="B993965"/>
    </row>
    <row r="993966" spans="1:2">
      <c r="A993966"/>
      <c r="B993966"/>
    </row>
    <row r="993967" spans="1:2">
      <c r="A993967"/>
      <c r="B993967"/>
    </row>
    <row r="993968" spans="1:2">
      <c r="A993968"/>
      <c r="B993968"/>
    </row>
    <row r="993969" spans="1:2">
      <c r="A993969"/>
      <c r="B993969"/>
    </row>
    <row r="993970" spans="1:2">
      <c r="A993970"/>
      <c r="B993970"/>
    </row>
    <row r="993971" spans="1:2">
      <c r="A993971"/>
      <c r="B993971"/>
    </row>
    <row r="993972" spans="1:2">
      <c r="A993972"/>
      <c r="B993972"/>
    </row>
    <row r="993973" spans="1:2">
      <c r="A993973"/>
      <c r="B993973"/>
    </row>
    <row r="993974" spans="1:2">
      <c r="A993974"/>
      <c r="B993974"/>
    </row>
    <row r="993975" spans="1:2">
      <c r="A993975"/>
      <c r="B993975"/>
    </row>
    <row r="993976" spans="1:2">
      <c r="A993976"/>
      <c r="B993976"/>
    </row>
    <row r="993977" spans="1:2">
      <c r="A993977"/>
      <c r="B993977"/>
    </row>
    <row r="993978" spans="1:2">
      <c r="A993978"/>
      <c r="B993978"/>
    </row>
    <row r="993979" spans="1:2">
      <c r="A993979"/>
      <c r="B993979"/>
    </row>
    <row r="993980" spans="1:2">
      <c r="A993980"/>
      <c r="B993980"/>
    </row>
    <row r="993981" spans="1:2">
      <c r="A993981"/>
      <c r="B993981"/>
    </row>
    <row r="993982" spans="1:2">
      <c r="A993982"/>
      <c r="B993982"/>
    </row>
    <row r="993983" spans="1:2">
      <c r="A993983"/>
      <c r="B993983"/>
    </row>
    <row r="993984" spans="1:2">
      <c r="A993984"/>
      <c r="B993984"/>
    </row>
    <row r="993985" spans="1:2">
      <c r="A993985"/>
      <c r="B993985"/>
    </row>
    <row r="993986" spans="1:2">
      <c r="A993986"/>
      <c r="B993986"/>
    </row>
    <row r="993987" spans="1:2">
      <c r="A993987"/>
      <c r="B993987"/>
    </row>
    <row r="993988" spans="1:2">
      <c r="A993988"/>
      <c r="B993988"/>
    </row>
    <row r="993989" spans="1:2">
      <c r="A993989"/>
      <c r="B993989"/>
    </row>
    <row r="993990" spans="1:2">
      <c r="A993990"/>
      <c r="B993990"/>
    </row>
    <row r="993991" spans="1:2">
      <c r="A993991"/>
      <c r="B993991"/>
    </row>
    <row r="993992" spans="1:2">
      <c r="A993992"/>
      <c r="B993992"/>
    </row>
    <row r="993993" spans="1:2">
      <c r="A993993"/>
      <c r="B993993"/>
    </row>
    <row r="993994" spans="1:2">
      <c r="A993994"/>
      <c r="B993994"/>
    </row>
    <row r="993995" spans="1:2">
      <c r="A993995"/>
      <c r="B993995"/>
    </row>
    <row r="993996" spans="1:2">
      <c r="A993996"/>
      <c r="B993996"/>
    </row>
    <row r="993997" spans="1:2">
      <c r="A993997"/>
      <c r="B993997"/>
    </row>
    <row r="993998" spans="1:2">
      <c r="A993998"/>
      <c r="B993998"/>
    </row>
    <row r="993999" spans="1:2">
      <c r="A993999"/>
      <c r="B993999"/>
    </row>
    <row r="994000" spans="1:2">
      <c r="A994000"/>
      <c r="B994000"/>
    </row>
    <row r="994001" spans="1:2">
      <c r="A994001"/>
      <c r="B994001"/>
    </row>
    <row r="994002" spans="1:2">
      <c r="A994002"/>
      <c r="B994002"/>
    </row>
    <row r="994003" spans="1:2">
      <c r="A994003"/>
      <c r="B994003"/>
    </row>
    <row r="994004" spans="1:2">
      <c r="A994004"/>
      <c r="B994004"/>
    </row>
    <row r="994005" spans="1:2">
      <c r="A994005"/>
      <c r="B994005"/>
    </row>
    <row r="994006" spans="1:2">
      <c r="A994006"/>
      <c r="B994006"/>
    </row>
    <row r="994007" spans="1:2">
      <c r="A994007"/>
      <c r="B994007"/>
    </row>
    <row r="994008" spans="1:2">
      <c r="A994008"/>
      <c r="B994008"/>
    </row>
    <row r="994009" spans="1:2">
      <c r="A994009"/>
      <c r="B994009"/>
    </row>
    <row r="994010" spans="1:2">
      <c r="A994010"/>
      <c r="B994010"/>
    </row>
    <row r="994011" spans="1:2">
      <c r="A994011"/>
      <c r="B994011"/>
    </row>
    <row r="994012" spans="1:2">
      <c r="A994012"/>
      <c r="B994012"/>
    </row>
    <row r="994013" spans="1:2">
      <c r="A994013"/>
      <c r="B994013"/>
    </row>
    <row r="994014" spans="1:2">
      <c r="A994014"/>
      <c r="B994014"/>
    </row>
    <row r="994015" spans="1:2">
      <c r="A994015"/>
      <c r="B994015"/>
    </row>
    <row r="994016" spans="1:2">
      <c r="A994016"/>
      <c r="B994016"/>
    </row>
    <row r="994017" spans="1:2">
      <c r="A994017"/>
      <c r="B994017"/>
    </row>
    <row r="994018" spans="1:2">
      <c r="A994018"/>
      <c r="B994018"/>
    </row>
    <row r="994019" spans="1:2">
      <c r="A994019"/>
      <c r="B994019"/>
    </row>
    <row r="994020" spans="1:2">
      <c r="A994020"/>
      <c r="B994020"/>
    </row>
    <row r="994021" spans="1:2">
      <c r="A994021"/>
      <c r="B994021"/>
    </row>
    <row r="994022" spans="1:2">
      <c r="A994022"/>
      <c r="B994022"/>
    </row>
    <row r="994023" spans="1:2">
      <c r="A994023"/>
      <c r="B994023"/>
    </row>
    <row r="994024" spans="1:2">
      <c r="A994024"/>
      <c r="B994024"/>
    </row>
    <row r="994025" spans="1:2">
      <c r="A994025"/>
      <c r="B994025"/>
    </row>
    <row r="994026" spans="1:2">
      <c r="A994026"/>
      <c r="B994026"/>
    </row>
    <row r="994027" spans="1:2">
      <c r="A994027"/>
      <c r="B994027"/>
    </row>
    <row r="994028" spans="1:2">
      <c r="A994028"/>
      <c r="B994028"/>
    </row>
    <row r="994029" spans="1:2">
      <c r="A994029"/>
      <c r="B994029"/>
    </row>
    <row r="994030" spans="1:2">
      <c r="A994030"/>
      <c r="B994030"/>
    </row>
    <row r="994031" spans="1:2">
      <c r="A994031"/>
      <c r="B994031"/>
    </row>
    <row r="994032" spans="1:2">
      <c r="A994032"/>
      <c r="B994032"/>
    </row>
    <row r="994033" spans="1:2">
      <c r="A994033"/>
      <c r="B994033"/>
    </row>
    <row r="994034" spans="1:2">
      <c r="A994034"/>
      <c r="B994034"/>
    </row>
    <row r="994035" spans="1:2">
      <c r="A994035"/>
      <c r="B994035"/>
    </row>
    <row r="994036" spans="1:2">
      <c r="A994036"/>
      <c r="B994036"/>
    </row>
    <row r="994037" spans="1:2">
      <c r="A994037"/>
      <c r="B994037"/>
    </row>
    <row r="994038" spans="1:2">
      <c r="A994038"/>
      <c r="B994038"/>
    </row>
    <row r="994039" spans="1:2">
      <c r="A994039"/>
      <c r="B994039"/>
    </row>
    <row r="994040" spans="1:2">
      <c r="A994040"/>
      <c r="B994040"/>
    </row>
    <row r="994041" spans="1:2">
      <c r="A994041"/>
      <c r="B994041"/>
    </row>
    <row r="994042" spans="1:2">
      <c r="A994042"/>
      <c r="B994042"/>
    </row>
    <row r="994043" spans="1:2">
      <c r="A994043"/>
      <c r="B994043"/>
    </row>
    <row r="994044" spans="1:2">
      <c r="A994044"/>
      <c r="B994044"/>
    </row>
    <row r="994045" spans="1:2">
      <c r="A994045"/>
      <c r="B994045"/>
    </row>
    <row r="994046" spans="1:2">
      <c r="A994046"/>
      <c r="B994046"/>
    </row>
    <row r="994047" spans="1:2">
      <c r="A994047"/>
      <c r="B994047"/>
    </row>
    <row r="994048" spans="1:2">
      <c r="A994048"/>
      <c r="B994048"/>
    </row>
    <row r="994049" spans="1:2">
      <c r="A994049"/>
      <c r="B994049"/>
    </row>
    <row r="994050" spans="1:2">
      <c r="A994050"/>
      <c r="B994050"/>
    </row>
    <row r="994051" spans="1:2">
      <c r="A994051"/>
      <c r="B994051"/>
    </row>
    <row r="994052" spans="1:2">
      <c r="A994052"/>
      <c r="B994052"/>
    </row>
    <row r="994053" spans="1:2">
      <c r="A994053"/>
      <c r="B994053"/>
    </row>
    <row r="994054" spans="1:2">
      <c r="A994054"/>
      <c r="B994054"/>
    </row>
    <row r="994055" spans="1:2">
      <c r="A994055"/>
      <c r="B994055"/>
    </row>
    <row r="994056" spans="1:2">
      <c r="A994056"/>
      <c r="B994056"/>
    </row>
    <row r="994057" spans="1:2">
      <c r="A994057"/>
      <c r="B994057"/>
    </row>
    <row r="994058" spans="1:2">
      <c r="A994058"/>
      <c r="B994058"/>
    </row>
    <row r="994059" spans="1:2">
      <c r="A994059"/>
      <c r="B994059"/>
    </row>
    <row r="994060" spans="1:2">
      <c r="A994060"/>
      <c r="B994060"/>
    </row>
    <row r="994061" spans="1:2">
      <c r="A994061"/>
      <c r="B994061"/>
    </row>
    <row r="994062" spans="1:2">
      <c r="A994062"/>
      <c r="B994062"/>
    </row>
    <row r="994063" spans="1:2">
      <c r="A994063"/>
      <c r="B994063"/>
    </row>
    <row r="994064" spans="1:2">
      <c r="A994064"/>
      <c r="B994064"/>
    </row>
    <row r="994065" spans="1:2">
      <c r="A994065"/>
      <c r="B994065"/>
    </row>
    <row r="994066" spans="1:2">
      <c r="A994066"/>
      <c r="B994066"/>
    </row>
    <row r="994067" spans="1:2">
      <c r="A994067"/>
      <c r="B994067"/>
    </row>
    <row r="994068" spans="1:2">
      <c r="A994068"/>
      <c r="B994068"/>
    </row>
    <row r="994069" spans="1:2">
      <c r="A994069"/>
      <c r="B994069"/>
    </row>
    <row r="994070" spans="1:2">
      <c r="A994070"/>
      <c r="B994070"/>
    </row>
    <row r="994071" spans="1:2">
      <c r="A994071"/>
      <c r="B994071"/>
    </row>
    <row r="994072" spans="1:2">
      <c r="A994072"/>
      <c r="B994072"/>
    </row>
    <row r="994073" spans="1:2">
      <c r="A994073"/>
      <c r="B994073"/>
    </row>
    <row r="994074" spans="1:2">
      <c r="A994074"/>
      <c r="B994074"/>
    </row>
    <row r="994075" spans="1:2">
      <c r="A994075"/>
      <c r="B994075"/>
    </row>
    <row r="994076" spans="1:2">
      <c r="A994076"/>
      <c r="B994076"/>
    </row>
    <row r="994077" spans="1:2">
      <c r="A994077"/>
      <c r="B994077"/>
    </row>
    <row r="994078" spans="1:2">
      <c r="A994078"/>
      <c r="B994078"/>
    </row>
    <row r="994079" spans="1:2">
      <c r="A994079"/>
      <c r="B994079"/>
    </row>
    <row r="994080" spans="1:2">
      <c r="A994080"/>
      <c r="B994080"/>
    </row>
    <row r="994081" spans="1:2">
      <c r="A994081"/>
      <c r="B994081"/>
    </row>
    <row r="994082" spans="1:2">
      <c r="A994082"/>
      <c r="B994082"/>
    </row>
    <row r="994083" spans="1:2">
      <c r="A994083"/>
      <c r="B994083"/>
    </row>
    <row r="994084" spans="1:2">
      <c r="A994084"/>
      <c r="B994084"/>
    </row>
    <row r="994085" spans="1:2">
      <c r="A994085"/>
      <c r="B994085"/>
    </row>
    <row r="994086" spans="1:2">
      <c r="A994086"/>
      <c r="B994086"/>
    </row>
    <row r="994087" spans="1:2">
      <c r="A994087"/>
      <c r="B994087"/>
    </row>
    <row r="994088" spans="1:2">
      <c r="A994088"/>
      <c r="B994088"/>
    </row>
    <row r="994089" spans="1:2">
      <c r="A994089"/>
      <c r="B994089"/>
    </row>
    <row r="994090" spans="1:2">
      <c r="A994090"/>
      <c r="B994090"/>
    </row>
    <row r="994091" spans="1:2">
      <c r="A994091"/>
      <c r="B994091"/>
    </row>
    <row r="994092" spans="1:2">
      <c r="A994092"/>
      <c r="B994092"/>
    </row>
    <row r="994093" spans="1:2">
      <c r="A994093"/>
      <c r="B994093"/>
    </row>
    <row r="994094" spans="1:2">
      <c r="A994094"/>
      <c r="B994094"/>
    </row>
    <row r="994095" spans="1:2">
      <c r="A994095"/>
      <c r="B994095"/>
    </row>
    <row r="994096" spans="1:2">
      <c r="A994096"/>
      <c r="B994096"/>
    </row>
    <row r="994097" spans="1:2">
      <c r="A994097"/>
      <c r="B994097"/>
    </row>
    <row r="994098" spans="1:2">
      <c r="A994098"/>
      <c r="B994098"/>
    </row>
    <row r="994099" spans="1:2">
      <c r="A994099"/>
      <c r="B994099"/>
    </row>
    <row r="994100" spans="1:2">
      <c r="A994100"/>
      <c r="B994100"/>
    </row>
    <row r="994101" spans="1:2">
      <c r="A994101"/>
      <c r="B994101"/>
    </row>
    <row r="994102" spans="1:2">
      <c r="A994102"/>
      <c r="B994102"/>
    </row>
    <row r="994103" spans="1:2">
      <c r="A994103"/>
      <c r="B994103"/>
    </row>
    <row r="994104" spans="1:2">
      <c r="A994104"/>
      <c r="B994104"/>
    </row>
    <row r="994105" spans="1:2">
      <c r="A994105"/>
      <c r="B994105"/>
    </row>
    <row r="994106" spans="1:2">
      <c r="A994106"/>
      <c r="B994106"/>
    </row>
    <row r="994107" spans="1:2">
      <c r="A994107"/>
      <c r="B994107"/>
    </row>
    <row r="994108" spans="1:2">
      <c r="A994108"/>
      <c r="B994108"/>
    </row>
    <row r="994109" spans="1:2">
      <c r="A994109"/>
      <c r="B994109"/>
    </row>
    <row r="994110" spans="1:2">
      <c r="A994110"/>
      <c r="B994110"/>
    </row>
    <row r="994111" spans="1:2">
      <c r="A994111"/>
      <c r="B994111"/>
    </row>
    <row r="994112" spans="1:2">
      <c r="A994112"/>
      <c r="B994112"/>
    </row>
    <row r="994113" spans="1:2">
      <c r="A994113"/>
      <c r="B994113"/>
    </row>
    <row r="994114" spans="1:2">
      <c r="A994114"/>
      <c r="B994114"/>
    </row>
    <row r="994115" spans="1:2">
      <c r="A994115"/>
      <c r="B994115"/>
    </row>
    <row r="994116" spans="1:2">
      <c r="A994116"/>
      <c r="B994116"/>
    </row>
    <row r="994117" spans="1:2">
      <c r="A994117"/>
      <c r="B994117"/>
    </row>
    <row r="994118" spans="1:2">
      <c r="A994118"/>
      <c r="B994118"/>
    </row>
    <row r="994119" spans="1:2">
      <c r="A994119"/>
      <c r="B994119"/>
    </row>
    <row r="994120" spans="1:2">
      <c r="A994120"/>
      <c r="B994120"/>
    </row>
    <row r="994121" spans="1:2">
      <c r="A994121"/>
      <c r="B994121"/>
    </row>
    <row r="994122" spans="1:2">
      <c r="A994122"/>
      <c r="B994122"/>
    </row>
    <row r="994123" spans="1:2">
      <c r="A994123"/>
      <c r="B994123"/>
    </row>
    <row r="994124" spans="1:2">
      <c r="A994124"/>
      <c r="B994124"/>
    </row>
    <row r="994125" spans="1:2">
      <c r="A994125"/>
      <c r="B994125"/>
    </row>
    <row r="994126" spans="1:2">
      <c r="A994126"/>
      <c r="B994126"/>
    </row>
    <row r="994127" spans="1:2">
      <c r="A994127"/>
      <c r="B994127"/>
    </row>
    <row r="994128" spans="1:2">
      <c r="A994128"/>
      <c r="B994128"/>
    </row>
    <row r="994129" spans="1:2">
      <c r="A994129"/>
      <c r="B994129"/>
    </row>
    <row r="994130" spans="1:2">
      <c r="A994130"/>
      <c r="B994130"/>
    </row>
    <row r="994131" spans="1:2">
      <c r="A994131"/>
      <c r="B994131"/>
    </row>
    <row r="994132" spans="1:2">
      <c r="A994132"/>
      <c r="B994132"/>
    </row>
    <row r="994133" spans="1:2">
      <c r="A994133"/>
      <c r="B994133"/>
    </row>
    <row r="994134" spans="1:2">
      <c r="A994134"/>
      <c r="B994134"/>
    </row>
    <row r="994135" spans="1:2">
      <c r="A994135"/>
      <c r="B994135"/>
    </row>
    <row r="994136" spans="1:2">
      <c r="A994136"/>
      <c r="B994136"/>
    </row>
    <row r="994137" spans="1:2">
      <c r="A994137"/>
      <c r="B994137"/>
    </row>
    <row r="994138" spans="1:2">
      <c r="A994138"/>
      <c r="B994138"/>
    </row>
    <row r="994139" spans="1:2">
      <c r="A994139"/>
      <c r="B994139"/>
    </row>
    <row r="994140" spans="1:2">
      <c r="A994140"/>
      <c r="B994140"/>
    </row>
    <row r="994141" spans="1:2">
      <c r="A994141"/>
      <c r="B994141"/>
    </row>
    <row r="994142" spans="1:2">
      <c r="A994142"/>
      <c r="B994142"/>
    </row>
    <row r="994143" spans="1:2">
      <c r="A994143"/>
      <c r="B994143"/>
    </row>
    <row r="994144" spans="1:2">
      <c r="A994144"/>
      <c r="B994144"/>
    </row>
    <row r="994145" spans="1:2">
      <c r="A994145"/>
      <c r="B994145"/>
    </row>
    <row r="994146" spans="1:2">
      <c r="A994146"/>
      <c r="B994146"/>
    </row>
    <row r="994147" spans="1:2">
      <c r="A994147"/>
      <c r="B994147"/>
    </row>
    <row r="994148" spans="1:2">
      <c r="A994148"/>
      <c r="B994148"/>
    </row>
    <row r="994149" spans="1:2">
      <c r="A994149"/>
      <c r="B994149"/>
    </row>
    <row r="994150" spans="1:2">
      <c r="A994150"/>
      <c r="B994150"/>
    </row>
    <row r="994151" spans="1:2">
      <c r="A994151"/>
      <c r="B994151"/>
    </row>
    <row r="994152" spans="1:2">
      <c r="A994152"/>
      <c r="B994152"/>
    </row>
    <row r="994153" spans="1:2">
      <c r="A994153"/>
      <c r="B994153"/>
    </row>
    <row r="994154" spans="1:2">
      <c r="A994154"/>
      <c r="B994154"/>
    </row>
    <row r="994155" spans="1:2">
      <c r="A994155"/>
      <c r="B994155"/>
    </row>
    <row r="994156" spans="1:2">
      <c r="A994156"/>
      <c r="B994156"/>
    </row>
    <row r="994157" spans="1:2">
      <c r="A994157"/>
      <c r="B994157"/>
    </row>
    <row r="994158" spans="1:2">
      <c r="A994158"/>
      <c r="B994158"/>
    </row>
    <row r="994159" spans="1:2">
      <c r="A994159"/>
      <c r="B994159"/>
    </row>
    <row r="994160" spans="1:2">
      <c r="A994160"/>
      <c r="B994160"/>
    </row>
    <row r="994161" spans="1:2">
      <c r="A994161"/>
      <c r="B994161"/>
    </row>
    <row r="994162" spans="1:2">
      <c r="A994162"/>
      <c r="B994162"/>
    </row>
    <row r="994163" spans="1:2">
      <c r="A994163"/>
      <c r="B994163"/>
    </row>
    <row r="994164" spans="1:2">
      <c r="A994164"/>
      <c r="B994164"/>
    </row>
    <row r="994165" spans="1:2">
      <c r="A994165"/>
      <c r="B994165"/>
    </row>
    <row r="994166" spans="1:2">
      <c r="A994166"/>
      <c r="B994166"/>
    </row>
    <row r="994167" spans="1:2">
      <c r="A994167"/>
      <c r="B994167"/>
    </row>
    <row r="994168" spans="1:2">
      <c r="A994168"/>
      <c r="B994168"/>
    </row>
    <row r="994169" spans="1:2">
      <c r="A994169"/>
      <c r="B994169"/>
    </row>
    <row r="994170" spans="1:2">
      <c r="A994170"/>
      <c r="B994170"/>
    </row>
    <row r="994171" spans="1:2">
      <c r="A994171"/>
      <c r="B994171"/>
    </row>
    <row r="994172" spans="1:2">
      <c r="A994172"/>
      <c r="B994172"/>
    </row>
    <row r="994173" spans="1:2">
      <c r="A994173"/>
      <c r="B994173"/>
    </row>
    <row r="994174" spans="1:2">
      <c r="A994174"/>
      <c r="B994174"/>
    </row>
    <row r="994175" spans="1:2">
      <c r="A994175"/>
      <c r="B994175"/>
    </row>
    <row r="994176" spans="1:2">
      <c r="A994176"/>
      <c r="B994176"/>
    </row>
    <row r="994177" spans="1:2">
      <c r="A994177"/>
      <c r="B994177"/>
    </row>
    <row r="994178" spans="1:2">
      <c r="A994178"/>
      <c r="B994178"/>
    </row>
    <row r="994179" spans="1:2">
      <c r="A994179"/>
      <c r="B994179"/>
    </row>
    <row r="994180" spans="1:2">
      <c r="A994180"/>
      <c r="B994180"/>
    </row>
    <row r="994181" spans="1:2">
      <c r="A994181"/>
      <c r="B994181"/>
    </row>
    <row r="994182" spans="1:2">
      <c r="A994182"/>
      <c r="B994182"/>
    </row>
    <row r="994183" spans="1:2">
      <c r="A994183"/>
      <c r="B994183"/>
    </row>
    <row r="994184" spans="1:2">
      <c r="A994184"/>
      <c r="B994184"/>
    </row>
    <row r="994185" spans="1:2">
      <c r="A994185"/>
      <c r="B994185"/>
    </row>
    <row r="994186" spans="1:2">
      <c r="A994186"/>
      <c r="B994186"/>
    </row>
    <row r="994187" spans="1:2">
      <c r="A994187"/>
      <c r="B994187"/>
    </row>
    <row r="994188" spans="1:2">
      <c r="A994188"/>
      <c r="B994188"/>
    </row>
    <row r="994189" spans="1:2">
      <c r="A994189"/>
      <c r="B994189"/>
    </row>
    <row r="994190" spans="1:2">
      <c r="A994190"/>
      <c r="B994190"/>
    </row>
    <row r="994191" spans="1:2">
      <c r="A994191"/>
      <c r="B994191"/>
    </row>
    <row r="994192" spans="1:2">
      <c r="A994192"/>
      <c r="B994192"/>
    </row>
    <row r="994193" spans="1:2">
      <c r="A994193"/>
      <c r="B994193"/>
    </row>
    <row r="994194" spans="1:2">
      <c r="A994194"/>
      <c r="B994194"/>
    </row>
    <row r="994195" spans="1:2">
      <c r="A994195"/>
      <c r="B994195"/>
    </row>
    <row r="994196" spans="1:2">
      <c r="A994196"/>
      <c r="B994196"/>
    </row>
    <row r="994197" spans="1:2">
      <c r="A994197"/>
      <c r="B994197"/>
    </row>
    <row r="994198" spans="1:2">
      <c r="A994198"/>
      <c r="B994198"/>
    </row>
    <row r="994199" spans="1:2">
      <c r="A994199"/>
      <c r="B994199"/>
    </row>
    <row r="994200" spans="1:2">
      <c r="A994200"/>
      <c r="B994200"/>
    </row>
    <row r="994201" spans="1:2">
      <c r="A994201"/>
      <c r="B994201"/>
    </row>
    <row r="994202" spans="1:2">
      <c r="A994202"/>
      <c r="B994202"/>
    </row>
    <row r="994203" spans="1:2">
      <c r="A994203"/>
      <c r="B994203"/>
    </row>
    <row r="994204" spans="1:2">
      <c r="A994204"/>
      <c r="B994204"/>
    </row>
    <row r="994205" spans="1:2">
      <c r="A994205"/>
      <c r="B994205"/>
    </row>
    <row r="994206" spans="1:2">
      <c r="A994206"/>
      <c r="B994206"/>
    </row>
    <row r="994207" spans="1:2">
      <c r="A994207"/>
      <c r="B994207"/>
    </row>
    <row r="994208" spans="1:2">
      <c r="A994208"/>
      <c r="B994208"/>
    </row>
    <row r="994209" spans="1:2">
      <c r="A994209"/>
      <c r="B994209"/>
    </row>
    <row r="994210" spans="1:2">
      <c r="A994210"/>
      <c r="B994210"/>
    </row>
    <row r="994211" spans="1:2">
      <c r="A994211"/>
      <c r="B994211"/>
    </row>
    <row r="994212" spans="1:2">
      <c r="A994212"/>
      <c r="B994212"/>
    </row>
    <row r="994213" spans="1:2">
      <c r="A994213"/>
      <c r="B994213"/>
    </row>
    <row r="994214" spans="1:2">
      <c r="A994214"/>
      <c r="B994214"/>
    </row>
    <row r="994215" spans="1:2">
      <c r="A994215"/>
      <c r="B994215"/>
    </row>
    <row r="994216" spans="1:2">
      <c r="A994216"/>
      <c r="B994216"/>
    </row>
    <row r="994217" spans="1:2">
      <c r="A994217"/>
      <c r="B994217"/>
    </row>
    <row r="994218" spans="1:2">
      <c r="A994218"/>
      <c r="B994218"/>
    </row>
    <row r="994219" spans="1:2">
      <c r="A994219"/>
      <c r="B994219"/>
    </row>
    <row r="994220" spans="1:2">
      <c r="A994220"/>
      <c r="B994220"/>
    </row>
    <row r="994221" spans="1:2">
      <c r="A994221"/>
      <c r="B994221"/>
    </row>
    <row r="994222" spans="1:2">
      <c r="A994222"/>
      <c r="B994222"/>
    </row>
    <row r="994223" spans="1:2">
      <c r="A994223"/>
      <c r="B994223"/>
    </row>
    <row r="994224" spans="1:2">
      <c r="A994224"/>
      <c r="B994224"/>
    </row>
    <row r="994225" spans="1:2">
      <c r="A994225"/>
      <c r="B994225"/>
    </row>
    <row r="994226" spans="1:2">
      <c r="A994226"/>
      <c r="B994226"/>
    </row>
    <row r="994227" spans="1:2">
      <c r="A994227"/>
      <c r="B994227"/>
    </row>
    <row r="994228" spans="1:2">
      <c r="A994228"/>
      <c r="B994228"/>
    </row>
    <row r="994229" spans="1:2">
      <c r="A994229"/>
      <c r="B994229"/>
    </row>
    <row r="994230" spans="1:2">
      <c r="A994230"/>
      <c r="B994230"/>
    </row>
    <row r="994231" spans="1:2">
      <c r="A994231"/>
      <c r="B994231"/>
    </row>
    <row r="994232" spans="1:2">
      <c r="A994232"/>
      <c r="B994232"/>
    </row>
    <row r="994233" spans="1:2">
      <c r="A994233"/>
      <c r="B994233"/>
    </row>
    <row r="994234" spans="1:2">
      <c r="A994234"/>
      <c r="B994234"/>
    </row>
    <row r="994235" spans="1:2">
      <c r="A994235"/>
      <c r="B994235"/>
    </row>
    <row r="994236" spans="1:2">
      <c r="A994236"/>
      <c r="B994236"/>
    </row>
    <row r="994237" spans="1:2">
      <c r="A994237"/>
      <c r="B994237"/>
    </row>
    <row r="994238" spans="1:2">
      <c r="A994238"/>
      <c r="B994238"/>
    </row>
    <row r="994239" spans="1:2">
      <c r="A994239"/>
      <c r="B994239"/>
    </row>
    <row r="994240" spans="1:2">
      <c r="A994240"/>
      <c r="B994240"/>
    </row>
    <row r="994241" spans="1:2">
      <c r="A994241"/>
      <c r="B994241"/>
    </row>
    <row r="994242" spans="1:2">
      <c r="A994242"/>
      <c r="B994242"/>
    </row>
    <row r="994243" spans="1:2">
      <c r="A994243"/>
      <c r="B994243"/>
    </row>
    <row r="994244" spans="1:2">
      <c r="A994244"/>
      <c r="B994244"/>
    </row>
    <row r="994245" spans="1:2">
      <c r="A994245"/>
      <c r="B994245"/>
    </row>
    <row r="994246" spans="1:2">
      <c r="A994246"/>
      <c r="B994246"/>
    </row>
    <row r="994247" spans="1:2">
      <c r="A994247"/>
      <c r="B994247"/>
    </row>
    <row r="994248" spans="1:2">
      <c r="A994248"/>
      <c r="B994248"/>
    </row>
    <row r="994249" spans="1:2">
      <c r="A994249"/>
      <c r="B994249"/>
    </row>
    <row r="994250" spans="1:2">
      <c r="A994250"/>
      <c r="B994250"/>
    </row>
    <row r="994251" spans="1:2">
      <c r="A994251"/>
      <c r="B994251"/>
    </row>
    <row r="994252" spans="1:2">
      <c r="A994252"/>
      <c r="B994252"/>
    </row>
    <row r="994253" spans="1:2">
      <c r="A994253"/>
      <c r="B994253"/>
    </row>
    <row r="994254" spans="1:2">
      <c r="A994254"/>
      <c r="B994254"/>
    </row>
    <row r="994255" spans="1:2">
      <c r="A994255"/>
      <c r="B994255"/>
    </row>
    <row r="994256" spans="1:2">
      <c r="A994256"/>
      <c r="B994256"/>
    </row>
    <row r="994257" spans="1:2">
      <c r="A994257"/>
      <c r="B994257"/>
    </row>
    <row r="994258" spans="1:2">
      <c r="A994258"/>
      <c r="B994258"/>
    </row>
    <row r="994259" spans="1:2">
      <c r="A994259"/>
      <c r="B994259"/>
    </row>
    <row r="994260" spans="1:2">
      <c r="A994260"/>
      <c r="B994260"/>
    </row>
    <row r="994261" spans="1:2">
      <c r="A994261"/>
      <c r="B994261"/>
    </row>
    <row r="994262" spans="1:2">
      <c r="A994262"/>
      <c r="B994262"/>
    </row>
    <row r="994263" spans="1:2">
      <c r="A994263"/>
      <c r="B994263"/>
    </row>
    <row r="994264" spans="1:2">
      <c r="A994264"/>
      <c r="B994264"/>
    </row>
    <row r="994265" spans="1:2">
      <c r="A994265"/>
      <c r="B994265"/>
    </row>
    <row r="994266" spans="1:2">
      <c r="A994266"/>
      <c r="B994266"/>
    </row>
    <row r="994267" spans="1:2">
      <c r="A994267"/>
      <c r="B994267"/>
    </row>
    <row r="994268" spans="1:2">
      <c r="A994268"/>
      <c r="B994268"/>
    </row>
    <row r="994269" spans="1:2">
      <c r="A994269"/>
      <c r="B994269"/>
    </row>
    <row r="994270" spans="1:2">
      <c r="A994270"/>
      <c r="B994270"/>
    </row>
    <row r="994271" spans="1:2">
      <c r="A994271"/>
      <c r="B994271"/>
    </row>
    <row r="994272" spans="1:2">
      <c r="A994272"/>
      <c r="B994272"/>
    </row>
    <row r="994273" spans="1:2">
      <c r="A994273"/>
      <c r="B994273"/>
    </row>
    <row r="994274" spans="1:2">
      <c r="A994274"/>
      <c r="B994274"/>
    </row>
    <row r="994275" spans="1:2">
      <c r="A994275"/>
      <c r="B994275"/>
    </row>
    <row r="994276" spans="1:2">
      <c r="A994276"/>
      <c r="B994276"/>
    </row>
    <row r="994277" spans="1:2">
      <c r="A994277"/>
      <c r="B994277"/>
    </row>
    <row r="994278" spans="1:2">
      <c r="A994278"/>
      <c r="B994278"/>
    </row>
    <row r="994279" spans="1:2">
      <c r="A994279"/>
      <c r="B994279"/>
    </row>
    <row r="994280" spans="1:2">
      <c r="A994280"/>
      <c r="B994280"/>
    </row>
    <row r="994281" spans="1:2">
      <c r="A994281"/>
      <c r="B994281"/>
    </row>
    <row r="994282" spans="1:2">
      <c r="A994282"/>
      <c r="B994282"/>
    </row>
    <row r="994283" spans="1:2">
      <c r="A994283"/>
      <c r="B994283"/>
    </row>
    <row r="994284" spans="1:2">
      <c r="A994284"/>
      <c r="B994284"/>
    </row>
    <row r="994285" spans="1:2">
      <c r="A994285"/>
      <c r="B994285"/>
    </row>
    <row r="994286" spans="1:2">
      <c r="A994286"/>
      <c r="B994286"/>
    </row>
    <row r="994287" spans="1:2">
      <c r="A994287"/>
      <c r="B994287"/>
    </row>
    <row r="994288" spans="1:2">
      <c r="A994288"/>
      <c r="B994288"/>
    </row>
    <row r="994289" spans="1:2">
      <c r="A994289"/>
      <c r="B994289"/>
    </row>
    <row r="994290" spans="1:2">
      <c r="A994290"/>
      <c r="B994290"/>
    </row>
    <row r="994291" spans="1:2">
      <c r="A994291"/>
      <c r="B994291"/>
    </row>
    <row r="994292" spans="1:2">
      <c r="A994292"/>
      <c r="B994292"/>
    </row>
    <row r="994293" spans="1:2">
      <c r="A994293"/>
      <c r="B994293"/>
    </row>
    <row r="994294" spans="1:2">
      <c r="A994294"/>
      <c r="B994294"/>
    </row>
    <row r="994295" spans="1:2">
      <c r="A994295"/>
      <c r="B994295"/>
    </row>
    <row r="994296" spans="1:2">
      <c r="A994296"/>
      <c r="B994296"/>
    </row>
    <row r="994297" spans="1:2">
      <c r="A994297"/>
      <c r="B994297"/>
    </row>
    <row r="994298" spans="1:2">
      <c r="A994298"/>
      <c r="B994298"/>
    </row>
    <row r="994299" spans="1:2">
      <c r="A994299"/>
      <c r="B994299"/>
    </row>
    <row r="994300" spans="1:2">
      <c r="A994300"/>
      <c r="B994300"/>
    </row>
    <row r="994301" spans="1:2">
      <c r="A994301"/>
      <c r="B994301"/>
    </row>
    <row r="994302" spans="1:2">
      <c r="A994302"/>
      <c r="B994302"/>
    </row>
    <row r="994303" spans="1:2">
      <c r="A994303"/>
      <c r="B994303"/>
    </row>
    <row r="994304" spans="1:2">
      <c r="A994304"/>
      <c r="B994304"/>
    </row>
    <row r="994305" spans="1:2">
      <c r="A994305"/>
      <c r="B994305"/>
    </row>
    <row r="994306" spans="1:2">
      <c r="A994306"/>
      <c r="B994306"/>
    </row>
    <row r="994307" spans="1:2">
      <c r="A994307"/>
      <c r="B994307"/>
    </row>
    <row r="994308" spans="1:2">
      <c r="A994308"/>
      <c r="B994308"/>
    </row>
    <row r="994309" spans="1:2">
      <c r="A994309"/>
      <c r="B994309"/>
    </row>
    <row r="994310" spans="1:2">
      <c r="A994310"/>
      <c r="B994310"/>
    </row>
    <row r="994311" spans="1:2">
      <c r="A994311"/>
      <c r="B994311"/>
    </row>
    <row r="994312" spans="1:2">
      <c r="A994312"/>
      <c r="B994312"/>
    </row>
    <row r="994313" spans="1:2">
      <c r="A994313"/>
      <c r="B994313"/>
    </row>
    <row r="994314" spans="1:2">
      <c r="A994314"/>
      <c r="B994314"/>
    </row>
    <row r="994315" spans="1:2">
      <c r="A994315"/>
      <c r="B994315"/>
    </row>
    <row r="994316" spans="1:2">
      <c r="A994316"/>
      <c r="B994316"/>
    </row>
    <row r="994317" spans="1:2">
      <c r="A994317"/>
      <c r="B994317"/>
    </row>
    <row r="994318" spans="1:2">
      <c r="A994318"/>
      <c r="B994318"/>
    </row>
    <row r="994319" spans="1:2">
      <c r="A994319"/>
      <c r="B994319"/>
    </row>
    <row r="994320" spans="1:2">
      <c r="A994320"/>
      <c r="B994320"/>
    </row>
    <row r="994321" spans="1:2">
      <c r="A994321"/>
      <c r="B994321"/>
    </row>
    <row r="994322" spans="1:2">
      <c r="A994322"/>
      <c r="B994322"/>
    </row>
    <row r="994323" spans="1:2">
      <c r="A994323"/>
      <c r="B994323"/>
    </row>
    <row r="994324" spans="1:2">
      <c r="A994324"/>
      <c r="B994324"/>
    </row>
    <row r="994325" spans="1:2">
      <c r="A994325"/>
      <c r="B994325"/>
    </row>
    <row r="994326" spans="1:2">
      <c r="A994326"/>
      <c r="B994326"/>
    </row>
    <row r="994327" spans="1:2">
      <c r="A994327"/>
      <c r="B994327"/>
    </row>
    <row r="994328" spans="1:2">
      <c r="A994328"/>
      <c r="B994328"/>
    </row>
    <row r="994329" spans="1:2">
      <c r="A994329"/>
      <c r="B994329"/>
    </row>
    <row r="994330" spans="1:2">
      <c r="A994330"/>
      <c r="B994330"/>
    </row>
    <row r="994331" spans="1:2">
      <c r="A994331"/>
      <c r="B994331"/>
    </row>
    <row r="994332" spans="1:2">
      <c r="A994332"/>
      <c r="B994332"/>
    </row>
    <row r="994333" spans="1:2">
      <c r="A994333"/>
      <c r="B994333"/>
    </row>
    <row r="994334" spans="1:2">
      <c r="A994334"/>
      <c r="B994334"/>
    </row>
    <row r="994335" spans="1:2">
      <c r="A994335"/>
      <c r="B994335"/>
    </row>
    <row r="994336" spans="1:2">
      <c r="A994336"/>
      <c r="B994336"/>
    </row>
    <row r="994337" spans="1:2">
      <c r="A994337"/>
      <c r="B994337"/>
    </row>
    <row r="994338" spans="1:2">
      <c r="A994338"/>
      <c r="B994338"/>
    </row>
    <row r="994339" spans="1:2">
      <c r="A994339"/>
      <c r="B994339"/>
    </row>
    <row r="994340" spans="1:2">
      <c r="A994340"/>
      <c r="B994340"/>
    </row>
    <row r="994341" spans="1:2">
      <c r="A994341"/>
      <c r="B994341"/>
    </row>
    <row r="994342" spans="1:2">
      <c r="A994342"/>
      <c r="B994342"/>
    </row>
    <row r="994343" spans="1:2">
      <c r="A994343"/>
      <c r="B994343"/>
    </row>
    <row r="994344" spans="1:2">
      <c r="A994344"/>
      <c r="B994344"/>
    </row>
    <row r="994345" spans="1:2">
      <c r="A994345"/>
      <c r="B994345"/>
    </row>
    <row r="994346" spans="1:2">
      <c r="A994346"/>
      <c r="B994346"/>
    </row>
    <row r="994347" spans="1:2">
      <c r="A994347"/>
      <c r="B994347"/>
    </row>
    <row r="994348" spans="1:2">
      <c r="A994348"/>
      <c r="B994348"/>
    </row>
    <row r="994349" spans="1:2">
      <c r="A994349"/>
      <c r="B994349"/>
    </row>
    <row r="994350" spans="1:2">
      <c r="A994350"/>
      <c r="B994350"/>
    </row>
    <row r="994351" spans="1:2">
      <c r="A994351"/>
      <c r="B994351"/>
    </row>
    <row r="994352" spans="1:2">
      <c r="A994352"/>
      <c r="B994352"/>
    </row>
    <row r="994353" spans="1:2">
      <c r="A994353"/>
      <c r="B994353"/>
    </row>
    <row r="994354" spans="1:2">
      <c r="A994354"/>
      <c r="B994354"/>
    </row>
    <row r="994355" spans="1:2">
      <c r="A994355"/>
      <c r="B994355"/>
    </row>
    <row r="994356" spans="1:2">
      <c r="A994356"/>
      <c r="B994356"/>
    </row>
    <row r="994357" spans="1:2">
      <c r="A994357"/>
      <c r="B994357"/>
    </row>
    <row r="994358" spans="1:2">
      <c r="A994358"/>
      <c r="B994358"/>
    </row>
    <row r="994359" spans="1:2">
      <c r="A994359"/>
      <c r="B994359"/>
    </row>
    <row r="994360" spans="1:2">
      <c r="A994360"/>
      <c r="B994360"/>
    </row>
    <row r="994361" spans="1:2">
      <c r="A994361"/>
      <c r="B994361"/>
    </row>
    <row r="994362" spans="1:2">
      <c r="A994362"/>
      <c r="B994362"/>
    </row>
    <row r="994363" spans="1:2">
      <c r="A994363"/>
      <c r="B994363"/>
    </row>
    <row r="994364" spans="1:2">
      <c r="A994364"/>
      <c r="B994364"/>
    </row>
    <row r="994365" spans="1:2">
      <c r="A994365"/>
      <c r="B994365"/>
    </row>
    <row r="994366" spans="1:2">
      <c r="A994366"/>
      <c r="B994366"/>
    </row>
    <row r="994367" spans="1:2">
      <c r="A994367"/>
      <c r="B994367"/>
    </row>
    <row r="994368" spans="1:2">
      <c r="A994368"/>
      <c r="B994368"/>
    </row>
    <row r="994369" spans="1:2">
      <c r="A994369"/>
      <c r="B994369"/>
    </row>
    <row r="994370" spans="1:2">
      <c r="A994370"/>
      <c r="B994370"/>
    </row>
    <row r="994371" spans="1:2">
      <c r="A994371"/>
      <c r="B994371"/>
    </row>
    <row r="994372" spans="1:2">
      <c r="A994372"/>
      <c r="B994372"/>
    </row>
    <row r="994373" spans="1:2">
      <c r="A994373"/>
      <c r="B994373"/>
    </row>
    <row r="994374" spans="1:2">
      <c r="A994374"/>
      <c r="B994374"/>
    </row>
    <row r="994375" spans="1:2">
      <c r="A994375"/>
      <c r="B994375"/>
    </row>
    <row r="994376" spans="1:2">
      <c r="A994376"/>
      <c r="B994376"/>
    </row>
    <row r="994377" spans="1:2">
      <c r="A994377"/>
      <c r="B994377"/>
    </row>
    <row r="994378" spans="1:2">
      <c r="A994378"/>
      <c r="B994378"/>
    </row>
    <row r="994379" spans="1:2">
      <c r="A994379"/>
      <c r="B994379"/>
    </row>
    <row r="994380" spans="1:2">
      <c r="A994380"/>
      <c r="B994380"/>
    </row>
    <row r="994381" spans="1:2">
      <c r="A994381"/>
      <c r="B994381"/>
    </row>
    <row r="994382" spans="1:2">
      <c r="A994382"/>
      <c r="B994382"/>
    </row>
    <row r="994383" spans="1:2">
      <c r="A994383"/>
      <c r="B994383"/>
    </row>
    <row r="994384" spans="1:2">
      <c r="A994384"/>
      <c r="B994384"/>
    </row>
    <row r="994385" spans="1:2">
      <c r="A994385"/>
      <c r="B994385"/>
    </row>
    <row r="994386" spans="1:2">
      <c r="A994386"/>
      <c r="B994386"/>
    </row>
    <row r="994387" spans="1:2">
      <c r="A994387"/>
      <c r="B994387"/>
    </row>
    <row r="994388" spans="1:2">
      <c r="A994388"/>
      <c r="B994388"/>
    </row>
    <row r="994389" spans="1:2">
      <c r="A994389"/>
      <c r="B994389"/>
    </row>
    <row r="994390" spans="1:2">
      <c r="A994390"/>
      <c r="B994390"/>
    </row>
    <row r="994391" spans="1:2">
      <c r="A994391"/>
      <c r="B994391"/>
    </row>
    <row r="994392" spans="1:2">
      <c r="A994392"/>
      <c r="B994392"/>
    </row>
    <row r="994393" spans="1:2">
      <c r="A994393"/>
      <c r="B994393"/>
    </row>
    <row r="994394" spans="1:2">
      <c r="A994394"/>
      <c r="B994394"/>
    </row>
    <row r="994395" spans="1:2">
      <c r="A994395"/>
      <c r="B994395"/>
    </row>
    <row r="994396" spans="1:2">
      <c r="A994396"/>
      <c r="B994396"/>
    </row>
    <row r="994397" spans="1:2">
      <c r="A994397"/>
      <c r="B994397"/>
    </row>
    <row r="994398" spans="1:2">
      <c r="A994398"/>
      <c r="B994398"/>
    </row>
    <row r="994399" spans="1:2">
      <c r="A994399"/>
      <c r="B994399"/>
    </row>
    <row r="994400" spans="1:2">
      <c r="A994400"/>
      <c r="B994400"/>
    </row>
    <row r="994401" spans="1:2">
      <c r="A994401"/>
      <c r="B994401"/>
    </row>
    <row r="994402" spans="1:2">
      <c r="A994402"/>
      <c r="B994402"/>
    </row>
    <row r="994403" spans="1:2">
      <c r="A994403"/>
      <c r="B994403"/>
    </row>
    <row r="994404" spans="1:2">
      <c r="A994404"/>
      <c r="B994404"/>
    </row>
    <row r="994405" spans="1:2">
      <c r="A994405"/>
      <c r="B994405"/>
    </row>
    <row r="994406" spans="1:2">
      <c r="A994406"/>
      <c r="B994406"/>
    </row>
    <row r="994407" spans="1:2">
      <c r="A994407"/>
      <c r="B994407"/>
    </row>
    <row r="994408" spans="1:2">
      <c r="A994408"/>
      <c r="B994408"/>
    </row>
    <row r="994409" spans="1:2">
      <c r="A994409"/>
      <c r="B994409"/>
    </row>
    <row r="994410" spans="1:2">
      <c r="A994410"/>
      <c r="B994410"/>
    </row>
    <row r="994411" spans="1:2">
      <c r="A994411"/>
      <c r="B994411"/>
    </row>
    <row r="994412" spans="1:2">
      <c r="A994412"/>
      <c r="B994412"/>
    </row>
    <row r="994413" spans="1:2">
      <c r="A994413"/>
      <c r="B994413"/>
    </row>
    <row r="994414" spans="1:2">
      <c r="A994414"/>
      <c r="B994414"/>
    </row>
    <row r="994415" spans="1:2">
      <c r="A994415"/>
      <c r="B994415"/>
    </row>
    <row r="994416" spans="1:2">
      <c r="A994416"/>
      <c r="B994416"/>
    </row>
    <row r="994417" spans="1:2">
      <c r="A994417"/>
      <c r="B994417"/>
    </row>
    <row r="994418" spans="1:2">
      <c r="A994418"/>
      <c r="B994418"/>
    </row>
    <row r="994419" spans="1:2">
      <c r="A994419"/>
      <c r="B994419"/>
    </row>
    <row r="994420" spans="1:2">
      <c r="A994420"/>
      <c r="B994420"/>
    </row>
    <row r="994421" spans="1:2">
      <c r="A994421"/>
      <c r="B994421"/>
    </row>
    <row r="994422" spans="1:2">
      <c r="A994422"/>
      <c r="B994422"/>
    </row>
    <row r="994423" spans="1:2">
      <c r="A994423"/>
      <c r="B994423"/>
    </row>
    <row r="994424" spans="1:2">
      <c r="A994424"/>
      <c r="B994424"/>
    </row>
    <row r="994425" spans="1:2">
      <c r="A994425"/>
      <c r="B994425"/>
    </row>
    <row r="994426" spans="1:2">
      <c r="A994426"/>
      <c r="B994426"/>
    </row>
    <row r="994427" spans="1:2">
      <c r="A994427"/>
      <c r="B994427"/>
    </row>
    <row r="994428" spans="1:2">
      <c r="A994428"/>
      <c r="B994428"/>
    </row>
    <row r="994429" spans="1:2">
      <c r="A994429"/>
      <c r="B994429"/>
    </row>
    <row r="994430" spans="1:2">
      <c r="A994430"/>
      <c r="B994430"/>
    </row>
    <row r="994431" spans="1:2">
      <c r="A994431"/>
      <c r="B994431"/>
    </row>
    <row r="994432" spans="1:2">
      <c r="A994432"/>
      <c r="B994432"/>
    </row>
    <row r="994433" spans="1:2">
      <c r="A994433"/>
      <c r="B994433"/>
    </row>
    <row r="994434" spans="1:2">
      <c r="A994434"/>
      <c r="B994434"/>
    </row>
    <row r="994435" spans="1:2">
      <c r="A994435"/>
      <c r="B994435"/>
    </row>
    <row r="994436" spans="1:2">
      <c r="A994436"/>
      <c r="B994436"/>
    </row>
    <row r="994437" spans="1:2">
      <c r="A994437"/>
      <c r="B994437"/>
    </row>
    <row r="994438" spans="1:2">
      <c r="A994438"/>
      <c r="B994438"/>
    </row>
    <row r="994439" spans="1:2">
      <c r="A994439"/>
      <c r="B994439"/>
    </row>
    <row r="994440" spans="1:2">
      <c r="A994440"/>
      <c r="B994440"/>
    </row>
    <row r="994441" spans="1:2">
      <c r="A994441"/>
      <c r="B994441"/>
    </row>
    <row r="994442" spans="1:2">
      <c r="A994442"/>
      <c r="B994442"/>
    </row>
    <row r="994443" spans="1:2">
      <c r="A994443"/>
      <c r="B994443"/>
    </row>
    <row r="994444" spans="1:2">
      <c r="A994444"/>
      <c r="B994444"/>
    </row>
    <row r="994445" spans="1:2">
      <c r="A994445"/>
      <c r="B994445"/>
    </row>
    <row r="994446" spans="1:2">
      <c r="A994446"/>
      <c r="B994446"/>
    </row>
    <row r="994447" spans="1:2">
      <c r="A994447"/>
      <c r="B994447"/>
    </row>
    <row r="994448" spans="1:2">
      <c r="A994448"/>
      <c r="B994448"/>
    </row>
    <row r="994449" spans="1:2">
      <c r="A994449"/>
      <c r="B994449"/>
    </row>
    <row r="994450" spans="1:2">
      <c r="A994450"/>
      <c r="B994450"/>
    </row>
    <row r="994451" spans="1:2">
      <c r="A994451"/>
      <c r="B994451"/>
    </row>
    <row r="994452" spans="1:2">
      <c r="A994452"/>
      <c r="B994452"/>
    </row>
    <row r="994453" spans="1:2">
      <c r="A994453"/>
      <c r="B994453"/>
    </row>
    <row r="994454" spans="1:2">
      <c r="A994454"/>
      <c r="B994454"/>
    </row>
    <row r="994455" spans="1:2">
      <c r="A994455"/>
      <c r="B994455"/>
    </row>
    <row r="994456" spans="1:2">
      <c r="A994456"/>
      <c r="B994456"/>
    </row>
    <row r="994457" spans="1:2">
      <c r="A994457"/>
      <c r="B994457"/>
    </row>
    <row r="994458" spans="1:2">
      <c r="A994458"/>
      <c r="B994458"/>
    </row>
    <row r="994459" spans="1:2">
      <c r="A994459"/>
      <c r="B994459"/>
    </row>
    <row r="994460" spans="1:2">
      <c r="A994460"/>
      <c r="B994460"/>
    </row>
    <row r="994461" spans="1:2">
      <c r="A994461"/>
      <c r="B994461"/>
    </row>
    <row r="994462" spans="1:2">
      <c r="A994462"/>
      <c r="B994462"/>
    </row>
    <row r="994463" spans="1:2">
      <c r="A994463"/>
      <c r="B994463"/>
    </row>
    <row r="994464" spans="1:2">
      <c r="A994464"/>
      <c r="B994464"/>
    </row>
    <row r="994465" spans="1:2">
      <c r="A994465"/>
      <c r="B994465"/>
    </row>
    <row r="994466" spans="1:2">
      <c r="A994466"/>
      <c r="B994466"/>
    </row>
    <row r="994467" spans="1:2">
      <c r="A994467"/>
      <c r="B994467"/>
    </row>
    <row r="994468" spans="1:2">
      <c r="A994468"/>
      <c r="B994468"/>
    </row>
    <row r="994469" spans="1:2">
      <c r="A994469"/>
      <c r="B994469"/>
    </row>
    <row r="994470" spans="1:2">
      <c r="A994470"/>
      <c r="B994470"/>
    </row>
    <row r="994471" spans="1:2">
      <c r="A994471"/>
      <c r="B994471"/>
    </row>
    <row r="994472" spans="1:2">
      <c r="A994472"/>
      <c r="B994472"/>
    </row>
    <row r="994473" spans="1:2">
      <c r="A994473"/>
      <c r="B994473"/>
    </row>
    <row r="994474" spans="1:2">
      <c r="A994474"/>
      <c r="B994474"/>
    </row>
    <row r="994475" spans="1:2">
      <c r="A994475"/>
      <c r="B994475"/>
    </row>
    <row r="994476" spans="1:2">
      <c r="A994476"/>
      <c r="B994476"/>
    </row>
    <row r="994477" spans="1:2">
      <c r="A994477"/>
      <c r="B994477"/>
    </row>
    <row r="994478" spans="1:2">
      <c r="A994478"/>
      <c r="B994478"/>
    </row>
    <row r="994479" spans="1:2">
      <c r="A994479"/>
      <c r="B994479"/>
    </row>
    <row r="994480" spans="1:2">
      <c r="A994480"/>
      <c r="B994480"/>
    </row>
    <row r="994481" spans="1:2">
      <c r="A994481"/>
      <c r="B994481"/>
    </row>
    <row r="994482" spans="1:2">
      <c r="A994482"/>
      <c r="B994482"/>
    </row>
    <row r="994483" spans="1:2">
      <c r="A994483"/>
      <c r="B994483"/>
    </row>
    <row r="994484" spans="1:2">
      <c r="A994484"/>
      <c r="B994484"/>
    </row>
    <row r="994485" spans="1:2">
      <c r="A994485"/>
      <c r="B994485"/>
    </row>
    <row r="994486" spans="1:2">
      <c r="A994486"/>
      <c r="B994486"/>
    </row>
    <row r="994487" spans="1:2">
      <c r="A994487"/>
      <c r="B994487"/>
    </row>
    <row r="994488" spans="1:2">
      <c r="A994488"/>
      <c r="B994488"/>
    </row>
    <row r="994489" spans="1:2">
      <c r="A994489"/>
      <c r="B994489"/>
    </row>
    <row r="994490" spans="1:2">
      <c r="A994490"/>
      <c r="B994490"/>
    </row>
    <row r="994491" spans="1:2">
      <c r="A994491"/>
      <c r="B994491"/>
    </row>
    <row r="994492" spans="1:2">
      <c r="A994492"/>
      <c r="B994492"/>
    </row>
    <row r="994493" spans="1:2">
      <c r="A994493"/>
      <c r="B994493"/>
    </row>
    <row r="994494" spans="1:2">
      <c r="A994494"/>
      <c r="B994494"/>
    </row>
    <row r="994495" spans="1:2">
      <c r="A994495"/>
      <c r="B994495"/>
    </row>
    <row r="994496" spans="1:2">
      <c r="A994496"/>
      <c r="B994496"/>
    </row>
    <row r="994497" spans="1:2">
      <c r="A994497"/>
      <c r="B994497"/>
    </row>
    <row r="994498" spans="1:2">
      <c r="A994498"/>
      <c r="B994498"/>
    </row>
    <row r="994499" spans="1:2">
      <c r="A994499"/>
      <c r="B994499"/>
    </row>
    <row r="994500" spans="1:2">
      <c r="A994500"/>
      <c r="B994500"/>
    </row>
    <row r="994501" spans="1:2">
      <c r="A994501"/>
      <c r="B994501"/>
    </row>
    <row r="994502" spans="1:2">
      <c r="A994502"/>
      <c r="B994502"/>
    </row>
    <row r="994503" spans="1:2">
      <c r="A994503"/>
      <c r="B994503"/>
    </row>
    <row r="994504" spans="1:2">
      <c r="A994504"/>
      <c r="B994504"/>
    </row>
    <row r="994505" spans="1:2">
      <c r="A994505"/>
      <c r="B994505"/>
    </row>
    <row r="994506" spans="1:2">
      <c r="A994506"/>
      <c r="B994506"/>
    </row>
    <row r="994507" spans="1:2">
      <c r="A994507"/>
      <c r="B994507"/>
    </row>
    <row r="994508" spans="1:2">
      <c r="A994508"/>
      <c r="B994508"/>
    </row>
    <row r="994509" spans="1:2">
      <c r="A994509"/>
      <c r="B994509"/>
    </row>
    <row r="994510" spans="1:2">
      <c r="A994510"/>
      <c r="B994510"/>
    </row>
    <row r="994511" spans="1:2">
      <c r="A994511"/>
      <c r="B994511"/>
    </row>
    <row r="994512" spans="1:2">
      <c r="A994512"/>
      <c r="B994512"/>
    </row>
    <row r="994513" spans="1:2">
      <c r="A994513"/>
      <c r="B994513"/>
    </row>
    <row r="994514" spans="1:2">
      <c r="A994514"/>
      <c r="B994514"/>
    </row>
    <row r="994515" spans="1:2">
      <c r="A994515"/>
      <c r="B994515"/>
    </row>
    <row r="994516" spans="1:2">
      <c r="A994516"/>
      <c r="B994516"/>
    </row>
    <row r="994517" spans="1:2">
      <c r="A994517"/>
      <c r="B994517"/>
    </row>
    <row r="994518" spans="1:2">
      <c r="A994518"/>
      <c r="B994518"/>
    </row>
    <row r="994519" spans="1:2">
      <c r="A994519"/>
      <c r="B994519"/>
    </row>
    <row r="994520" spans="1:2">
      <c r="A994520"/>
      <c r="B994520"/>
    </row>
    <row r="994521" spans="1:2">
      <c r="A994521"/>
      <c r="B994521"/>
    </row>
    <row r="994522" spans="1:2">
      <c r="A994522"/>
      <c r="B994522"/>
    </row>
    <row r="994523" spans="1:2">
      <c r="A994523"/>
      <c r="B994523"/>
    </row>
    <row r="994524" spans="1:2">
      <c r="A994524"/>
      <c r="B994524"/>
    </row>
    <row r="994525" spans="1:2">
      <c r="A994525"/>
      <c r="B994525"/>
    </row>
    <row r="994526" spans="1:2">
      <c r="A994526"/>
      <c r="B994526"/>
    </row>
    <row r="994527" spans="1:2">
      <c r="A994527"/>
      <c r="B994527"/>
    </row>
    <row r="994528" spans="1:2">
      <c r="A994528"/>
      <c r="B994528"/>
    </row>
    <row r="994529" spans="1:2">
      <c r="A994529"/>
      <c r="B994529"/>
    </row>
    <row r="994530" spans="1:2">
      <c r="A994530"/>
      <c r="B994530"/>
    </row>
    <row r="994531" spans="1:2">
      <c r="A994531"/>
      <c r="B994531"/>
    </row>
    <row r="994532" spans="1:2">
      <c r="A994532"/>
      <c r="B994532"/>
    </row>
    <row r="994533" spans="1:2">
      <c r="A994533"/>
      <c r="B994533"/>
    </row>
    <row r="994534" spans="1:2">
      <c r="A994534"/>
      <c r="B994534"/>
    </row>
    <row r="994535" spans="1:2">
      <c r="A994535"/>
      <c r="B994535"/>
    </row>
    <row r="994536" spans="1:2">
      <c r="A994536"/>
      <c r="B994536"/>
    </row>
    <row r="994537" spans="1:2">
      <c r="A994537"/>
      <c r="B994537"/>
    </row>
    <row r="994538" spans="1:2">
      <c r="A994538"/>
      <c r="B994538"/>
    </row>
    <row r="994539" spans="1:2">
      <c r="A994539"/>
      <c r="B994539"/>
    </row>
    <row r="994540" spans="1:2">
      <c r="A994540"/>
      <c r="B994540"/>
    </row>
    <row r="994541" spans="1:2">
      <c r="A994541"/>
      <c r="B994541"/>
    </row>
    <row r="994542" spans="1:2">
      <c r="A994542"/>
      <c r="B994542"/>
    </row>
    <row r="994543" spans="1:2">
      <c r="A994543"/>
      <c r="B994543"/>
    </row>
    <row r="994544" spans="1:2">
      <c r="A994544"/>
      <c r="B994544"/>
    </row>
    <row r="994545" spans="1:2">
      <c r="A994545"/>
      <c r="B994545"/>
    </row>
    <row r="994546" spans="1:2">
      <c r="A994546"/>
      <c r="B994546"/>
    </row>
    <row r="994547" spans="1:2">
      <c r="A994547"/>
      <c r="B994547"/>
    </row>
    <row r="994548" spans="1:2">
      <c r="A994548"/>
      <c r="B994548"/>
    </row>
    <row r="994549" spans="1:2">
      <c r="A994549"/>
      <c r="B994549"/>
    </row>
    <row r="994550" spans="1:2">
      <c r="A994550"/>
      <c r="B994550"/>
    </row>
    <row r="994551" spans="1:2">
      <c r="A994551"/>
      <c r="B994551"/>
    </row>
    <row r="994552" spans="1:2">
      <c r="A994552"/>
      <c r="B994552"/>
    </row>
    <row r="994553" spans="1:2">
      <c r="A994553"/>
      <c r="B994553"/>
    </row>
    <row r="994554" spans="1:2">
      <c r="A994554"/>
      <c r="B994554"/>
    </row>
    <row r="994555" spans="1:2">
      <c r="A994555"/>
      <c r="B994555"/>
    </row>
    <row r="994556" spans="1:2">
      <c r="A994556"/>
      <c r="B994556"/>
    </row>
    <row r="994557" spans="1:2">
      <c r="A994557"/>
      <c r="B994557"/>
    </row>
    <row r="994558" spans="1:2">
      <c r="A994558"/>
      <c r="B994558"/>
    </row>
    <row r="994559" spans="1:2">
      <c r="A994559"/>
      <c r="B994559"/>
    </row>
    <row r="994560" spans="1:2">
      <c r="A994560"/>
      <c r="B994560"/>
    </row>
    <row r="994561" spans="1:2">
      <c r="A994561"/>
      <c r="B994561"/>
    </row>
    <row r="994562" spans="1:2">
      <c r="A994562"/>
      <c r="B994562"/>
    </row>
    <row r="994563" spans="1:2">
      <c r="A994563"/>
      <c r="B994563"/>
    </row>
    <row r="994564" spans="1:2">
      <c r="A994564"/>
      <c r="B994564"/>
    </row>
    <row r="994565" spans="1:2">
      <c r="A994565"/>
      <c r="B994565"/>
    </row>
    <row r="994566" spans="1:2">
      <c r="A994566"/>
      <c r="B994566"/>
    </row>
    <row r="994567" spans="1:2">
      <c r="A994567"/>
      <c r="B994567"/>
    </row>
    <row r="994568" spans="1:2">
      <c r="A994568"/>
      <c r="B994568"/>
    </row>
    <row r="994569" spans="1:2">
      <c r="A994569"/>
      <c r="B994569"/>
    </row>
    <row r="994570" spans="1:2">
      <c r="A994570"/>
      <c r="B994570"/>
    </row>
    <row r="994571" spans="1:2">
      <c r="A994571"/>
      <c r="B994571"/>
    </row>
    <row r="994572" spans="1:2">
      <c r="A994572"/>
      <c r="B994572"/>
    </row>
    <row r="994573" spans="1:2">
      <c r="A994573"/>
      <c r="B994573"/>
    </row>
    <row r="994574" spans="1:2">
      <c r="A994574"/>
      <c r="B994574"/>
    </row>
    <row r="994575" spans="1:2">
      <c r="A994575"/>
      <c r="B994575"/>
    </row>
    <row r="994576" spans="1:2">
      <c r="A994576"/>
      <c r="B994576"/>
    </row>
    <row r="994577" spans="1:2">
      <c r="A994577"/>
      <c r="B994577"/>
    </row>
    <row r="994578" spans="1:2">
      <c r="A994578"/>
      <c r="B994578"/>
    </row>
    <row r="994579" spans="1:2">
      <c r="A994579"/>
      <c r="B994579"/>
    </row>
    <row r="994580" spans="1:2">
      <c r="A994580"/>
      <c r="B994580"/>
    </row>
    <row r="994581" spans="1:2">
      <c r="A994581"/>
      <c r="B994581"/>
    </row>
    <row r="994582" spans="1:2">
      <c r="A994582"/>
      <c r="B994582"/>
    </row>
    <row r="994583" spans="1:2">
      <c r="A994583"/>
      <c r="B994583"/>
    </row>
    <row r="994584" spans="1:2">
      <c r="A994584"/>
      <c r="B994584"/>
    </row>
    <row r="994585" spans="1:2">
      <c r="A994585"/>
      <c r="B994585"/>
    </row>
    <row r="994586" spans="1:2">
      <c r="A994586"/>
      <c r="B994586"/>
    </row>
    <row r="994587" spans="1:2">
      <c r="A994587"/>
      <c r="B994587"/>
    </row>
    <row r="994588" spans="1:2">
      <c r="A994588"/>
      <c r="B994588"/>
    </row>
    <row r="994589" spans="1:2">
      <c r="A994589"/>
      <c r="B994589"/>
    </row>
    <row r="994590" spans="1:2">
      <c r="A994590"/>
      <c r="B994590"/>
    </row>
    <row r="994591" spans="1:2">
      <c r="A994591"/>
      <c r="B994591"/>
    </row>
    <row r="994592" spans="1:2">
      <c r="A994592"/>
      <c r="B994592"/>
    </row>
    <row r="994593" spans="1:2">
      <c r="A994593"/>
      <c r="B994593"/>
    </row>
    <row r="994594" spans="1:2">
      <c r="A994594"/>
      <c r="B994594"/>
    </row>
    <row r="994595" spans="1:2">
      <c r="A994595"/>
      <c r="B994595"/>
    </row>
    <row r="994596" spans="1:2">
      <c r="A994596"/>
      <c r="B994596"/>
    </row>
    <row r="994597" spans="1:2">
      <c r="A994597"/>
      <c r="B994597"/>
    </row>
    <row r="994598" spans="1:2">
      <c r="A994598"/>
      <c r="B994598"/>
    </row>
    <row r="994599" spans="1:2">
      <c r="A994599"/>
      <c r="B994599"/>
    </row>
    <row r="994600" spans="1:2">
      <c r="A994600"/>
      <c r="B994600"/>
    </row>
    <row r="994601" spans="1:2">
      <c r="A994601"/>
      <c r="B994601"/>
    </row>
    <row r="994602" spans="1:2">
      <c r="A994602"/>
      <c r="B994602"/>
    </row>
    <row r="994603" spans="1:2">
      <c r="A994603"/>
      <c r="B994603"/>
    </row>
    <row r="994604" spans="1:2">
      <c r="A994604"/>
      <c r="B994604"/>
    </row>
    <row r="994605" spans="1:2">
      <c r="A994605"/>
      <c r="B994605"/>
    </row>
    <row r="994606" spans="1:2">
      <c r="A994606"/>
      <c r="B994606"/>
    </row>
    <row r="994607" spans="1:2">
      <c r="A994607"/>
      <c r="B994607"/>
    </row>
    <row r="994608" spans="1:2">
      <c r="A994608"/>
      <c r="B994608"/>
    </row>
    <row r="994609" spans="1:2">
      <c r="A994609"/>
      <c r="B994609"/>
    </row>
    <row r="994610" spans="1:2">
      <c r="A994610"/>
      <c r="B994610"/>
    </row>
    <row r="994611" spans="1:2">
      <c r="A994611"/>
      <c r="B994611"/>
    </row>
    <row r="994612" spans="1:2">
      <c r="A994612"/>
      <c r="B994612"/>
    </row>
    <row r="994613" spans="1:2">
      <c r="A994613"/>
      <c r="B994613"/>
    </row>
    <row r="994614" spans="1:2">
      <c r="A994614"/>
      <c r="B994614"/>
    </row>
    <row r="994615" spans="1:2">
      <c r="A994615"/>
      <c r="B994615"/>
    </row>
    <row r="994616" spans="1:2">
      <c r="A994616"/>
      <c r="B994616"/>
    </row>
    <row r="994617" spans="1:2">
      <c r="A994617"/>
      <c r="B994617"/>
    </row>
    <row r="994618" spans="1:2">
      <c r="A994618"/>
      <c r="B994618"/>
    </row>
    <row r="994619" spans="1:2">
      <c r="A994619"/>
      <c r="B994619"/>
    </row>
    <row r="994620" spans="1:2">
      <c r="A994620"/>
      <c r="B994620"/>
    </row>
    <row r="994621" spans="1:2">
      <c r="A994621"/>
      <c r="B994621"/>
    </row>
    <row r="994622" spans="1:2">
      <c r="A994622"/>
      <c r="B994622"/>
    </row>
    <row r="994623" spans="1:2">
      <c r="A994623"/>
      <c r="B994623"/>
    </row>
    <row r="994624" spans="1:2">
      <c r="A994624"/>
      <c r="B994624"/>
    </row>
    <row r="994625" spans="1:2">
      <c r="A994625"/>
      <c r="B994625"/>
    </row>
    <row r="994626" spans="1:2">
      <c r="A994626"/>
      <c r="B994626"/>
    </row>
    <row r="994627" spans="1:2">
      <c r="A994627"/>
      <c r="B994627"/>
    </row>
    <row r="994628" spans="1:2">
      <c r="A994628"/>
      <c r="B994628"/>
    </row>
    <row r="994629" spans="1:2">
      <c r="A994629"/>
      <c r="B994629"/>
    </row>
    <row r="994630" spans="1:2">
      <c r="A994630"/>
      <c r="B994630"/>
    </row>
    <row r="994631" spans="1:2">
      <c r="A994631"/>
      <c r="B994631"/>
    </row>
    <row r="994632" spans="1:2">
      <c r="A994632"/>
      <c r="B994632"/>
    </row>
    <row r="994633" spans="1:2">
      <c r="A994633"/>
      <c r="B994633"/>
    </row>
    <row r="994634" spans="1:2">
      <c r="A994634"/>
      <c r="B994634"/>
    </row>
    <row r="994635" spans="1:2">
      <c r="A994635"/>
      <c r="B994635"/>
    </row>
    <row r="994636" spans="1:2">
      <c r="A994636"/>
      <c r="B994636"/>
    </row>
    <row r="994637" spans="1:2">
      <c r="A994637"/>
      <c r="B994637"/>
    </row>
    <row r="994638" spans="1:2">
      <c r="A994638"/>
      <c r="B994638"/>
    </row>
    <row r="994639" spans="1:2">
      <c r="A994639"/>
      <c r="B994639"/>
    </row>
    <row r="994640" spans="1:2">
      <c r="A994640"/>
      <c r="B994640"/>
    </row>
    <row r="994641" spans="1:2">
      <c r="A994641"/>
      <c r="B994641"/>
    </row>
    <row r="994642" spans="1:2">
      <c r="A994642"/>
      <c r="B994642"/>
    </row>
    <row r="994643" spans="1:2">
      <c r="A994643"/>
      <c r="B994643"/>
    </row>
    <row r="994644" spans="1:2">
      <c r="A994644"/>
      <c r="B994644"/>
    </row>
    <row r="994645" spans="1:2">
      <c r="A994645"/>
      <c r="B994645"/>
    </row>
    <row r="994646" spans="1:2">
      <c r="A994646"/>
      <c r="B994646"/>
    </row>
    <row r="994647" spans="1:2">
      <c r="A994647"/>
      <c r="B994647"/>
    </row>
    <row r="994648" spans="1:2">
      <c r="A994648"/>
      <c r="B994648"/>
    </row>
    <row r="994649" spans="1:2">
      <c r="A994649"/>
      <c r="B994649"/>
    </row>
    <row r="994650" spans="1:2">
      <c r="A994650"/>
      <c r="B994650"/>
    </row>
    <row r="994651" spans="1:2">
      <c r="A994651"/>
      <c r="B994651"/>
    </row>
    <row r="994652" spans="1:2">
      <c r="A994652"/>
      <c r="B994652"/>
    </row>
    <row r="994653" spans="1:2">
      <c r="A994653"/>
      <c r="B994653"/>
    </row>
    <row r="994654" spans="1:2">
      <c r="A994654"/>
      <c r="B994654"/>
    </row>
    <row r="994655" spans="1:2">
      <c r="A994655"/>
      <c r="B994655"/>
    </row>
    <row r="994656" spans="1:2">
      <c r="A994656"/>
      <c r="B994656"/>
    </row>
    <row r="994657" spans="1:2">
      <c r="A994657"/>
      <c r="B994657"/>
    </row>
    <row r="994658" spans="1:2">
      <c r="A994658"/>
      <c r="B994658"/>
    </row>
    <row r="994659" spans="1:2">
      <c r="A994659"/>
      <c r="B994659"/>
    </row>
    <row r="994660" spans="1:2">
      <c r="A994660"/>
      <c r="B994660"/>
    </row>
    <row r="994661" spans="1:2">
      <c r="A994661"/>
      <c r="B994661"/>
    </row>
    <row r="994662" spans="1:2">
      <c r="A994662"/>
      <c r="B994662"/>
    </row>
    <row r="994663" spans="1:2">
      <c r="A994663"/>
      <c r="B994663"/>
    </row>
    <row r="994664" spans="1:2">
      <c r="A994664"/>
      <c r="B994664"/>
    </row>
    <row r="994665" spans="1:2">
      <c r="A994665"/>
      <c r="B994665"/>
    </row>
    <row r="994666" spans="1:2">
      <c r="A994666"/>
      <c r="B994666"/>
    </row>
    <row r="994667" spans="1:2">
      <c r="A994667"/>
      <c r="B994667"/>
    </row>
    <row r="994668" spans="1:2">
      <c r="A994668"/>
      <c r="B994668"/>
    </row>
    <row r="994669" spans="1:2">
      <c r="A994669"/>
      <c r="B994669"/>
    </row>
    <row r="994670" spans="1:2">
      <c r="A994670"/>
      <c r="B994670"/>
    </row>
    <row r="994671" spans="1:2">
      <c r="A994671"/>
      <c r="B994671"/>
    </row>
    <row r="994672" spans="1:2">
      <c r="A994672"/>
      <c r="B994672"/>
    </row>
    <row r="994673" spans="1:2">
      <c r="A994673"/>
      <c r="B994673"/>
    </row>
    <row r="994674" spans="1:2">
      <c r="A994674"/>
      <c r="B994674"/>
    </row>
    <row r="994675" spans="1:2">
      <c r="A994675"/>
      <c r="B994675"/>
    </row>
    <row r="994676" spans="1:2">
      <c r="A994676"/>
      <c r="B994676"/>
    </row>
    <row r="994677" spans="1:2">
      <c r="A994677"/>
      <c r="B994677"/>
    </row>
    <row r="994678" spans="1:2">
      <c r="A994678"/>
      <c r="B994678"/>
    </row>
    <row r="994679" spans="1:2">
      <c r="A994679"/>
      <c r="B994679"/>
    </row>
    <row r="994680" spans="1:2">
      <c r="A994680"/>
      <c r="B994680"/>
    </row>
    <row r="994681" spans="1:2">
      <c r="A994681"/>
      <c r="B994681"/>
    </row>
    <row r="994682" spans="1:2">
      <c r="A994682"/>
      <c r="B994682"/>
    </row>
    <row r="994683" spans="1:2">
      <c r="A994683"/>
      <c r="B994683"/>
    </row>
    <row r="994684" spans="1:2">
      <c r="A994684"/>
      <c r="B994684"/>
    </row>
    <row r="994685" spans="1:2">
      <c r="A994685"/>
      <c r="B994685"/>
    </row>
    <row r="994686" spans="1:2">
      <c r="A994686"/>
      <c r="B994686"/>
    </row>
    <row r="994687" spans="1:2">
      <c r="A994687"/>
      <c r="B994687"/>
    </row>
    <row r="994688" spans="1:2">
      <c r="A994688"/>
      <c r="B994688"/>
    </row>
    <row r="994689" spans="1:2">
      <c r="A994689"/>
      <c r="B994689"/>
    </row>
    <row r="994690" spans="1:2">
      <c r="A994690"/>
      <c r="B994690"/>
    </row>
    <row r="994691" spans="1:2">
      <c r="A994691"/>
      <c r="B994691"/>
    </row>
    <row r="994692" spans="1:2">
      <c r="A994692"/>
      <c r="B994692"/>
    </row>
    <row r="994693" spans="1:2">
      <c r="A994693"/>
      <c r="B994693"/>
    </row>
    <row r="994694" spans="1:2">
      <c r="A994694"/>
      <c r="B994694"/>
    </row>
    <row r="994695" spans="1:2">
      <c r="A994695"/>
      <c r="B994695"/>
    </row>
    <row r="994696" spans="1:2">
      <c r="A994696"/>
      <c r="B994696"/>
    </row>
    <row r="994697" spans="1:2">
      <c r="A994697"/>
      <c r="B994697"/>
    </row>
    <row r="994698" spans="1:2">
      <c r="A994698"/>
      <c r="B994698"/>
    </row>
    <row r="994699" spans="1:2">
      <c r="A994699"/>
      <c r="B994699"/>
    </row>
    <row r="994700" spans="1:2">
      <c r="A994700"/>
      <c r="B994700"/>
    </row>
    <row r="994701" spans="1:2">
      <c r="A994701"/>
      <c r="B994701"/>
    </row>
    <row r="994702" spans="1:2">
      <c r="A994702"/>
      <c r="B994702"/>
    </row>
    <row r="994703" spans="1:2">
      <c r="A994703"/>
      <c r="B994703"/>
    </row>
    <row r="994704" spans="1:2">
      <c r="A994704"/>
      <c r="B994704"/>
    </row>
    <row r="994705" spans="1:2">
      <c r="A994705"/>
      <c r="B994705"/>
    </row>
    <row r="994706" spans="1:2">
      <c r="A994706"/>
      <c r="B994706"/>
    </row>
    <row r="994707" spans="1:2">
      <c r="A994707"/>
      <c r="B994707"/>
    </row>
    <row r="994708" spans="1:2">
      <c r="A994708"/>
      <c r="B994708"/>
    </row>
    <row r="994709" spans="1:2">
      <c r="A994709"/>
      <c r="B994709"/>
    </row>
    <row r="994710" spans="1:2">
      <c r="A994710"/>
      <c r="B994710"/>
    </row>
    <row r="994711" spans="1:2">
      <c r="A994711"/>
      <c r="B994711"/>
    </row>
    <row r="994712" spans="1:2">
      <c r="A994712"/>
      <c r="B994712"/>
    </row>
    <row r="994713" spans="1:2">
      <c r="A994713"/>
      <c r="B994713"/>
    </row>
    <row r="994714" spans="1:2">
      <c r="A994714"/>
      <c r="B994714"/>
    </row>
    <row r="994715" spans="1:2">
      <c r="A994715"/>
      <c r="B994715"/>
    </row>
    <row r="994716" spans="1:2">
      <c r="A994716"/>
      <c r="B994716"/>
    </row>
    <row r="994717" spans="1:2">
      <c r="A994717"/>
      <c r="B994717"/>
    </row>
    <row r="994718" spans="1:2">
      <c r="A994718"/>
      <c r="B994718"/>
    </row>
    <row r="994719" spans="1:2">
      <c r="A994719"/>
      <c r="B994719"/>
    </row>
    <row r="994720" spans="1:2">
      <c r="A994720"/>
      <c r="B994720"/>
    </row>
    <row r="994721" spans="1:2">
      <c r="A994721"/>
      <c r="B994721"/>
    </row>
    <row r="994722" spans="1:2">
      <c r="A994722"/>
      <c r="B994722"/>
    </row>
    <row r="994723" spans="1:2">
      <c r="A994723"/>
      <c r="B994723"/>
    </row>
    <row r="994724" spans="1:2">
      <c r="A994724"/>
      <c r="B994724"/>
    </row>
    <row r="994725" spans="1:2">
      <c r="A994725"/>
      <c r="B994725"/>
    </row>
    <row r="994726" spans="1:2">
      <c r="A994726"/>
      <c r="B994726"/>
    </row>
    <row r="994727" spans="1:2">
      <c r="A994727"/>
      <c r="B994727"/>
    </row>
    <row r="994728" spans="1:2">
      <c r="A994728"/>
      <c r="B994728"/>
    </row>
    <row r="994729" spans="1:2">
      <c r="A994729"/>
      <c r="B994729"/>
    </row>
    <row r="994730" spans="1:2">
      <c r="A994730"/>
      <c r="B994730"/>
    </row>
    <row r="994731" spans="1:2">
      <c r="A994731"/>
      <c r="B994731"/>
    </row>
    <row r="994732" spans="1:2">
      <c r="A994732"/>
      <c r="B994732"/>
    </row>
    <row r="994733" spans="1:2">
      <c r="A994733"/>
      <c r="B994733"/>
    </row>
    <row r="994734" spans="1:2">
      <c r="A994734"/>
      <c r="B994734"/>
    </row>
    <row r="994735" spans="1:2">
      <c r="A994735"/>
      <c r="B994735"/>
    </row>
    <row r="994736" spans="1:2">
      <c r="A994736"/>
      <c r="B994736"/>
    </row>
    <row r="994737" spans="1:2">
      <c r="A994737"/>
      <c r="B994737"/>
    </row>
    <row r="994738" spans="1:2">
      <c r="A994738"/>
      <c r="B994738"/>
    </row>
    <row r="994739" spans="1:2">
      <c r="A994739"/>
      <c r="B994739"/>
    </row>
    <row r="994740" spans="1:2">
      <c r="A994740"/>
      <c r="B994740"/>
    </row>
    <row r="994741" spans="1:2">
      <c r="A994741"/>
      <c r="B994741"/>
    </row>
    <row r="994742" spans="1:2">
      <c r="A994742"/>
      <c r="B994742"/>
    </row>
    <row r="994743" spans="1:2">
      <c r="A994743"/>
      <c r="B994743"/>
    </row>
    <row r="994744" spans="1:2">
      <c r="A994744"/>
      <c r="B994744"/>
    </row>
    <row r="994745" spans="1:2">
      <c r="A994745"/>
      <c r="B994745"/>
    </row>
    <row r="994746" spans="1:2">
      <c r="A994746"/>
      <c r="B994746"/>
    </row>
    <row r="994747" spans="1:2">
      <c r="A994747"/>
      <c r="B994747"/>
    </row>
    <row r="994748" spans="1:2">
      <c r="A994748"/>
      <c r="B994748"/>
    </row>
    <row r="994749" spans="1:2">
      <c r="A994749"/>
      <c r="B994749"/>
    </row>
    <row r="994750" spans="1:2">
      <c r="A994750"/>
      <c r="B994750"/>
    </row>
    <row r="994751" spans="1:2">
      <c r="A994751"/>
      <c r="B994751"/>
    </row>
    <row r="994752" spans="1:2">
      <c r="A994752"/>
      <c r="B994752"/>
    </row>
    <row r="994753" spans="1:2">
      <c r="A994753"/>
      <c r="B994753"/>
    </row>
    <row r="994754" spans="1:2">
      <c r="A994754"/>
      <c r="B994754"/>
    </row>
    <row r="994755" spans="1:2">
      <c r="A994755"/>
      <c r="B994755"/>
    </row>
    <row r="994756" spans="1:2">
      <c r="A994756"/>
      <c r="B994756"/>
    </row>
    <row r="994757" spans="1:2">
      <c r="A994757"/>
      <c r="B994757"/>
    </row>
    <row r="994758" spans="1:2">
      <c r="A994758"/>
      <c r="B994758"/>
    </row>
    <row r="994759" spans="1:2">
      <c r="A994759"/>
      <c r="B994759"/>
    </row>
    <row r="994760" spans="1:2">
      <c r="A994760"/>
      <c r="B994760"/>
    </row>
    <row r="994761" spans="1:2">
      <c r="A994761"/>
      <c r="B994761"/>
    </row>
    <row r="994762" spans="1:2">
      <c r="A994762"/>
      <c r="B994762"/>
    </row>
    <row r="994763" spans="1:2">
      <c r="A994763"/>
      <c r="B994763"/>
    </row>
    <row r="994764" spans="1:2">
      <c r="A994764"/>
      <c r="B994764"/>
    </row>
    <row r="994765" spans="1:2">
      <c r="A994765"/>
      <c r="B994765"/>
    </row>
    <row r="994766" spans="1:2">
      <c r="A994766"/>
      <c r="B994766"/>
    </row>
    <row r="994767" spans="1:2">
      <c r="A994767"/>
      <c r="B994767"/>
    </row>
    <row r="994768" spans="1:2">
      <c r="A994768"/>
      <c r="B994768"/>
    </row>
    <row r="994769" spans="1:2">
      <c r="A994769"/>
      <c r="B994769"/>
    </row>
    <row r="994770" spans="1:2">
      <c r="A994770"/>
      <c r="B994770"/>
    </row>
    <row r="994771" spans="1:2">
      <c r="A994771"/>
      <c r="B994771"/>
    </row>
    <row r="994772" spans="1:2">
      <c r="A994772"/>
      <c r="B994772"/>
    </row>
    <row r="994773" spans="1:2">
      <c r="A994773"/>
      <c r="B994773"/>
    </row>
    <row r="994774" spans="1:2">
      <c r="A994774"/>
      <c r="B994774"/>
    </row>
    <row r="994775" spans="1:2">
      <c r="A994775"/>
      <c r="B994775"/>
    </row>
    <row r="994776" spans="1:2">
      <c r="A994776"/>
      <c r="B994776"/>
    </row>
    <row r="994777" spans="1:2">
      <c r="A994777"/>
      <c r="B994777"/>
    </row>
    <row r="994778" spans="1:2">
      <c r="A994778"/>
      <c r="B994778"/>
    </row>
    <row r="994779" spans="1:2">
      <c r="A994779"/>
      <c r="B994779"/>
    </row>
    <row r="994780" spans="1:2">
      <c r="A994780"/>
      <c r="B994780"/>
    </row>
    <row r="994781" spans="1:2">
      <c r="A994781"/>
      <c r="B994781"/>
    </row>
    <row r="994782" spans="1:2">
      <c r="A994782"/>
      <c r="B994782"/>
    </row>
    <row r="994783" spans="1:2">
      <c r="A994783"/>
      <c r="B994783"/>
    </row>
    <row r="994784" spans="1:2">
      <c r="A994784"/>
      <c r="B994784"/>
    </row>
    <row r="994785" spans="1:2">
      <c r="A994785"/>
      <c r="B994785"/>
    </row>
    <row r="994786" spans="1:2">
      <c r="A994786"/>
      <c r="B994786"/>
    </row>
    <row r="994787" spans="1:2">
      <c r="A994787"/>
      <c r="B994787"/>
    </row>
    <row r="994788" spans="1:2">
      <c r="A994788"/>
      <c r="B994788"/>
    </row>
    <row r="994789" spans="1:2">
      <c r="A994789"/>
      <c r="B994789"/>
    </row>
    <row r="994790" spans="1:2">
      <c r="A994790"/>
      <c r="B994790"/>
    </row>
    <row r="994791" spans="1:2">
      <c r="A994791"/>
      <c r="B994791"/>
    </row>
    <row r="994792" spans="1:2">
      <c r="A994792"/>
      <c r="B994792"/>
    </row>
    <row r="994793" spans="1:2">
      <c r="A994793"/>
      <c r="B994793"/>
    </row>
    <row r="994794" spans="1:2">
      <c r="A994794"/>
      <c r="B994794"/>
    </row>
    <row r="994795" spans="1:2">
      <c r="A994795"/>
      <c r="B994795"/>
    </row>
    <row r="994796" spans="1:2">
      <c r="A994796"/>
      <c r="B994796"/>
    </row>
    <row r="994797" spans="1:2">
      <c r="A994797"/>
      <c r="B994797"/>
    </row>
    <row r="994798" spans="1:2">
      <c r="A994798"/>
      <c r="B994798"/>
    </row>
    <row r="994799" spans="1:2">
      <c r="A994799"/>
      <c r="B994799"/>
    </row>
    <row r="994800" spans="1:2">
      <c r="A994800"/>
      <c r="B994800"/>
    </row>
    <row r="994801" spans="1:2">
      <c r="A994801"/>
      <c r="B994801"/>
    </row>
    <row r="994802" spans="1:2">
      <c r="A994802"/>
      <c r="B994802"/>
    </row>
    <row r="994803" spans="1:2">
      <c r="A994803"/>
      <c r="B994803"/>
    </row>
    <row r="994804" spans="1:2">
      <c r="A994804"/>
      <c r="B994804"/>
    </row>
    <row r="994805" spans="1:2">
      <c r="A994805"/>
      <c r="B994805"/>
    </row>
    <row r="994806" spans="1:2">
      <c r="A994806"/>
      <c r="B994806"/>
    </row>
    <row r="994807" spans="1:2">
      <c r="A994807"/>
      <c r="B994807"/>
    </row>
    <row r="994808" spans="1:2">
      <c r="A994808"/>
      <c r="B994808"/>
    </row>
    <row r="994809" spans="1:2">
      <c r="A994809"/>
      <c r="B994809"/>
    </row>
    <row r="994810" spans="1:2">
      <c r="A994810"/>
      <c r="B994810"/>
    </row>
    <row r="994811" spans="1:2">
      <c r="A994811"/>
      <c r="B994811"/>
    </row>
    <row r="994812" spans="1:2">
      <c r="A994812"/>
      <c r="B994812"/>
    </row>
    <row r="994813" spans="1:2">
      <c r="A994813"/>
      <c r="B994813"/>
    </row>
    <row r="994814" spans="1:2">
      <c r="A994814"/>
      <c r="B994814"/>
    </row>
    <row r="994815" spans="1:2">
      <c r="A994815"/>
      <c r="B994815"/>
    </row>
    <row r="994816" spans="1:2">
      <c r="A994816"/>
      <c r="B994816"/>
    </row>
    <row r="994817" spans="1:2">
      <c r="A994817"/>
      <c r="B994817"/>
    </row>
    <row r="994818" spans="1:2">
      <c r="A994818"/>
      <c r="B994818"/>
    </row>
    <row r="994819" spans="1:2">
      <c r="A994819"/>
      <c r="B994819"/>
    </row>
    <row r="994820" spans="1:2">
      <c r="A994820"/>
      <c r="B994820"/>
    </row>
    <row r="994821" spans="1:2">
      <c r="A994821"/>
      <c r="B994821"/>
    </row>
    <row r="994822" spans="1:2">
      <c r="A994822"/>
      <c r="B994822"/>
    </row>
    <row r="994823" spans="1:2">
      <c r="A994823"/>
      <c r="B994823"/>
    </row>
    <row r="994824" spans="1:2">
      <c r="A994824"/>
      <c r="B994824"/>
    </row>
    <row r="994825" spans="1:2">
      <c r="A994825"/>
      <c r="B994825"/>
    </row>
    <row r="994826" spans="1:2">
      <c r="A994826"/>
      <c r="B994826"/>
    </row>
    <row r="994827" spans="1:2">
      <c r="A994827"/>
      <c r="B994827"/>
    </row>
    <row r="994828" spans="1:2">
      <c r="A994828"/>
      <c r="B994828"/>
    </row>
    <row r="994829" spans="1:2">
      <c r="A994829"/>
      <c r="B994829"/>
    </row>
    <row r="994830" spans="1:2">
      <c r="A994830"/>
      <c r="B994830"/>
    </row>
    <row r="994831" spans="1:2">
      <c r="A994831"/>
      <c r="B994831"/>
    </row>
    <row r="994832" spans="1:2">
      <c r="A994832"/>
      <c r="B994832"/>
    </row>
    <row r="994833" spans="1:2">
      <c r="A994833"/>
      <c r="B994833"/>
    </row>
    <row r="994834" spans="1:2">
      <c r="A994834"/>
      <c r="B994834"/>
    </row>
    <row r="994835" spans="1:2">
      <c r="A994835"/>
      <c r="B994835"/>
    </row>
    <row r="994836" spans="1:2">
      <c r="A994836"/>
      <c r="B994836"/>
    </row>
    <row r="994837" spans="1:2">
      <c r="A994837"/>
      <c r="B994837"/>
    </row>
    <row r="994838" spans="1:2">
      <c r="A994838"/>
      <c r="B994838"/>
    </row>
    <row r="994839" spans="1:2">
      <c r="A994839"/>
      <c r="B994839"/>
    </row>
    <row r="994840" spans="1:2">
      <c r="A994840"/>
      <c r="B994840"/>
    </row>
    <row r="994841" spans="1:2">
      <c r="A994841"/>
      <c r="B994841"/>
    </row>
    <row r="994842" spans="1:2">
      <c r="A994842"/>
      <c r="B994842"/>
    </row>
    <row r="994843" spans="1:2">
      <c r="A994843"/>
      <c r="B994843"/>
    </row>
    <row r="994844" spans="1:2">
      <c r="A994844"/>
      <c r="B994844"/>
    </row>
    <row r="994845" spans="1:2">
      <c r="A994845"/>
      <c r="B994845"/>
    </row>
    <row r="994846" spans="1:2">
      <c r="A994846"/>
      <c r="B994846"/>
    </row>
    <row r="994847" spans="1:2">
      <c r="A994847"/>
      <c r="B994847"/>
    </row>
    <row r="994848" spans="1:2">
      <c r="A994848"/>
      <c r="B994848"/>
    </row>
    <row r="994849" spans="1:2">
      <c r="A994849"/>
      <c r="B994849"/>
    </row>
    <row r="994850" spans="1:2">
      <c r="A994850"/>
      <c r="B994850"/>
    </row>
    <row r="994851" spans="1:2">
      <c r="A994851"/>
      <c r="B994851"/>
    </row>
    <row r="994852" spans="1:2">
      <c r="A994852"/>
      <c r="B994852"/>
    </row>
    <row r="994853" spans="1:2">
      <c r="A994853"/>
      <c r="B994853"/>
    </row>
    <row r="994854" spans="1:2">
      <c r="A994854"/>
      <c r="B994854"/>
    </row>
    <row r="994855" spans="1:2">
      <c r="A994855"/>
      <c r="B994855"/>
    </row>
    <row r="994856" spans="1:2">
      <c r="A994856"/>
      <c r="B994856"/>
    </row>
    <row r="994857" spans="1:2">
      <c r="A994857"/>
      <c r="B994857"/>
    </row>
    <row r="994858" spans="1:2">
      <c r="A994858"/>
      <c r="B994858"/>
    </row>
    <row r="994859" spans="1:2">
      <c r="A994859"/>
      <c r="B994859"/>
    </row>
    <row r="994860" spans="1:2">
      <c r="A994860"/>
      <c r="B994860"/>
    </row>
    <row r="994861" spans="1:2">
      <c r="A994861"/>
      <c r="B994861"/>
    </row>
    <row r="994862" spans="1:2">
      <c r="A994862"/>
      <c r="B994862"/>
    </row>
    <row r="994863" spans="1:2">
      <c r="A994863"/>
      <c r="B994863"/>
    </row>
    <row r="994864" spans="1:2">
      <c r="A994864"/>
      <c r="B994864"/>
    </row>
    <row r="994865" spans="1:2">
      <c r="A994865"/>
      <c r="B994865"/>
    </row>
    <row r="994866" spans="1:2">
      <c r="A994866"/>
      <c r="B994866"/>
    </row>
    <row r="994867" spans="1:2">
      <c r="A994867"/>
      <c r="B994867"/>
    </row>
    <row r="994868" spans="1:2">
      <c r="A994868"/>
      <c r="B994868"/>
    </row>
    <row r="994869" spans="1:2">
      <c r="A994869"/>
      <c r="B994869"/>
    </row>
    <row r="994870" spans="1:2">
      <c r="A994870"/>
      <c r="B994870"/>
    </row>
    <row r="994871" spans="1:2">
      <c r="A994871"/>
      <c r="B994871"/>
    </row>
    <row r="994872" spans="1:2">
      <c r="A994872"/>
      <c r="B994872"/>
    </row>
    <row r="994873" spans="1:2">
      <c r="A994873"/>
      <c r="B994873"/>
    </row>
    <row r="994874" spans="1:2">
      <c r="A994874"/>
      <c r="B994874"/>
    </row>
    <row r="994875" spans="1:2">
      <c r="A994875"/>
      <c r="B994875"/>
    </row>
    <row r="994876" spans="1:2">
      <c r="A994876"/>
      <c r="B994876"/>
    </row>
    <row r="994877" spans="1:2">
      <c r="A994877"/>
      <c r="B994877"/>
    </row>
    <row r="994878" spans="1:2">
      <c r="A994878"/>
      <c r="B994878"/>
    </row>
    <row r="994879" spans="1:2">
      <c r="A994879"/>
      <c r="B994879"/>
    </row>
    <row r="994880" spans="1:2">
      <c r="A994880"/>
      <c r="B994880"/>
    </row>
    <row r="994881" spans="1:2">
      <c r="A994881"/>
      <c r="B994881"/>
    </row>
    <row r="994882" spans="1:2">
      <c r="A994882"/>
      <c r="B994882"/>
    </row>
    <row r="994883" spans="1:2">
      <c r="A994883"/>
      <c r="B994883"/>
    </row>
    <row r="994884" spans="1:2">
      <c r="A994884"/>
      <c r="B994884"/>
    </row>
    <row r="994885" spans="1:2">
      <c r="A994885"/>
      <c r="B994885"/>
    </row>
    <row r="994886" spans="1:2">
      <c r="A994886"/>
      <c r="B994886"/>
    </row>
    <row r="994887" spans="1:2">
      <c r="A994887"/>
      <c r="B994887"/>
    </row>
    <row r="994888" spans="1:2">
      <c r="A994888"/>
      <c r="B994888"/>
    </row>
    <row r="994889" spans="1:2">
      <c r="A994889"/>
      <c r="B994889"/>
    </row>
    <row r="994890" spans="1:2">
      <c r="A994890"/>
      <c r="B994890"/>
    </row>
    <row r="994891" spans="1:2">
      <c r="A994891"/>
      <c r="B994891"/>
    </row>
    <row r="994892" spans="1:2">
      <c r="A994892"/>
      <c r="B994892"/>
    </row>
    <row r="994893" spans="1:2">
      <c r="A994893"/>
      <c r="B994893"/>
    </row>
    <row r="994894" spans="1:2">
      <c r="A994894"/>
      <c r="B994894"/>
    </row>
    <row r="994895" spans="1:2">
      <c r="A994895"/>
      <c r="B994895"/>
    </row>
    <row r="994896" spans="1:2">
      <c r="A994896"/>
      <c r="B994896"/>
    </row>
    <row r="994897" spans="1:2">
      <c r="A994897"/>
      <c r="B994897"/>
    </row>
    <row r="994898" spans="1:2">
      <c r="A994898"/>
      <c r="B994898"/>
    </row>
    <row r="994899" spans="1:2">
      <c r="A994899"/>
      <c r="B994899"/>
    </row>
    <row r="994900" spans="1:2">
      <c r="A994900"/>
      <c r="B994900"/>
    </row>
    <row r="994901" spans="1:2">
      <c r="A994901"/>
      <c r="B994901"/>
    </row>
    <row r="994902" spans="1:2">
      <c r="A994902"/>
      <c r="B994902"/>
    </row>
    <row r="994903" spans="1:2">
      <c r="A994903"/>
      <c r="B994903"/>
    </row>
    <row r="994904" spans="1:2">
      <c r="A994904"/>
      <c r="B994904"/>
    </row>
    <row r="994905" spans="1:2">
      <c r="A994905"/>
      <c r="B994905"/>
    </row>
    <row r="994906" spans="1:2">
      <c r="A994906"/>
      <c r="B994906"/>
    </row>
    <row r="994907" spans="1:2">
      <c r="A994907"/>
      <c r="B994907"/>
    </row>
    <row r="994908" spans="1:2">
      <c r="A994908"/>
      <c r="B994908"/>
    </row>
    <row r="994909" spans="1:2">
      <c r="A994909"/>
      <c r="B994909"/>
    </row>
    <row r="994910" spans="1:2">
      <c r="A994910"/>
      <c r="B994910"/>
    </row>
    <row r="994911" spans="1:2">
      <c r="A994911"/>
      <c r="B994911"/>
    </row>
    <row r="994912" spans="1:2">
      <c r="A994912"/>
      <c r="B994912"/>
    </row>
    <row r="994913" spans="1:2">
      <c r="A994913"/>
      <c r="B994913"/>
    </row>
    <row r="994914" spans="1:2">
      <c r="A994914"/>
      <c r="B994914"/>
    </row>
    <row r="994915" spans="1:2">
      <c r="A994915"/>
      <c r="B994915"/>
    </row>
    <row r="994916" spans="1:2">
      <c r="A994916"/>
      <c r="B994916"/>
    </row>
    <row r="994917" spans="1:2">
      <c r="A994917"/>
      <c r="B994917"/>
    </row>
    <row r="994918" spans="1:2">
      <c r="A994918"/>
      <c r="B994918"/>
    </row>
    <row r="994919" spans="1:2">
      <c r="A994919"/>
      <c r="B994919"/>
    </row>
    <row r="994920" spans="1:2">
      <c r="A994920"/>
      <c r="B994920"/>
    </row>
    <row r="994921" spans="1:2">
      <c r="A994921"/>
      <c r="B994921"/>
    </row>
    <row r="994922" spans="1:2">
      <c r="A994922"/>
      <c r="B994922"/>
    </row>
    <row r="994923" spans="1:2">
      <c r="A994923"/>
      <c r="B994923"/>
    </row>
    <row r="994924" spans="1:2">
      <c r="A994924"/>
      <c r="B994924"/>
    </row>
    <row r="994925" spans="1:2">
      <c r="A994925"/>
      <c r="B994925"/>
    </row>
    <row r="994926" spans="1:2">
      <c r="A994926"/>
      <c r="B994926"/>
    </row>
    <row r="994927" spans="1:2">
      <c r="A994927"/>
      <c r="B994927"/>
    </row>
    <row r="994928" spans="1:2">
      <c r="A994928"/>
      <c r="B994928"/>
    </row>
    <row r="994929" spans="1:2">
      <c r="A994929"/>
      <c r="B994929"/>
    </row>
    <row r="994930" spans="1:2">
      <c r="A994930"/>
      <c r="B994930"/>
    </row>
    <row r="994931" spans="1:2">
      <c r="A994931"/>
      <c r="B994931"/>
    </row>
    <row r="994932" spans="1:2">
      <c r="A994932"/>
      <c r="B994932"/>
    </row>
    <row r="994933" spans="1:2">
      <c r="A994933"/>
      <c r="B994933"/>
    </row>
    <row r="994934" spans="1:2">
      <c r="A994934"/>
      <c r="B994934"/>
    </row>
    <row r="994935" spans="1:2">
      <c r="A994935"/>
      <c r="B994935"/>
    </row>
    <row r="994936" spans="1:2">
      <c r="A994936"/>
      <c r="B994936"/>
    </row>
    <row r="994937" spans="1:2">
      <c r="A994937"/>
      <c r="B994937"/>
    </row>
    <row r="994938" spans="1:2">
      <c r="A994938"/>
      <c r="B994938"/>
    </row>
    <row r="994939" spans="1:2">
      <c r="A994939"/>
      <c r="B994939"/>
    </row>
    <row r="994940" spans="1:2">
      <c r="A994940"/>
      <c r="B994940"/>
    </row>
    <row r="994941" spans="1:2">
      <c r="A994941"/>
      <c r="B994941"/>
    </row>
    <row r="994942" spans="1:2">
      <c r="A994942"/>
      <c r="B994942"/>
    </row>
    <row r="994943" spans="1:2">
      <c r="A994943"/>
      <c r="B994943"/>
    </row>
    <row r="994944" spans="1:2">
      <c r="A994944"/>
      <c r="B994944"/>
    </row>
    <row r="994945" spans="1:2">
      <c r="A994945"/>
      <c r="B994945"/>
    </row>
    <row r="994946" spans="1:2">
      <c r="A994946"/>
      <c r="B994946"/>
    </row>
    <row r="994947" spans="1:2">
      <c r="A994947"/>
      <c r="B994947"/>
    </row>
    <row r="994948" spans="1:2">
      <c r="A994948"/>
      <c r="B994948"/>
    </row>
    <row r="994949" spans="1:2">
      <c r="A994949"/>
      <c r="B994949"/>
    </row>
    <row r="994950" spans="1:2">
      <c r="A994950"/>
      <c r="B994950"/>
    </row>
    <row r="994951" spans="1:2">
      <c r="A994951"/>
      <c r="B994951"/>
    </row>
    <row r="994952" spans="1:2">
      <c r="A994952"/>
      <c r="B994952"/>
    </row>
    <row r="994953" spans="1:2">
      <c r="A994953"/>
      <c r="B994953"/>
    </row>
    <row r="994954" spans="1:2">
      <c r="A994954"/>
      <c r="B994954"/>
    </row>
    <row r="994955" spans="1:2">
      <c r="A994955"/>
      <c r="B994955"/>
    </row>
    <row r="994956" spans="1:2">
      <c r="A994956"/>
      <c r="B994956"/>
    </row>
    <row r="994957" spans="1:2">
      <c r="A994957"/>
      <c r="B994957"/>
    </row>
    <row r="994958" spans="1:2">
      <c r="A994958"/>
      <c r="B994958"/>
    </row>
    <row r="994959" spans="1:2">
      <c r="A994959"/>
      <c r="B994959"/>
    </row>
    <row r="994960" spans="1:2">
      <c r="A994960"/>
      <c r="B994960"/>
    </row>
    <row r="994961" spans="1:2">
      <c r="A994961"/>
      <c r="B994961"/>
    </row>
    <row r="994962" spans="1:2">
      <c r="A994962"/>
      <c r="B994962"/>
    </row>
    <row r="994963" spans="1:2">
      <c r="A994963"/>
      <c r="B994963"/>
    </row>
    <row r="994964" spans="1:2">
      <c r="A994964"/>
      <c r="B994964"/>
    </row>
    <row r="994965" spans="1:2">
      <c r="A994965"/>
      <c r="B994965"/>
    </row>
    <row r="994966" spans="1:2">
      <c r="A994966"/>
      <c r="B994966"/>
    </row>
    <row r="994967" spans="1:2">
      <c r="A994967"/>
      <c r="B994967"/>
    </row>
    <row r="994968" spans="1:2">
      <c r="A994968"/>
      <c r="B994968"/>
    </row>
    <row r="994969" spans="1:2">
      <c r="A994969"/>
      <c r="B994969"/>
    </row>
    <row r="994970" spans="1:2">
      <c r="A994970"/>
      <c r="B994970"/>
    </row>
    <row r="994971" spans="1:2">
      <c r="A994971"/>
      <c r="B994971"/>
    </row>
    <row r="994972" spans="1:2">
      <c r="A994972"/>
      <c r="B994972"/>
    </row>
    <row r="994973" spans="1:2">
      <c r="A994973"/>
      <c r="B994973"/>
    </row>
    <row r="994974" spans="1:2">
      <c r="A994974"/>
      <c r="B994974"/>
    </row>
    <row r="994975" spans="1:2">
      <c r="A994975"/>
      <c r="B994975"/>
    </row>
    <row r="994976" spans="1:2">
      <c r="A994976"/>
      <c r="B994976"/>
    </row>
    <row r="994977" spans="1:2">
      <c r="A994977"/>
      <c r="B994977"/>
    </row>
    <row r="994978" spans="1:2">
      <c r="A994978"/>
      <c r="B994978"/>
    </row>
    <row r="994979" spans="1:2">
      <c r="A994979"/>
      <c r="B994979"/>
    </row>
    <row r="994980" spans="1:2">
      <c r="A994980"/>
      <c r="B994980"/>
    </row>
    <row r="994981" spans="1:2">
      <c r="A994981"/>
      <c r="B994981"/>
    </row>
    <row r="994982" spans="1:2">
      <c r="A994982"/>
      <c r="B994982"/>
    </row>
    <row r="994983" spans="1:2">
      <c r="A994983"/>
      <c r="B994983"/>
    </row>
    <row r="994984" spans="1:2">
      <c r="A994984"/>
      <c r="B994984"/>
    </row>
    <row r="994985" spans="1:2">
      <c r="A994985"/>
      <c r="B994985"/>
    </row>
    <row r="994986" spans="1:2">
      <c r="A994986"/>
      <c r="B994986"/>
    </row>
    <row r="994987" spans="1:2">
      <c r="A994987"/>
      <c r="B994987"/>
    </row>
    <row r="994988" spans="1:2">
      <c r="A994988"/>
      <c r="B994988"/>
    </row>
    <row r="994989" spans="1:2">
      <c r="A994989"/>
      <c r="B994989"/>
    </row>
    <row r="994990" spans="1:2">
      <c r="A994990"/>
      <c r="B994990"/>
    </row>
    <row r="994991" spans="1:2">
      <c r="A994991"/>
      <c r="B994991"/>
    </row>
    <row r="994992" spans="1:2">
      <c r="A994992"/>
      <c r="B994992"/>
    </row>
    <row r="994993" spans="1:2">
      <c r="A994993"/>
      <c r="B994993"/>
    </row>
    <row r="994994" spans="1:2">
      <c r="A994994"/>
      <c r="B994994"/>
    </row>
    <row r="994995" spans="1:2">
      <c r="A994995"/>
      <c r="B994995"/>
    </row>
    <row r="994996" spans="1:2">
      <c r="A994996"/>
      <c r="B994996"/>
    </row>
    <row r="994997" spans="1:2">
      <c r="A994997"/>
      <c r="B994997"/>
    </row>
    <row r="994998" spans="1:2">
      <c r="A994998"/>
      <c r="B994998"/>
    </row>
    <row r="994999" spans="1:2">
      <c r="A994999"/>
      <c r="B994999"/>
    </row>
    <row r="995000" spans="1:2">
      <c r="A995000"/>
      <c r="B995000"/>
    </row>
    <row r="995001" spans="1:2">
      <c r="A995001"/>
      <c r="B995001"/>
    </row>
    <row r="995002" spans="1:2">
      <c r="A995002"/>
      <c r="B995002"/>
    </row>
    <row r="995003" spans="1:2">
      <c r="A995003"/>
      <c r="B995003"/>
    </row>
    <row r="995004" spans="1:2">
      <c r="A995004"/>
      <c r="B995004"/>
    </row>
    <row r="995005" spans="1:2">
      <c r="A995005"/>
      <c r="B995005"/>
    </row>
    <row r="995006" spans="1:2">
      <c r="A995006"/>
      <c r="B995006"/>
    </row>
    <row r="995007" spans="1:2">
      <c r="A995007"/>
      <c r="B995007"/>
    </row>
    <row r="995008" spans="1:2">
      <c r="A995008"/>
      <c r="B995008"/>
    </row>
    <row r="995009" spans="1:2">
      <c r="A995009"/>
      <c r="B995009"/>
    </row>
    <row r="995010" spans="1:2">
      <c r="A995010"/>
      <c r="B995010"/>
    </row>
    <row r="995011" spans="1:2">
      <c r="A995011"/>
      <c r="B995011"/>
    </row>
    <row r="995012" spans="1:2">
      <c r="A995012"/>
      <c r="B995012"/>
    </row>
    <row r="995013" spans="1:2">
      <c r="A995013"/>
      <c r="B995013"/>
    </row>
    <row r="995014" spans="1:2">
      <c r="A995014"/>
      <c r="B995014"/>
    </row>
    <row r="995015" spans="1:2">
      <c r="A995015"/>
      <c r="B995015"/>
    </row>
    <row r="995016" spans="1:2">
      <c r="A995016"/>
      <c r="B995016"/>
    </row>
    <row r="995017" spans="1:2">
      <c r="A995017"/>
      <c r="B995017"/>
    </row>
    <row r="995018" spans="1:2">
      <c r="A995018"/>
      <c r="B995018"/>
    </row>
    <row r="995019" spans="1:2">
      <c r="A995019"/>
      <c r="B995019"/>
    </row>
    <row r="995020" spans="1:2">
      <c r="A995020"/>
      <c r="B995020"/>
    </row>
    <row r="995021" spans="1:2">
      <c r="A995021"/>
      <c r="B995021"/>
    </row>
    <row r="995022" spans="1:2">
      <c r="A995022"/>
      <c r="B995022"/>
    </row>
    <row r="995023" spans="1:2">
      <c r="A995023"/>
      <c r="B995023"/>
    </row>
    <row r="995024" spans="1:2">
      <c r="A995024"/>
      <c r="B995024"/>
    </row>
    <row r="995025" spans="1:2">
      <c r="A995025"/>
      <c r="B995025"/>
    </row>
    <row r="995026" spans="1:2">
      <c r="A995026"/>
      <c r="B995026"/>
    </row>
    <row r="995027" spans="1:2">
      <c r="A995027"/>
      <c r="B995027"/>
    </row>
    <row r="995028" spans="1:2">
      <c r="A995028"/>
      <c r="B995028"/>
    </row>
    <row r="995029" spans="1:2">
      <c r="A995029"/>
      <c r="B995029"/>
    </row>
    <row r="995030" spans="1:2">
      <c r="A995030"/>
      <c r="B995030"/>
    </row>
    <row r="995031" spans="1:2">
      <c r="A995031"/>
      <c r="B995031"/>
    </row>
    <row r="995032" spans="1:2">
      <c r="A995032"/>
      <c r="B995032"/>
    </row>
    <row r="995033" spans="1:2">
      <c r="A995033"/>
      <c r="B995033"/>
    </row>
    <row r="995034" spans="1:2">
      <c r="A995034"/>
      <c r="B995034"/>
    </row>
    <row r="995035" spans="1:2">
      <c r="A995035"/>
      <c r="B995035"/>
    </row>
    <row r="995036" spans="1:2">
      <c r="A995036"/>
      <c r="B995036"/>
    </row>
    <row r="995037" spans="1:2">
      <c r="A995037"/>
      <c r="B995037"/>
    </row>
    <row r="995038" spans="1:2">
      <c r="A995038"/>
      <c r="B995038"/>
    </row>
    <row r="995039" spans="1:2">
      <c r="A995039"/>
      <c r="B995039"/>
    </row>
    <row r="995040" spans="1:2">
      <c r="A995040"/>
      <c r="B995040"/>
    </row>
    <row r="995041" spans="1:2">
      <c r="A995041"/>
      <c r="B995041"/>
    </row>
    <row r="995042" spans="1:2">
      <c r="A995042"/>
      <c r="B995042"/>
    </row>
    <row r="995043" spans="1:2">
      <c r="A995043"/>
      <c r="B995043"/>
    </row>
    <row r="995044" spans="1:2">
      <c r="A995044"/>
      <c r="B995044"/>
    </row>
    <row r="995045" spans="1:2">
      <c r="A995045"/>
      <c r="B995045"/>
    </row>
    <row r="995046" spans="1:2">
      <c r="A995046"/>
      <c r="B995046"/>
    </row>
    <row r="995047" spans="1:2">
      <c r="A995047"/>
      <c r="B995047"/>
    </row>
    <row r="995048" spans="1:2">
      <c r="A995048"/>
      <c r="B995048"/>
    </row>
    <row r="995049" spans="1:2">
      <c r="A995049"/>
      <c r="B995049"/>
    </row>
    <row r="995050" spans="1:2">
      <c r="A995050"/>
      <c r="B995050"/>
    </row>
    <row r="995051" spans="1:2">
      <c r="A995051"/>
      <c r="B995051"/>
    </row>
    <row r="995052" spans="1:2">
      <c r="A995052"/>
      <c r="B995052"/>
    </row>
    <row r="995053" spans="1:2">
      <c r="A995053"/>
      <c r="B995053"/>
    </row>
    <row r="995054" spans="1:2">
      <c r="A995054"/>
      <c r="B995054"/>
    </row>
    <row r="995055" spans="1:2">
      <c r="A995055"/>
      <c r="B995055"/>
    </row>
    <row r="995056" spans="1:2">
      <c r="A995056"/>
      <c r="B995056"/>
    </row>
    <row r="995057" spans="1:2">
      <c r="A995057"/>
      <c r="B995057"/>
    </row>
    <row r="995058" spans="1:2">
      <c r="A995058"/>
      <c r="B995058"/>
    </row>
    <row r="995059" spans="1:2">
      <c r="A995059"/>
      <c r="B995059"/>
    </row>
    <row r="995060" spans="1:2">
      <c r="A995060"/>
      <c r="B995060"/>
    </row>
    <row r="995061" spans="1:2">
      <c r="A995061"/>
      <c r="B995061"/>
    </row>
    <row r="995062" spans="1:2">
      <c r="A995062"/>
      <c r="B995062"/>
    </row>
    <row r="995063" spans="1:2">
      <c r="A995063"/>
      <c r="B995063"/>
    </row>
    <row r="995064" spans="1:2">
      <c r="A995064"/>
      <c r="B995064"/>
    </row>
    <row r="995065" spans="1:2">
      <c r="A995065"/>
      <c r="B995065"/>
    </row>
    <row r="995066" spans="1:2">
      <c r="A995066"/>
      <c r="B995066"/>
    </row>
    <row r="995067" spans="1:2">
      <c r="A995067"/>
      <c r="B995067"/>
    </row>
    <row r="995068" spans="1:2">
      <c r="A995068"/>
      <c r="B995068"/>
    </row>
    <row r="995069" spans="1:2">
      <c r="A995069"/>
      <c r="B995069"/>
    </row>
    <row r="995070" spans="1:2">
      <c r="A995070"/>
      <c r="B995070"/>
    </row>
    <row r="995071" spans="1:2">
      <c r="A995071"/>
      <c r="B995071"/>
    </row>
    <row r="995072" spans="1:2">
      <c r="A995072"/>
      <c r="B995072"/>
    </row>
    <row r="995073" spans="1:2">
      <c r="A995073"/>
      <c r="B995073"/>
    </row>
    <row r="995074" spans="1:2">
      <c r="A995074"/>
      <c r="B995074"/>
    </row>
    <row r="995075" spans="1:2">
      <c r="A995075"/>
      <c r="B995075"/>
    </row>
    <row r="995076" spans="1:2">
      <c r="A995076"/>
      <c r="B995076"/>
    </row>
    <row r="995077" spans="1:2">
      <c r="A995077"/>
      <c r="B995077"/>
    </row>
    <row r="995078" spans="1:2">
      <c r="A995078"/>
      <c r="B995078"/>
    </row>
    <row r="995079" spans="1:2">
      <c r="A995079"/>
      <c r="B995079"/>
    </row>
    <row r="995080" spans="1:2">
      <c r="A995080"/>
      <c r="B995080"/>
    </row>
    <row r="995081" spans="1:2">
      <c r="A995081"/>
      <c r="B995081"/>
    </row>
    <row r="995082" spans="1:2">
      <c r="A995082"/>
      <c r="B995082"/>
    </row>
    <row r="995083" spans="1:2">
      <c r="A995083"/>
      <c r="B995083"/>
    </row>
    <row r="995084" spans="1:2">
      <c r="A995084"/>
      <c r="B995084"/>
    </row>
    <row r="995085" spans="1:2">
      <c r="A995085"/>
      <c r="B995085"/>
    </row>
    <row r="995086" spans="1:2">
      <c r="A995086"/>
      <c r="B995086"/>
    </row>
    <row r="995087" spans="1:2">
      <c r="A995087"/>
      <c r="B995087"/>
    </row>
    <row r="995088" spans="1:2">
      <c r="A995088"/>
      <c r="B995088"/>
    </row>
    <row r="995089" spans="1:2">
      <c r="A995089"/>
      <c r="B995089"/>
    </row>
    <row r="995090" spans="1:2">
      <c r="A995090"/>
      <c r="B995090"/>
    </row>
    <row r="995091" spans="1:2">
      <c r="A995091"/>
      <c r="B995091"/>
    </row>
    <row r="995092" spans="1:2">
      <c r="A995092"/>
      <c r="B995092"/>
    </row>
    <row r="995093" spans="1:2">
      <c r="A995093"/>
      <c r="B995093"/>
    </row>
    <row r="995094" spans="1:2">
      <c r="A995094"/>
      <c r="B995094"/>
    </row>
    <row r="995095" spans="1:2">
      <c r="A995095"/>
      <c r="B995095"/>
    </row>
    <row r="995096" spans="1:2">
      <c r="A995096"/>
      <c r="B995096"/>
    </row>
    <row r="995097" spans="1:2">
      <c r="A995097"/>
      <c r="B995097"/>
    </row>
    <row r="995098" spans="1:2">
      <c r="A995098"/>
      <c r="B995098"/>
    </row>
    <row r="995099" spans="1:2">
      <c r="A995099"/>
      <c r="B995099"/>
    </row>
    <row r="995100" spans="1:2">
      <c r="A995100"/>
      <c r="B995100"/>
    </row>
    <row r="995101" spans="1:2">
      <c r="A995101"/>
      <c r="B995101"/>
    </row>
    <row r="995102" spans="1:2">
      <c r="A995102"/>
      <c r="B995102"/>
    </row>
    <row r="995103" spans="1:2">
      <c r="A995103"/>
      <c r="B995103"/>
    </row>
    <row r="995104" spans="1:2">
      <c r="A995104"/>
      <c r="B995104"/>
    </row>
    <row r="995105" spans="1:2">
      <c r="A995105"/>
      <c r="B995105"/>
    </row>
    <row r="995106" spans="1:2">
      <c r="A995106"/>
      <c r="B995106"/>
    </row>
    <row r="995107" spans="1:2">
      <c r="A995107"/>
      <c r="B995107"/>
    </row>
    <row r="995108" spans="1:2">
      <c r="A995108"/>
      <c r="B995108"/>
    </row>
    <row r="995109" spans="1:2">
      <c r="A995109"/>
      <c r="B995109"/>
    </row>
    <row r="995110" spans="1:2">
      <c r="A995110"/>
      <c r="B995110"/>
    </row>
    <row r="995111" spans="1:2">
      <c r="A995111"/>
      <c r="B995111"/>
    </row>
    <row r="995112" spans="1:2">
      <c r="A995112"/>
      <c r="B995112"/>
    </row>
    <row r="995113" spans="1:2">
      <c r="A995113"/>
      <c r="B995113"/>
    </row>
    <row r="995114" spans="1:2">
      <c r="A995114"/>
      <c r="B995114"/>
    </row>
    <row r="995115" spans="1:2">
      <c r="A995115"/>
      <c r="B995115"/>
    </row>
    <row r="995116" spans="1:2">
      <c r="A995116"/>
      <c r="B995116"/>
    </row>
    <row r="995117" spans="1:2">
      <c r="A995117"/>
      <c r="B995117"/>
    </row>
    <row r="995118" spans="1:2">
      <c r="A995118"/>
      <c r="B995118"/>
    </row>
    <row r="995119" spans="1:2">
      <c r="A995119"/>
      <c r="B995119"/>
    </row>
    <row r="995120" spans="1:2">
      <c r="A995120"/>
      <c r="B995120"/>
    </row>
    <row r="995121" spans="1:2">
      <c r="A995121"/>
      <c r="B995121"/>
    </row>
    <row r="995122" spans="1:2">
      <c r="A995122"/>
      <c r="B995122"/>
    </row>
    <row r="995123" spans="1:2">
      <c r="A995123"/>
      <c r="B995123"/>
    </row>
    <row r="995124" spans="1:2">
      <c r="A995124"/>
      <c r="B995124"/>
    </row>
    <row r="995125" spans="1:2">
      <c r="A995125"/>
      <c r="B995125"/>
    </row>
    <row r="995126" spans="1:2">
      <c r="A995126"/>
      <c r="B995126"/>
    </row>
    <row r="995127" spans="1:2">
      <c r="A995127"/>
      <c r="B995127"/>
    </row>
    <row r="995128" spans="1:2">
      <c r="A995128"/>
      <c r="B995128"/>
    </row>
    <row r="995129" spans="1:2">
      <c r="A995129"/>
      <c r="B995129"/>
    </row>
    <row r="995130" spans="1:2">
      <c r="A995130"/>
      <c r="B995130"/>
    </row>
    <row r="995131" spans="1:2">
      <c r="A995131"/>
      <c r="B995131"/>
    </row>
    <row r="995132" spans="1:2">
      <c r="A995132"/>
      <c r="B995132"/>
    </row>
    <row r="995133" spans="1:2">
      <c r="A995133"/>
      <c r="B995133"/>
    </row>
    <row r="995134" spans="1:2">
      <c r="A995134"/>
      <c r="B995134"/>
    </row>
    <row r="995135" spans="1:2">
      <c r="A995135"/>
      <c r="B995135"/>
    </row>
    <row r="995136" spans="1:2">
      <c r="A995136"/>
      <c r="B995136"/>
    </row>
    <row r="995137" spans="1:2">
      <c r="A995137"/>
      <c r="B995137"/>
    </row>
    <row r="995138" spans="1:2">
      <c r="A995138"/>
      <c r="B995138"/>
    </row>
    <row r="995139" spans="1:2">
      <c r="A995139"/>
      <c r="B995139"/>
    </row>
    <row r="995140" spans="1:2">
      <c r="A995140"/>
      <c r="B995140"/>
    </row>
    <row r="995141" spans="1:2">
      <c r="A995141"/>
      <c r="B995141"/>
    </row>
    <row r="995142" spans="1:2">
      <c r="A995142"/>
      <c r="B995142"/>
    </row>
    <row r="995143" spans="1:2">
      <c r="A995143"/>
      <c r="B995143"/>
    </row>
    <row r="995144" spans="1:2">
      <c r="A995144"/>
      <c r="B995144"/>
    </row>
    <row r="995145" spans="1:2">
      <c r="A995145"/>
      <c r="B995145"/>
    </row>
    <row r="995146" spans="1:2">
      <c r="A995146"/>
      <c r="B995146"/>
    </row>
    <row r="995147" spans="1:2">
      <c r="A995147"/>
      <c r="B995147"/>
    </row>
    <row r="995148" spans="1:2">
      <c r="A995148"/>
      <c r="B995148"/>
    </row>
    <row r="995149" spans="1:2">
      <c r="A995149"/>
      <c r="B995149"/>
    </row>
    <row r="995150" spans="1:2">
      <c r="A995150"/>
      <c r="B995150"/>
    </row>
    <row r="995151" spans="1:2">
      <c r="A995151"/>
      <c r="B995151"/>
    </row>
    <row r="995152" spans="1:2">
      <c r="A995152"/>
      <c r="B995152"/>
    </row>
    <row r="995153" spans="1:2">
      <c r="A995153"/>
      <c r="B995153"/>
    </row>
    <row r="995154" spans="1:2">
      <c r="A995154"/>
      <c r="B995154"/>
    </row>
    <row r="995155" spans="1:2">
      <c r="A995155"/>
      <c r="B995155"/>
    </row>
    <row r="995156" spans="1:2">
      <c r="A995156"/>
      <c r="B995156"/>
    </row>
    <row r="995157" spans="1:2">
      <c r="A995157"/>
      <c r="B995157"/>
    </row>
    <row r="995158" spans="1:2">
      <c r="A995158"/>
      <c r="B995158"/>
    </row>
    <row r="995159" spans="1:2">
      <c r="A995159"/>
      <c r="B995159"/>
    </row>
    <row r="995160" spans="1:2">
      <c r="A995160"/>
      <c r="B995160"/>
    </row>
    <row r="995161" spans="1:2">
      <c r="A995161"/>
      <c r="B995161"/>
    </row>
    <row r="995162" spans="1:2">
      <c r="A995162"/>
      <c r="B995162"/>
    </row>
    <row r="995163" spans="1:2">
      <c r="A995163"/>
      <c r="B995163"/>
    </row>
    <row r="995164" spans="1:2">
      <c r="A995164"/>
      <c r="B995164"/>
    </row>
    <row r="995165" spans="1:2">
      <c r="A995165"/>
      <c r="B995165"/>
    </row>
    <row r="995166" spans="1:2">
      <c r="A995166"/>
      <c r="B995166"/>
    </row>
    <row r="995167" spans="1:2">
      <c r="A995167"/>
      <c r="B995167"/>
    </row>
    <row r="995168" spans="1:2">
      <c r="A995168"/>
      <c r="B995168"/>
    </row>
    <row r="995169" spans="1:2">
      <c r="A995169"/>
      <c r="B995169"/>
    </row>
    <row r="995170" spans="1:2">
      <c r="A995170"/>
      <c r="B995170"/>
    </row>
    <row r="995171" spans="1:2">
      <c r="A995171"/>
      <c r="B995171"/>
    </row>
    <row r="995172" spans="1:2">
      <c r="A995172"/>
      <c r="B995172"/>
    </row>
    <row r="995173" spans="1:2">
      <c r="A995173"/>
      <c r="B995173"/>
    </row>
    <row r="995174" spans="1:2">
      <c r="A995174"/>
      <c r="B995174"/>
    </row>
    <row r="995175" spans="1:2">
      <c r="A995175"/>
      <c r="B995175"/>
    </row>
    <row r="995176" spans="1:2">
      <c r="A995176"/>
      <c r="B995176"/>
    </row>
    <row r="995177" spans="1:2">
      <c r="A995177"/>
      <c r="B995177"/>
    </row>
    <row r="995178" spans="1:2">
      <c r="A995178"/>
      <c r="B995178"/>
    </row>
    <row r="995179" spans="1:2">
      <c r="A995179"/>
      <c r="B995179"/>
    </row>
    <row r="995180" spans="1:2">
      <c r="A995180"/>
      <c r="B995180"/>
    </row>
    <row r="995181" spans="1:2">
      <c r="A995181"/>
      <c r="B995181"/>
    </row>
    <row r="995182" spans="1:2">
      <c r="A995182"/>
      <c r="B995182"/>
    </row>
    <row r="995183" spans="1:2">
      <c r="A995183"/>
      <c r="B995183"/>
    </row>
    <row r="995184" spans="1:2">
      <c r="A995184"/>
      <c r="B995184"/>
    </row>
    <row r="995185" spans="1:2">
      <c r="A995185"/>
      <c r="B995185"/>
    </row>
    <row r="995186" spans="1:2">
      <c r="A995186"/>
      <c r="B995186"/>
    </row>
    <row r="995187" spans="1:2">
      <c r="A995187"/>
      <c r="B995187"/>
    </row>
    <row r="995188" spans="1:2">
      <c r="A995188"/>
      <c r="B995188"/>
    </row>
    <row r="995189" spans="1:2">
      <c r="A995189"/>
      <c r="B995189"/>
    </row>
    <row r="995190" spans="1:2">
      <c r="A995190"/>
      <c r="B995190"/>
    </row>
    <row r="995191" spans="1:2">
      <c r="A995191"/>
      <c r="B995191"/>
    </row>
    <row r="995192" spans="1:2">
      <c r="A995192"/>
      <c r="B995192"/>
    </row>
    <row r="995193" spans="1:2">
      <c r="A995193"/>
      <c r="B995193"/>
    </row>
    <row r="995194" spans="1:2">
      <c r="A995194"/>
      <c r="B995194"/>
    </row>
    <row r="995195" spans="1:2">
      <c r="A995195"/>
      <c r="B995195"/>
    </row>
    <row r="995196" spans="1:2">
      <c r="A995196"/>
      <c r="B995196"/>
    </row>
    <row r="995197" spans="1:2">
      <c r="A995197"/>
      <c r="B995197"/>
    </row>
    <row r="995198" spans="1:2">
      <c r="A995198"/>
      <c r="B995198"/>
    </row>
    <row r="995199" spans="1:2">
      <c r="A995199"/>
      <c r="B995199"/>
    </row>
    <row r="995200" spans="1:2">
      <c r="A995200"/>
      <c r="B995200"/>
    </row>
    <row r="995201" spans="1:2">
      <c r="A995201"/>
      <c r="B995201"/>
    </row>
    <row r="995202" spans="1:2">
      <c r="A995202"/>
      <c r="B995202"/>
    </row>
    <row r="995203" spans="1:2">
      <c r="A995203"/>
      <c r="B995203"/>
    </row>
    <row r="995204" spans="1:2">
      <c r="A995204"/>
      <c r="B995204"/>
    </row>
    <row r="995205" spans="1:2">
      <c r="A995205"/>
      <c r="B995205"/>
    </row>
    <row r="995206" spans="1:2">
      <c r="A995206"/>
      <c r="B995206"/>
    </row>
    <row r="995207" spans="1:2">
      <c r="A995207"/>
      <c r="B995207"/>
    </row>
    <row r="995208" spans="1:2">
      <c r="A995208"/>
      <c r="B995208"/>
    </row>
    <row r="995209" spans="1:2">
      <c r="A995209"/>
      <c r="B995209"/>
    </row>
    <row r="995210" spans="1:2">
      <c r="A995210"/>
      <c r="B995210"/>
    </row>
    <row r="995211" spans="1:2">
      <c r="A995211"/>
      <c r="B995211"/>
    </row>
    <row r="995212" spans="1:2">
      <c r="A995212"/>
      <c r="B995212"/>
    </row>
    <row r="995213" spans="1:2">
      <c r="A995213"/>
      <c r="B995213"/>
    </row>
    <row r="995214" spans="1:2">
      <c r="A995214"/>
      <c r="B995214"/>
    </row>
    <row r="995215" spans="1:2">
      <c r="A995215"/>
      <c r="B995215"/>
    </row>
    <row r="995216" spans="1:2">
      <c r="A995216"/>
      <c r="B995216"/>
    </row>
    <row r="995217" spans="1:2">
      <c r="A995217"/>
      <c r="B995217"/>
    </row>
    <row r="995218" spans="1:2">
      <c r="A995218"/>
      <c r="B995218"/>
    </row>
    <row r="995219" spans="1:2">
      <c r="A995219"/>
      <c r="B995219"/>
    </row>
    <row r="995220" spans="1:2">
      <c r="A995220"/>
      <c r="B995220"/>
    </row>
    <row r="995221" spans="1:2">
      <c r="A995221"/>
      <c r="B995221"/>
    </row>
    <row r="995222" spans="1:2">
      <c r="A995222"/>
      <c r="B995222"/>
    </row>
    <row r="995223" spans="1:2">
      <c r="A995223"/>
      <c r="B995223"/>
    </row>
    <row r="995224" spans="1:2">
      <c r="A995224"/>
      <c r="B995224"/>
    </row>
    <row r="995225" spans="1:2">
      <c r="A995225"/>
      <c r="B995225"/>
    </row>
    <row r="995226" spans="1:2">
      <c r="A995226"/>
      <c r="B995226"/>
    </row>
    <row r="995227" spans="1:2">
      <c r="A995227"/>
      <c r="B995227"/>
    </row>
    <row r="995228" spans="1:2">
      <c r="A995228"/>
      <c r="B995228"/>
    </row>
    <row r="995229" spans="1:2">
      <c r="A995229"/>
      <c r="B995229"/>
    </row>
    <row r="995230" spans="1:2">
      <c r="A995230"/>
      <c r="B995230"/>
    </row>
    <row r="995231" spans="1:2">
      <c r="A995231"/>
      <c r="B995231"/>
    </row>
    <row r="995232" spans="1:2">
      <c r="A995232"/>
      <c r="B995232"/>
    </row>
    <row r="995233" spans="1:2">
      <c r="A995233"/>
      <c r="B995233"/>
    </row>
    <row r="995234" spans="1:2">
      <c r="A995234"/>
      <c r="B995234"/>
    </row>
    <row r="995235" spans="1:2">
      <c r="A995235"/>
      <c r="B995235"/>
    </row>
    <row r="995236" spans="1:2">
      <c r="A995236"/>
      <c r="B995236"/>
    </row>
    <row r="995237" spans="1:2">
      <c r="A995237"/>
      <c r="B995237"/>
    </row>
    <row r="995238" spans="1:2">
      <c r="A995238"/>
      <c r="B995238"/>
    </row>
    <row r="995239" spans="1:2">
      <c r="A995239"/>
      <c r="B995239"/>
    </row>
    <row r="995240" spans="1:2">
      <c r="A995240"/>
      <c r="B995240"/>
    </row>
    <row r="995241" spans="1:2">
      <c r="A995241"/>
      <c r="B995241"/>
    </row>
    <row r="995242" spans="1:2">
      <c r="A995242"/>
      <c r="B995242"/>
    </row>
    <row r="995243" spans="1:2">
      <c r="A995243"/>
      <c r="B995243"/>
    </row>
    <row r="995244" spans="1:2">
      <c r="A995244"/>
      <c r="B995244"/>
    </row>
    <row r="995245" spans="1:2">
      <c r="A995245"/>
      <c r="B995245"/>
    </row>
    <row r="995246" spans="1:2">
      <c r="A995246"/>
      <c r="B995246"/>
    </row>
    <row r="995247" spans="1:2">
      <c r="A995247"/>
      <c r="B995247"/>
    </row>
    <row r="995248" spans="1:2">
      <c r="A995248"/>
      <c r="B995248"/>
    </row>
    <row r="995249" spans="1:2">
      <c r="A995249"/>
      <c r="B995249"/>
    </row>
    <row r="995250" spans="1:2">
      <c r="A995250"/>
      <c r="B995250"/>
    </row>
    <row r="995251" spans="1:2">
      <c r="A995251"/>
      <c r="B995251"/>
    </row>
    <row r="995252" spans="1:2">
      <c r="A995252"/>
      <c r="B995252"/>
    </row>
    <row r="995253" spans="1:2">
      <c r="A995253"/>
      <c r="B995253"/>
    </row>
    <row r="995254" spans="1:2">
      <c r="A995254"/>
      <c r="B995254"/>
    </row>
    <row r="995255" spans="1:2">
      <c r="A995255"/>
      <c r="B995255"/>
    </row>
    <row r="995256" spans="1:2">
      <c r="A995256"/>
      <c r="B995256"/>
    </row>
    <row r="995257" spans="1:2">
      <c r="A995257"/>
      <c r="B995257"/>
    </row>
    <row r="995258" spans="1:2">
      <c r="A995258"/>
      <c r="B995258"/>
    </row>
    <row r="995259" spans="1:2">
      <c r="A995259"/>
      <c r="B995259"/>
    </row>
    <row r="995260" spans="1:2">
      <c r="A995260"/>
      <c r="B995260"/>
    </row>
    <row r="995261" spans="1:2">
      <c r="A995261"/>
      <c r="B995261"/>
    </row>
    <row r="995262" spans="1:2">
      <c r="A995262"/>
      <c r="B995262"/>
    </row>
    <row r="995263" spans="1:2">
      <c r="A995263"/>
      <c r="B995263"/>
    </row>
    <row r="995264" spans="1:2">
      <c r="A995264"/>
      <c r="B995264"/>
    </row>
    <row r="995265" spans="1:2">
      <c r="A995265"/>
      <c r="B995265"/>
    </row>
    <row r="995266" spans="1:2">
      <c r="A995266"/>
      <c r="B995266"/>
    </row>
    <row r="995267" spans="1:2">
      <c r="A995267"/>
      <c r="B995267"/>
    </row>
    <row r="995268" spans="1:2">
      <c r="A995268"/>
      <c r="B995268"/>
    </row>
    <row r="995269" spans="1:2">
      <c r="A995269"/>
      <c r="B995269"/>
    </row>
    <row r="995270" spans="1:2">
      <c r="A995270"/>
      <c r="B995270"/>
    </row>
    <row r="995271" spans="1:2">
      <c r="A995271"/>
      <c r="B995271"/>
    </row>
    <row r="995272" spans="1:2">
      <c r="A995272"/>
      <c r="B995272"/>
    </row>
    <row r="995273" spans="1:2">
      <c r="A995273"/>
      <c r="B995273"/>
    </row>
    <row r="995274" spans="1:2">
      <c r="A995274"/>
      <c r="B995274"/>
    </row>
    <row r="995275" spans="1:2">
      <c r="A995275"/>
      <c r="B995275"/>
    </row>
    <row r="995276" spans="1:2">
      <c r="A995276"/>
      <c r="B995276"/>
    </row>
    <row r="995277" spans="1:2">
      <c r="A995277"/>
      <c r="B995277"/>
    </row>
    <row r="995278" spans="1:2">
      <c r="A995278"/>
      <c r="B995278"/>
    </row>
    <row r="995279" spans="1:2">
      <c r="A995279"/>
      <c r="B995279"/>
    </row>
    <row r="995280" spans="1:2">
      <c r="A995280"/>
      <c r="B995280"/>
    </row>
    <row r="995281" spans="1:2">
      <c r="A995281"/>
      <c r="B995281"/>
    </row>
    <row r="995282" spans="1:2">
      <c r="A995282"/>
      <c r="B995282"/>
    </row>
    <row r="995283" spans="1:2">
      <c r="A995283"/>
      <c r="B995283"/>
    </row>
    <row r="995284" spans="1:2">
      <c r="A995284"/>
      <c r="B995284"/>
    </row>
    <row r="995285" spans="1:2">
      <c r="A995285"/>
      <c r="B995285"/>
    </row>
    <row r="995286" spans="1:2">
      <c r="A995286"/>
      <c r="B995286"/>
    </row>
    <row r="995287" spans="1:2">
      <c r="A995287"/>
      <c r="B995287"/>
    </row>
    <row r="995288" spans="1:2">
      <c r="A995288"/>
      <c r="B995288"/>
    </row>
    <row r="995289" spans="1:2">
      <c r="A995289"/>
      <c r="B995289"/>
    </row>
    <row r="995290" spans="1:2">
      <c r="A995290"/>
      <c r="B995290"/>
    </row>
    <row r="995291" spans="1:2">
      <c r="A995291"/>
      <c r="B995291"/>
    </row>
    <row r="995292" spans="1:2">
      <c r="A995292"/>
      <c r="B995292"/>
    </row>
    <row r="995293" spans="1:2">
      <c r="A995293"/>
      <c r="B995293"/>
    </row>
    <row r="995294" spans="1:2">
      <c r="A995294"/>
      <c r="B995294"/>
    </row>
    <row r="995295" spans="1:2">
      <c r="A995295"/>
      <c r="B995295"/>
    </row>
    <row r="995296" spans="1:2">
      <c r="A995296"/>
      <c r="B995296"/>
    </row>
    <row r="995297" spans="1:2">
      <c r="A995297"/>
      <c r="B995297"/>
    </row>
    <row r="995298" spans="1:2">
      <c r="A995298"/>
      <c r="B995298"/>
    </row>
    <row r="995299" spans="1:2">
      <c r="A995299"/>
      <c r="B995299"/>
    </row>
    <row r="995300" spans="1:2">
      <c r="A995300"/>
      <c r="B995300"/>
    </row>
    <row r="995301" spans="1:2">
      <c r="A995301"/>
      <c r="B995301"/>
    </row>
    <row r="995302" spans="1:2">
      <c r="A995302"/>
      <c r="B995302"/>
    </row>
    <row r="995303" spans="1:2">
      <c r="A995303"/>
      <c r="B995303"/>
    </row>
    <row r="995304" spans="1:2">
      <c r="A995304"/>
      <c r="B995304"/>
    </row>
    <row r="995305" spans="1:2">
      <c r="A995305"/>
      <c r="B995305"/>
    </row>
    <row r="995306" spans="1:2">
      <c r="A995306"/>
      <c r="B995306"/>
    </row>
    <row r="995307" spans="1:2">
      <c r="A995307"/>
      <c r="B995307"/>
    </row>
    <row r="995308" spans="1:2">
      <c r="A995308"/>
      <c r="B995308"/>
    </row>
    <row r="995309" spans="1:2">
      <c r="A995309"/>
      <c r="B995309"/>
    </row>
    <row r="995310" spans="1:2">
      <c r="A995310"/>
      <c r="B995310"/>
    </row>
    <row r="995311" spans="1:2">
      <c r="A995311"/>
      <c r="B995311"/>
    </row>
    <row r="995312" spans="1:2">
      <c r="A995312"/>
      <c r="B995312"/>
    </row>
    <row r="995313" spans="1:2">
      <c r="A995313"/>
      <c r="B995313"/>
    </row>
    <row r="995314" spans="1:2">
      <c r="A995314"/>
      <c r="B995314"/>
    </row>
    <row r="995315" spans="1:2">
      <c r="A995315"/>
      <c r="B995315"/>
    </row>
    <row r="995316" spans="1:2">
      <c r="A995316"/>
      <c r="B995316"/>
    </row>
    <row r="995317" spans="1:2">
      <c r="A995317"/>
      <c r="B995317"/>
    </row>
    <row r="995318" spans="1:2">
      <c r="A995318"/>
      <c r="B995318"/>
    </row>
    <row r="995319" spans="1:2">
      <c r="A995319"/>
      <c r="B995319"/>
    </row>
    <row r="995320" spans="1:2">
      <c r="A995320"/>
      <c r="B995320"/>
    </row>
    <row r="995321" spans="1:2">
      <c r="A995321"/>
      <c r="B995321"/>
    </row>
    <row r="995322" spans="1:2">
      <c r="A995322"/>
      <c r="B995322"/>
    </row>
    <row r="995323" spans="1:2">
      <c r="A995323"/>
      <c r="B995323"/>
    </row>
    <row r="995324" spans="1:2">
      <c r="A995324"/>
      <c r="B995324"/>
    </row>
    <row r="995325" spans="1:2">
      <c r="A995325"/>
      <c r="B995325"/>
    </row>
    <row r="995326" spans="1:2">
      <c r="A995326"/>
      <c r="B995326"/>
    </row>
    <row r="995327" spans="1:2">
      <c r="A995327"/>
      <c r="B995327"/>
    </row>
    <row r="995328" spans="1:2">
      <c r="A995328"/>
      <c r="B995328"/>
    </row>
    <row r="995329" spans="1:2">
      <c r="A995329"/>
      <c r="B995329"/>
    </row>
    <row r="995330" spans="1:2">
      <c r="A995330"/>
      <c r="B995330"/>
    </row>
    <row r="995331" spans="1:2">
      <c r="A995331"/>
      <c r="B995331"/>
    </row>
    <row r="995332" spans="1:2">
      <c r="A995332"/>
      <c r="B995332"/>
    </row>
    <row r="995333" spans="1:2">
      <c r="A995333"/>
      <c r="B995333"/>
    </row>
    <row r="995334" spans="1:2">
      <c r="A995334"/>
      <c r="B995334"/>
    </row>
    <row r="995335" spans="1:2">
      <c r="A995335"/>
      <c r="B995335"/>
    </row>
    <row r="995336" spans="1:2">
      <c r="A995336"/>
      <c r="B995336"/>
    </row>
    <row r="995337" spans="1:2">
      <c r="A995337"/>
      <c r="B995337"/>
    </row>
    <row r="995338" spans="1:2">
      <c r="A995338"/>
      <c r="B995338"/>
    </row>
    <row r="995339" spans="1:2">
      <c r="A995339"/>
      <c r="B995339"/>
    </row>
    <row r="995340" spans="1:2">
      <c r="A995340"/>
      <c r="B995340"/>
    </row>
    <row r="995341" spans="1:2">
      <c r="A995341"/>
      <c r="B995341"/>
    </row>
    <row r="995342" spans="1:2">
      <c r="A995342"/>
      <c r="B995342"/>
    </row>
    <row r="995343" spans="1:2">
      <c r="A995343"/>
      <c r="B995343"/>
    </row>
    <row r="995344" spans="1:2">
      <c r="A995344"/>
      <c r="B995344"/>
    </row>
    <row r="995345" spans="1:2">
      <c r="A995345"/>
      <c r="B995345"/>
    </row>
    <row r="995346" spans="1:2">
      <c r="A995346"/>
      <c r="B995346"/>
    </row>
    <row r="995347" spans="1:2">
      <c r="A995347"/>
      <c r="B995347"/>
    </row>
    <row r="995348" spans="1:2">
      <c r="A995348"/>
      <c r="B995348"/>
    </row>
    <row r="995349" spans="1:2">
      <c r="A995349"/>
      <c r="B995349"/>
    </row>
    <row r="995350" spans="1:2">
      <c r="A995350"/>
      <c r="B995350"/>
    </row>
    <row r="995351" spans="1:2">
      <c r="A995351"/>
      <c r="B995351"/>
    </row>
    <row r="995352" spans="1:2">
      <c r="A995352"/>
      <c r="B995352"/>
    </row>
    <row r="995353" spans="1:2">
      <c r="A995353"/>
      <c r="B995353"/>
    </row>
    <row r="995354" spans="1:2">
      <c r="A995354"/>
      <c r="B995354"/>
    </row>
    <row r="995355" spans="1:2">
      <c r="A995355"/>
      <c r="B995355"/>
    </row>
    <row r="995356" spans="1:2">
      <c r="A995356"/>
      <c r="B995356"/>
    </row>
    <row r="995357" spans="1:2">
      <c r="A995357"/>
      <c r="B995357"/>
    </row>
    <row r="995358" spans="1:2">
      <c r="A995358"/>
      <c r="B995358"/>
    </row>
    <row r="995359" spans="1:2">
      <c r="A995359"/>
      <c r="B995359"/>
    </row>
    <row r="995360" spans="1:2">
      <c r="A995360"/>
      <c r="B995360"/>
    </row>
    <row r="995361" spans="1:2">
      <c r="A995361"/>
      <c r="B995361"/>
    </row>
    <row r="995362" spans="1:2">
      <c r="A995362"/>
      <c r="B995362"/>
    </row>
    <row r="995363" spans="1:2">
      <c r="A995363"/>
      <c r="B995363"/>
    </row>
    <row r="995364" spans="1:2">
      <c r="A995364"/>
      <c r="B995364"/>
    </row>
    <row r="995365" spans="1:2">
      <c r="A995365"/>
      <c r="B995365"/>
    </row>
    <row r="995366" spans="1:2">
      <c r="A995366"/>
      <c r="B995366"/>
    </row>
    <row r="995367" spans="1:2">
      <c r="A995367"/>
      <c r="B995367"/>
    </row>
    <row r="995368" spans="1:2">
      <c r="A995368"/>
      <c r="B995368"/>
    </row>
    <row r="995369" spans="1:2">
      <c r="A995369"/>
      <c r="B995369"/>
    </row>
    <row r="995370" spans="1:2">
      <c r="A995370"/>
      <c r="B995370"/>
    </row>
    <row r="995371" spans="1:2">
      <c r="A995371"/>
      <c r="B995371"/>
    </row>
    <row r="995372" spans="1:2">
      <c r="A995372"/>
      <c r="B995372"/>
    </row>
    <row r="995373" spans="1:2">
      <c r="A995373"/>
      <c r="B995373"/>
    </row>
    <row r="995374" spans="1:2">
      <c r="A995374"/>
      <c r="B995374"/>
    </row>
    <row r="995375" spans="1:2">
      <c r="A995375"/>
      <c r="B995375"/>
    </row>
    <row r="995376" spans="1:2">
      <c r="A995376"/>
      <c r="B995376"/>
    </row>
    <row r="995377" spans="1:2">
      <c r="A995377"/>
      <c r="B995377"/>
    </row>
    <row r="995378" spans="1:2">
      <c r="A995378"/>
      <c r="B995378"/>
    </row>
    <row r="995379" spans="1:2">
      <c r="A995379"/>
      <c r="B995379"/>
    </row>
    <row r="995380" spans="1:2">
      <c r="A995380"/>
      <c r="B995380"/>
    </row>
    <row r="995381" spans="1:2">
      <c r="A995381"/>
      <c r="B995381"/>
    </row>
    <row r="995382" spans="1:2">
      <c r="A995382"/>
      <c r="B995382"/>
    </row>
    <row r="995383" spans="1:2">
      <c r="A995383"/>
      <c r="B995383"/>
    </row>
    <row r="995384" spans="1:2">
      <c r="A995384"/>
      <c r="B995384"/>
    </row>
    <row r="995385" spans="1:2">
      <c r="A995385"/>
      <c r="B995385"/>
    </row>
    <row r="995386" spans="1:2">
      <c r="A995386"/>
      <c r="B995386"/>
    </row>
    <row r="995387" spans="1:2">
      <c r="A995387"/>
      <c r="B995387"/>
    </row>
    <row r="995388" spans="1:2">
      <c r="A995388"/>
      <c r="B995388"/>
    </row>
    <row r="995389" spans="1:2">
      <c r="A995389"/>
      <c r="B995389"/>
    </row>
    <row r="995390" spans="1:2">
      <c r="A995390"/>
      <c r="B995390"/>
    </row>
    <row r="995391" spans="1:2">
      <c r="A995391"/>
      <c r="B995391"/>
    </row>
    <row r="995392" spans="1:2">
      <c r="A995392"/>
      <c r="B995392"/>
    </row>
    <row r="995393" spans="1:2">
      <c r="A995393"/>
      <c r="B995393"/>
    </row>
    <row r="995394" spans="1:2">
      <c r="A995394"/>
      <c r="B995394"/>
    </row>
    <row r="995395" spans="1:2">
      <c r="A995395"/>
      <c r="B995395"/>
    </row>
    <row r="995396" spans="1:2">
      <c r="A995396"/>
      <c r="B995396"/>
    </row>
    <row r="995397" spans="1:2">
      <c r="A995397"/>
      <c r="B995397"/>
    </row>
    <row r="995398" spans="1:2">
      <c r="A995398"/>
      <c r="B995398"/>
    </row>
    <row r="995399" spans="1:2">
      <c r="A995399"/>
      <c r="B995399"/>
    </row>
    <row r="995400" spans="1:2">
      <c r="A995400"/>
      <c r="B995400"/>
    </row>
    <row r="995401" spans="1:2">
      <c r="A995401"/>
      <c r="B995401"/>
    </row>
    <row r="995402" spans="1:2">
      <c r="A995402"/>
      <c r="B995402"/>
    </row>
    <row r="995403" spans="1:2">
      <c r="A995403"/>
      <c r="B995403"/>
    </row>
    <row r="995404" spans="1:2">
      <c r="A995404"/>
      <c r="B995404"/>
    </row>
    <row r="995405" spans="1:2">
      <c r="A995405"/>
      <c r="B995405"/>
    </row>
    <row r="995406" spans="1:2">
      <c r="A995406"/>
      <c r="B995406"/>
    </row>
    <row r="995407" spans="1:2">
      <c r="A995407"/>
      <c r="B995407"/>
    </row>
    <row r="995408" spans="1:2">
      <c r="A995408"/>
      <c r="B995408"/>
    </row>
    <row r="995409" spans="1:2">
      <c r="A995409"/>
      <c r="B995409"/>
    </row>
    <row r="995410" spans="1:2">
      <c r="A995410"/>
      <c r="B995410"/>
    </row>
    <row r="995411" spans="1:2">
      <c r="A995411"/>
      <c r="B995411"/>
    </row>
    <row r="995412" spans="1:2">
      <c r="A995412"/>
      <c r="B995412"/>
    </row>
    <row r="995413" spans="1:2">
      <c r="A995413"/>
      <c r="B995413"/>
    </row>
    <row r="995414" spans="1:2">
      <c r="A995414"/>
      <c r="B995414"/>
    </row>
    <row r="995415" spans="1:2">
      <c r="A995415"/>
      <c r="B995415"/>
    </row>
    <row r="995416" spans="1:2">
      <c r="A995416"/>
      <c r="B995416"/>
    </row>
    <row r="995417" spans="1:2">
      <c r="A995417"/>
      <c r="B995417"/>
    </row>
    <row r="995418" spans="1:2">
      <c r="A995418"/>
      <c r="B995418"/>
    </row>
    <row r="995419" spans="1:2">
      <c r="A995419"/>
      <c r="B995419"/>
    </row>
    <row r="995420" spans="1:2">
      <c r="A995420"/>
      <c r="B995420"/>
    </row>
    <row r="995421" spans="1:2">
      <c r="A995421"/>
      <c r="B995421"/>
    </row>
    <row r="995422" spans="1:2">
      <c r="A995422"/>
      <c r="B995422"/>
    </row>
    <row r="995423" spans="1:2">
      <c r="A995423"/>
      <c r="B995423"/>
    </row>
    <row r="995424" spans="1:2">
      <c r="A995424"/>
      <c r="B995424"/>
    </row>
    <row r="995425" spans="1:2">
      <c r="A995425"/>
      <c r="B995425"/>
    </row>
    <row r="995426" spans="1:2">
      <c r="A995426"/>
      <c r="B995426"/>
    </row>
    <row r="995427" spans="1:2">
      <c r="A995427"/>
      <c r="B995427"/>
    </row>
    <row r="995428" spans="1:2">
      <c r="A995428"/>
      <c r="B995428"/>
    </row>
    <row r="995429" spans="1:2">
      <c r="A995429"/>
      <c r="B995429"/>
    </row>
    <row r="995430" spans="1:2">
      <c r="A995430"/>
      <c r="B995430"/>
    </row>
    <row r="995431" spans="1:2">
      <c r="A995431"/>
      <c r="B995431"/>
    </row>
    <row r="995432" spans="1:2">
      <c r="A995432"/>
      <c r="B995432"/>
    </row>
    <row r="995433" spans="1:2">
      <c r="A995433"/>
      <c r="B995433"/>
    </row>
    <row r="995434" spans="1:2">
      <c r="A995434"/>
      <c r="B995434"/>
    </row>
    <row r="995435" spans="1:2">
      <c r="A995435"/>
      <c r="B995435"/>
    </row>
    <row r="995436" spans="1:2">
      <c r="A995436"/>
      <c r="B995436"/>
    </row>
    <row r="995437" spans="1:2">
      <c r="A995437"/>
      <c r="B995437"/>
    </row>
    <row r="995438" spans="1:2">
      <c r="A995438"/>
      <c r="B995438"/>
    </row>
    <row r="995439" spans="1:2">
      <c r="A995439"/>
      <c r="B995439"/>
    </row>
    <row r="995440" spans="1:2">
      <c r="A995440"/>
      <c r="B995440"/>
    </row>
    <row r="995441" spans="1:2">
      <c r="A995441"/>
      <c r="B995441"/>
    </row>
    <row r="995442" spans="1:2">
      <c r="A995442"/>
      <c r="B995442"/>
    </row>
    <row r="995443" spans="1:2">
      <c r="A995443"/>
      <c r="B995443"/>
    </row>
    <row r="995444" spans="1:2">
      <c r="A995444"/>
      <c r="B995444"/>
    </row>
    <row r="995445" spans="1:2">
      <c r="A995445"/>
      <c r="B995445"/>
    </row>
    <row r="995446" spans="1:2">
      <c r="A995446"/>
      <c r="B995446"/>
    </row>
    <row r="995447" spans="1:2">
      <c r="A995447"/>
      <c r="B995447"/>
    </row>
    <row r="995448" spans="1:2">
      <c r="A995448"/>
      <c r="B995448"/>
    </row>
    <row r="995449" spans="1:2">
      <c r="A995449"/>
      <c r="B995449"/>
    </row>
    <row r="995450" spans="1:2">
      <c r="A995450"/>
      <c r="B995450"/>
    </row>
    <row r="995451" spans="1:2">
      <c r="A995451"/>
      <c r="B995451"/>
    </row>
    <row r="995452" spans="1:2">
      <c r="A995452"/>
      <c r="B995452"/>
    </row>
    <row r="995453" spans="1:2">
      <c r="A995453"/>
      <c r="B995453"/>
    </row>
    <row r="995454" spans="1:2">
      <c r="A995454"/>
      <c r="B995454"/>
    </row>
    <row r="995455" spans="1:2">
      <c r="A995455"/>
      <c r="B995455"/>
    </row>
    <row r="995456" spans="1:2">
      <c r="A995456"/>
      <c r="B995456"/>
    </row>
    <row r="995457" spans="1:2">
      <c r="A995457"/>
      <c r="B995457"/>
    </row>
    <row r="995458" spans="1:2">
      <c r="A995458"/>
      <c r="B995458"/>
    </row>
    <row r="995459" spans="1:2">
      <c r="A995459"/>
      <c r="B995459"/>
    </row>
    <row r="995460" spans="1:2">
      <c r="A995460"/>
      <c r="B995460"/>
    </row>
    <row r="995461" spans="1:2">
      <c r="A995461"/>
      <c r="B995461"/>
    </row>
    <row r="995462" spans="1:2">
      <c r="A995462"/>
      <c r="B995462"/>
    </row>
    <row r="995463" spans="1:2">
      <c r="A995463"/>
      <c r="B995463"/>
    </row>
    <row r="995464" spans="1:2">
      <c r="A995464"/>
      <c r="B995464"/>
    </row>
    <row r="995465" spans="1:2">
      <c r="A995465"/>
      <c r="B995465"/>
    </row>
    <row r="995466" spans="1:2">
      <c r="A995466"/>
      <c r="B995466"/>
    </row>
    <row r="995467" spans="1:2">
      <c r="A995467"/>
      <c r="B995467"/>
    </row>
    <row r="995468" spans="1:2">
      <c r="A995468"/>
      <c r="B995468"/>
    </row>
    <row r="995469" spans="1:2">
      <c r="A995469"/>
      <c r="B995469"/>
    </row>
    <row r="995470" spans="1:2">
      <c r="A995470"/>
      <c r="B995470"/>
    </row>
    <row r="995471" spans="1:2">
      <c r="A995471"/>
      <c r="B995471"/>
    </row>
    <row r="995472" spans="1:2">
      <c r="A995472"/>
      <c r="B995472"/>
    </row>
    <row r="995473" spans="1:2">
      <c r="A995473"/>
      <c r="B995473"/>
    </row>
    <row r="995474" spans="1:2">
      <c r="A995474"/>
      <c r="B995474"/>
    </row>
    <row r="995475" spans="1:2">
      <c r="A995475"/>
      <c r="B995475"/>
    </row>
    <row r="995476" spans="1:2">
      <c r="A995476"/>
      <c r="B995476"/>
    </row>
    <row r="995477" spans="1:2">
      <c r="A995477"/>
      <c r="B995477"/>
    </row>
    <row r="995478" spans="1:2">
      <c r="A995478"/>
      <c r="B995478"/>
    </row>
    <row r="995479" spans="1:2">
      <c r="A995479"/>
      <c r="B995479"/>
    </row>
    <row r="995480" spans="1:2">
      <c r="A995480"/>
      <c r="B995480"/>
    </row>
    <row r="995481" spans="1:2">
      <c r="A995481"/>
      <c r="B995481"/>
    </row>
    <row r="995482" spans="1:2">
      <c r="A995482"/>
      <c r="B995482"/>
    </row>
    <row r="995483" spans="1:2">
      <c r="A995483"/>
      <c r="B995483"/>
    </row>
    <row r="995484" spans="1:2">
      <c r="A995484"/>
      <c r="B995484"/>
    </row>
    <row r="995485" spans="1:2">
      <c r="A995485"/>
      <c r="B995485"/>
    </row>
    <row r="995486" spans="1:2">
      <c r="A995486"/>
      <c r="B995486"/>
    </row>
    <row r="995487" spans="1:2">
      <c r="A995487"/>
      <c r="B995487"/>
    </row>
    <row r="995488" spans="1:2">
      <c r="A995488"/>
      <c r="B995488"/>
    </row>
    <row r="995489" spans="1:2">
      <c r="A995489"/>
      <c r="B995489"/>
    </row>
    <row r="995490" spans="1:2">
      <c r="A995490"/>
      <c r="B995490"/>
    </row>
    <row r="995491" spans="1:2">
      <c r="A995491"/>
      <c r="B995491"/>
    </row>
    <row r="995492" spans="1:2">
      <c r="A995492"/>
      <c r="B995492"/>
    </row>
    <row r="995493" spans="1:2">
      <c r="A995493"/>
      <c r="B995493"/>
    </row>
    <row r="995494" spans="1:2">
      <c r="A995494"/>
      <c r="B995494"/>
    </row>
    <row r="995495" spans="1:2">
      <c r="A995495"/>
      <c r="B995495"/>
    </row>
    <row r="995496" spans="1:2">
      <c r="A995496"/>
      <c r="B995496"/>
    </row>
    <row r="995497" spans="1:2">
      <c r="A995497"/>
      <c r="B995497"/>
    </row>
    <row r="995498" spans="1:2">
      <c r="A995498"/>
      <c r="B995498"/>
    </row>
    <row r="995499" spans="1:2">
      <c r="A995499"/>
      <c r="B995499"/>
    </row>
    <row r="995500" spans="1:2">
      <c r="A995500"/>
      <c r="B995500"/>
    </row>
    <row r="995501" spans="1:2">
      <c r="A995501"/>
      <c r="B995501"/>
    </row>
    <row r="995502" spans="1:2">
      <c r="A995502"/>
      <c r="B995502"/>
    </row>
    <row r="995503" spans="1:2">
      <c r="A995503"/>
      <c r="B995503"/>
    </row>
    <row r="995504" spans="1:2">
      <c r="A995504"/>
      <c r="B995504"/>
    </row>
    <row r="995505" spans="1:2">
      <c r="A995505"/>
      <c r="B995505"/>
    </row>
    <row r="995506" spans="1:2">
      <c r="A995506"/>
      <c r="B995506"/>
    </row>
    <row r="995507" spans="1:2">
      <c r="A995507"/>
      <c r="B995507"/>
    </row>
    <row r="995508" spans="1:2">
      <c r="A995508"/>
      <c r="B995508"/>
    </row>
    <row r="995509" spans="1:2">
      <c r="A995509"/>
      <c r="B995509"/>
    </row>
    <row r="995510" spans="1:2">
      <c r="A995510"/>
      <c r="B995510"/>
    </row>
    <row r="995511" spans="1:2">
      <c r="A995511"/>
      <c r="B995511"/>
    </row>
    <row r="995512" spans="1:2">
      <c r="A995512"/>
      <c r="B995512"/>
    </row>
    <row r="995513" spans="1:2">
      <c r="A995513"/>
      <c r="B995513"/>
    </row>
    <row r="995514" spans="1:2">
      <c r="A995514"/>
      <c r="B995514"/>
    </row>
    <row r="995515" spans="1:2">
      <c r="A995515"/>
      <c r="B995515"/>
    </row>
    <row r="995516" spans="1:2">
      <c r="A995516"/>
      <c r="B995516"/>
    </row>
    <row r="995517" spans="1:2">
      <c r="A995517"/>
      <c r="B995517"/>
    </row>
    <row r="995518" spans="1:2">
      <c r="A995518"/>
      <c r="B995518"/>
    </row>
    <row r="995519" spans="1:2">
      <c r="A995519"/>
      <c r="B995519"/>
    </row>
    <row r="995520" spans="1:2">
      <c r="A995520"/>
      <c r="B995520"/>
    </row>
    <row r="995521" spans="1:2">
      <c r="A995521"/>
      <c r="B995521"/>
    </row>
    <row r="995522" spans="1:2">
      <c r="A995522"/>
      <c r="B995522"/>
    </row>
    <row r="995523" spans="1:2">
      <c r="A995523"/>
      <c r="B995523"/>
    </row>
    <row r="995524" spans="1:2">
      <c r="A995524"/>
      <c r="B995524"/>
    </row>
    <row r="995525" spans="1:2">
      <c r="A995525"/>
      <c r="B995525"/>
    </row>
    <row r="995526" spans="1:2">
      <c r="A995526"/>
      <c r="B995526"/>
    </row>
    <row r="995527" spans="1:2">
      <c r="A995527"/>
      <c r="B995527"/>
    </row>
    <row r="995528" spans="1:2">
      <c r="A995528"/>
      <c r="B995528"/>
    </row>
    <row r="995529" spans="1:2">
      <c r="A995529"/>
      <c r="B995529"/>
    </row>
    <row r="995530" spans="1:2">
      <c r="A995530"/>
      <c r="B995530"/>
    </row>
    <row r="995531" spans="1:2">
      <c r="A995531"/>
      <c r="B995531"/>
    </row>
    <row r="995532" spans="1:2">
      <c r="A995532"/>
      <c r="B995532"/>
    </row>
    <row r="995533" spans="1:2">
      <c r="A995533"/>
      <c r="B995533"/>
    </row>
    <row r="995534" spans="1:2">
      <c r="A995534"/>
      <c r="B995534"/>
    </row>
    <row r="995535" spans="1:2">
      <c r="A995535"/>
      <c r="B995535"/>
    </row>
    <row r="995536" spans="1:2">
      <c r="A995536"/>
      <c r="B995536"/>
    </row>
    <row r="995537" spans="1:2">
      <c r="A995537"/>
      <c r="B995537"/>
    </row>
    <row r="995538" spans="1:2">
      <c r="A995538"/>
      <c r="B995538"/>
    </row>
    <row r="995539" spans="1:2">
      <c r="A995539"/>
      <c r="B995539"/>
    </row>
    <row r="995540" spans="1:2">
      <c r="A995540"/>
      <c r="B995540"/>
    </row>
    <row r="995541" spans="1:2">
      <c r="A995541"/>
      <c r="B995541"/>
    </row>
    <row r="995542" spans="1:2">
      <c r="A995542"/>
      <c r="B995542"/>
    </row>
    <row r="995543" spans="1:2">
      <c r="A995543"/>
      <c r="B995543"/>
    </row>
    <row r="995544" spans="1:2">
      <c r="A995544"/>
      <c r="B995544"/>
    </row>
    <row r="995545" spans="1:2">
      <c r="A995545"/>
      <c r="B995545"/>
    </row>
    <row r="995546" spans="1:2">
      <c r="A995546"/>
      <c r="B995546"/>
    </row>
    <row r="995547" spans="1:2">
      <c r="A995547"/>
      <c r="B995547"/>
    </row>
    <row r="995548" spans="1:2">
      <c r="A995548"/>
      <c r="B995548"/>
    </row>
    <row r="995549" spans="1:2">
      <c r="A995549"/>
      <c r="B995549"/>
    </row>
    <row r="995550" spans="1:2">
      <c r="A995550"/>
      <c r="B995550"/>
    </row>
    <row r="995551" spans="1:2">
      <c r="A995551"/>
      <c r="B995551"/>
    </row>
    <row r="995552" spans="1:2">
      <c r="A995552"/>
      <c r="B995552"/>
    </row>
    <row r="995553" spans="1:2">
      <c r="A995553"/>
      <c r="B995553"/>
    </row>
    <row r="995554" spans="1:2">
      <c r="A995554"/>
      <c r="B995554"/>
    </row>
    <row r="995555" spans="1:2">
      <c r="A995555"/>
      <c r="B995555"/>
    </row>
    <row r="995556" spans="1:2">
      <c r="A995556"/>
      <c r="B995556"/>
    </row>
    <row r="995557" spans="1:2">
      <c r="A995557"/>
      <c r="B995557"/>
    </row>
    <row r="995558" spans="1:2">
      <c r="A995558"/>
      <c r="B995558"/>
    </row>
    <row r="995559" spans="1:2">
      <c r="A995559"/>
      <c r="B995559"/>
    </row>
    <row r="995560" spans="1:2">
      <c r="A995560"/>
      <c r="B995560"/>
    </row>
    <row r="995561" spans="1:2">
      <c r="A995561"/>
      <c r="B995561"/>
    </row>
    <row r="995562" spans="1:2">
      <c r="A995562"/>
      <c r="B995562"/>
    </row>
    <row r="995563" spans="1:2">
      <c r="A995563"/>
      <c r="B995563"/>
    </row>
    <row r="995564" spans="1:2">
      <c r="A995564"/>
      <c r="B995564"/>
    </row>
    <row r="995565" spans="1:2">
      <c r="A995565"/>
      <c r="B995565"/>
    </row>
    <row r="995566" spans="1:2">
      <c r="A995566"/>
      <c r="B995566"/>
    </row>
    <row r="995567" spans="1:2">
      <c r="A995567"/>
      <c r="B995567"/>
    </row>
    <row r="995568" spans="1:2">
      <c r="A995568"/>
      <c r="B995568"/>
    </row>
    <row r="995569" spans="1:2">
      <c r="A995569"/>
      <c r="B995569"/>
    </row>
    <row r="995570" spans="1:2">
      <c r="A995570"/>
      <c r="B995570"/>
    </row>
    <row r="995571" spans="1:2">
      <c r="A995571"/>
      <c r="B995571"/>
    </row>
    <row r="995572" spans="1:2">
      <c r="A995572"/>
      <c r="B995572"/>
    </row>
    <row r="995573" spans="1:2">
      <c r="A995573"/>
      <c r="B995573"/>
    </row>
    <row r="995574" spans="1:2">
      <c r="A995574"/>
      <c r="B995574"/>
    </row>
    <row r="995575" spans="1:2">
      <c r="A995575"/>
      <c r="B995575"/>
    </row>
    <row r="995576" spans="1:2">
      <c r="A995576"/>
      <c r="B995576"/>
    </row>
    <row r="995577" spans="1:2">
      <c r="A995577"/>
      <c r="B995577"/>
    </row>
    <row r="995578" spans="1:2">
      <c r="A995578"/>
      <c r="B995578"/>
    </row>
    <row r="995579" spans="1:2">
      <c r="A995579"/>
      <c r="B995579"/>
    </row>
    <row r="995580" spans="1:2">
      <c r="A995580"/>
      <c r="B995580"/>
    </row>
    <row r="995581" spans="1:2">
      <c r="A995581"/>
      <c r="B995581"/>
    </row>
    <row r="995582" spans="1:2">
      <c r="A995582"/>
      <c r="B995582"/>
    </row>
    <row r="995583" spans="1:2">
      <c r="A995583"/>
      <c r="B995583"/>
    </row>
    <row r="995584" spans="1:2">
      <c r="A995584"/>
      <c r="B995584"/>
    </row>
    <row r="995585" spans="1:2">
      <c r="A995585"/>
      <c r="B995585"/>
    </row>
    <row r="995586" spans="1:2">
      <c r="A995586"/>
      <c r="B995586"/>
    </row>
    <row r="995587" spans="1:2">
      <c r="A995587"/>
      <c r="B995587"/>
    </row>
    <row r="995588" spans="1:2">
      <c r="A995588"/>
      <c r="B995588"/>
    </row>
    <row r="995589" spans="1:2">
      <c r="A995589"/>
      <c r="B995589"/>
    </row>
    <row r="995590" spans="1:2">
      <c r="A995590"/>
      <c r="B995590"/>
    </row>
    <row r="995591" spans="1:2">
      <c r="A995591"/>
      <c r="B995591"/>
    </row>
    <row r="995592" spans="1:2">
      <c r="A995592"/>
      <c r="B995592"/>
    </row>
    <row r="995593" spans="1:2">
      <c r="A995593"/>
      <c r="B995593"/>
    </row>
    <row r="995594" spans="1:2">
      <c r="A995594"/>
      <c r="B995594"/>
    </row>
    <row r="995595" spans="1:2">
      <c r="A995595"/>
      <c r="B995595"/>
    </row>
    <row r="995596" spans="1:2">
      <c r="A995596"/>
      <c r="B995596"/>
    </row>
    <row r="995597" spans="1:2">
      <c r="A995597"/>
      <c r="B995597"/>
    </row>
    <row r="995598" spans="1:2">
      <c r="A995598"/>
      <c r="B995598"/>
    </row>
    <row r="995599" spans="1:2">
      <c r="A995599"/>
      <c r="B995599"/>
    </row>
    <row r="995600" spans="1:2">
      <c r="A995600"/>
      <c r="B995600"/>
    </row>
    <row r="995601" spans="1:2">
      <c r="A995601"/>
      <c r="B995601"/>
    </row>
    <row r="995602" spans="1:2">
      <c r="A995602"/>
      <c r="B995602"/>
    </row>
    <row r="995603" spans="1:2">
      <c r="A995603"/>
      <c r="B995603"/>
    </row>
    <row r="995604" spans="1:2">
      <c r="A995604"/>
      <c r="B995604"/>
    </row>
    <row r="995605" spans="1:2">
      <c r="A995605"/>
      <c r="B995605"/>
    </row>
    <row r="995606" spans="1:2">
      <c r="A995606"/>
      <c r="B995606"/>
    </row>
    <row r="995607" spans="1:2">
      <c r="A995607"/>
      <c r="B995607"/>
    </row>
    <row r="995608" spans="1:2">
      <c r="A995608"/>
      <c r="B995608"/>
    </row>
    <row r="995609" spans="1:2">
      <c r="A995609"/>
      <c r="B995609"/>
    </row>
    <row r="995610" spans="1:2">
      <c r="A995610"/>
      <c r="B995610"/>
    </row>
    <row r="995611" spans="1:2">
      <c r="A995611"/>
      <c r="B995611"/>
    </row>
    <row r="995612" spans="1:2">
      <c r="A995612"/>
      <c r="B995612"/>
    </row>
    <row r="995613" spans="1:2">
      <c r="A995613"/>
      <c r="B995613"/>
    </row>
    <row r="995614" spans="1:2">
      <c r="A995614"/>
      <c r="B995614"/>
    </row>
    <row r="995615" spans="1:2">
      <c r="A995615"/>
      <c r="B995615"/>
    </row>
    <row r="995616" spans="1:2">
      <c r="A995616"/>
      <c r="B995616"/>
    </row>
    <row r="995617" spans="1:2">
      <c r="A995617"/>
      <c r="B995617"/>
    </row>
    <row r="995618" spans="1:2">
      <c r="A995618"/>
      <c r="B995618"/>
    </row>
    <row r="995619" spans="1:2">
      <c r="A995619"/>
      <c r="B995619"/>
    </row>
    <row r="995620" spans="1:2">
      <c r="A995620"/>
      <c r="B995620"/>
    </row>
    <row r="995621" spans="1:2">
      <c r="A995621"/>
      <c r="B995621"/>
    </row>
    <row r="995622" spans="1:2">
      <c r="A995622"/>
      <c r="B995622"/>
    </row>
    <row r="995623" spans="1:2">
      <c r="A995623"/>
      <c r="B995623"/>
    </row>
    <row r="995624" spans="1:2">
      <c r="A995624"/>
      <c r="B995624"/>
    </row>
    <row r="995625" spans="1:2">
      <c r="A995625"/>
      <c r="B995625"/>
    </row>
    <row r="995626" spans="1:2">
      <c r="A995626"/>
      <c r="B995626"/>
    </row>
    <row r="995627" spans="1:2">
      <c r="A995627"/>
      <c r="B995627"/>
    </row>
    <row r="995628" spans="1:2">
      <c r="A995628"/>
      <c r="B995628"/>
    </row>
    <row r="995629" spans="1:2">
      <c r="A995629"/>
      <c r="B995629"/>
    </row>
    <row r="995630" spans="1:2">
      <c r="A995630"/>
      <c r="B995630"/>
    </row>
    <row r="995631" spans="1:2">
      <c r="A995631"/>
      <c r="B995631"/>
    </row>
    <row r="995632" spans="1:2">
      <c r="A995632"/>
      <c r="B995632"/>
    </row>
    <row r="995633" spans="1:2">
      <c r="A995633"/>
      <c r="B995633"/>
    </row>
    <row r="995634" spans="1:2">
      <c r="A995634"/>
      <c r="B995634"/>
    </row>
    <row r="995635" spans="1:2">
      <c r="A995635"/>
      <c r="B995635"/>
    </row>
    <row r="995636" spans="1:2">
      <c r="A995636"/>
      <c r="B995636"/>
    </row>
    <row r="995637" spans="1:2">
      <c r="A995637"/>
      <c r="B995637"/>
    </row>
    <row r="995638" spans="1:2">
      <c r="A995638"/>
      <c r="B995638"/>
    </row>
    <row r="995639" spans="1:2">
      <c r="A995639"/>
      <c r="B995639"/>
    </row>
    <row r="995640" spans="1:2">
      <c r="A995640"/>
      <c r="B995640"/>
    </row>
    <row r="995641" spans="1:2">
      <c r="A995641"/>
      <c r="B995641"/>
    </row>
    <row r="995642" spans="1:2">
      <c r="A995642"/>
      <c r="B995642"/>
    </row>
    <row r="995643" spans="1:2">
      <c r="A995643"/>
      <c r="B995643"/>
    </row>
    <row r="995644" spans="1:2">
      <c r="A995644"/>
      <c r="B995644"/>
    </row>
    <row r="995645" spans="1:2">
      <c r="A995645"/>
      <c r="B995645"/>
    </row>
    <row r="995646" spans="1:2">
      <c r="A995646"/>
      <c r="B995646"/>
    </row>
    <row r="995647" spans="1:2">
      <c r="A995647"/>
      <c r="B995647"/>
    </row>
    <row r="995648" spans="1:2">
      <c r="A995648"/>
      <c r="B995648"/>
    </row>
    <row r="995649" spans="1:2">
      <c r="A995649"/>
      <c r="B995649"/>
    </row>
    <row r="995650" spans="1:2">
      <c r="A995650"/>
      <c r="B995650"/>
    </row>
    <row r="995651" spans="1:2">
      <c r="A995651"/>
      <c r="B995651"/>
    </row>
    <row r="995652" spans="1:2">
      <c r="A995652"/>
      <c r="B995652"/>
    </row>
    <row r="995653" spans="1:2">
      <c r="A995653"/>
      <c r="B995653"/>
    </row>
    <row r="995654" spans="1:2">
      <c r="A995654"/>
      <c r="B995654"/>
    </row>
    <row r="995655" spans="1:2">
      <c r="A995655"/>
      <c r="B995655"/>
    </row>
    <row r="995656" spans="1:2">
      <c r="A995656"/>
      <c r="B995656"/>
    </row>
    <row r="995657" spans="1:2">
      <c r="A995657"/>
      <c r="B995657"/>
    </row>
    <row r="995658" spans="1:2">
      <c r="A995658"/>
      <c r="B995658"/>
    </row>
    <row r="995659" spans="1:2">
      <c r="A995659"/>
      <c r="B995659"/>
    </row>
    <row r="995660" spans="1:2">
      <c r="A995660"/>
      <c r="B995660"/>
    </row>
    <row r="995661" spans="1:2">
      <c r="A995661"/>
      <c r="B995661"/>
    </row>
    <row r="995662" spans="1:2">
      <c r="A995662"/>
      <c r="B995662"/>
    </row>
    <row r="995663" spans="1:2">
      <c r="A995663"/>
      <c r="B995663"/>
    </row>
    <row r="995664" spans="1:2">
      <c r="A995664"/>
      <c r="B995664"/>
    </row>
    <row r="995665" spans="1:2">
      <c r="A995665"/>
      <c r="B995665"/>
    </row>
    <row r="995666" spans="1:2">
      <c r="A995666"/>
      <c r="B995666"/>
    </row>
    <row r="995667" spans="1:2">
      <c r="A995667"/>
      <c r="B995667"/>
    </row>
    <row r="995668" spans="1:2">
      <c r="A995668"/>
      <c r="B995668"/>
    </row>
    <row r="995669" spans="1:2">
      <c r="A995669"/>
      <c r="B995669"/>
    </row>
    <row r="995670" spans="1:2">
      <c r="A995670"/>
      <c r="B995670"/>
    </row>
    <row r="995671" spans="1:2">
      <c r="A995671"/>
      <c r="B995671"/>
    </row>
    <row r="995672" spans="1:2">
      <c r="A995672"/>
      <c r="B995672"/>
    </row>
    <row r="995673" spans="1:2">
      <c r="A995673"/>
      <c r="B995673"/>
    </row>
    <row r="995674" spans="1:2">
      <c r="A995674"/>
      <c r="B995674"/>
    </row>
    <row r="995675" spans="1:2">
      <c r="A995675"/>
      <c r="B995675"/>
    </row>
    <row r="995676" spans="1:2">
      <c r="A995676"/>
      <c r="B995676"/>
    </row>
    <row r="995677" spans="1:2">
      <c r="A995677"/>
      <c r="B995677"/>
    </row>
    <row r="995678" spans="1:2">
      <c r="A995678"/>
      <c r="B995678"/>
    </row>
    <row r="995679" spans="1:2">
      <c r="A995679"/>
      <c r="B995679"/>
    </row>
    <row r="995680" spans="1:2">
      <c r="A995680"/>
      <c r="B995680"/>
    </row>
    <row r="995681" spans="1:2">
      <c r="A995681"/>
      <c r="B995681"/>
    </row>
    <row r="995682" spans="1:2">
      <c r="A995682"/>
      <c r="B995682"/>
    </row>
    <row r="995683" spans="1:2">
      <c r="A995683"/>
      <c r="B995683"/>
    </row>
    <row r="995684" spans="1:2">
      <c r="A995684"/>
      <c r="B995684"/>
    </row>
    <row r="995685" spans="1:2">
      <c r="A995685"/>
      <c r="B995685"/>
    </row>
    <row r="995686" spans="1:2">
      <c r="A995686"/>
      <c r="B995686"/>
    </row>
    <row r="995687" spans="1:2">
      <c r="A995687"/>
      <c r="B995687"/>
    </row>
    <row r="995688" spans="1:2">
      <c r="A995688"/>
      <c r="B995688"/>
    </row>
    <row r="995689" spans="1:2">
      <c r="A995689"/>
      <c r="B995689"/>
    </row>
    <row r="995690" spans="1:2">
      <c r="A995690"/>
      <c r="B995690"/>
    </row>
    <row r="995691" spans="1:2">
      <c r="A995691"/>
      <c r="B995691"/>
    </row>
    <row r="995692" spans="1:2">
      <c r="A995692"/>
      <c r="B995692"/>
    </row>
    <row r="995693" spans="1:2">
      <c r="A995693"/>
      <c r="B995693"/>
    </row>
    <row r="995694" spans="1:2">
      <c r="A995694"/>
      <c r="B995694"/>
    </row>
    <row r="995695" spans="1:2">
      <c r="A995695"/>
      <c r="B995695"/>
    </row>
    <row r="995696" spans="1:2">
      <c r="A995696"/>
      <c r="B995696"/>
    </row>
    <row r="995697" spans="1:2">
      <c r="A995697"/>
      <c r="B995697"/>
    </row>
    <row r="995698" spans="1:2">
      <c r="A995698"/>
      <c r="B995698"/>
    </row>
    <row r="995699" spans="1:2">
      <c r="A995699"/>
      <c r="B995699"/>
    </row>
    <row r="995700" spans="1:2">
      <c r="A995700"/>
      <c r="B995700"/>
    </row>
    <row r="995701" spans="1:2">
      <c r="A995701"/>
      <c r="B995701"/>
    </row>
    <row r="995702" spans="1:2">
      <c r="A995702"/>
      <c r="B995702"/>
    </row>
    <row r="995703" spans="1:2">
      <c r="A995703"/>
      <c r="B995703"/>
    </row>
    <row r="995704" spans="1:2">
      <c r="A995704"/>
      <c r="B995704"/>
    </row>
    <row r="995705" spans="1:2">
      <c r="A995705"/>
      <c r="B995705"/>
    </row>
    <row r="995706" spans="1:2">
      <c r="A995706"/>
      <c r="B995706"/>
    </row>
    <row r="995707" spans="1:2">
      <c r="A995707"/>
      <c r="B995707"/>
    </row>
    <row r="995708" spans="1:2">
      <c r="A995708"/>
      <c r="B995708"/>
    </row>
    <row r="995709" spans="1:2">
      <c r="A995709"/>
      <c r="B995709"/>
    </row>
    <row r="995710" spans="1:2">
      <c r="A995710"/>
      <c r="B995710"/>
    </row>
    <row r="995711" spans="1:2">
      <c r="A995711"/>
      <c r="B995711"/>
    </row>
    <row r="995712" spans="1:2">
      <c r="A995712"/>
      <c r="B995712"/>
    </row>
    <row r="995713" spans="1:2">
      <c r="A995713"/>
      <c r="B995713"/>
    </row>
    <row r="995714" spans="1:2">
      <c r="A995714"/>
      <c r="B995714"/>
    </row>
    <row r="995715" spans="1:2">
      <c r="A995715"/>
      <c r="B995715"/>
    </row>
    <row r="995716" spans="1:2">
      <c r="A995716"/>
      <c r="B995716"/>
    </row>
    <row r="995717" spans="1:2">
      <c r="A995717"/>
      <c r="B995717"/>
    </row>
    <row r="995718" spans="1:2">
      <c r="A995718"/>
      <c r="B995718"/>
    </row>
    <row r="995719" spans="1:2">
      <c r="A995719"/>
      <c r="B995719"/>
    </row>
    <row r="995720" spans="1:2">
      <c r="A995720"/>
      <c r="B995720"/>
    </row>
    <row r="995721" spans="1:2">
      <c r="A995721"/>
      <c r="B995721"/>
    </row>
    <row r="995722" spans="1:2">
      <c r="A995722"/>
      <c r="B995722"/>
    </row>
    <row r="995723" spans="1:2">
      <c r="A995723"/>
      <c r="B995723"/>
    </row>
    <row r="995724" spans="1:2">
      <c r="A995724"/>
      <c r="B995724"/>
    </row>
    <row r="995725" spans="1:2">
      <c r="A995725"/>
      <c r="B995725"/>
    </row>
    <row r="995726" spans="1:2">
      <c r="A995726"/>
      <c r="B995726"/>
    </row>
    <row r="995727" spans="1:2">
      <c r="A995727"/>
      <c r="B995727"/>
    </row>
    <row r="995728" spans="1:2">
      <c r="A995728"/>
      <c r="B995728"/>
    </row>
    <row r="995729" spans="1:2">
      <c r="A995729"/>
      <c r="B995729"/>
    </row>
    <row r="995730" spans="1:2">
      <c r="A995730"/>
      <c r="B995730"/>
    </row>
    <row r="995731" spans="1:2">
      <c r="A995731"/>
      <c r="B995731"/>
    </row>
    <row r="995732" spans="1:2">
      <c r="A995732"/>
      <c r="B995732"/>
    </row>
    <row r="995733" spans="1:2">
      <c r="A995733"/>
      <c r="B995733"/>
    </row>
    <row r="995734" spans="1:2">
      <c r="A995734"/>
      <c r="B995734"/>
    </row>
    <row r="995735" spans="1:2">
      <c r="A995735"/>
      <c r="B995735"/>
    </row>
    <row r="995736" spans="1:2">
      <c r="A995736"/>
      <c r="B995736"/>
    </row>
    <row r="995737" spans="1:2">
      <c r="A995737"/>
      <c r="B995737"/>
    </row>
    <row r="995738" spans="1:2">
      <c r="A995738"/>
      <c r="B995738"/>
    </row>
    <row r="995739" spans="1:2">
      <c r="A995739"/>
      <c r="B995739"/>
    </row>
    <row r="995740" spans="1:2">
      <c r="A995740"/>
      <c r="B995740"/>
    </row>
    <row r="995741" spans="1:2">
      <c r="A995741"/>
      <c r="B995741"/>
    </row>
    <row r="995742" spans="1:2">
      <c r="A995742"/>
      <c r="B995742"/>
    </row>
    <row r="995743" spans="1:2">
      <c r="A995743"/>
      <c r="B995743"/>
    </row>
    <row r="995744" spans="1:2">
      <c r="A995744"/>
      <c r="B995744"/>
    </row>
    <row r="995745" spans="1:2">
      <c r="A995745"/>
      <c r="B995745"/>
    </row>
    <row r="995746" spans="1:2">
      <c r="A995746"/>
      <c r="B995746"/>
    </row>
    <row r="995747" spans="1:2">
      <c r="A995747"/>
      <c r="B995747"/>
    </row>
    <row r="995748" spans="1:2">
      <c r="A995748"/>
      <c r="B995748"/>
    </row>
    <row r="995749" spans="1:2">
      <c r="A995749"/>
      <c r="B995749"/>
    </row>
    <row r="995750" spans="1:2">
      <c r="A995750"/>
      <c r="B995750"/>
    </row>
    <row r="995751" spans="1:2">
      <c r="A995751"/>
      <c r="B995751"/>
    </row>
    <row r="995752" spans="1:2">
      <c r="A995752"/>
      <c r="B995752"/>
    </row>
    <row r="995753" spans="1:2">
      <c r="A995753"/>
      <c r="B995753"/>
    </row>
    <row r="995754" spans="1:2">
      <c r="A995754"/>
      <c r="B995754"/>
    </row>
    <row r="995755" spans="1:2">
      <c r="A995755"/>
      <c r="B995755"/>
    </row>
    <row r="995756" spans="1:2">
      <c r="A995756"/>
      <c r="B995756"/>
    </row>
    <row r="995757" spans="1:2">
      <c r="A995757"/>
      <c r="B995757"/>
    </row>
    <row r="995758" spans="1:2">
      <c r="A995758"/>
      <c r="B995758"/>
    </row>
    <row r="995759" spans="1:2">
      <c r="A995759"/>
      <c r="B995759"/>
    </row>
    <row r="995760" spans="1:2">
      <c r="A995760"/>
      <c r="B995760"/>
    </row>
    <row r="995761" spans="1:2">
      <c r="A995761"/>
      <c r="B995761"/>
    </row>
    <row r="995762" spans="1:2">
      <c r="A995762"/>
      <c r="B995762"/>
    </row>
    <row r="995763" spans="1:2">
      <c r="A995763"/>
      <c r="B995763"/>
    </row>
    <row r="995764" spans="1:2">
      <c r="A995764"/>
      <c r="B995764"/>
    </row>
    <row r="995765" spans="1:2">
      <c r="A995765"/>
      <c r="B995765"/>
    </row>
    <row r="995766" spans="1:2">
      <c r="A995766"/>
      <c r="B995766"/>
    </row>
    <row r="995767" spans="1:2">
      <c r="A995767"/>
      <c r="B995767"/>
    </row>
    <row r="995768" spans="1:2">
      <c r="A995768"/>
      <c r="B995768"/>
    </row>
    <row r="995769" spans="1:2">
      <c r="A995769"/>
      <c r="B995769"/>
    </row>
    <row r="995770" spans="1:2">
      <c r="A995770"/>
      <c r="B995770"/>
    </row>
    <row r="995771" spans="1:2">
      <c r="A995771"/>
      <c r="B995771"/>
    </row>
    <row r="995772" spans="1:2">
      <c r="A995772"/>
      <c r="B995772"/>
    </row>
    <row r="995773" spans="1:2">
      <c r="A995773"/>
      <c r="B995773"/>
    </row>
    <row r="995774" spans="1:2">
      <c r="A995774"/>
      <c r="B995774"/>
    </row>
    <row r="995775" spans="1:2">
      <c r="A995775"/>
      <c r="B995775"/>
    </row>
    <row r="995776" spans="1:2">
      <c r="A995776"/>
      <c r="B995776"/>
    </row>
    <row r="995777" spans="1:2">
      <c r="A995777"/>
      <c r="B995777"/>
    </row>
    <row r="995778" spans="1:2">
      <c r="A995778"/>
      <c r="B995778"/>
    </row>
    <row r="995779" spans="1:2">
      <c r="A995779"/>
      <c r="B995779"/>
    </row>
    <row r="995780" spans="1:2">
      <c r="A995780"/>
      <c r="B995780"/>
    </row>
    <row r="995781" spans="1:2">
      <c r="A995781"/>
      <c r="B995781"/>
    </row>
    <row r="995782" spans="1:2">
      <c r="A995782"/>
      <c r="B995782"/>
    </row>
    <row r="995783" spans="1:2">
      <c r="A995783"/>
      <c r="B995783"/>
    </row>
    <row r="995784" spans="1:2">
      <c r="A995784"/>
      <c r="B995784"/>
    </row>
    <row r="995785" spans="1:2">
      <c r="A995785"/>
      <c r="B995785"/>
    </row>
    <row r="995786" spans="1:2">
      <c r="A995786"/>
      <c r="B995786"/>
    </row>
    <row r="995787" spans="1:2">
      <c r="A995787"/>
      <c r="B995787"/>
    </row>
    <row r="995788" spans="1:2">
      <c r="A995788"/>
      <c r="B995788"/>
    </row>
    <row r="995789" spans="1:2">
      <c r="A995789"/>
      <c r="B995789"/>
    </row>
    <row r="995790" spans="1:2">
      <c r="A995790"/>
      <c r="B995790"/>
    </row>
    <row r="995791" spans="1:2">
      <c r="A995791"/>
      <c r="B995791"/>
    </row>
    <row r="995792" spans="1:2">
      <c r="A995792"/>
      <c r="B995792"/>
    </row>
    <row r="995793" spans="1:2">
      <c r="A995793"/>
      <c r="B995793"/>
    </row>
    <row r="995794" spans="1:2">
      <c r="A995794"/>
      <c r="B995794"/>
    </row>
    <row r="995795" spans="1:2">
      <c r="A995795"/>
      <c r="B995795"/>
    </row>
    <row r="995796" spans="1:2">
      <c r="A995796"/>
      <c r="B995796"/>
    </row>
    <row r="995797" spans="1:2">
      <c r="A995797"/>
      <c r="B995797"/>
    </row>
    <row r="995798" spans="1:2">
      <c r="A995798"/>
      <c r="B995798"/>
    </row>
    <row r="995799" spans="1:2">
      <c r="A995799"/>
      <c r="B995799"/>
    </row>
    <row r="995800" spans="1:2">
      <c r="A995800"/>
      <c r="B995800"/>
    </row>
    <row r="995801" spans="1:2">
      <c r="A995801"/>
      <c r="B995801"/>
    </row>
    <row r="995802" spans="1:2">
      <c r="A995802"/>
      <c r="B995802"/>
    </row>
    <row r="995803" spans="1:2">
      <c r="A995803"/>
      <c r="B995803"/>
    </row>
    <row r="995804" spans="1:2">
      <c r="A995804"/>
      <c r="B995804"/>
    </row>
    <row r="995805" spans="1:2">
      <c r="A995805"/>
      <c r="B995805"/>
    </row>
    <row r="995806" spans="1:2">
      <c r="A995806"/>
      <c r="B995806"/>
    </row>
    <row r="995807" spans="1:2">
      <c r="A995807"/>
      <c r="B995807"/>
    </row>
    <row r="995808" spans="1:2">
      <c r="A995808"/>
      <c r="B995808"/>
    </row>
    <row r="995809" spans="1:2">
      <c r="A995809"/>
      <c r="B995809"/>
    </row>
    <row r="995810" spans="1:2">
      <c r="A995810"/>
      <c r="B995810"/>
    </row>
    <row r="995811" spans="1:2">
      <c r="A995811"/>
      <c r="B995811"/>
    </row>
    <row r="995812" spans="1:2">
      <c r="A995812"/>
      <c r="B995812"/>
    </row>
    <row r="995813" spans="1:2">
      <c r="A995813"/>
      <c r="B995813"/>
    </row>
    <row r="995814" spans="1:2">
      <c r="A995814"/>
      <c r="B995814"/>
    </row>
    <row r="995815" spans="1:2">
      <c r="A995815"/>
      <c r="B995815"/>
    </row>
    <row r="995816" spans="1:2">
      <c r="A995816"/>
      <c r="B995816"/>
    </row>
    <row r="995817" spans="1:2">
      <c r="A995817"/>
      <c r="B995817"/>
    </row>
    <row r="995818" spans="1:2">
      <c r="A995818"/>
      <c r="B995818"/>
    </row>
    <row r="995819" spans="1:2">
      <c r="A995819"/>
      <c r="B995819"/>
    </row>
    <row r="995820" spans="1:2">
      <c r="A995820"/>
      <c r="B995820"/>
    </row>
    <row r="995821" spans="1:2">
      <c r="A995821"/>
      <c r="B995821"/>
    </row>
    <row r="995822" spans="1:2">
      <c r="A995822"/>
      <c r="B995822"/>
    </row>
    <row r="995823" spans="1:2">
      <c r="A995823"/>
      <c r="B995823"/>
    </row>
    <row r="995824" spans="1:2">
      <c r="A995824"/>
      <c r="B995824"/>
    </row>
    <row r="995825" spans="1:2">
      <c r="A995825"/>
      <c r="B995825"/>
    </row>
    <row r="995826" spans="1:2">
      <c r="A995826"/>
      <c r="B995826"/>
    </row>
    <row r="995827" spans="1:2">
      <c r="A995827"/>
      <c r="B995827"/>
    </row>
    <row r="995828" spans="1:2">
      <c r="A995828"/>
      <c r="B995828"/>
    </row>
    <row r="995829" spans="1:2">
      <c r="A995829"/>
      <c r="B995829"/>
    </row>
    <row r="995830" spans="1:2">
      <c r="A995830"/>
      <c r="B995830"/>
    </row>
    <row r="995831" spans="1:2">
      <c r="A995831"/>
      <c r="B995831"/>
    </row>
    <row r="995832" spans="1:2">
      <c r="A995832"/>
      <c r="B995832"/>
    </row>
    <row r="995833" spans="1:2">
      <c r="A995833"/>
      <c r="B995833"/>
    </row>
    <row r="995834" spans="1:2">
      <c r="A995834"/>
      <c r="B995834"/>
    </row>
    <row r="995835" spans="1:2">
      <c r="A995835"/>
      <c r="B995835"/>
    </row>
    <row r="995836" spans="1:2">
      <c r="A995836"/>
      <c r="B995836"/>
    </row>
    <row r="995837" spans="1:2">
      <c r="A995837"/>
      <c r="B995837"/>
    </row>
    <row r="995838" spans="1:2">
      <c r="A995838"/>
      <c r="B995838"/>
    </row>
    <row r="995839" spans="1:2">
      <c r="A995839"/>
      <c r="B995839"/>
    </row>
    <row r="995840" spans="1:2">
      <c r="A995840"/>
      <c r="B995840"/>
    </row>
    <row r="995841" spans="1:2">
      <c r="A995841"/>
      <c r="B995841"/>
    </row>
    <row r="995842" spans="1:2">
      <c r="A995842"/>
      <c r="B995842"/>
    </row>
    <row r="995843" spans="1:2">
      <c r="A995843"/>
      <c r="B995843"/>
    </row>
    <row r="995844" spans="1:2">
      <c r="A995844"/>
      <c r="B995844"/>
    </row>
    <row r="995845" spans="1:2">
      <c r="A995845"/>
      <c r="B995845"/>
    </row>
    <row r="995846" spans="1:2">
      <c r="A995846"/>
      <c r="B995846"/>
    </row>
    <row r="995847" spans="1:2">
      <c r="A995847"/>
      <c r="B995847"/>
    </row>
    <row r="995848" spans="1:2">
      <c r="A995848"/>
      <c r="B995848"/>
    </row>
    <row r="995849" spans="1:2">
      <c r="A995849"/>
      <c r="B995849"/>
    </row>
    <row r="995850" spans="1:2">
      <c r="A995850"/>
      <c r="B995850"/>
    </row>
    <row r="995851" spans="1:2">
      <c r="A995851"/>
      <c r="B995851"/>
    </row>
    <row r="995852" spans="1:2">
      <c r="A995852"/>
      <c r="B995852"/>
    </row>
    <row r="995853" spans="1:2">
      <c r="A995853"/>
      <c r="B995853"/>
    </row>
    <row r="995854" spans="1:2">
      <c r="A995854"/>
      <c r="B995854"/>
    </row>
    <row r="995855" spans="1:2">
      <c r="A995855"/>
      <c r="B995855"/>
    </row>
    <row r="995856" spans="1:2">
      <c r="A995856"/>
      <c r="B995856"/>
    </row>
    <row r="995857" spans="1:2">
      <c r="A995857"/>
      <c r="B995857"/>
    </row>
    <row r="995858" spans="1:2">
      <c r="A995858"/>
      <c r="B995858"/>
    </row>
    <row r="995859" spans="1:2">
      <c r="A995859"/>
      <c r="B995859"/>
    </row>
    <row r="995860" spans="1:2">
      <c r="A995860"/>
      <c r="B995860"/>
    </row>
    <row r="995861" spans="1:2">
      <c r="A995861"/>
      <c r="B995861"/>
    </row>
    <row r="995862" spans="1:2">
      <c r="A995862"/>
      <c r="B995862"/>
    </row>
    <row r="995863" spans="1:2">
      <c r="A995863"/>
      <c r="B995863"/>
    </row>
    <row r="995864" spans="1:2">
      <c r="A995864"/>
      <c r="B995864"/>
    </row>
    <row r="995865" spans="1:2">
      <c r="A995865"/>
      <c r="B995865"/>
    </row>
    <row r="995866" spans="1:2">
      <c r="A995866"/>
      <c r="B995866"/>
    </row>
    <row r="995867" spans="1:2">
      <c r="A995867"/>
      <c r="B995867"/>
    </row>
    <row r="995868" spans="1:2">
      <c r="A995868"/>
      <c r="B995868"/>
    </row>
    <row r="995869" spans="1:2">
      <c r="A995869"/>
      <c r="B995869"/>
    </row>
    <row r="995870" spans="1:2">
      <c r="A995870"/>
      <c r="B995870"/>
    </row>
    <row r="995871" spans="1:2">
      <c r="A995871"/>
      <c r="B995871"/>
    </row>
    <row r="995872" spans="1:2">
      <c r="A995872"/>
      <c r="B995872"/>
    </row>
    <row r="995873" spans="1:2">
      <c r="A995873"/>
      <c r="B995873"/>
    </row>
    <row r="995874" spans="1:2">
      <c r="A995874"/>
      <c r="B995874"/>
    </row>
    <row r="995875" spans="1:2">
      <c r="A995875"/>
      <c r="B995875"/>
    </row>
    <row r="995876" spans="1:2">
      <c r="A995876"/>
      <c r="B995876"/>
    </row>
    <row r="995877" spans="1:2">
      <c r="A995877"/>
      <c r="B995877"/>
    </row>
    <row r="995878" spans="1:2">
      <c r="A995878"/>
      <c r="B995878"/>
    </row>
    <row r="995879" spans="1:2">
      <c r="A995879"/>
      <c r="B995879"/>
    </row>
    <row r="995880" spans="1:2">
      <c r="A995880"/>
      <c r="B995880"/>
    </row>
    <row r="995881" spans="1:2">
      <c r="A995881"/>
      <c r="B995881"/>
    </row>
    <row r="995882" spans="1:2">
      <c r="A995882"/>
      <c r="B995882"/>
    </row>
    <row r="995883" spans="1:2">
      <c r="A995883"/>
      <c r="B995883"/>
    </row>
    <row r="995884" spans="1:2">
      <c r="A995884"/>
      <c r="B995884"/>
    </row>
    <row r="995885" spans="1:2">
      <c r="A995885"/>
      <c r="B995885"/>
    </row>
    <row r="995886" spans="1:2">
      <c r="A995886"/>
      <c r="B995886"/>
    </row>
    <row r="995887" spans="1:2">
      <c r="A995887"/>
      <c r="B995887"/>
    </row>
    <row r="995888" spans="1:2">
      <c r="A995888"/>
      <c r="B995888"/>
    </row>
    <row r="995889" spans="1:2">
      <c r="A995889"/>
      <c r="B995889"/>
    </row>
    <row r="995890" spans="1:2">
      <c r="A995890"/>
      <c r="B995890"/>
    </row>
    <row r="995891" spans="1:2">
      <c r="A995891"/>
      <c r="B995891"/>
    </row>
    <row r="995892" spans="1:2">
      <c r="A995892"/>
      <c r="B995892"/>
    </row>
    <row r="995893" spans="1:2">
      <c r="A995893"/>
      <c r="B995893"/>
    </row>
    <row r="995894" spans="1:2">
      <c r="A995894"/>
      <c r="B995894"/>
    </row>
    <row r="995895" spans="1:2">
      <c r="A995895"/>
      <c r="B995895"/>
    </row>
    <row r="995896" spans="1:2">
      <c r="A995896"/>
      <c r="B995896"/>
    </row>
    <row r="995897" spans="1:2">
      <c r="A995897"/>
      <c r="B995897"/>
    </row>
    <row r="995898" spans="1:2">
      <c r="A995898"/>
      <c r="B995898"/>
    </row>
    <row r="995899" spans="1:2">
      <c r="A995899"/>
      <c r="B995899"/>
    </row>
    <row r="995900" spans="1:2">
      <c r="A995900"/>
      <c r="B995900"/>
    </row>
    <row r="995901" spans="1:2">
      <c r="A995901"/>
      <c r="B995901"/>
    </row>
    <row r="995902" spans="1:2">
      <c r="A995902"/>
      <c r="B995902"/>
    </row>
    <row r="995903" spans="1:2">
      <c r="A995903"/>
      <c r="B995903"/>
    </row>
    <row r="995904" spans="1:2">
      <c r="A995904"/>
      <c r="B995904"/>
    </row>
    <row r="995905" spans="1:2">
      <c r="A995905"/>
      <c r="B995905"/>
    </row>
    <row r="995906" spans="1:2">
      <c r="A995906"/>
      <c r="B995906"/>
    </row>
    <row r="995907" spans="1:2">
      <c r="A995907"/>
      <c r="B995907"/>
    </row>
    <row r="995908" spans="1:2">
      <c r="A995908"/>
      <c r="B995908"/>
    </row>
    <row r="995909" spans="1:2">
      <c r="A995909"/>
      <c r="B995909"/>
    </row>
    <row r="995910" spans="1:2">
      <c r="A995910"/>
      <c r="B995910"/>
    </row>
    <row r="995911" spans="1:2">
      <c r="A995911"/>
      <c r="B995911"/>
    </row>
    <row r="995912" spans="1:2">
      <c r="A995912"/>
      <c r="B995912"/>
    </row>
    <row r="995913" spans="1:2">
      <c r="A995913"/>
      <c r="B995913"/>
    </row>
    <row r="995914" spans="1:2">
      <c r="A995914"/>
      <c r="B995914"/>
    </row>
    <row r="995915" spans="1:2">
      <c r="A995915"/>
      <c r="B995915"/>
    </row>
    <row r="995916" spans="1:2">
      <c r="A995916"/>
      <c r="B995916"/>
    </row>
    <row r="995917" spans="1:2">
      <c r="A995917"/>
      <c r="B995917"/>
    </row>
    <row r="995918" spans="1:2">
      <c r="A995918"/>
      <c r="B995918"/>
    </row>
    <row r="995919" spans="1:2">
      <c r="A995919"/>
      <c r="B995919"/>
    </row>
    <row r="995920" spans="1:2">
      <c r="A995920"/>
      <c r="B995920"/>
    </row>
    <row r="995921" spans="1:2">
      <c r="A995921"/>
      <c r="B995921"/>
    </row>
    <row r="995922" spans="1:2">
      <c r="A995922"/>
      <c r="B995922"/>
    </row>
    <row r="995923" spans="1:2">
      <c r="A995923"/>
      <c r="B995923"/>
    </row>
    <row r="995924" spans="1:2">
      <c r="A995924"/>
      <c r="B995924"/>
    </row>
    <row r="995925" spans="1:2">
      <c r="A995925"/>
      <c r="B995925"/>
    </row>
    <row r="995926" spans="1:2">
      <c r="A995926"/>
      <c r="B995926"/>
    </row>
    <row r="995927" spans="1:2">
      <c r="A995927"/>
      <c r="B995927"/>
    </row>
    <row r="995928" spans="1:2">
      <c r="A995928"/>
      <c r="B995928"/>
    </row>
    <row r="995929" spans="1:2">
      <c r="A995929"/>
      <c r="B995929"/>
    </row>
    <row r="995930" spans="1:2">
      <c r="A995930"/>
      <c r="B995930"/>
    </row>
    <row r="995931" spans="1:2">
      <c r="A995931"/>
      <c r="B995931"/>
    </row>
    <row r="995932" spans="1:2">
      <c r="A995932"/>
      <c r="B995932"/>
    </row>
    <row r="995933" spans="1:2">
      <c r="A995933"/>
      <c r="B995933"/>
    </row>
    <row r="995934" spans="1:2">
      <c r="A995934"/>
      <c r="B995934"/>
    </row>
    <row r="995935" spans="1:2">
      <c r="A995935"/>
      <c r="B995935"/>
    </row>
    <row r="995936" spans="1:2">
      <c r="A995936"/>
      <c r="B995936"/>
    </row>
    <row r="995937" spans="1:2">
      <c r="A995937"/>
      <c r="B995937"/>
    </row>
    <row r="995938" spans="1:2">
      <c r="A995938"/>
      <c r="B995938"/>
    </row>
    <row r="995939" spans="1:2">
      <c r="A995939"/>
      <c r="B995939"/>
    </row>
    <row r="995940" spans="1:2">
      <c r="A995940"/>
      <c r="B995940"/>
    </row>
    <row r="995941" spans="1:2">
      <c r="A995941"/>
      <c r="B995941"/>
    </row>
    <row r="995942" spans="1:2">
      <c r="A995942"/>
      <c r="B995942"/>
    </row>
    <row r="995943" spans="1:2">
      <c r="A995943"/>
      <c r="B995943"/>
    </row>
    <row r="995944" spans="1:2">
      <c r="A995944"/>
      <c r="B995944"/>
    </row>
    <row r="995945" spans="1:2">
      <c r="A995945"/>
      <c r="B995945"/>
    </row>
    <row r="995946" spans="1:2">
      <c r="A995946"/>
      <c r="B995946"/>
    </row>
    <row r="995947" spans="1:2">
      <c r="A995947"/>
      <c r="B995947"/>
    </row>
    <row r="995948" spans="1:2">
      <c r="A995948"/>
      <c r="B995948"/>
    </row>
    <row r="995949" spans="1:2">
      <c r="A995949"/>
      <c r="B995949"/>
    </row>
    <row r="995950" spans="1:2">
      <c r="A995950"/>
      <c r="B995950"/>
    </row>
    <row r="995951" spans="1:2">
      <c r="A995951"/>
      <c r="B995951"/>
    </row>
    <row r="995952" spans="1:2">
      <c r="A995952"/>
      <c r="B995952"/>
    </row>
    <row r="995953" spans="1:2">
      <c r="A995953"/>
      <c r="B995953"/>
    </row>
    <row r="995954" spans="1:2">
      <c r="A995954"/>
      <c r="B995954"/>
    </row>
    <row r="995955" spans="1:2">
      <c r="A995955"/>
      <c r="B995955"/>
    </row>
    <row r="995956" spans="1:2">
      <c r="A995956"/>
      <c r="B995956"/>
    </row>
    <row r="995957" spans="1:2">
      <c r="A995957"/>
      <c r="B995957"/>
    </row>
    <row r="995958" spans="1:2">
      <c r="A995958"/>
      <c r="B995958"/>
    </row>
    <row r="995959" spans="1:2">
      <c r="A995959"/>
      <c r="B995959"/>
    </row>
    <row r="995960" spans="1:2">
      <c r="A995960"/>
      <c r="B995960"/>
    </row>
    <row r="995961" spans="1:2">
      <c r="A995961"/>
      <c r="B995961"/>
    </row>
    <row r="995962" spans="1:2">
      <c r="A995962"/>
      <c r="B995962"/>
    </row>
    <row r="995963" spans="1:2">
      <c r="A995963"/>
      <c r="B995963"/>
    </row>
    <row r="995964" spans="1:2">
      <c r="A995964"/>
      <c r="B995964"/>
    </row>
    <row r="995965" spans="1:2">
      <c r="A995965"/>
      <c r="B995965"/>
    </row>
    <row r="995966" spans="1:2">
      <c r="A995966"/>
      <c r="B995966"/>
    </row>
    <row r="995967" spans="1:2">
      <c r="A995967"/>
      <c r="B995967"/>
    </row>
    <row r="995968" spans="1:2">
      <c r="A995968"/>
      <c r="B995968"/>
    </row>
    <row r="995969" spans="1:2">
      <c r="A995969"/>
      <c r="B995969"/>
    </row>
    <row r="995970" spans="1:2">
      <c r="A995970"/>
      <c r="B995970"/>
    </row>
    <row r="995971" spans="1:2">
      <c r="A995971"/>
      <c r="B995971"/>
    </row>
    <row r="995972" spans="1:2">
      <c r="A995972"/>
      <c r="B995972"/>
    </row>
    <row r="995973" spans="1:2">
      <c r="A995973"/>
      <c r="B995973"/>
    </row>
    <row r="995974" spans="1:2">
      <c r="A995974"/>
      <c r="B995974"/>
    </row>
    <row r="995975" spans="1:2">
      <c r="A995975"/>
      <c r="B995975"/>
    </row>
    <row r="995976" spans="1:2">
      <c r="A995976"/>
      <c r="B995976"/>
    </row>
    <row r="995977" spans="1:2">
      <c r="A995977"/>
      <c r="B995977"/>
    </row>
    <row r="995978" spans="1:2">
      <c r="A995978"/>
      <c r="B995978"/>
    </row>
    <row r="995979" spans="1:2">
      <c r="A995979"/>
      <c r="B995979"/>
    </row>
    <row r="995980" spans="1:2">
      <c r="A995980"/>
      <c r="B995980"/>
    </row>
    <row r="995981" spans="1:2">
      <c r="A995981"/>
      <c r="B995981"/>
    </row>
    <row r="995982" spans="1:2">
      <c r="A995982"/>
      <c r="B995982"/>
    </row>
    <row r="995983" spans="1:2">
      <c r="A995983"/>
      <c r="B995983"/>
    </row>
    <row r="995984" spans="1:2">
      <c r="A995984"/>
      <c r="B995984"/>
    </row>
    <row r="995985" spans="1:2">
      <c r="A995985"/>
      <c r="B995985"/>
    </row>
    <row r="995986" spans="1:2">
      <c r="A995986"/>
      <c r="B995986"/>
    </row>
    <row r="995987" spans="1:2">
      <c r="A995987"/>
      <c r="B995987"/>
    </row>
    <row r="995988" spans="1:2">
      <c r="A995988"/>
      <c r="B995988"/>
    </row>
    <row r="995989" spans="1:2">
      <c r="A995989"/>
      <c r="B995989"/>
    </row>
    <row r="995990" spans="1:2">
      <c r="A995990"/>
      <c r="B995990"/>
    </row>
    <row r="995991" spans="1:2">
      <c r="A995991"/>
      <c r="B995991"/>
    </row>
    <row r="995992" spans="1:2">
      <c r="A995992"/>
      <c r="B995992"/>
    </row>
    <row r="995993" spans="1:2">
      <c r="A995993"/>
      <c r="B995993"/>
    </row>
    <row r="995994" spans="1:2">
      <c r="A995994"/>
      <c r="B995994"/>
    </row>
    <row r="995995" spans="1:2">
      <c r="A995995"/>
      <c r="B995995"/>
    </row>
    <row r="995996" spans="1:2">
      <c r="A995996"/>
      <c r="B995996"/>
    </row>
    <row r="995997" spans="1:2">
      <c r="A995997"/>
      <c r="B995997"/>
    </row>
    <row r="995998" spans="1:2">
      <c r="A995998"/>
      <c r="B995998"/>
    </row>
    <row r="995999" spans="1:2">
      <c r="A995999"/>
      <c r="B995999"/>
    </row>
    <row r="996000" spans="1:2">
      <c r="A996000"/>
      <c r="B996000"/>
    </row>
    <row r="996001" spans="1:2">
      <c r="A996001"/>
      <c r="B996001"/>
    </row>
    <row r="996002" spans="1:2">
      <c r="A996002"/>
      <c r="B996002"/>
    </row>
    <row r="996003" spans="1:2">
      <c r="A996003"/>
      <c r="B996003"/>
    </row>
    <row r="996004" spans="1:2">
      <c r="A996004"/>
      <c r="B996004"/>
    </row>
    <row r="996005" spans="1:2">
      <c r="A996005"/>
      <c r="B996005"/>
    </row>
    <row r="996006" spans="1:2">
      <c r="A996006"/>
      <c r="B996006"/>
    </row>
    <row r="996007" spans="1:2">
      <c r="A996007"/>
      <c r="B996007"/>
    </row>
    <row r="996008" spans="1:2">
      <c r="A996008"/>
      <c r="B996008"/>
    </row>
    <row r="996009" spans="1:2">
      <c r="A996009"/>
      <c r="B996009"/>
    </row>
    <row r="996010" spans="1:2">
      <c r="A996010"/>
      <c r="B996010"/>
    </row>
    <row r="996011" spans="1:2">
      <c r="A996011"/>
      <c r="B996011"/>
    </row>
    <row r="996012" spans="1:2">
      <c r="A996012"/>
      <c r="B996012"/>
    </row>
    <row r="996013" spans="1:2">
      <c r="A996013"/>
      <c r="B996013"/>
    </row>
    <row r="996014" spans="1:2">
      <c r="A996014"/>
      <c r="B996014"/>
    </row>
    <row r="996015" spans="1:2">
      <c r="A996015"/>
      <c r="B996015"/>
    </row>
    <row r="996016" spans="1:2">
      <c r="A996016"/>
      <c r="B996016"/>
    </row>
    <row r="996017" spans="1:2">
      <c r="A996017"/>
      <c r="B996017"/>
    </row>
    <row r="996018" spans="1:2">
      <c r="A996018"/>
      <c r="B996018"/>
    </row>
    <row r="996019" spans="1:2">
      <c r="A996019"/>
      <c r="B996019"/>
    </row>
    <row r="996020" spans="1:2">
      <c r="A996020"/>
      <c r="B996020"/>
    </row>
    <row r="996021" spans="1:2">
      <c r="A996021"/>
      <c r="B996021"/>
    </row>
    <row r="996022" spans="1:2">
      <c r="A996022"/>
      <c r="B996022"/>
    </row>
    <row r="996023" spans="1:2">
      <c r="A996023"/>
      <c r="B996023"/>
    </row>
    <row r="996024" spans="1:2">
      <c r="A996024"/>
      <c r="B996024"/>
    </row>
    <row r="996025" spans="1:2">
      <c r="A996025"/>
      <c r="B996025"/>
    </row>
    <row r="996026" spans="1:2">
      <c r="A996026"/>
      <c r="B996026"/>
    </row>
    <row r="996027" spans="1:2">
      <c r="A996027"/>
      <c r="B996027"/>
    </row>
    <row r="996028" spans="1:2">
      <c r="A996028"/>
      <c r="B996028"/>
    </row>
    <row r="996029" spans="1:2">
      <c r="A996029"/>
      <c r="B996029"/>
    </row>
    <row r="996030" spans="1:2">
      <c r="A996030"/>
      <c r="B996030"/>
    </row>
    <row r="996031" spans="1:2">
      <c r="A996031"/>
      <c r="B996031"/>
    </row>
    <row r="996032" spans="1:2">
      <c r="A996032"/>
      <c r="B996032"/>
    </row>
    <row r="996033" spans="1:2">
      <c r="A996033"/>
      <c r="B996033"/>
    </row>
    <row r="996034" spans="1:2">
      <c r="A996034"/>
      <c r="B996034"/>
    </row>
    <row r="996035" spans="1:2">
      <c r="A996035"/>
      <c r="B996035"/>
    </row>
    <row r="996036" spans="1:2">
      <c r="A996036"/>
      <c r="B996036"/>
    </row>
    <row r="996037" spans="1:2">
      <c r="A996037"/>
      <c r="B996037"/>
    </row>
    <row r="996038" spans="1:2">
      <c r="A996038"/>
      <c r="B996038"/>
    </row>
    <row r="996039" spans="1:2">
      <c r="A996039"/>
      <c r="B996039"/>
    </row>
    <row r="996040" spans="1:2">
      <c r="A996040"/>
      <c r="B996040"/>
    </row>
    <row r="996041" spans="1:2">
      <c r="A996041"/>
      <c r="B996041"/>
    </row>
    <row r="996042" spans="1:2">
      <c r="A996042"/>
      <c r="B996042"/>
    </row>
    <row r="996043" spans="1:2">
      <c r="A996043"/>
      <c r="B996043"/>
    </row>
    <row r="996044" spans="1:2">
      <c r="A996044"/>
      <c r="B996044"/>
    </row>
    <row r="996045" spans="1:2">
      <c r="A996045"/>
      <c r="B996045"/>
    </row>
    <row r="996046" spans="1:2">
      <c r="A996046"/>
      <c r="B996046"/>
    </row>
    <row r="996047" spans="1:2">
      <c r="A996047"/>
      <c r="B996047"/>
    </row>
    <row r="996048" spans="1:2">
      <c r="A996048"/>
      <c r="B996048"/>
    </row>
    <row r="996049" spans="1:2">
      <c r="A996049"/>
      <c r="B996049"/>
    </row>
    <row r="996050" spans="1:2">
      <c r="A996050"/>
      <c r="B996050"/>
    </row>
    <row r="996051" spans="1:2">
      <c r="A996051"/>
      <c r="B996051"/>
    </row>
    <row r="996052" spans="1:2">
      <c r="A996052"/>
      <c r="B996052"/>
    </row>
    <row r="996053" spans="1:2">
      <c r="A996053"/>
      <c r="B996053"/>
    </row>
    <row r="996054" spans="1:2">
      <c r="A996054"/>
      <c r="B996054"/>
    </row>
    <row r="996055" spans="1:2">
      <c r="A996055"/>
      <c r="B996055"/>
    </row>
    <row r="996056" spans="1:2">
      <c r="A996056"/>
      <c r="B996056"/>
    </row>
    <row r="996057" spans="1:2">
      <c r="A996057"/>
      <c r="B996057"/>
    </row>
    <row r="996058" spans="1:2">
      <c r="A996058"/>
      <c r="B996058"/>
    </row>
    <row r="996059" spans="1:2">
      <c r="A996059"/>
      <c r="B996059"/>
    </row>
    <row r="996060" spans="1:2">
      <c r="A996060"/>
      <c r="B996060"/>
    </row>
    <row r="996061" spans="1:2">
      <c r="A996061"/>
      <c r="B996061"/>
    </row>
    <row r="996062" spans="1:2">
      <c r="A996062"/>
      <c r="B996062"/>
    </row>
    <row r="996063" spans="1:2">
      <c r="A996063"/>
      <c r="B996063"/>
    </row>
    <row r="996064" spans="1:2">
      <c r="A996064"/>
      <c r="B996064"/>
    </row>
    <row r="996065" spans="1:2">
      <c r="A996065"/>
      <c r="B996065"/>
    </row>
    <row r="996066" spans="1:2">
      <c r="A996066"/>
      <c r="B996066"/>
    </row>
    <row r="996067" spans="1:2">
      <c r="A996067"/>
      <c r="B996067"/>
    </row>
    <row r="996068" spans="1:2">
      <c r="A996068"/>
      <c r="B996068"/>
    </row>
    <row r="996069" spans="1:2">
      <c r="A996069"/>
      <c r="B996069"/>
    </row>
    <row r="996070" spans="1:2">
      <c r="A996070"/>
      <c r="B996070"/>
    </row>
    <row r="996071" spans="1:2">
      <c r="A996071"/>
      <c r="B996071"/>
    </row>
    <row r="996072" spans="1:2">
      <c r="A996072"/>
      <c r="B996072"/>
    </row>
    <row r="996073" spans="1:2">
      <c r="A996073"/>
      <c r="B996073"/>
    </row>
    <row r="996074" spans="1:2">
      <c r="A996074"/>
      <c r="B996074"/>
    </row>
    <row r="996075" spans="1:2">
      <c r="A996075"/>
      <c r="B996075"/>
    </row>
    <row r="996076" spans="1:2">
      <c r="A996076"/>
      <c r="B996076"/>
    </row>
    <row r="996077" spans="1:2">
      <c r="A996077"/>
      <c r="B996077"/>
    </row>
    <row r="996078" spans="1:2">
      <c r="A996078"/>
      <c r="B996078"/>
    </row>
    <row r="996079" spans="1:2">
      <c r="A996079"/>
      <c r="B996079"/>
    </row>
    <row r="996080" spans="1:2">
      <c r="A996080"/>
      <c r="B996080"/>
    </row>
    <row r="996081" spans="1:2">
      <c r="A996081"/>
      <c r="B996081"/>
    </row>
    <row r="996082" spans="1:2">
      <c r="A996082"/>
      <c r="B996082"/>
    </row>
    <row r="996083" spans="1:2">
      <c r="A996083"/>
      <c r="B996083"/>
    </row>
    <row r="996084" spans="1:2">
      <c r="A996084"/>
      <c r="B996084"/>
    </row>
    <row r="996085" spans="1:2">
      <c r="A996085"/>
      <c r="B996085"/>
    </row>
    <row r="996086" spans="1:2">
      <c r="A996086"/>
      <c r="B996086"/>
    </row>
    <row r="996087" spans="1:2">
      <c r="A996087"/>
      <c r="B996087"/>
    </row>
    <row r="996088" spans="1:2">
      <c r="A996088"/>
      <c r="B996088"/>
    </row>
    <row r="996089" spans="1:2">
      <c r="A996089"/>
      <c r="B996089"/>
    </row>
    <row r="996090" spans="1:2">
      <c r="A996090"/>
      <c r="B996090"/>
    </row>
    <row r="996091" spans="1:2">
      <c r="A996091"/>
      <c r="B996091"/>
    </row>
    <row r="996092" spans="1:2">
      <c r="A996092"/>
      <c r="B996092"/>
    </row>
    <row r="996093" spans="1:2">
      <c r="A996093"/>
      <c r="B996093"/>
    </row>
    <row r="996094" spans="1:2">
      <c r="A996094"/>
      <c r="B996094"/>
    </row>
    <row r="996095" spans="1:2">
      <c r="A996095"/>
      <c r="B996095"/>
    </row>
    <row r="996096" spans="1:2">
      <c r="A996096"/>
      <c r="B996096"/>
    </row>
    <row r="996097" spans="1:2">
      <c r="A996097"/>
      <c r="B996097"/>
    </row>
    <row r="996098" spans="1:2">
      <c r="A996098"/>
      <c r="B996098"/>
    </row>
    <row r="996099" spans="1:2">
      <c r="A996099"/>
      <c r="B996099"/>
    </row>
    <row r="996100" spans="1:2">
      <c r="A996100"/>
      <c r="B996100"/>
    </row>
    <row r="996101" spans="1:2">
      <c r="A996101"/>
      <c r="B996101"/>
    </row>
    <row r="996102" spans="1:2">
      <c r="A996102"/>
      <c r="B996102"/>
    </row>
    <row r="996103" spans="1:2">
      <c r="A996103"/>
      <c r="B996103"/>
    </row>
    <row r="996104" spans="1:2">
      <c r="A996104"/>
      <c r="B996104"/>
    </row>
    <row r="996105" spans="1:2">
      <c r="A996105"/>
      <c r="B996105"/>
    </row>
    <row r="996106" spans="1:2">
      <c r="A996106"/>
      <c r="B996106"/>
    </row>
    <row r="996107" spans="1:2">
      <c r="A996107"/>
      <c r="B996107"/>
    </row>
    <row r="996108" spans="1:2">
      <c r="A996108"/>
      <c r="B996108"/>
    </row>
    <row r="996109" spans="1:2">
      <c r="A996109"/>
      <c r="B996109"/>
    </row>
    <row r="996110" spans="1:2">
      <c r="A996110"/>
      <c r="B996110"/>
    </row>
    <row r="996111" spans="1:2">
      <c r="A996111"/>
      <c r="B996111"/>
    </row>
    <row r="996112" spans="1:2">
      <c r="A996112"/>
      <c r="B996112"/>
    </row>
    <row r="996113" spans="1:2">
      <c r="A996113"/>
      <c r="B996113"/>
    </row>
    <row r="996114" spans="1:2">
      <c r="A996114"/>
      <c r="B996114"/>
    </row>
    <row r="996115" spans="1:2">
      <c r="A996115"/>
      <c r="B996115"/>
    </row>
    <row r="996116" spans="1:2">
      <c r="A996116"/>
      <c r="B996116"/>
    </row>
    <row r="996117" spans="1:2">
      <c r="A996117"/>
      <c r="B996117"/>
    </row>
    <row r="996118" spans="1:2">
      <c r="A996118"/>
      <c r="B996118"/>
    </row>
    <row r="996119" spans="1:2">
      <c r="A996119"/>
      <c r="B996119"/>
    </row>
    <row r="996120" spans="1:2">
      <c r="A996120"/>
      <c r="B996120"/>
    </row>
    <row r="996121" spans="1:2">
      <c r="A996121"/>
      <c r="B996121"/>
    </row>
    <row r="996122" spans="1:2">
      <c r="A996122"/>
      <c r="B996122"/>
    </row>
    <row r="996123" spans="1:2">
      <c r="A996123"/>
      <c r="B996123"/>
    </row>
    <row r="996124" spans="1:2">
      <c r="A996124"/>
      <c r="B996124"/>
    </row>
    <row r="996125" spans="1:2">
      <c r="A996125"/>
      <c r="B996125"/>
    </row>
    <row r="996126" spans="1:2">
      <c r="A996126"/>
      <c r="B996126"/>
    </row>
    <row r="996127" spans="1:2">
      <c r="A996127"/>
      <c r="B996127"/>
    </row>
    <row r="996128" spans="1:2">
      <c r="A996128"/>
      <c r="B996128"/>
    </row>
    <row r="996129" spans="1:2">
      <c r="A996129"/>
      <c r="B996129"/>
    </row>
    <row r="996130" spans="1:2">
      <c r="A996130"/>
      <c r="B996130"/>
    </row>
    <row r="996131" spans="1:2">
      <c r="A996131"/>
      <c r="B996131"/>
    </row>
    <row r="996132" spans="1:2">
      <c r="A996132"/>
      <c r="B996132"/>
    </row>
    <row r="996133" spans="1:2">
      <c r="A996133"/>
      <c r="B996133"/>
    </row>
    <row r="996134" spans="1:2">
      <c r="A996134"/>
      <c r="B996134"/>
    </row>
    <row r="996135" spans="1:2">
      <c r="A996135"/>
      <c r="B996135"/>
    </row>
    <row r="996136" spans="1:2">
      <c r="A996136"/>
      <c r="B996136"/>
    </row>
    <row r="996137" spans="1:2">
      <c r="A996137"/>
      <c r="B996137"/>
    </row>
    <row r="996138" spans="1:2">
      <c r="A996138"/>
      <c r="B996138"/>
    </row>
    <row r="996139" spans="1:2">
      <c r="A996139"/>
      <c r="B996139"/>
    </row>
    <row r="996140" spans="1:2">
      <c r="A996140"/>
      <c r="B996140"/>
    </row>
    <row r="996141" spans="1:2">
      <c r="A996141"/>
      <c r="B996141"/>
    </row>
    <row r="996142" spans="1:2">
      <c r="A996142"/>
      <c r="B996142"/>
    </row>
    <row r="996143" spans="1:2">
      <c r="A996143"/>
      <c r="B996143"/>
    </row>
    <row r="996144" spans="1:2">
      <c r="A996144"/>
      <c r="B996144"/>
    </row>
    <row r="996145" spans="1:2">
      <c r="A996145"/>
      <c r="B996145"/>
    </row>
    <row r="996146" spans="1:2">
      <c r="A996146"/>
      <c r="B996146"/>
    </row>
    <row r="996147" spans="1:2">
      <c r="A996147"/>
      <c r="B996147"/>
    </row>
    <row r="996148" spans="1:2">
      <c r="A996148"/>
      <c r="B996148"/>
    </row>
    <row r="996149" spans="1:2">
      <c r="A996149"/>
      <c r="B996149"/>
    </row>
    <row r="996150" spans="1:2">
      <c r="A996150"/>
      <c r="B996150"/>
    </row>
    <row r="996151" spans="1:2">
      <c r="A996151"/>
      <c r="B996151"/>
    </row>
    <row r="996152" spans="1:2">
      <c r="A996152"/>
      <c r="B996152"/>
    </row>
    <row r="996153" spans="1:2">
      <c r="A996153"/>
      <c r="B996153"/>
    </row>
    <row r="996154" spans="1:2">
      <c r="A996154"/>
      <c r="B996154"/>
    </row>
    <row r="996155" spans="1:2">
      <c r="A996155"/>
      <c r="B996155"/>
    </row>
    <row r="996156" spans="1:2">
      <c r="A996156"/>
      <c r="B996156"/>
    </row>
    <row r="996157" spans="1:2">
      <c r="A996157"/>
      <c r="B996157"/>
    </row>
    <row r="996158" spans="1:2">
      <c r="A996158"/>
      <c r="B996158"/>
    </row>
    <row r="996159" spans="1:2">
      <c r="A996159"/>
      <c r="B996159"/>
    </row>
    <row r="996160" spans="1:2">
      <c r="A996160"/>
      <c r="B996160"/>
    </row>
    <row r="996161" spans="1:2">
      <c r="A996161"/>
      <c r="B996161"/>
    </row>
    <row r="996162" spans="1:2">
      <c r="A996162"/>
      <c r="B996162"/>
    </row>
    <row r="996163" spans="1:2">
      <c r="A996163"/>
      <c r="B996163"/>
    </row>
    <row r="996164" spans="1:2">
      <c r="A996164"/>
      <c r="B996164"/>
    </row>
    <row r="996165" spans="1:2">
      <c r="A996165"/>
      <c r="B996165"/>
    </row>
    <row r="996166" spans="1:2">
      <c r="A996166"/>
      <c r="B996166"/>
    </row>
    <row r="996167" spans="1:2">
      <c r="A996167"/>
      <c r="B996167"/>
    </row>
    <row r="996168" spans="1:2">
      <c r="A996168"/>
      <c r="B996168"/>
    </row>
    <row r="996169" spans="1:2">
      <c r="A996169"/>
      <c r="B996169"/>
    </row>
    <row r="996170" spans="1:2">
      <c r="A996170"/>
      <c r="B996170"/>
    </row>
    <row r="996171" spans="1:2">
      <c r="A996171"/>
      <c r="B996171"/>
    </row>
    <row r="996172" spans="1:2">
      <c r="A996172"/>
      <c r="B996172"/>
    </row>
    <row r="996173" spans="1:2">
      <c r="A996173"/>
      <c r="B996173"/>
    </row>
    <row r="996174" spans="1:2">
      <c r="A996174"/>
      <c r="B996174"/>
    </row>
    <row r="996175" spans="1:2">
      <c r="A996175"/>
      <c r="B996175"/>
    </row>
    <row r="996176" spans="1:2">
      <c r="A996176"/>
      <c r="B996176"/>
    </row>
    <row r="996177" spans="1:2">
      <c r="A996177"/>
      <c r="B996177"/>
    </row>
    <row r="996178" spans="1:2">
      <c r="A996178"/>
      <c r="B996178"/>
    </row>
    <row r="996179" spans="1:2">
      <c r="A996179"/>
      <c r="B996179"/>
    </row>
    <row r="996180" spans="1:2">
      <c r="A996180"/>
      <c r="B996180"/>
    </row>
    <row r="996181" spans="1:2">
      <c r="A996181"/>
      <c r="B996181"/>
    </row>
    <row r="996182" spans="1:2">
      <c r="A996182"/>
      <c r="B996182"/>
    </row>
    <row r="996183" spans="1:2">
      <c r="A996183"/>
      <c r="B996183"/>
    </row>
    <row r="996184" spans="1:2">
      <c r="A996184"/>
      <c r="B996184"/>
    </row>
    <row r="996185" spans="1:2">
      <c r="A996185"/>
      <c r="B996185"/>
    </row>
    <row r="996186" spans="1:2">
      <c r="A996186"/>
      <c r="B996186"/>
    </row>
    <row r="996187" spans="1:2">
      <c r="A996187"/>
      <c r="B996187"/>
    </row>
    <row r="996188" spans="1:2">
      <c r="A996188"/>
      <c r="B996188"/>
    </row>
    <row r="996189" spans="1:2">
      <c r="A996189"/>
      <c r="B996189"/>
    </row>
    <row r="996190" spans="1:2">
      <c r="A996190"/>
      <c r="B996190"/>
    </row>
    <row r="996191" spans="1:2">
      <c r="A996191"/>
      <c r="B996191"/>
    </row>
    <row r="996192" spans="1:2">
      <c r="A996192"/>
      <c r="B996192"/>
    </row>
    <row r="996193" spans="1:2">
      <c r="A996193"/>
      <c r="B996193"/>
    </row>
    <row r="996194" spans="1:2">
      <c r="A996194"/>
      <c r="B996194"/>
    </row>
    <row r="996195" spans="1:2">
      <c r="A996195"/>
      <c r="B996195"/>
    </row>
    <row r="996196" spans="1:2">
      <c r="A996196"/>
      <c r="B996196"/>
    </row>
    <row r="996197" spans="1:2">
      <c r="A996197"/>
      <c r="B996197"/>
    </row>
    <row r="996198" spans="1:2">
      <c r="A996198"/>
      <c r="B996198"/>
    </row>
    <row r="996199" spans="1:2">
      <c r="A996199"/>
      <c r="B996199"/>
    </row>
    <row r="996200" spans="1:2">
      <c r="A996200"/>
      <c r="B996200"/>
    </row>
    <row r="996201" spans="1:2">
      <c r="A996201"/>
      <c r="B996201"/>
    </row>
    <row r="996202" spans="1:2">
      <c r="A996202"/>
      <c r="B996202"/>
    </row>
    <row r="996203" spans="1:2">
      <c r="A996203"/>
      <c r="B996203"/>
    </row>
    <row r="996204" spans="1:2">
      <c r="A996204"/>
      <c r="B996204"/>
    </row>
    <row r="996205" spans="1:2">
      <c r="A996205"/>
      <c r="B996205"/>
    </row>
    <row r="996206" spans="1:2">
      <c r="A996206"/>
      <c r="B996206"/>
    </row>
    <row r="996207" spans="1:2">
      <c r="A996207"/>
      <c r="B996207"/>
    </row>
    <row r="996208" spans="1:2">
      <c r="A996208"/>
      <c r="B996208"/>
    </row>
    <row r="996209" spans="1:2">
      <c r="A996209"/>
      <c r="B996209"/>
    </row>
    <row r="996210" spans="1:2">
      <c r="A996210"/>
      <c r="B996210"/>
    </row>
    <row r="996211" spans="1:2">
      <c r="A996211"/>
      <c r="B996211"/>
    </row>
    <row r="996212" spans="1:2">
      <c r="A996212"/>
      <c r="B996212"/>
    </row>
    <row r="996213" spans="1:2">
      <c r="A996213"/>
      <c r="B996213"/>
    </row>
    <row r="996214" spans="1:2">
      <c r="A996214"/>
      <c r="B996214"/>
    </row>
    <row r="996215" spans="1:2">
      <c r="A996215"/>
      <c r="B996215"/>
    </row>
    <row r="996216" spans="1:2">
      <c r="A996216"/>
      <c r="B996216"/>
    </row>
    <row r="996217" spans="1:2">
      <c r="A996217"/>
      <c r="B996217"/>
    </row>
    <row r="996218" spans="1:2">
      <c r="A996218"/>
      <c r="B996218"/>
    </row>
    <row r="996219" spans="1:2">
      <c r="A996219"/>
      <c r="B996219"/>
    </row>
    <row r="996220" spans="1:2">
      <c r="A996220"/>
      <c r="B996220"/>
    </row>
    <row r="996221" spans="1:2">
      <c r="A996221"/>
      <c r="B996221"/>
    </row>
    <row r="996222" spans="1:2">
      <c r="A996222"/>
      <c r="B996222"/>
    </row>
    <row r="996223" spans="1:2">
      <c r="A996223"/>
      <c r="B996223"/>
    </row>
    <row r="996224" spans="1:2">
      <c r="A996224"/>
      <c r="B996224"/>
    </row>
    <row r="996225" spans="1:2">
      <c r="A996225"/>
      <c r="B996225"/>
    </row>
    <row r="996226" spans="1:2">
      <c r="A996226"/>
      <c r="B996226"/>
    </row>
    <row r="996227" spans="1:2">
      <c r="A996227"/>
      <c r="B996227"/>
    </row>
    <row r="996228" spans="1:2">
      <c r="A996228"/>
      <c r="B996228"/>
    </row>
    <row r="996229" spans="1:2">
      <c r="A996229"/>
      <c r="B996229"/>
    </row>
    <row r="996230" spans="1:2">
      <c r="A996230"/>
      <c r="B996230"/>
    </row>
    <row r="996231" spans="1:2">
      <c r="A996231"/>
      <c r="B996231"/>
    </row>
    <row r="996232" spans="1:2">
      <c r="A996232"/>
      <c r="B996232"/>
    </row>
    <row r="996233" spans="1:2">
      <c r="A996233"/>
      <c r="B996233"/>
    </row>
    <row r="996234" spans="1:2">
      <c r="A996234"/>
      <c r="B996234"/>
    </row>
    <row r="996235" spans="1:2">
      <c r="A996235"/>
      <c r="B996235"/>
    </row>
    <row r="996236" spans="1:2">
      <c r="A996236"/>
      <c r="B996236"/>
    </row>
    <row r="996237" spans="1:2">
      <c r="A996237"/>
      <c r="B996237"/>
    </row>
    <row r="996238" spans="1:2">
      <c r="A996238"/>
      <c r="B996238"/>
    </row>
    <row r="996239" spans="1:2">
      <c r="A996239"/>
      <c r="B996239"/>
    </row>
    <row r="996240" spans="1:2">
      <c r="A996240"/>
      <c r="B996240"/>
    </row>
    <row r="996241" spans="1:2">
      <c r="A996241"/>
      <c r="B996241"/>
    </row>
    <row r="996242" spans="1:2">
      <c r="A996242"/>
      <c r="B996242"/>
    </row>
    <row r="996243" spans="1:2">
      <c r="A996243"/>
      <c r="B996243"/>
    </row>
    <row r="996244" spans="1:2">
      <c r="A996244"/>
      <c r="B996244"/>
    </row>
    <row r="996245" spans="1:2">
      <c r="A996245"/>
      <c r="B996245"/>
    </row>
    <row r="996246" spans="1:2">
      <c r="A996246"/>
      <c r="B996246"/>
    </row>
    <row r="996247" spans="1:2">
      <c r="A996247"/>
      <c r="B996247"/>
    </row>
    <row r="996248" spans="1:2">
      <c r="A996248"/>
      <c r="B996248"/>
    </row>
    <row r="996249" spans="1:2">
      <c r="A996249"/>
      <c r="B996249"/>
    </row>
    <row r="996250" spans="1:2">
      <c r="A996250"/>
      <c r="B996250"/>
    </row>
    <row r="996251" spans="1:2">
      <c r="A996251"/>
      <c r="B996251"/>
    </row>
    <row r="996252" spans="1:2">
      <c r="A996252"/>
      <c r="B996252"/>
    </row>
    <row r="996253" spans="1:2">
      <c r="A996253"/>
      <c r="B996253"/>
    </row>
    <row r="996254" spans="1:2">
      <c r="A996254"/>
      <c r="B996254"/>
    </row>
    <row r="996255" spans="1:2">
      <c r="A996255"/>
      <c r="B996255"/>
    </row>
    <row r="996256" spans="1:2">
      <c r="A996256"/>
      <c r="B996256"/>
    </row>
    <row r="996257" spans="1:2">
      <c r="A996257"/>
      <c r="B996257"/>
    </row>
    <row r="996258" spans="1:2">
      <c r="A996258"/>
      <c r="B996258"/>
    </row>
    <row r="996259" spans="1:2">
      <c r="A996259"/>
      <c r="B996259"/>
    </row>
    <row r="996260" spans="1:2">
      <c r="A996260"/>
      <c r="B996260"/>
    </row>
    <row r="996261" spans="1:2">
      <c r="A996261"/>
      <c r="B996261"/>
    </row>
    <row r="996262" spans="1:2">
      <c r="A996262"/>
      <c r="B996262"/>
    </row>
    <row r="996263" spans="1:2">
      <c r="A996263"/>
      <c r="B996263"/>
    </row>
    <row r="996264" spans="1:2">
      <c r="A996264"/>
      <c r="B996264"/>
    </row>
    <row r="996265" spans="1:2">
      <c r="A996265"/>
      <c r="B996265"/>
    </row>
    <row r="996266" spans="1:2">
      <c r="A996266"/>
      <c r="B996266"/>
    </row>
    <row r="996267" spans="1:2">
      <c r="A996267"/>
      <c r="B996267"/>
    </row>
    <row r="996268" spans="1:2">
      <c r="A996268"/>
      <c r="B996268"/>
    </row>
    <row r="996269" spans="1:2">
      <c r="A996269"/>
      <c r="B996269"/>
    </row>
    <row r="996270" spans="1:2">
      <c r="A996270"/>
      <c r="B996270"/>
    </row>
    <row r="996271" spans="1:2">
      <c r="A996271"/>
      <c r="B996271"/>
    </row>
    <row r="996272" spans="1:2">
      <c r="A996272"/>
      <c r="B996272"/>
    </row>
    <row r="996273" spans="1:2">
      <c r="A996273"/>
      <c r="B996273"/>
    </row>
    <row r="996274" spans="1:2">
      <c r="A996274"/>
      <c r="B996274"/>
    </row>
    <row r="996275" spans="1:2">
      <c r="A996275"/>
      <c r="B996275"/>
    </row>
    <row r="996276" spans="1:2">
      <c r="A996276"/>
      <c r="B996276"/>
    </row>
    <row r="996277" spans="1:2">
      <c r="A996277"/>
      <c r="B996277"/>
    </row>
    <row r="996278" spans="1:2">
      <c r="A996278"/>
      <c r="B996278"/>
    </row>
    <row r="996279" spans="1:2">
      <c r="A996279"/>
      <c r="B996279"/>
    </row>
    <row r="996280" spans="1:2">
      <c r="A996280"/>
      <c r="B996280"/>
    </row>
    <row r="996281" spans="1:2">
      <c r="A996281"/>
      <c r="B996281"/>
    </row>
    <row r="996282" spans="1:2">
      <c r="A996282"/>
      <c r="B996282"/>
    </row>
    <row r="996283" spans="1:2">
      <c r="A996283"/>
      <c r="B996283"/>
    </row>
    <row r="996284" spans="1:2">
      <c r="A996284"/>
      <c r="B996284"/>
    </row>
    <row r="996285" spans="1:2">
      <c r="A996285"/>
      <c r="B996285"/>
    </row>
    <row r="996286" spans="1:2">
      <c r="A996286"/>
      <c r="B996286"/>
    </row>
    <row r="996287" spans="1:2">
      <c r="A996287"/>
      <c r="B996287"/>
    </row>
    <row r="996288" spans="1:2">
      <c r="A996288"/>
      <c r="B996288"/>
    </row>
    <row r="996289" spans="1:2">
      <c r="A996289"/>
      <c r="B996289"/>
    </row>
    <row r="996290" spans="1:2">
      <c r="A996290"/>
      <c r="B996290"/>
    </row>
    <row r="996291" spans="1:2">
      <c r="A996291"/>
      <c r="B996291"/>
    </row>
    <row r="996292" spans="1:2">
      <c r="A996292"/>
      <c r="B996292"/>
    </row>
    <row r="996293" spans="1:2">
      <c r="A996293"/>
      <c r="B996293"/>
    </row>
    <row r="996294" spans="1:2">
      <c r="A996294"/>
      <c r="B996294"/>
    </row>
    <row r="996295" spans="1:2">
      <c r="A996295"/>
      <c r="B996295"/>
    </row>
    <row r="996296" spans="1:2">
      <c r="A996296"/>
      <c r="B996296"/>
    </row>
    <row r="996297" spans="1:2">
      <c r="A996297"/>
      <c r="B996297"/>
    </row>
    <row r="996298" spans="1:2">
      <c r="A996298"/>
      <c r="B996298"/>
    </row>
    <row r="996299" spans="1:2">
      <c r="A996299"/>
      <c r="B996299"/>
    </row>
    <row r="996300" spans="1:2">
      <c r="A996300"/>
      <c r="B996300"/>
    </row>
    <row r="996301" spans="1:2">
      <c r="A996301"/>
      <c r="B996301"/>
    </row>
    <row r="996302" spans="1:2">
      <c r="A996302"/>
      <c r="B996302"/>
    </row>
    <row r="996303" spans="1:2">
      <c r="A996303"/>
      <c r="B996303"/>
    </row>
    <row r="996304" spans="1:2">
      <c r="A996304"/>
      <c r="B996304"/>
    </row>
    <row r="996305" spans="1:2">
      <c r="A996305"/>
      <c r="B996305"/>
    </row>
    <row r="996306" spans="1:2">
      <c r="A996306"/>
      <c r="B996306"/>
    </row>
    <row r="996307" spans="1:2">
      <c r="A996307"/>
      <c r="B996307"/>
    </row>
    <row r="996308" spans="1:2">
      <c r="A996308"/>
      <c r="B996308"/>
    </row>
    <row r="996309" spans="1:2">
      <c r="A996309"/>
      <c r="B996309"/>
    </row>
    <row r="996310" spans="1:2">
      <c r="A996310"/>
      <c r="B996310"/>
    </row>
    <row r="996311" spans="1:2">
      <c r="A996311"/>
      <c r="B996311"/>
    </row>
    <row r="996312" spans="1:2">
      <c r="A996312"/>
      <c r="B996312"/>
    </row>
    <row r="996313" spans="1:2">
      <c r="A996313"/>
      <c r="B996313"/>
    </row>
    <row r="996314" spans="1:2">
      <c r="A996314"/>
      <c r="B996314"/>
    </row>
    <row r="996315" spans="1:2">
      <c r="A996315"/>
      <c r="B996315"/>
    </row>
    <row r="996316" spans="1:2">
      <c r="A996316"/>
      <c r="B996316"/>
    </row>
    <row r="996317" spans="1:2">
      <c r="A996317"/>
      <c r="B996317"/>
    </row>
    <row r="996318" spans="1:2">
      <c r="A996318"/>
      <c r="B996318"/>
    </row>
    <row r="996319" spans="1:2">
      <c r="A996319"/>
      <c r="B996319"/>
    </row>
    <row r="996320" spans="1:2">
      <c r="A996320"/>
      <c r="B996320"/>
    </row>
    <row r="996321" spans="1:2">
      <c r="A996321"/>
      <c r="B996321"/>
    </row>
    <row r="996322" spans="1:2">
      <c r="A996322"/>
      <c r="B996322"/>
    </row>
    <row r="996323" spans="1:2">
      <c r="A996323"/>
      <c r="B996323"/>
    </row>
    <row r="996324" spans="1:2">
      <c r="A996324"/>
      <c r="B996324"/>
    </row>
    <row r="996325" spans="1:2">
      <c r="A996325"/>
      <c r="B996325"/>
    </row>
    <row r="996326" spans="1:2">
      <c r="A996326"/>
      <c r="B996326"/>
    </row>
    <row r="996327" spans="1:2">
      <c r="A996327"/>
      <c r="B996327"/>
    </row>
    <row r="996328" spans="1:2">
      <c r="A996328"/>
      <c r="B996328"/>
    </row>
    <row r="996329" spans="1:2">
      <c r="A996329"/>
      <c r="B996329"/>
    </row>
    <row r="996330" spans="1:2">
      <c r="A996330"/>
      <c r="B996330"/>
    </row>
    <row r="996331" spans="1:2">
      <c r="A996331"/>
      <c r="B996331"/>
    </row>
    <row r="996332" spans="1:2">
      <c r="A996332"/>
      <c r="B996332"/>
    </row>
    <row r="996333" spans="1:2">
      <c r="A996333"/>
      <c r="B996333"/>
    </row>
    <row r="996334" spans="1:2">
      <c r="A996334"/>
      <c r="B996334"/>
    </row>
    <row r="996335" spans="1:2">
      <c r="A996335"/>
      <c r="B996335"/>
    </row>
    <row r="996336" spans="1:2">
      <c r="A996336"/>
      <c r="B996336"/>
    </row>
    <row r="996337" spans="1:2">
      <c r="A996337"/>
      <c r="B996337"/>
    </row>
    <row r="996338" spans="1:2">
      <c r="A996338"/>
      <c r="B996338"/>
    </row>
    <row r="996339" spans="1:2">
      <c r="A996339"/>
      <c r="B996339"/>
    </row>
    <row r="996340" spans="1:2">
      <c r="A996340"/>
      <c r="B996340"/>
    </row>
    <row r="996341" spans="1:2">
      <c r="A996341"/>
      <c r="B996341"/>
    </row>
    <row r="996342" spans="1:2">
      <c r="A996342"/>
      <c r="B996342"/>
    </row>
    <row r="996343" spans="1:2">
      <c r="A996343"/>
      <c r="B996343"/>
    </row>
    <row r="996344" spans="1:2">
      <c r="A996344"/>
      <c r="B996344"/>
    </row>
    <row r="996345" spans="1:2">
      <c r="A996345"/>
      <c r="B996345"/>
    </row>
    <row r="996346" spans="1:2">
      <c r="A996346"/>
      <c r="B996346"/>
    </row>
    <row r="996347" spans="1:2">
      <c r="A996347"/>
      <c r="B996347"/>
    </row>
    <row r="996348" spans="1:2">
      <c r="A996348"/>
      <c r="B996348"/>
    </row>
    <row r="996349" spans="1:2">
      <c r="A996349"/>
      <c r="B996349"/>
    </row>
    <row r="996350" spans="1:2">
      <c r="A996350"/>
      <c r="B996350"/>
    </row>
    <row r="996351" spans="1:2">
      <c r="A996351"/>
      <c r="B996351"/>
    </row>
    <row r="996352" spans="1:2">
      <c r="A996352"/>
      <c r="B996352"/>
    </row>
    <row r="996353" spans="1:2">
      <c r="A996353"/>
      <c r="B996353"/>
    </row>
    <row r="996354" spans="1:2">
      <c r="A996354"/>
      <c r="B996354"/>
    </row>
    <row r="996355" spans="1:2">
      <c r="A996355"/>
      <c r="B996355"/>
    </row>
    <row r="996356" spans="1:2">
      <c r="A996356"/>
      <c r="B996356"/>
    </row>
    <row r="996357" spans="1:2">
      <c r="A996357"/>
      <c r="B996357"/>
    </row>
    <row r="996358" spans="1:2">
      <c r="A996358"/>
      <c r="B996358"/>
    </row>
    <row r="996359" spans="1:2">
      <c r="A996359"/>
      <c r="B996359"/>
    </row>
    <row r="996360" spans="1:2">
      <c r="A996360"/>
      <c r="B996360"/>
    </row>
    <row r="996361" spans="1:2">
      <c r="A996361"/>
      <c r="B996361"/>
    </row>
    <row r="996362" spans="1:2">
      <c r="A996362"/>
      <c r="B996362"/>
    </row>
    <row r="996363" spans="1:2">
      <c r="A996363"/>
      <c r="B996363"/>
    </row>
    <row r="996364" spans="1:2">
      <c r="A996364"/>
      <c r="B996364"/>
    </row>
    <row r="996365" spans="1:2">
      <c r="A996365"/>
      <c r="B996365"/>
    </row>
    <row r="996366" spans="1:2">
      <c r="A996366"/>
      <c r="B996366"/>
    </row>
    <row r="996367" spans="1:2">
      <c r="A996367"/>
      <c r="B996367"/>
    </row>
    <row r="996368" spans="1:2">
      <c r="A996368"/>
      <c r="B996368"/>
    </row>
    <row r="996369" spans="1:2">
      <c r="A996369"/>
      <c r="B996369"/>
    </row>
    <row r="996370" spans="1:2">
      <c r="A996370"/>
      <c r="B996370"/>
    </row>
    <row r="996371" spans="1:2">
      <c r="A996371"/>
      <c r="B996371"/>
    </row>
    <row r="996372" spans="1:2">
      <c r="A996372"/>
      <c r="B996372"/>
    </row>
    <row r="996373" spans="1:2">
      <c r="A996373"/>
      <c r="B996373"/>
    </row>
    <row r="996374" spans="1:2">
      <c r="A996374"/>
      <c r="B996374"/>
    </row>
    <row r="996375" spans="1:2">
      <c r="A996375"/>
      <c r="B996375"/>
    </row>
    <row r="996376" spans="1:2">
      <c r="A996376"/>
      <c r="B996376"/>
    </row>
    <row r="996377" spans="1:2">
      <c r="A996377"/>
      <c r="B996377"/>
    </row>
    <row r="996378" spans="1:2">
      <c r="A996378"/>
      <c r="B996378"/>
    </row>
    <row r="996379" spans="1:2">
      <c r="A996379"/>
      <c r="B996379"/>
    </row>
    <row r="996380" spans="1:2">
      <c r="A996380"/>
      <c r="B996380"/>
    </row>
    <row r="996381" spans="1:2">
      <c r="A996381"/>
      <c r="B996381"/>
    </row>
    <row r="996382" spans="1:2">
      <c r="A996382"/>
      <c r="B996382"/>
    </row>
    <row r="996383" spans="1:2">
      <c r="A996383"/>
      <c r="B996383"/>
    </row>
    <row r="996384" spans="1:2">
      <c r="A996384"/>
      <c r="B996384"/>
    </row>
    <row r="996385" spans="1:2">
      <c r="A996385"/>
      <c r="B996385"/>
    </row>
    <row r="996386" spans="1:2">
      <c r="A996386"/>
      <c r="B996386"/>
    </row>
    <row r="996387" spans="1:2">
      <c r="A996387"/>
      <c r="B996387"/>
    </row>
    <row r="996388" spans="1:2">
      <c r="A996388"/>
      <c r="B996388"/>
    </row>
    <row r="996389" spans="1:2">
      <c r="A996389"/>
      <c r="B996389"/>
    </row>
    <row r="996390" spans="1:2">
      <c r="A996390"/>
      <c r="B996390"/>
    </row>
    <row r="996391" spans="1:2">
      <c r="A996391"/>
      <c r="B996391"/>
    </row>
    <row r="996392" spans="1:2">
      <c r="A996392"/>
      <c r="B996392"/>
    </row>
    <row r="996393" spans="1:2">
      <c r="A996393"/>
      <c r="B996393"/>
    </row>
    <row r="996394" spans="1:2">
      <c r="A996394"/>
      <c r="B996394"/>
    </row>
    <row r="996395" spans="1:2">
      <c r="A996395"/>
      <c r="B996395"/>
    </row>
    <row r="996396" spans="1:2">
      <c r="A996396"/>
      <c r="B996396"/>
    </row>
    <row r="996397" spans="1:2">
      <c r="A996397"/>
      <c r="B996397"/>
    </row>
    <row r="996398" spans="1:2">
      <c r="A996398"/>
      <c r="B996398"/>
    </row>
    <row r="996399" spans="1:2">
      <c r="A996399"/>
      <c r="B996399"/>
    </row>
    <row r="996400" spans="1:2">
      <c r="A996400"/>
      <c r="B996400"/>
    </row>
    <row r="996401" spans="1:2">
      <c r="A996401"/>
      <c r="B996401"/>
    </row>
    <row r="996402" spans="1:2">
      <c r="A996402"/>
      <c r="B996402"/>
    </row>
    <row r="996403" spans="1:2">
      <c r="A996403"/>
      <c r="B996403"/>
    </row>
    <row r="996404" spans="1:2">
      <c r="A996404"/>
      <c r="B996404"/>
    </row>
    <row r="996405" spans="1:2">
      <c r="A996405"/>
      <c r="B996405"/>
    </row>
    <row r="996406" spans="1:2">
      <c r="A996406"/>
      <c r="B996406"/>
    </row>
    <row r="996407" spans="1:2">
      <c r="A996407"/>
      <c r="B996407"/>
    </row>
    <row r="996408" spans="1:2">
      <c r="A996408"/>
      <c r="B996408"/>
    </row>
    <row r="996409" spans="1:2">
      <c r="A996409"/>
      <c r="B996409"/>
    </row>
    <row r="996410" spans="1:2">
      <c r="A996410"/>
      <c r="B996410"/>
    </row>
    <row r="996411" spans="1:2">
      <c r="A996411"/>
      <c r="B996411"/>
    </row>
    <row r="996412" spans="1:2">
      <c r="A996412"/>
      <c r="B996412"/>
    </row>
    <row r="996413" spans="1:2">
      <c r="A996413"/>
      <c r="B996413"/>
    </row>
    <row r="996414" spans="1:2">
      <c r="A996414"/>
      <c r="B996414"/>
    </row>
    <row r="996415" spans="1:2">
      <c r="A996415"/>
      <c r="B996415"/>
    </row>
    <row r="996416" spans="1:2">
      <c r="A996416"/>
      <c r="B996416"/>
    </row>
    <row r="996417" spans="1:2">
      <c r="A996417"/>
      <c r="B996417"/>
    </row>
    <row r="996418" spans="1:2">
      <c r="A996418"/>
      <c r="B996418"/>
    </row>
    <row r="996419" spans="1:2">
      <c r="A996419"/>
      <c r="B996419"/>
    </row>
    <row r="996420" spans="1:2">
      <c r="A996420"/>
      <c r="B996420"/>
    </row>
    <row r="996421" spans="1:2">
      <c r="A996421"/>
      <c r="B996421"/>
    </row>
    <row r="996422" spans="1:2">
      <c r="A996422"/>
      <c r="B996422"/>
    </row>
    <row r="996423" spans="1:2">
      <c r="A996423"/>
      <c r="B996423"/>
    </row>
    <row r="996424" spans="1:2">
      <c r="A996424"/>
      <c r="B996424"/>
    </row>
    <row r="996425" spans="1:2">
      <c r="A996425"/>
      <c r="B996425"/>
    </row>
    <row r="996426" spans="1:2">
      <c r="A996426"/>
      <c r="B996426"/>
    </row>
    <row r="996427" spans="1:2">
      <c r="A996427"/>
      <c r="B996427"/>
    </row>
    <row r="996428" spans="1:2">
      <c r="A996428"/>
      <c r="B996428"/>
    </row>
    <row r="996429" spans="1:2">
      <c r="A996429"/>
      <c r="B996429"/>
    </row>
    <row r="996430" spans="1:2">
      <c r="A996430"/>
      <c r="B996430"/>
    </row>
    <row r="996431" spans="1:2">
      <c r="A996431"/>
      <c r="B996431"/>
    </row>
    <row r="996432" spans="1:2">
      <c r="A996432"/>
      <c r="B996432"/>
    </row>
    <row r="996433" spans="1:2">
      <c r="A996433"/>
      <c r="B996433"/>
    </row>
    <row r="996434" spans="1:2">
      <c r="A996434"/>
      <c r="B996434"/>
    </row>
    <row r="996435" spans="1:2">
      <c r="A996435"/>
      <c r="B996435"/>
    </row>
    <row r="996436" spans="1:2">
      <c r="A996436"/>
      <c r="B996436"/>
    </row>
    <row r="996437" spans="1:2">
      <c r="A996437"/>
      <c r="B996437"/>
    </row>
    <row r="996438" spans="1:2">
      <c r="A996438"/>
      <c r="B996438"/>
    </row>
    <row r="996439" spans="1:2">
      <c r="A996439"/>
      <c r="B996439"/>
    </row>
    <row r="996440" spans="1:2">
      <c r="A996440"/>
      <c r="B996440"/>
    </row>
    <row r="996441" spans="1:2">
      <c r="A996441"/>
      <c r="B996441"/>
    </row>
    <row r="996442" spans="1:2">
      <c r="A996442"/>
      <c r="B996442"/>
    </row>
    <row r="996443" spans="1:2">
      <c r="A996443"/>
      <c r="B996443"/>
    </row>
    <row r="996444" spans="1:2">
      <c r="A996444"/>
      <c r="B996444"/>
    </row>
    <row r="996445" spans="1:2">
      <c r="A996445"/>
      <c r="B996445"/>
    </row>
    <row r="996446" spans="1:2">
      <c r="A996446"/>
      <c r="B996446"/>
    </row>
    <row r="996447" spans="1:2">
      <c r="A996447"/>
      <c r="B996447"/>
    </row>
    <row r="996448" spans="1:2">
      <c r="A996448"/>
      <c r="B996448"/>
    </row>
    <row r="996449" spans="1:2">
      <c r="A996449"/>
      <c r="B996449"/>
    </row>
    <row r="996450" spans="1:2">
      <c r="A996450"/>
      <c r="B996450"/>
    </row>
    <row r="996451" spans="1:2">
      <c r="A996451"/>
      <c r="B996451"/>
    </row>
    <row r="996452" spans="1:2">
      <c r="A996452"/>
      <c r="B996452"/>
    </row>
    <row r="996453" spans="1:2">
      <c r="A996453"/>
      <c r="B996453"/>
    </row>
    <row r="996454" spans="1:2">
      <c r="A996454"/>
      <c r="B996454"/>
    </row>
    <row r="996455" spans="1:2">
      <c r="A996455"/>
      <c r="B996455"/>
    </row>
    <row r="996456" spans="1:2">
      <c r="A996456"/>
      <c r="B996456"/>
    </row>
    <row r="996457" spans="1:2">
      <c r="A996457"/>
      <c r="B996457"/>
    </row>
    <row r="996458" spans="1:2">
      <c r="A996458"/>
      <c r="B996458"/>
    </row>
    <row r="996459" spans="1:2">
      <c r="A996459"/>
      <c r="B996459"/>
    </row>
    <row r="996460" spans="1:2">
      <c r="A996460"/>
      <c r="B996460"/>
    </row>
    <row r="996461" spans="1:2">
      <c r="A996461"/>
      <c r="B996461"/>
    </row>
    <row r="996462" spans="1:2">
      <c r="A996462"/>
      <c r="B996462"/>
    </row>
    <row r="996463" spans="1:2">
      <c r="A996463"/>
      <c r="B996463"/>
    </row>
    <row r="996464" spans="1:2">
      <c r="A996464"/>
      <c r="B996464"/>
    </row>
    <row r="996465" spans="1:2">
      <c r="A996465"/>
      <c r="B996465"/>
    </row>
    <row r="996466" spans="1:2">
      <c r="A996466"/>
      <c r="B996466"/>
    </row>
    <row r="996467" spans="1:2">
      <c r="A996467"/>
      <c r="B996467"/>
    </row>
    <row r="996468" spans="1:2">
      <c r="A996468"/>
      <c r="B996468"/>
    </row>
    <row r="996469" spans="1:2">
      <c r="A996469"/>
      <c r="B996469"/>
    </row>
    <row r="996470" spans="1:2">
      <c r="A996470"/>
      <c r="B996470"/>
    </row>
    <row r="996471" spans="1:2">
      <c r="A996471"/>
      <c r="B996471"/>
    </row>
    <row r="996472" spans="1:2">
      <c r="A996472"/>
      <c r="B996472"/>
    </row>
    <row r="996473" spans="1:2">
      <c r="A996473"/>
      <c r="B996473"/>
    </row>
    <row r="996474" spans="1:2">
      <c r="A996474"/>
      <c r="B996474"/>
    </row>
    <row r="996475" spans="1:2">
      <c r="A996475"/>
      <c r="B996475"/>
    </row>
    <row r="996476" spans="1:2">
      <c r="A996476"/>
      <c r="B996476"/>
    </row>
    <row r="996477" spans="1:2">
      <c r="A996477"/>
      <c r="B996477"/>
    </row>
    <row r="996478" spans="1:2">
      <c r="A996478"/>
      <c r="B996478"/>
    </row>
    <row r="996479" spans="1:2">
      <c r="A996479"/>
      <c r="B996479"/>
    </row>
    <row r="996480" spans="1:2">
      <c r="A996480"/>
      <c r="B996480"/>
    </row>
    <row r="996481" spans="1:2">
      <c r="A996481"/>
      <c r="B996481"/>
    </row>
    <row r="996482" spans="1:2">
      <c r="A996482"/>
      <c r="B996482"/>
    </row>
    <row r="996483" spans="1:2">
      <c r="A996483"/>
      <c r="B996483"/>
    </row>
    <row r="996484" spans="1:2">
      <c r="A996484"/>
      <c r="B996484"/>
    </row>
    <row r="996485" spans="1:2">
      <c r="A996485"/>
      <c r="B996485"/>
    </row>
    <row r="996486" spans="1:2">
      <c r="A996486"/>
      <c r="B996486"/>
    </row>
    <row r="996487" spans="1:2">
      <c r="A996487"/>
      <c r="B996487"/>
    </row>
    <row r="996488" spans="1:2">
      <c r="A996488"/>
      <c r="B996488"/>
    </row>
    <row r="996489" spans="1:2">
      <c r="A996489"/>
      <c r="B996489"/>
    </row>
    <row r="996490" spans="1:2">
      <c r="A996490"/>
      <c r="B996490"/>
    </row>
    <row r="996491" spans="1:2">
      <c r="A996491"/>
      <c r="B996491"/>
    </row>
    <row r="996492" spans="1:2">
      <c r="A996492"/>
      <c r="B996492"/>
    </row>
    <row r="996493" spans="1:2">
      <c r="A996493"/>
      <c r="B996493"/>
    </row>
    <row r="996494" spans="1:2">
      <c r="A996494"/>
      <c r="B996494"/>
    </row>
    <row r="996495" spans="1:2">
      <c r="A996495"/>
      <c r="B996495"/>
    </row>
    <row r="996496" spans="1:2">
      <c r="A996496"/>
      <c r="B996496"/>
    </row>
    <row r="996497" spans="1:2">
      <c r="A996497"/>
      <c r="B996497"/>
    </row>
    <row r="996498" spans="1:2">
      <c r="A996498"/>
      <c r="B996498"/>
    </row>
    <row r="996499" spans="1:2">
      <c r="A996499"/>
      <c r="B996499"/>
    </row>
    <row r="996500" spans="1:2">
      <c r="A996500"/>
      <c r="B996500"/>
    </row>
    <row r="996501" spans="1:2">
      <c r="A996501"/>
      <c r="B996501"/>
    </row>
    <row r="996502" spans="1:2">
      <c r="A996502"/>
      <c r="B996502"/>
    </row>
    <row r="996503" spans="1:2">
      <c r="A996503"/>
      <c r="B996503"/>
    </row>
    <row r="996504" spans="1:2">
      <c r="A996504"/>
      <c r="B996504"/>
    </row>
    <row r="996505" spans="1:2">
      <c r="A996505"/>
      <c r="B996505"/>
    </row>
    <row r="996506" spans="1:2">
      <c r="A996506"/>
      <c r="B996506"/>
    </row>
    <row r="996507" spans="1:2">
      <c r="A996507"/>
      <c r="B996507"/>
    </row>
    <row r="996508" spans="1:2">
      <c r="A996508"/>
      <c r="B996508"/>
    </row>
    <row r="996509" spans="1:2">
      <c r="A996509"/>
      <c r="B996509"/>
    </row>
    <row r="996510" spans="1:2">
      <c r="A996510"/>
      <c r="B996510"/>
    </row>
    <row r="996511" spans="1:2">
      <c r="A996511"/>
      <c r="B996511"/>
    </row>
    <row r="996512" spans="1:2">
      <c r="A996512"/>
      <c r="B996512"/>
    </row>
    <row r="996513" spans="1:2">
      <c r="A996513"/>
      <c r="B996513"/>
    </row>
    <row r="996514" spans="1:2">
      <c r="A996514"/>
      <c r="B996514"/>
    </row>
    <row r="996515" spans="1:2">
      <c r="A996515"/>
      <c r="B996515"/>
    </row>
    <row r="996516" spans="1:2">
      <c r="A996516"/>
      <c r="B996516"/>
    </row>
    <row r="996517" spans="1:2">
      <c r="A996517"/>
      <c r="B996517"/>
    </row>
    <row r="996518" spans="1:2">
      <c r="A996518"/>
      <c r="B996518"/>
    </row>
    <row r="996519" spans="1:2">
      <c r="A996519"/>
      <c r="B996519"/>
    </row>
    <row r="996520" spans="1:2">
      <c r="A996520"/>
      <c r="B996520"/>
    </row>
    <row r="996521" spans="1:2">
      <c r="A996521"/>
      <c r="B996521"/>
    </row>
    <row r="996522" spans="1:2">
      <c r="A996522"/>
      <c r="B996522"/>
    </row>
    <row r="996523" spans="1:2">
      <c r="A996523"/>
      <c r="B996523"/>
    </row>
    <row r="996524" spans="1:2">
      <c r="A996524"/>
      <c r="B996524"/>
    </row>
    <row r="996525" spans="1:2">
      <c r="A996525"/>
      <c r="B996525"/>
    </row>
    <row r="996526" spans="1:2">
      <c r="A996526"/>
      <c r="B996526"/>
    </row>
    <row r="996527" spans="1:2">
      <c r="A996527"/>
      <c r="B996527"/>
    </row>
    <row r="996528" spans="1:2">
      <c r="A996528"/>
      <c r="B996528"/>
    </row>
    <row r="996529" spans="1:2">
      <c r="A996529"/>
      <c r="B996529"/>
    </row>
    <row r="996530" spans="1:2">
      <c r="A996530"/>
      <c r="B996530"/>
    </row>
    <row r="996531" spans="1:2">
      <c r="A996531"/>
      <c r="B996531"/>
    </row>
    <row r="996532" spans="1:2">
      <c r="A996532"/>
      <c r="B996532"/>
    </row>
    <row r="996533" spans="1:2">
      <c r="A996533"/>
      <c r="B996533"/>
    </row>
    <row r="996534" spans="1:2">
      <c r="A996534"/>
      <c r="B996534"/>
    </row>
    <row r="996535" spans="1:2">
      <c r="A996535"/>
      <c r="B996535"/>
    </row>
    <row r="996536" spans="1:2">
      <c r="A996536"/>
      <c r="B996536"/>
    </row>
    <row r="996537" spans="1:2">
      <c r="A996537"/>
      <c r="B996537"/>
    </row>
    <row r="996538" spans="1:2">
      <c r="A996538"/>
      <c r="B996538"/>
    </row>
    <row r="996539" spans="1:2">
      <c r="A996539"/>
      <c r="B996539"/>
    </row>
    <row r="996540" spans="1:2">
      <c r="A996540"/>
      <c r="B996540"/>
    </row>
    <row r="996541" spans="1:2">
      <c r="A996541"/>
      <c r="B996541"/>
    </row>
    <row r="996542" spans="1:2">
      <c r="A996542"/>
      <c r="B996542"/>
    </row>
    <row r="996543" spans="1:2">
      <c r="A996543"/>
      <c r="B996543"/>
    </row>
    <row r="996544" spans="1:2">
      <c r="A996544"/>
      <c r="B996544"/>
    </row>
    <row r="996545" spans="1:2">
      <c r="A996545"/>
      <c r="B996545"/>
    </row>
    <row r="996546" spans="1:2">
      <c r="A996546"/>
      <c r="B996546"/>
    </row>
    <row r="996547" spans="1:2">
      <c r="A996547"/>
      <c r="B996547"/>
    </row>
    <row r="996548" spans="1:2">
      <c r="A996548"/>
      <c r="B996548"/>
    </row>
    <row r="996549" spans="1:2">
      <c r="A996549"/>
      <c r="B996549"/>
    </row>
    <row r="996550" spans="1:2">
      <c r="A996550"/>
      <c r="B996550"/>
    </row>
    <row r="996551" spans="1:2">
      <c r="A996551"/>
      <c r="B996551"/>
    </row>
    <row r="996552" spans="1:2">
      <c r="A996552"/>
      <c r="B996552"/>
    </row>
    <row r="996553" spans="1:2">
      <c r="A996553"/>
      <c r="B996553"/>
    </row>
    <row r="996554" spans="1:2">
      <c r="A996554"/>
      <c r="B996554"/>
    </row>
    <row r="996555" spans="1:2">
      <c r="A996555"/>
      <c r="B996555"/>
    </row>
    <row r="996556" spans="1:2">
      <c r="A996556"/>
      <c r="B996556"/>
    </row>
    <row r="996557" spans="1:2">
      <c r="A996557"/>
      <c r="B996557"/>
    </row>
    <row r="996558" spans="1:2">
      <c r="A996558"/>
      <c r="B996558"/>
    </row>
    <row r="996559" spans="1:2">
      <c r="A996559"/>
      <c r="B996559"/>
    </row>
    <row r="996560" spans="1:2">
      <c r="A996560"/>
      <c r="B996560"/>
    </row>
    <row r="996561" spans="1:2">
      <c r="A996561"/>
      <c r="B996561"/>
    </row>
    <row r="996562" spans="1:2">
      <c r="A996562"/>
      <c r="B996562"/>
    </row>
    <row r="996563" spans="1:2">
      <c r="A996563"/>
      <c r="B996563"/>
    </row>
    <row r="996564" spans="1:2">
      <c r="A996564"/>
      <c r="B996564"/>
    </row>
    <row r="996565" spans="1:2">
      <c r="A996565"/>
      <c r="B996565"/>
    </row>
    <row r="996566" spans="1:2">
      <c r="A996566"/>
      <c r="B996566"/>
    </row>
    <row r="996567" spans="1:2">
      <c r="A996567"/>
      <c r="B996567"/>
    </row>
    <row r="996568" spans="1:2">
      <c r="A996568"/>
      <c r="B996568"/>
    </row>
    <row r="996569" spans="1:2">
      <c r="A996569"/>
      <c r="B996569"/>
    </row>
    <row r="996570" spans="1:2">
      <c r="A996570"/>
      <c r="B996570"/>
    </row>
    <row r="996571" spans="1:2">
      <c r="A996571"/>
      <c r="B996571"/>
    </row>
    <row r="996572" spans="1:2">
      <c r="A996572"/>
      <c r="B996572"/>
    </row>
    <row r="996573" spans="1:2">
      <c r="A996573"/>
      <c r="B996573"/>
    </row>
    <row r="996574" spans="1:2">
      <c r="A996574"/>
      <c r="B996574"/>
    </row>
    <row r="996575" spans="1:2">
      <c r="A996575"/>
      <c r="B996575"/>
    </row>
    <row r="996576" spans="1:2">
      <c r="A996576"/>
      <c r="B996576"/>
    </row>
    <row r="996577" spans="1:2">
      <c r="A996577"/>
      <c r="B996577"/>
    </row>
    <row r="996578" spans="1:2">
      <c r="A996578"/>
      <c r="B996578"/>
    </row>
    <row r="996579" spans="1:2">
      <c r="A996579"/>
      <c r="B996579"/>
    </row>
    <row r="996580" spans="1:2">
      <c r="A996580"/>
      <c r="B996580"/>
    </row>
    <row r="996581" spans="1:2">
      <c r="A996581"/>
      <c r="B996581"/>
    </row>
    <row r="996582" spans="1:2">
      <c r="A996582"/>
      <c r="B996582"/>
    </row>
    <row r="996583" spans="1:2">
      <c r="A996583"/>
      <c r="B996583"/>
    </row>
    <row r="996584" spans="1:2">
      <c r="A996584"/>
      <c r="B996584"/>
    </row>
    <row r="996585" spans="1:2">
      <c r="A996585"/>
      <c r="B996585"/>
    </row>
    <row r="996586" spans="1:2">
      <c r="A996586"/>
      <c r="B996586"/>
    </row>
    <row r="996587" spans="1:2">
      <c r="A996587"/>
      <c r="B996587"/>
    </row>
    <row r="996588" spans="1:2">
      <c r="A996588"/>
      <c r="B996588"/>
    </row>
    <row r="996589" spans="1:2">
      <c r="A996589"/>
      <c r="B996589"/>
    </row>
    <row r="996590" spans="1:2">
      <c r="A996590"/>
      <c r="B996590"/>
    </row>
    <row r="996591" spans="1:2">
      <c r="A996591"/>
      <c r="B996591"/>
    </row>
    <row r="996592" spans="1:2">
      <c r="A996592"/>
      <c r="B996592"/>
    </row>
    <row r="996593" spans="1:2">
      <c r="A996593"/>
      <c r="B996593"/>
    </row>
    <row r="996594" spans="1:2">
      <c r="A996594"/>
      <c r="B996594"/>
    </row>
    <row r="996595" spans="1:2">
      <c r="A996595"/>
      <c r="B996595"/>
    </row>
    <row r="996596" spans="1:2">
      <c r="A996596"/>
      <c r="B996596"/>
    </row>
    <row r="996597" spans="1:2">
      <c r="A996597"/>
      <c r="B996597"/>
    </row>
    <row r="996598" spans="1:2">
      <c r="A996598"/>
      <c r="B996598"/>
    </row>
    <row r="996599" spans="1:2">
      <c r="A996599"/>
      <c r="B996599"/>
    </row>
    <row r="996600" spans="1:2">
      <c r="A996600"/>
      <c r="B996600"/>
    </row>
    <row r="996601" spans="1:2">
      <c r="A996601"/>
      <c r="B996601"/>
    </row>
    <row r="996602" spans="1:2">
      <c r="A996602"/>
      <c r="B996602"/>
    </row>
    <row r="996603" spans="1:2">
      <c r="A996603"/>
      <c r="B996603"/>
    </row>
    <row r="996604" spans="1:2">
      <c r="A996604"/>
      <c r="B996604"/>
    </row>
    <row r="996605" spans="1:2">
      <c r="A996605"/>
      <c r="B996605"/>
    </row>
    <row r="996606" spans="1:2">
      <c r="A996606"/>
      <c r="B996606"/>
    </row>
    <row r="996607" spans="1:2">
      <c r="A996607"/>
      <c r="B996607"/>
    </row>
    <row r="996608" spans="1:2">
      <c r="A996608"/>
      <c r="B996608"/>
    </row>
    <row r="996609" spans="1:2">
      <c r="A996609"/>
      <c r="B996609"/>
    </row>
    <row r="996610" spans="1:2">
      <c r="A996610"/>
      <c r="B996610"/>
    </row>
    <row r="996611" spans="1:2">
      <c r="A996611"/>
      <c r="B996611"/>
    </row>
    <row r="996612" spans="1:2">
      <c r="A996612"/>
      <c r="B996612"/>
    </row>
    <row r="996613" spans="1:2">
      <c r="A996613"/>
      <c r="B996613"/>
    </row>
    <row r="996614" spans="1:2">
      <c r="A996614"/>
      <c r="B996614"/>
    </row>
    <row r="996615" spans="1:2">
      <c r="A996615"/>
      <c r="B996615"/>
    </row>
    <row r="996616" spans="1:2">
      <c r="A996616"/>
      <c r="B996616"/>
    </row>
    <row r="996617" spans="1:2">
      <c r="A996617"/>
      <c r="B996617"/>
    </row>
    <row r="996618" spans="1:2">
      <c r="A996618"/>
      <c r="B996618"/>
    </row>
    <row r="996619" spans="1:2">
      <c r="A996619"/>
      <c r="B996619"/>
    </row>
    <row r="996620" spans="1:2">
      <c r="A996620"/>
      <c r="B996620"/>
    </row>
    <row r="996621" spans="1:2">
      <c r="A996621"/>
      <c r="B996621"/>
    </row>
    <row r="996622" spans="1:2">
      <c r="A996622"/>
      <c r="B996622"/>
    </row>
    <row r="996623" spans="1:2">
      <c r="A996623"/>
      <c r="B996623"/>
    </row>
    <row r="996624" spans="1:2">
      <c r="A996624"/>
      <c r="B996624"/>
    </row>
    <row r="996625" spans="1:2">
      <c r="A996625"/>
      <c r="B996625"/>
    </row>
    <row r="996626" spans="1:2">
      <c r="A996626"/>
      <c r="B996626"/>
    </row>
    <row r="996627" spans="1:2">
      <c r="A996627"/>
      <c r="B996627"/>
    </row>
    <row r="996628" spans="1:2">
      <c r="A996628"/>
      <c r="B996628"/>
    </row>
    <row r="996629" spans="1:2">
      <c r="A996629"/>
      <c r="B996629"/>
    </row>
    <row r="996630" spans="1:2">
      <c r="A996630"/>
      <c r="B996630"/>
    </row>
    <row r="996631" spans="1:2">
      <c r="A996631"/>
      <c r="B996631"/>
    </row>
    <row r="996632" spans="1:2">
      <c r="A996632"/>
      <c r="B996632"/>
    </row>
    <row r="996633" spans="1:2">
      <c r="A996633"/>
      <c r="B996633"/>
    </row>
    <row r="996634" spans="1:2">
      <c r="A996634"/>
      <c r="B996634"/>
    </row>
    <row r="996635" spans="1:2">
      <c r="A996635"/>
      <c r="B996635"/>
    </row>
    <row r="996636" spans="1:2">
      <c r="A996636"/>
      <c r="B996636"/>
    </row>
    <row r="996637" spans="1:2">
      <c r="A996637"/>
      <c r="B996637"/>
    </row>
    <row r="996638" spans="1:2">
      <c r="A996638"/>
      <c r="B996638"/>
    </row>
    <row r="996639" spans="1:2">
      <c r="A996639"/>
      <c r="B996639"/>
    </row>
    <row r="996640" spans="1:2">
      <c r="A996640"/>
      <c r="B996640"/>
    </row>
    <row r="996641" spans="1:2">
      <c r="A996641"/>
      <c r="B996641"/>
    </row>
    <row r="996642" spans="1:2">
      <c r="A996642"/>
      <c r="B996642"/>
    </row>
    <row r="996643" spans="1:2">
      <c r="A996643"/>
      <c r="B996643"/>
    </row>
    <row r="996644" spans="1:2">
      <c r="A996644"/>
      <c r="B996644"/>
    </row>
    <row r="996645" spans="1:2">
      <c r="A996645"/>
      <c r="B996645"/>
    </row>
    <row r="996646" spans="1:2">
      <c r="A996646"/>
      <c r="B996646"/>
    </row>
    <row r="996647" spans="1:2">
      <c r="A996647"/>
      <c r="B996647"/>
    </row>
    <row r="996648" spans="1:2">
      <c r="A996648"/>
      <c r="B996648"/>
    </row>
    <row r="996649" spans="1:2">
      <c r="A996649"/>
      <c r="B996649"/>
    </row>
    <row r="996650" spans="1:2">
      <c r="A996650"/>
      <c r="B996650"/>
    </row>
    <row r="996651" spans="1:2">
      <c r="A996651"/>
      <c r="B996651"/>
    </row>
    <row r="996652" spans="1:2">
      <c r="A996652"/>
      <c r="B996652"/>
    </row>
    <row r="996653" spans="1:2">
      <c r="A996653"/>
      <c r="B996653"/>
    </row>
    <row r="996654" spans="1:2">
      <c r="A996654"/>
      <c r="B996654"/>
    </row>
    <row r="996655" spans="1:2">
      <c r="A996655"/>
      <c r="B996655"/>
    </row>
    <row r="996656" spans="1:2">
      <c r="A996656"/>
      <c r="B996656"/>
    </row>
    <row r="996657" spans="1:2">
      <c r="A996657"/>
      <c r="B996657"/>
    </row>
    <row r="996658" spans="1:2">
      <c r="A996658"/>
      <c r="B996658"/>
    </row>
    <row r="996659" spans="1:2">
      <c r="A996659"/>
      <c r="B996659"/>
    </row>
    <row r="996660" spans="1:2">
      <c r="A996660"/>
      <c r="B996660"/>
    </row>
    <row r="996661" spans="1:2">
      <c r="A996661"/>
      <c r="B996661"/>
    </row>
    <row r="996662" spans="1:2">
      <c r="A996662"/>
      <c r="B996662"/>
    </row>
    <row r="996663" spans="1:2">
      <c r="A996663"/>
      <c r="B996663"/>
    </row>
    <row r="996664" spans="1:2">
      <c r="A996664"/>
      <c r="B996664"/>
    </row>
    <row r="996665" spans="1:2">
      <c r="A996665"/>
      <c r="B996665"/>
    </row>
    <row r="996666" spans="1:2">
      <c r="A996666"/>
      <c r="B996666"/>
    </row>
    <row r="996667" spans="1:2">
      <c r="A996667"/>
      <c r="B996667"/>
    </row>
    <row r="996668" spans="1:2">
      <c r="A996668"/>
      <c r="B996668"/>
    </row>
    <row r="996669" spans="1:2">
      <c r="A996669"/>
      <c r="B996669"/>
    </row>
    <row r="996670" spans="1:2">
      <c r="A996670"/>
      <c r="B996670"/>
    </row>
    <row r="996671" spans="1:2">
      <c r="A996671"/>
      <c r="B996671"/>
    </row>
    <row r="996672" spans="1:2">
      <c r="A996672"/>
      <c r="B996672"/>
    </row>
    <row r="996673" spans="1:2">
      <c r="A996673"/>
      <c r="B996673"/>
    </row>
    <row r="996674" spans="1:2">
      <c r="A996674"/>
      <c r="B996674"/>
    </row>
    <row r="996675" spans="1:2">
      <c r="A996675"/>
      <c r="B996675"/>
    </row>
    <row r="996676" spans="1:2">
      <c r="A996676"/>
      <c r="B996676"/>
    </row>
    <row r="996677" spans="1:2">
      <c r="A996677"/>
      <c r="B996677"/>
    </row>
    <row r="996678" spans="1:2">
      <c r="A996678"/>
      <c r="B996678"/>
    </row>
    <row r="996679" spans="1:2">
      <c r="A996679"/>
      <c r="B996679"/>
    </row>
    <row r="996680" spans="1:2">
      <c r="A996680"/>
      <c r="B996680"/>
    </row>
    <row r="996681" spans="1:2">
      <c r="A996681"/>
      <c r="B996681"/>
    </row>
    <row r="996682" spans="1:2">
      <c r="A996682"/>
      <c r="B996682"/>
    </row>
    <row r="996683" spans="1:2">
      <c r="A996683"/>
      <c r="B996683"/>
    </row>
    <row r="996684" spans="1:2">
      <c r="A996684"/>
      <c r="B996684"/>
    </row>
    <row r="996685" spans="1:2">
      <c r="A996685"/>
      <c r="B996685"/>
    </row>
    <row r="996686" spans="1:2">
      <c r="A996686"/>
      <c r="B996686"/>
    </row>
    <row r="996687" spans="1:2">
      <c r="A996687"/>
      <c r="B996687"/>
    </row>
    <row r="996688" spans="1:2">
      <c r="A996688"/>
      <c r="B996688"/>
    </row>
    <row r="996689" spans="1:2">
      <c r="A996689"/>
      <c r="B996689"/>
    </row>
    <row r="996690" spans="1:2">
      <c r="A996690"/>
      <c r="B996690"/>
    </row>
    <row r="996691" spans="1:2">
      <c r="A996691"/>
      <c r="B996691"/>
    </row>
    <row r="996692" spans="1:2">
      <c r="A996692"/>
      <c r="B996692"/>
    </row>
    <row r="996693" spans="1:2">
      <c r="A996693"/>
      <c r="B996693"/>
    </row>
    <row r="996694" spans="1:2">
      <c r="A996694"/>
      <c r="B996694"/>
    </row>
    <row r="996695" spans="1:2">
      <c r="A996695"/>
      <c r="B996695"/>
    </row>
    <row r="996696" spans="1:2">
      <c r="A996696"/>
      <c r="B996696"/>
    </row>
    <row r="996697" spans="1:2">
      <c r="A996697"/>
      <c r="B996697"/>
    </row>
    <row r="996698" spans="1:2">
      <c r="A996698"/>
      <c r="B996698"/>
    </row>
    <row r="996699" spans="1:2">
      <c r="A996699"/>
      <c r="B996699"/>
    </row>
    <row r="996700" spans="1:2">
      <c r="A996700"/>
      <c r="B996700"/>
    </row>
    <row r="996701" spans="1:2">
      <c r="A996701"/>
      <c r="B996701"/>
    </row>
    <row r="996702" spans="1:2">
      <c r="A996702"/>
      <c r="B996702"/>
    </row>
    <row r="996703" spans="1:2">
      <c r="A996703"/>
      <c r="B996703"/>
    </row>
    <row r="996704" spans="1:2">
      <c r="A996704"/>
      <c r="B996704"/>
    </row>
    <row r="996705" spans="1:2">
      <c r="A996705"/>
      <c r="B996705"/>
    </row>
    <row r="996706" spans="1:2">
      <c r="A996706"/>
      <c r="B996706"/>
    </row>
    <row r="996707" spans="1:2">
      <c r="A996707"/>
      <c r="B996707"/>
    </row>
    <row r="996708" spans="1:2">
      <c r="A996708"/>
      <c r="B996708"/>
    </row>
    <row r="996709" spans="1:2">
      <c r="A996709"/>
      <c r="B996709"/>
    </row>
    <row r="996710" spans="1:2">
      <c r="A996710"/>
      <c r="B996710"/>
    </row>
    <row r="996711" spans="1:2">
      <c r="A996711"/>
      <c r="B996711"/>
    </row>
    <row r="996712" spans="1:2">
      <c r="A996712"/>
      <c r="B996712"/>
    </row>
    <row r="996713" spans="1:2">
      <c r="A996713"/>
      <c r="B996713"/>
    </row>
    <row r="996714" spans="1:2">
      <c r="A996714"/>
      <c r="B996714"/>
    </row>
    <row r="996715" spans="1:2">
      <c r="A996715"/>
      <c r="B996715"/>
    </row>
    <row r="996716" spans="1:2">
      <c r="A996716"/>
      <c r="B996716"/>
    </row>
    <row r="996717" spans="1:2">
      <c r="A996717"/>
      <c r="B996717"/>
    </row>
    <row r="996718" spans="1:2">
      <c r="A996718"/>
      <c r="B996718"/>
    </row>
    <row r="996719" spans="1:2">
      <c r="A996719"/>
      <c r="B996719"/>
    </row>
    <row r="996720" spans="1:2">
      <c r="A996720"/>
      <c r="B996720"/>
    </row>
    <row r="996721" spans="1:2">
      <c r="A996721"/>
      <c r="B996721"/>
    </row>
    <row r="996722" spans="1:2">
      <c r="A996722"/>
      <c r="B996722"/>
    </row>
    <row r="996723" spans="1:2">
      <c r="A996723"/>
      <c r="B996723"/>
    </row>
    <row r="996724" spans="1:2">
      <c r="A996724"/>
      <c r="B996724"/>
    </row>
    <row r="996725" spans="1:2">
      <c r="A996725"/>
      <c r="B996725"/>
    </row>
    <row r="996726" spans="1:2">
      <c r="A996726"/>
      <c r="B996726"/>
    </row>
    <row r="996727" spans="1:2">
      <c r="A996727"/>
      <c r="B996727"/>
    </row>
    <row r="996728" spans="1:2">
      <c r="A996728"/>
      <c r="B996728"/>
    </row>
    <row r="996729" spans="1:2">
      <c r="A996729"/>
      <c r="B996729"/>
    </row>
    <row r="996730" spans="1:2">
      <c r="A996730"/>
      <c r="B996730"/>
    </row>
    <row r="996731" spans="1:2">
      <c r="A996731"/>
      <c r="B996731"/>
    </row>
    <row r="996732" spans="1:2">
      <c r="A996732"/>
      <c r="B996732"/>
    </row>
    <row r="996733" spans="1:2">
      <c r="A996733"/>
      <c r="B996733"/>
    </row>
    <row r="996734" spans="1:2">
      <c r="A996734"/>
      <c r="B996734"/>
    </row>
    <row r="996735" spans="1:2">
      <c r="A996735"/>
      <c r="B996735"/>
    </row>
    <row r="996736" spans="1:2">
      <c r="A996736"/>
      <c r="B996736"/>
    </row>
    <row r="996737" spans="1:2">
      <c r="A996737"/>
      <c r="B996737"/>
    </row>
    <row r="996738" spans="1:2">
      <c r="A996738"/>
      <c r="B996738"/>
    </row>
    <row r="996739" spans="1:2">
      <c r="A996739"/>
      <c r="B996739"/>
    </row>
    <row r="996740" spans="1:2">
      <c r="A996740"/>
      <c r="B996740"/>
    </row>
    <row r="996741" spans="1:2">
      <c r="A996741"/>
      <c r="B996741"/>
    </row>
    <row r="996742" spans="1:2">
      <c r="A996742"/>
      <c r="B996742"/>
    </row>
    <row r="996743" spans="1:2">
      <c r="A996743"/>
      <c r="B996743"/>
    </row>
    <row r="996744" spans="1:2">
      <c r="A996744"/>
      <c r="B996744"/>
    </row>
    <row r="996745" spans="1:2">
      <c r="A996745"/>
      <c r="B996745"/>
    </row>
    <row r="996746" spans="1:2">
      <c r="A996746"/>
      <c r="B996746"/>
    </row>
    <row r="996747" spans="1:2">
      <c r="A996747"/>
      <c r="B996747"/>
    </row>
    <row r="996748" spans="1:2">
      <c r="A996748"/>
      <c r="B996748"/>
    </row>
    <row r="996749" spans="1:2">
      <c r="A996749"/>
      <c r="B996749"/>
    </row>
    <row r="996750" spans="1:2">
      <c r="A996750"/>
      <c r="B996750"/>
    </row>
    <row r="996751" spans="1:2">
      <c r="A996751"/>
      <c r="B996751"/>
    </row>
    <row r="996752" spans="1:2">
      <c r="A996752"/>
      <c r="B996752"/>
    </row>
    <row r="996753" spans="1:2">
      <c r="A996753"/>
      <c r="B996753"/>
    </row>
    <row r="996754" spans="1:2">
      <c r="A996754"/>
      <c r="B996754"/>
    </row>
    <row r="996755" spans="1:2">
      <c r="A996755"/>
      <c r="B996755"/>
    </row>
    <row r="996756" spans="1:2">
      <c r="A996756"/>
      <c r="B996756"/>
    </row>
    <row r="996757" spans="1:2">
      <c r="A996757"/>
      <c r="B996757"/>
    </row>
    <row r="996758" spans="1:2">
      <c r="A996758"/>
      <c r="B996758"/>
    </row>
    <row r="996759" spans="1:2">
      <c r="A996759"/>
      <c r="B996759"/>
    </row>
    <row r="996760" spans="1:2">
      <c r="A996760"/>
      <c r="B996760"/>
    </row>
    <row r="996761" spans="1:2">
      <c r="A996761"/>
      <c r="B996761"/>
    </row>
    <row r="996762" spans="1:2">
      <c r="A996762"/>
      <c r="B996762"/>
    </row>
    <row r="996763" spans="1:2">
      <c r="A996763"/>
      <c r="B996763"/>
    </row>
    <row r="996764" spans="1:2">
      <c r="A996764"/>
      <c r="B996764"/>
    </row>
    <row r="996765" spans="1:2">
      <c r="A996765"/>
      <c r="B996765"/>
    </row>
    <row r="996766" spans="1:2">
      <c r="A996766"/>
      <c r="B996766"/>
    </row>
    <row r="996767" spans="1:2">
      <c r="A996767"/>
      <c r="B996767"/>
    </row>
    <row r="996768" spans="1:2">
      <c r="A996768"/>
      <c r="B996768"/>
    </row>
    <row r="996769" spans="1:2">
      <c r="A996769"/>
      <c r="B996769"/>
    </row>
    <row r="996770" spans="1:2">
      <c r="A996770"/>
      <c r="B996770"/>
    </row>
    <row r="996771" spans="1:2">
      <c r="A996771"/>
      <c r="B996771"/>
    </row>
    <row r="996772" spans="1:2">
      <c r="A996772"/>
      <c r="B996772"/>
    </row>
    <row r="996773" spans="1:2">
      <c r="A996773"/>
      <c r="B996773"/>
    </row>
    <row r="996774" spans="1:2">
      <c r="A996774"/>
      <c r="B996774"/>
    </row>
    <row r="996775" spans="1:2">
      <c r="A996775"/>
      <c r="B996775"/>
    </row>
    <row r="996776" spans="1:2">
      <c r="A996776"/>
      <c r="B996776"/>
    </row>
    <row r="996777" spans="1:2">
      <c r="A996777"/>
      <c r="B996777"/>
    </row>
    <row r="996778" spans="1:2">
      <c r="A996778"/>
      <c r="B996778"/>
    </row>
    <row r="996779" spans="1:2">
      <c r="A996779"/>
      <c r="B996779"/>
    </row>
    <row r="996780" spans="1:2">
      <c r="A996780"/>
      <c r="B996780"/>
    </row>
    <row r="996781" spans="1:2">
      <c r="A996781"/>
      <c r="B996781"/>
    </row>
    <row r="996782" spans="1:2">
      <c r="A996782"/>
      <c r="B996782"/>
    </row>
    <row r="996783" spans="1:2">
      <c r="A996783"/>
      <c r="B996783"/>
    </row>
    <row r="996784" spans="1:2">
      <c r="A996784"/>
      <c r="B996784"/>
    </row>
    <row r="996785" spans="1:2">
      <c r="A996785"/>
      <c r="B996785"/>
    </row>
    <row r="996786" spans="1:2">
      <c r="A996786"/>
      <c r="B996786"/>
    </row>
    <row r="996787" spans="1:2">
      <c r="A996787"/>
      <c r="B996787"/>
    </row>
    <row r="996788" spans="1:2">
      <c r="A996788"/>
      <c r="B996788"/>
    </row>
    <row r="996789" spans="1:2">
      <c r="A996789"/>
      <c r="B996789"/>
    </row>
    <row r="996790" spans="1:2">
      <c r="A996790"/>
      <c r="B996790"/>
    </row>
    <row r="996791" spans="1:2">
      <c r="A996791"/>
      <c r="B996791"/>
    </row>
    <row r="996792" spans="1:2">
      <c r="A996792"/>
      <c r="B996792"/>
    </row>
    <row r="996793" spans="1:2">
      <c r="A996793"/>
      <c r="B996793"/>
    </row>
    <row r="996794" spans="1:2">
      <c r="A996794"/>
      <c r="B996794"/>
    </row>
    <row r="996795" spans="1:2">
      <c r="A996795"/>
      <c r="B996795"/>
    </row>
    <row r="996796" spans="1:2">
      <c r="A996796"/>
      <c r="B996796"/>
    </row>
    <row r="996797" spans="1:2">
      <c r="A996797"/>
      <c r="B996797"/>
    </row>
    <row r="996798" spans="1:2">
      <c r="A996798"/>
      <c r="B996798"/>
    </row>
    <row r="996799" spans="1:2">
      <c r="A996799"/>
      <c r="B996799"/>
    </row>
    <row r="996800" spans="1:2">
      <c r="A996800"/>
      <c r="B996800"/>
    </row>
    <row r="996801" spans="1:2">
      <c r="A996801"/>
      <c r="B996801"/>
    </row>
    <row r="996802" spans="1:2">
      <c r="A996802"/>
      <c r="B996802"/>
    </row>
    <row r="996803" spans="1:2">
      <c r="A996803"/>
      <c r="B996803"/>
    </row>
    <row r="996804" spans="1:2">
      <c r="A996804"/>
      <c r="B996804"/>
    </row>
    <row r="996805" spans="1:2">
      <c r="A996805"/>
      <c r="B996805"/>
    </row>
    <row r="996806" spans="1:2">
      <c r="A996806"/>
      <c r="B996806"/>
    </row>
    <row r="996807" spans="1:2">
      <c r="A996807"/>
      <c r="B996807"/>
    </row>
    <row r="996808" spans="1:2">
      <c r="A996808"/>
      <c r="B996808"/>
    </row>
    <row r="996809" spans="1:2">
      <c r="A996809"/>
      <c r="B996809"/>
    </row>
    <row r="996810" spans="1:2">
      <c r="A996810"/>
      <c r="B996810"/>
    </row>
    <row r="996811" spans="1:2">
      <c r="A996811"/>
      <c r="B996811"/>
    </row>
    <row r="996812" spans="1:2">
      <c r="A996812"/>
      <c r="B996812"/>
    </row>
    <row r="996813" spans="1:2">
      <c r="A996813"/>
      <c r="B996813"/>
    </row>
    <row r="996814" spans="1:2">
      <c r="A996814"/>
      <c r="B996814"/>
    </row>
    <row r="996815" spans="1:2">
      <c r="A996815"/>
      <c r="B996815"/>
    </row>
    <row r="996816" spans="1:2">
      <c r="A996816"/>
      <c r="B996816"/>
    </row>
    <row r="996817" spans="1:2">
      <c r="A996817"/>
      <c r="B996817"/>
    </row>
    <row r="996818" spans="1:2">
      <c r="A996818"/>
      <c r="B996818"/>
    </row>
    <row r="996819" spans="1:2">
      <c r="A996819"/>
      <c r="B996819"/>
    </row>
    <row r="996820" spans="1:2">
      <c r="A996820"/>
      <c r="B996820"/>
    </row>
    <row r="996821" spans="1:2">
      <c r="A996821"/>
      <c r="B996821"/>
    </row>
    <row r="996822" spans="1:2">
      <c r="A996822"/>
      <c r="B996822"/>
    </row>
    <row r="996823" spans="1:2">
      <c r="A996823"/>
      <c r="B996823"/>
    </row>
    <row r="996824" spans="1:2">
      <c r="A996824"/>
      <c r="B996824"/>
    </row>
    <row r="996825" spans="1:2">
      <c r="A996825"/>
      <c r="B996825"/>
    </row>
    <row r="996826" spans="1:2">
      <c r="A996826"/>
      <c r="B996826"/>
    </row>
    <row r="996827" spans="1:2">
      <c r="A996827"/>
      <c r="B996827"/>
    </row>
    <row r="996828" spans="1:2">
      <c r="A996828"/>
      <c r="B996828"/>
    </row>
    <row r="996829" spans="1:2">
      <c r="A996829"/>
      <c r="B996829"/>
    </row>
    <row r="996830" spans="1:2">
      <c r="A996830"/>
      <c r="B996830"/>
    </row>
    <row r="996831" spans="1:2">
      <c r="A996831"/>
      <c r="B996831"/>
    </row>
    <row r="996832" spans="1:2">
      <c r="A996832"/>
      <c r="B996832"/>
    </row>
    <row r="996833" spans="1:2">
      <c r="A996833"/>
      <c r="B996833"/>
    </row>
    <row r="996834" spans="1:2">
      <c r="A996834"/>
      <c r="B996834"/>
    </row>
    <row r="996835" spans="1:2">
      <c r="A996835"/>
      <c r="B996835"/>
    </row>
    <row r="996836" spans="1:2">
      <c r="A996836"/>
      <c r="B996836"/>
    </row>
    <row r="996837" spans="1:2">
      <c r="A996837"/>
      <c r="B996837"/>
    </row>
    <row r="996838" spans="1:2">
      <c r="A996838"/>
      <c r="B996838"/>
    </row>
    <row r="996839" spans="1:2">
      <c r="A996839"/>
      <c r="B996839"/>
    </row>
    <row r="996840" spans="1:2">
      <c r="A996840"/>
      <c r="B996840"/>
    </row>
    <row r="996841" spans="1:2">
      <c r="A996841"/>
      <c r="B996841"/>
    </row>
    <row r="996842" spans="1:2">
      <c r="A996842"/>
      <c r="B996842"/>
    </row>
    <row r="996843" spans="1:2">
      <c r="A996843"/>
      <c r="B996843"/>
    </row>
    <row r="996844" spans="1:2">
      <c r="A996844"/>
      <c r="B996844"/>
    </row>
    <row r="996845" spans="1:2">
      <c r="A996845"/>
      <c r="B996845"/>
    </row>
    <row r="996846" spans="1:2">
      <c r="A996846"/>
      <c r="B996846"/>
    </row>
    <row r="996847" spans="1:2">
      <c r="A996847"/>
      <c r="B996847"/>
    </row>
    <row r="996848" spans="1:2">
      <c r="A996848"/>
      <c r="B996848"/>
    </row>
    <row r="996849" spans="1:2">
      <c r="A996849"/>
      <c r="B996849"/>
    </row>
    <row r="996850" spans="1:2">
      <c r="A996850"/>
      <c r="B996850"/>
    </row>
    <row r="996851" spans="1:2">
      <c r="A996851"/>
      <c r="B996851"/>
    </row>
    <row r="996852" spans="1:2">
      <c r="A996852"/>
      <c r="B996852"/>
    </row>
    <row r="996853" spans="1:2">
      <c r="A996853"/>
      <c r="B996853"/>
    </row>
    <row r="996854" spans="1:2">
      <c r="A996854"/>
      <c r="B996854"/>
    </row>
    <row r="996855" spans="1:2">
      <c r="A996855"/>
      <c r="B996855"/>
    </row>
    <row r="996856" spans="1:2">
      <c r="A996856"/>
      <c r="B996856"/>
    </row>
    <row r="996857" spans="1:2">
      <c r="A996857"/>
      <c r="B996857"/>
    </row>
    <row r="996858" spans="1:2">
      <c r="A996858"/>
      <c r="B996858"/>
    </row>
    <row r="996859" spans="1:2">
      <c r="A996859"/>
      <c r="B996859"/>
    </row>
    <row r="996860" spans="1:2">
      <c r="A996860"/>
      <c r="B996860"/>
    </row>
    <row r="996861" spans="1:2">
      <c r="A996861"/>
      <c r="B996861"/>
    </row>
    <row r="996862" spans="1:2">
      <c r="A996862"/>
      <c r="B996862"/>
    </row>
    <row r="996863" spans="1:2">
      <c r="A996863"/>
      <c r="B996863"/>
    </row>
    <row r="996864" spans="1:2">
      <c r="A996864"/>
      <c r="B996864"/>
    </row>
    <row r="996865" spans="1:2">
      <c r="A996865"/>
      <c r="B996865"/>
    </row>
    <row r="996866" spans="1:2">
      <c r="A996866"/>
      <c r="B996866"/>
    </row>
    <row r="996867" spans="1:2">
      <c r="A996867"/>
      <c r="B996867"/>
    </row>
    <row r="996868" spans="1:2">
      <c r="A996868"/>
      <c r="B996868"/>
    </row>
    <row r="996869" spans="1:2">
      <c r="A996869"/>
      <c r="B996869"/>
    </row>
    <row r="996870" spans="1:2">
      <c r="A996870"/>
      <c r="B996870"/>
    </row>
    <row r="996871" spans="1:2">
      <c r="A996871"/>
      <c r="B996871"/>
    </row>
    <row r="996872" spans="1:2">
      <c r="A996872"/>
      <c r="B996872"/>
    </row>
    <row r="996873" spans="1:2">
      <c r="A996873"/>
      <c r="B996873"/>
    </row>
    <row r="996874" spans="1:2">
      <c r="A996874"/>
      <c r="B996874"/>
    </row>
    <row r="996875" spans="1:2">
      <c r="A996875"/>
      <c r="B996875"/>
    </row>
    <row r="996876" spans="1:2">
      <c r="A996876"/>
      <c r="B996876"/>
    </row>
    <row r="996877" spans="1:2">
      <c r="A996877"/>
      <c r="B996877"/>
    </row>
    <row r="996878" spans="1:2">
      <c r="A996878"/>
      <c r="B996878"/>
    </row>
    <row r="996879" spans="1:2">
      <c r="A996879"/>
      <c r="B996879"/>
    </row>
    <row r="996880" spans="1:2">
      <c r="A996880"/>
      <c r="B996880"/>
    </row>
    <row r="996881" spans="1:2">
      <c r="A996881"/>
      <c r="B996881"/>
    </row>
    <row r="996882" spans="1:2">
      <c r="A996882"/>
      <c r="B996882"/>
    </row>
    <row r="996883" spans="1:2">
      <c r="A996883"/>
      <c r="B996883"/>
    </row>
    <row r="996884" spans="1:2">
      <c r="A996884"/>
      <c r="B996884"/>
    </row>
    <row r="996885" spans="1:2">
      <c r="A996885"/>
      <c r="B996885"/>
    </row>
    <row r="996886" spans="1:2">
      <c r="A996886"/>
      <c r="B996886"/>
    </row>
    <row r="996887" spans="1:2">
      <c r="A996887"/>
      <c r="B996887"/>
    </row>
    <row r="996888" spans="1:2">
      <c r="A996888"/>
      <c r="B996888"/>
    </row>
    <row r="996889" spans="1:2">
      <c r="A996889"/>
      <c r="B996889"/>
    </row>
    <row r="996890" spans="1:2">
      <c r="A996890"/>
      <c r="B996890"/>
    </row>
    <row r="996891" spans="1:2">
      <c r="A996891"/>
      <c r="B996891"/>
    </row>
    <row r="996892" spans="1:2">
      <c r="A996892"/>
      <c r="B996892"/>
    </row>
    <row r="996893" spans="1:2">
      <c r="A996893"/>
      <c r="B996893"/>
    </row>
    <row r="996894" spans="1:2">
      <c r="A996894"/>
      <c r="B996894"/>
    </row>
    <row r="996895" spans="1:2">
      <c r="A996895"/>
      <c r="B996895"/>
    </row>
    <row r="996896" spans="1:2">
      <c r="A996896"/>
      <c r="B996896"/>
    </row>
    <row r="996897" spans="1:2">
      <c r="A996897"/>
      <c r="B996897"/>
    </row>
    <row r="996898" spans="1:2">
      <c r="A996898"/>
      <c r="B996898"/>
    </row>
    <row r="996899" spans="1:2">
      <c r="A996899"/>
      <c r="B996899"/>
    </row>
    <row r="996900" spans="1:2">
      <c r="A996900"/>
      <c r="B996900"/>
    </row>
    <row r="996901" spans="1:2">
      <c r="A996901"/>
      <c r="B996901"/>
    </row>
    <row r="996902" spans="1:2">
      <c r="A996902"/>
      <c r="B996902"/>
    </row>
    <row r="996903" spans="1:2">
      <c r="A996903"/>
      <c r="B996903"/>
    </row>
    <row r="996904" spans="1:2">
      <c r="A996904"/>
      <c r="B996904"/>
    </row>
    <row r="996905" spans="1:2">
      <c r="A996905"/>
      <c r="B996905"/>
    </row>
    <row r="996906" spans="1:2">
      <c r="A996906"/>
      <c r="B996906"/>
    </row>
    <row r="996907" spans="1:2">
      <c r="A996907"/>
      <c r="B996907"/>
    </row>
    <row r="996908" spans="1:2">
      <c r="A996908"/>
      <c r="B996908"/>
    </row>
    <row r="996909" spans="1:2">
      <c r="A996909"/>
      <c r="B996909"/>
    </row>
    <row r="996910" spans="1:2">
      <c r="A996910"/>
      <c r="B996910"/>
    </row>
    <row r="996911" spans="1:2">
      <c r="A996911"/>
      <c r="B996911"/>
    </row>
    <row r="996912" spans="1:2">
      <c r="A996912"/>
      <c r="B996912"/>
    </row>
    <row r="996913" spans="1:2">
      <c r="A996913"/>
      <c r="B996913"/>
    </row>
    <row r="996914" spans="1:2">
      <c r="A996914"/>
      <c r="B996914"/>
    </row>
    <row r="996915" spans="1:2">
      <c r="A996915"/>
      <c r="B996915"/>
    </row>
    <row r="996916" spans="1:2">
      <c r="A996916"/>
      <c r="B996916"/>
    </row>
    <row r="996917" spans="1:2">
      <c r="A996917"/>
      <c r="B996917"/>
    </row>
    <row r="996918" spans="1:2">
      <c r="A996918"/>
      <c r="B996918"/>
    </row>
    <row r="996919" spans="1:2">
      <c r="A996919"/>
      <c r="B996919"/>
    </row>
    <row r="996920" spans="1:2">
      <c r="A996920"/>
      <c r="B996920"/>
    </row>
    <row r="996921" spans="1:2">
      <c r="A996921"/>
      <c r="B996921"/>
    </row>
    <row r="996922" spans="1:2">
      <c r="A996922"/>
      <c r="B996922"/>
    </row>
    <row r="996923" spans="1:2">
      <c r="A996923"/>
      <c r="B996923"/>
    </row>
    <row r="996924" spans="1:2">
      <c r="A996924"/>
      <c r="B996924"/>
    </row>
    <row r="996925" spans="1:2">
      <c r="A996925"/>
      <c r="B996925"/>
    </row>
    <row r="996926" spans="1:2">
      <c r="A996926"/>
      <c r="B996926"/>
    </row>
    <row r="996927" spans="1:2">
      <c r="A996927"/>
      <c r="B996927"/>
    </row>
    <row r="996928" spans="1:2">
      <c r="A996928"/>
      <c r="B996928"/>
    </row>
    <row r="996929" spans="1:2">
      <c r="A996929"/>
      <c r="B996929"/>
    </row>
    <row r="996930" spans="1:2">
      <c r="A996930"/>
      <c r="B996930"/>
    </row>
    <row r="996931" spans="1:2">
      <c r="A996931"/>
      <c r="B996931"/>
    </row>
    <row r="996932" spans="1:2">
      <c r="A996932"/>
      <c r="B996932"/>
    </row>
    <row r="996933" spans="1:2">
      <c r="A996933"/>
      <c r="B996933"/>
    </row>
    <row r="996934" spans="1:2">
      <c r="A996934"/>
      <c r="B996934"/>
    </row>
    <row r="996935" spans="1:2">
      <c r="A996935"/>
      <c r="B996935"/>
    </row>
    <row r="996936" spans="1:2">
      <c r="A996936"/>
      <c r="B996936"/>
    </row>
    <row r="996937" spans="1:2">
      <c r="A996937"/>
      <c r="B996937"/>
    </row>
    <row r="996938" spans="1:2">
      <c r="A996938"/>
      <c r="B996938"/>
    </row>
    <row r="996939" spans="1:2">
      <c r="A996939"/>
      <c r="B996939"/>
    </row>
    <row r="996940" spans="1:2">
      <c r="A996940"/>
      <c r="B996940"/>
    </row>
    <row r="996941" spans="1:2">
      <c r="A996941"/>
      <c r="B996941"/>
    </row>
    <row r="996942" spans="1:2">
      <c r="A996942"/>
      <c r="B996942"/>
    </row>
    <row r="996943" spans="1:2">
      <c r="A996943"/>
      <c r="B996943"/>
    </row>
    <row r="996944" spans="1:2">
      <c r="A996944"/>
      <c r="B996944"/>
    </row>
    <row r="996945" spans="1:2">
      <c r="A996945"/>
      <c r="B996945"/>
    </row>
    <row r="996946" spans="1:2">
      <c r="A996946"/>
      <c r="B996946"/>
    </row>
    <row r="996947" spans="1:2">
      <c r="A996947"/>
      <c r="B996947"/>
    </row>
    <row r="996948" spans="1:2">
      <c r="A996948"/>
      <c r="B996948"/>
    </row>
    <row r="996949" spans="1:2">
      <c r="A996949"/>
      <c r="B996949"/>
    </row>
    <row r="996950" spans="1:2">
      <c r="A996950"/>
      <c r="B996950"/>
    </row>
    <row r="996951" spans="1:2">
      <c r="A996951"/>
      <c r="B996951"/>
    </row>
    <row r="996952" spans="1:2">
      <c r="A996952"/>
      <c r="B996952"/>
    </row>
    <row r="996953" spans="1:2">
      <c r="A996953"/>
      <c r="B996953"/>
    </row>
    <row r="996954" spans="1:2">
      <c r="A996954"/>
      <c r="B996954"/>
    </row>
    <row r="996955" spans="1:2">
      <c r="A996955"/>
      <c r="B996955"/>
    </row>
    <row r="996956" spans="1:2">
      <c r="A996956"/>
      <c r="B996956"/>
    </row>
    <row r="996957" spans="1:2">
      <c r="A996957"/>
      <c r="B996957"/>
    </row>
    <row r="996958" spans="1:2">
      <c r="A996958"/>
      <c r="B996958"/>
    </row>
    <row r="996959" spans="1:2">
      <c r="A996959"/>
      <c r="B996959"/>
    </row>
    <row r="996960" spans="1:2">
      <c r="A996960"/>
      <c r="B996960"/>
    </row>
    <row r="996961" spans="1:2">
      <c r="A996961"/>
      <c r="B996961"/>
    </row>
    <row r="996962" spans="1:2">
      <c r="A996962"/>
      <c r="B996962"/>
    </row>
    <row r="996963" spans="1:2">
      <c r="A996963"/>
      <c r="B996963"/>
    </row>
    <row r="996964" spans="1:2">
      <c r="A996964"/>
      <c r="B996964"/>
    </row>
    <row r="996965" spans="1:2">
      <c r="A996965"/>
      <c r="B996965"/>
    </row>
    <row r="996966" spans="1:2">
      <c r="A996966"/>
      <c r="B996966"/>
    </row>
    <row r="996967" spans="1:2">
      <c r="A996967"/>
      <c r="B996967"/>
    </row>
    <row r="996968" spans="1:2">
      <c r="A996968"/>
      <c r="B996968"/>
    </row>
    <row r="996969" spans="1:2">
      <c r="A996969"/>
      <c r="B996969"/>
    </row>
    <row r="996970" spans="1:2">
      <c r="A996970"/>
      <c r="B996970"/>
    </row>
    <row r="996971" spans="1:2">
      <c r="A996971"/>
      <c r="B996971"/>
    </row>
    <row r="996972" spans="1:2">
      <c r="A996972"/>
      <c r="B996972"/>
    </row>
    <row r="996973" spans="1:2">
      <c r="A996973"/>
      <c r="B996973"/>
    </row>
    <row r="996974" spans="1:2">
      <c r="A996974"/>
      <c r="B996974"/>
    </row>
    <row r="996975" spans="1:2">
      <c r="A996975"/>
      <c r="B996975"/>
    </row>
    <row r="996976" spans="1:2">
      <c r="A996976"/>
      <c r="B996976"/>
    </row>
    <row r="996977" spans="1:2">
      <c r="A996977"/>
      <c r="B996977"/>
    </row>
    <row r="996978" spans="1:2">
      <c r="A996978"/>
      <c r="B996978"/>
    </row>
    <row r="996979" spans="1:2">
      <c r="A996979"/>
      <c r="B996979"/>
    </row>
    <row r="996980" spans="1:2">
      <c r="A996980"/>
      <c r="B996980"/>
    </row>
    <row r="996981" spans="1:2">
      <c r="A996981"/>
      <c r="B996981"/>
    </row>
    <row r="996982" spans="1:2">
      <c r="A996982"/>
      <c r="B996982"/>
    </row>
    <row r="996983" spans="1:2">
      <c r="A996983"/>
      <c r="B996983"/>
    </row>
    <row r="996984" spans="1:2">
      <c r="A996984"/>
      <c r="B996984"/>
    </row>
    <row r="996985" spans="1:2">
      <c r="A996985"/>
      <c r="B996985"/>
    </row>
    <row r="996986" spans="1:2">
      <c r="A996986"/>
      <c r="B996986"/>
    </row>
    <row r="996987" spans="1:2">
      <c r="A996987"/>
      <c r="B996987"/>
    </row>
    <row r="996988" spans="1:2">
      <c r="A996988"/>
      <c r="B996988"/>
    </row>
    <row r="996989" spans="1:2">
      <c r="A996989"/>
      <c r="B996989"/>
    </row>
    <row r="996990" spans="1:2">
      <c r="A996990"/>
      <c r="B996990"/>
    </row>
    <row r="996991" spans="1:2">
      <c r="A996991"/>
      <c r="B996991"/>
    </row>
    <row r="996992" spans="1:2">
      <c r="A996992"/>
      <c r="B996992"/>
    </row>
    <row r="996993" spans="1:2">
      <c r="A996993"/>
      <c r="B996993"/>
    </row>
    <row r="996994" spans="1:2">
      <c r="A996994"/>
      <c r="B996994"/>
    </row>
    <row r="996995" spans="1:2">
      <c r="A996995"/>
      <c r="B996995"/>
    </row>
    <row r="996996" spans="1:2">
      <c r="A996996"/>
      <c r="B996996"/>
    </row>
    <row r="996997" spans="1:2">
      <c r="A996997"/>
      <c r="B996997"/>
    </row>
    <row r="996998" spans="1:2">
      <c r="A996998"/>
      <c r="B996998"/>
    </row>
    <row r="996999" spans="1:2">
      <c r="A996999"/>
      <c r="B996999"/>
    </row>
    <row r="997000" spans="1:2">
      <c r="A997000"/>
      <c r="B997000"/>
    </row>
    <row r="997001" spans="1:2">
      <c r="A997001"/>
      <c r="B997001"/>
    </row>
    <row r="997002" spans="1:2">
      <c r="A997002"/>
      <c r="B997002"/>
    </row>
    <row r="997003" spans="1:2">
      <c r="A997003"/>
      <c r="B997003"/>
    </row>
    <row r="997004" spans="1:2">
      <c r="A997004"/>
      <c r="B997004"/>
    </row>
    <row r="997005" spans="1:2">
      <c r="A997005"/>
      <c r="B997005"/>
    </row>
    <row r="997006" spans="1:2">
      <c r="A997006"/>
      <c r="B997006"/>
    </row>
    <row r="997007" spans="1:2">
      <c r="A997007"/>
      <c r="B997007"/>
    </row>
    <row r="997008" spans="1:2">
      <c r="A997008"/>
      <c r="B997008"/>
    </row>
    <row r="997009" spans="1:2">
      <c r="A997009"/>
      <c r="B997009"/>
    </row>
    <row r="997010" spans="1:2">
      <c r="A997010"/>
      <c r="B997010"/>
    </row>
    <row r="997011" spans="1:2">
      <c r="A997011"/>
      <c r="B997011"/>
    </row>
    <row r="997012" spans="1:2">
      <c r="A997012"/>
      <c r="B997012"/>
    </row>
    <row r="997013" spans="1:2">
      <c r="A997013"/>
      <c r="B997013"/>
    </row>
    <row r="997014" spans="1:2">
      <c r="A997014"/>
      <c r="B997014"/>
    </row>
    <row r="997015" spans="1:2">
      <c r="A997015"/>
      <c r="B997015"/>
    </row>
    <row r="997016" spans="1:2">
      <c r="A997016"/>
      <c r="B997016"/>
    </row>
    <row r="997017" spans="1:2">
      <c r="A997017"/>
      <c r="B997017"/>
    </row>
    <row r="997018" spans="1:2">
      <c r="A997018"/>
      <c r="B997018"/>
    </row>
    <row r="997019" spans="1:2">
      <c r="A997019"/>
      <c r="B997019"/>
    </row>
    <row r="997020" spans="1:2">
      <c r="A997020"/>
      <c r="B997020"/>
    </row>
    <row r="997021" spans="1:2">
      <c r="A997021"/>
      <c r="B997021"/>
    </row>
    <row r="997022" spans="1:2">
      <c r="A997022"/>
      <c r="B997022"/>
    </row>
    <row r="997023" spans="1:2">
      <c r="A997023"/>
      <c r="B997023"/>
    </row>
    <row r="997024" spans="1:2">
      <c r="A997024"/>
      <c r="B997024"/>
    </row>
    <row r="997025" spans="1:2">
      <c r="A997025"/>
      <c r="B997025"/>
    </row>
    <row r="997026" spans="1:2">
      <c r="A997026"/>
      <c r="B997026"/>
    </row>
    <row r="997027" spans="1:2">
      <c r="A997027"/>
      <c r="B997027"/>
    </row>
    <row r="997028" spans="1:2">
      <c r="A997028"/>
      <c r="B997028"/>
    </row>
    <row r="997029" spans="1:2">
      <c r="A997029"/>
      <c r="B997029"/>
    </row>
    <row r="997030" spans="1:2">
      <c r="A997030"/>
      <c r="B997030"/>
    </row>
    <row r="997031" spans="1:2">
      <c r="A997031"/>
      <c r="B997031"/>
    </row>
    <row r="997032" spans="1:2">
      <c r="A997032"/>
      <c r="B997032"/>
    </row>
    <row r="997033" spans="1:2">
      <c r="A997033"/>
      <c r="B997033"/>
    </row>
    <row r="997034" spans="1:2">
      <c r="A997034"/>
      <c r="B997034"/>
    </row>
    <row r="997035" spans="1:2">
      <c r="A997035"/>
      <c r="B997035"/>
    </row>
    <row r="997036" spans="1:2">
      <c r="A997036"/>
      <c r="B997036"/>
    </row>
    <row r="997037" spans="1:2">
      <c r="A997037"/>
      <c r="B997037"/>
    </row>
    <row r="997038" spans="1:2">
      <c r="A997038"/>
      <c r="B997038"/>
    </row>
    <row r="997039" spans="1:2">
      <c r="A997039"/>
      <c r="B997039"/>
    </row>
    <row r="997040" spans="1:2">
      <c r="A997040"/>
      <c r="B997040"/>
    </row>
    <row r="997041" spans="1:2">
      <c r="A997041"/>
      <c r="B997041"/>
    </row>
    <row r="997042" spans="1:2">
      <c r="A997042"/>
      <c r="B997042"/>
    </row>
    <row r="997043" spans="1:2">
      <c r="A997043"/>
      <c r="B997043"/>
    </row>
    <row r="997044" spans="1:2">
      <c r="A997044"/>
      <c r="B997044"/>
    </row>
    <row r="997045" spans="1:2">
      <c r="A997045"/>
      <c r="B997045"/>
    </row>
    <row r="997046" spans="1:2">
      <c r="A997046"/>
      <c r="B997046"/>
    </row>
    <row r="997047" spans="1:2">
      <c r="A997047"/>
      <c r="B997047"/>
    </row>
    <row r="997048" spans="1:2">
      <c r="A997048"/>
      <c r="B997048"/>
    </row>
    <row r="997049" spans="1:2">
      <c r="A997049"/>
      <c r="B997049"/>
    </row>
    <row r="997050" spans="1:2">
      <c r="A997050"/>
      <c r="B997050"/>
    </row>
    <row r="997051" spans="1:2">
      <c r="A997051"/>
      <c r="B997051"/>
    </row>
    <row r="997052" spans="1:2">
      <c r="A997052"/>
      <c r="B997052"/>
    </row>
    <row r="997053" spans="1:2">
      <c r="A997053"/>
      <c r="B997053"/>
    </row>
    <row r="997054" spans="1:2">
      <c r="A997054"/>
      <c r="B997054"/>
    </row>
    <row r="997055" spans="1:2">
      <c r="A997055"/>
      <c r="B997055"/>
    </row>
    <row r="997056" spans="1:2">
      <c r="A997056"/>
      <c r="B997056"/>
    </row>
    <row r="997057" spans="1:2">
      <c r="A997057"/>
      <c r="B997057"/>
    </row>
    <row r="997058" spans="1:2">
      <c r="A997058"/>
      <c r="B997058"/>
    </row>
    <row r="997059" spans="1:2">
      <c r="A997059"/>
      <c r="B997059"/>
    </row>
    <row r="997060" spans="1:2">
      <c r="A997060"/>
      <c r="B997060"/>
    </row>
    <row r="997061" spans="1:2">
      <c r="A997061"/>
      <c r="B997061"/>
    </row>
    <row r="997062" spans="1:2">
      <c r="A997062"/>
      <c r="B997062"/>
    </row>
    <row r="997063" spans="1:2">
      <c r="A997063"/>
      <c r="B997063"/>
    </row>
    <row r="997064" spans="1:2">
      <c r="A997064"/>
      <c r="B997064"/>
    </row>
    <row r="997065" spans="1:2">
      <c r="A997065"/>
      <c r="B997065"/>
    </row>
    <row r="997066" spans="1:2">
      <c r="A997066"/>
      <c r="B997066"/>
    </row>
    <row r="997067" spans="1:2">
      <c r="A997067"/>
      <c r="B997067"/>
    </row>
    <row r="997068" spans="1:2">
      <c r="A997068"/>
      <c r="B997068"/>
    </row>
    <row r="997069" spans="1:2">
      <c r="A997069"/>
      <c r="B997069"/>
    </row>
    <row r="997070" spans="1:2">
      <c r="A997070"/>
      <c r="B997070"/>
    </row>
    <row r="997071" spans="1:2">
      <c r="A997071"/>
      <c r="B997071"/>
    </row>
    <row r="997072" spans="1:2">
      <c r="A997072"/>
      <c r="B997072"/>
    </row>
    <row r="997073" spans="1:2">
      <c r="A997073"/>
      <c r="B997073"/>
    </row>
    <row r="997074" spans="1:2">
      <c r="A997074"/>
      <c r="B997074"/>
    </row>
    <row r="997075" spans="1:2">
      <c r="A997075"/>
      <c r="B997075"/>
    </row>
    <row r="997076" spans="1:2">
      <c r="A997076"/>
      <c r="B997076"/>
    </row>
    <row r="997077" spans="1:2">
      <c r="A997077"/>
      <c r="B997077"/>
    </row>
    <row r="997078" spans="1:2">
      <c r="A997078"/>
      <c r="B997078"/>
    </row>
    <row r="997079" spans="1:2">
      <c r="A997079"/>
      <c r="B997079"/>
    </row>
    <row r="997080" spans="1:2">
      <c r="A997080"/>
      <c r="B997080"/>
    </row>
    <row r="997081" spans="1:2">
      <c r="A997081"/>
      <c r="B997081"/>
    </row>
    <row r="997082" spans="1:2">
      <c r="A997082"/>
      <c r="B997082"/>
    </row>
    <row r="997083" spans="1:2">
      <c r="A997083"/>
      <c r="B997083"/>
    </row>
    <row r="997084" spans="1:2">
      <c r="A997084"/>
      <c r="B997084"/>
    </row>
    <row r="997085" spans="1:2">
      <c r="A997085"/>
      <c r="B997085"/>
    </row>
    <row r="997086" spans="1:2">
      <c r="A997086"/>
      <c r="B997086"/>
    </row>
    <row r="997087" spans="1:2">
      <c r="A997087"/>
      <c r="B997087"/>
    </row>
    <row r="997088" spans="1:2">
      <c r="A997088"/>
      <c r="B997088"/>
    </row>
    <row r="997089" spans="1:2">
      <c r="A997089"/>
      <c r="B997089"/>
    </row>
    <row r="997090" spans="1:2">
      <c r="A997090"/>
      <c r="B997090"/>
    </row>
    <row r="997091" spans="1:2">
      <c r="A997091"/>
      <c r="B997091"/>
    </row>
    <row r="997092" spans="1:2">
      <c r="A997092"/>
      <c r="B997092"/>
    </row>
    <row r="997093" spans="1:2">
      <c r="A997093"/>
      <c r="B997093"/>
    </row>
    <row r="997094" spans="1:2">
      <c r="A997094"/>
      <c r="B997094"/>
    </row>
    <row r="997095" spans="1:2">
      <c r="A997095"/>
      <c r="B997095"/>
    </row>
    <row r="997096" spans="1:2">
      <c r="A997096"/>
      <c r="B997096"/>
    </row>
    <row r="997097" spans="1:2">
      <c r="A997097"/>
      <c r="B997097"/>
    </row>
    <row r="997098" spans="1:2">
      <c r="A997098"/>
      <c r="B997098"/>
    </row>
    <row r="997099" spans="1:2">
      <c r="A997099"/>
      <c r="B997099"/>
    </row>
    <row r="997100" spans="1:2">
      <c r="A997100"/>
      <c r="B997100"/>
    </row>
    <row r="997101" spans="1:2">
      <c r="A997101"/>
      <c r="B997101"/>
    </row>
    <row r="997102" spans="1:2">
      <c r="A997102"/>
      <c r="B997102"/>
    </row>
    <row r="997103" spans="1:2">
      <c r="A997103"/>
      <c r="B997103"/>
    </row>
    <row r="997104" spans="1:2">
      <c r="A997104"/>
      <c r="B997104"/>
    </row>
    <row r="997105" spans="1:2">
      <c r="A997105"/>
      <c r="B997105"/>
    </row>
    <row r="997106" spans="1:2">
      <c r="A997106"/>
      <c r="B997106"/>
    </row>
    <row r="997107" spans="1:2">
      <c r="A997107"/>
      <c r="B997107"/>
    </row>
    <row r="997108" spans="1:2">
      <c r="A997108"/>
      <c r="B997108"/>
    </row>
    <row r="997109" spans="1:2">
      <c r="A997109"/>
      <c r="B997109"/>
    </row>
    <row r="997110" spans="1:2">
      <c r="A997110"/>
      <c r="B997110"/>
    </row>
    <row r="997111" spans="1:2">
      <c r="A997111"/>
      <c r="B997111"/>
    </row>
    <row r="997112" spans="1:2">
      <c r="A997112"/>
      <c r="B997112"/>
    </row>
    <row r="997113" spans="1:2">
      <c r="A997113"/>
      <c r="B997113"/>
    </row>
    <row r="997114" spans="1:2">
      <c r="A997114"/>
      <c r="B997114"/>
    </row>
    <row r="997115" spans="1:2">
      <c r="A997115"/>
      <c r="B997115"/>
    </row>
    <row r="997116" spans="1:2">
      <c r="A997116"/>
      <c r="B997116"/>
    </row>
    <row r="997117" spans="1:2">
      <c r="A997117"/>
      <c r="B997117"/>
    </row>
    <row r="997118" spans="1:2">
      <c r="A997118"/>
      <c r="B997118"/>
    </row>
    <row r="997119" spans="1:2">
      <c r="A997119"/>
      <c r="B997119"/>
    </row>
    <row r="997120" spans="1:2">
      <c r="A997120"/>
      <c r="B997120"/>
    </row>
    <row r="997121" spans="1:2">
      <c r="A997121"/>
      <c r="B997121"/>
    </row>
    <row r="997122" spans="1:2">
      <c r="A997122"/>
      <c r="B997122"/>
    </row>
    <row r="997123" spans="1:2">
      <c r="A997123"/>
      <c r="B997123"/>
    </row>
    <row r="997124" spans="1:2">
      <c r="A997124"/>
      <c r="B997124"/>
    </row>
    <row r="997125" spans="1:2">
      <c r="A997125"/>
      <c r="B997125"/>
    </row>
    <row r="997126" spans="1:2">
      <c r="A997126"/>
      <c r="B997126"/>
    </row>
    <row r="997127" spans="1:2">
      <c r="A997127"/>
      <c r="B997127"/>
    </row>
    <row r="997128" spans="1:2">
      <c r="A997128"/>
      <c r="B997128"/>
    </row>
    <row r="997129" spans="1:2">
      <c r="A997129"/>
      <c r="B997129"/>
    </row>
    <row r="997130" spans="1:2">
      <c r="A997130"/>
      <c r="B997130"/>
    </row>
    <row r="997131" spans="1:2">
      <c r="A997131"/>
      <c r="B997131"/>
    </row>
    <row r="997132" spans="1:2">
      <c r="A997132"/>
      <c r="B997132"/>
    </row>
    <row r="997133" spans="1:2">
      <c r="A997133"/>
      <c r="B997133"/>
    </row>
    <row r="997134" spans="1:2">
      <c r="A997134"/>
      <c r="B997134"/>
    </row>
    <row r="997135" spans="1:2">
      <c r="A997135"/>
      <c r="B997135"/>
    </row>
    <row r="997136" spans="1:2">
      <c r="A997136"/>
      <c r="B997136"/>
    </row>
    <row r="997137" spans="1:2">
      <c r="A997137"/>
      <c r="B997137"/>
    </row>
    <row r="997138" spans="1:2">
      <c r="A997138"/>
      <c r="B997138"/>
    </row>
    <row r="997139" spans="1:2">
      <c r="A997139"/>
      <c r="B997139"/>
    </row>
    <row r="997140" spans="1:2">
      <c r="A997140"/>
      <c r="B997140"/>
    </row>
    <row r="997141" spans="1:2">
      <c r="A997141"/>
      <c r="B997141"/>
    </row>
    <row r="997142" spans="1:2">
      <c r="A997142"/>
      <c r="B997142"/>
    </row>
    <row r="997143" spans="1:2">
      <c r="A997143"/>
      <c r="B997143"/>
    </row>
    <row r="997144" spans="1:2">
      <c r="A997144"/>
      <c r="B997144"/>
    </row>
    <row r="997145" spans="1:2">
      <c r="A997145"/>
      <c r="B997145"/>
    </row>
    <row r="997146" spans="1:2">
      <c r="A997146"/>
      <c r="B997146"/>
    </row>
    <row r="997147" spans="1:2">
      <c r="A997147"/>
      <c r="B997147"/>
    </row>
    <row r="997148" spans="1:2">
      <c r="A997148"/>
      <c r="B997148"/>
    </row>
    <row r="997149" spans="1:2">
      <c r="A997149"/>
      <c r="B997149"/>
    </row>
    <row r="997150" spans="1:2">
      <c r="A997150"/>
      <c r="B997150"/>
    </row>
    <row r="997151" spans="1:2">
      <c r="A997151"/>
      <c r="B997151"/>
    </row>
    <row r="997152" spans="1:2">
      <c r="A997152"/>
      <c r="B997152"/>
    </row>
    <row r="997153" spans="1:2">
      <c r="A997153"/>
      <c r="B997153"/>
    </row>
    <row r="997154" spans="1:2">
      <c r="A997154"/>
      <c r="B997154"/>
    </row>
    <row r="997155" spans="1:2">
      <c r="A997155"/>
      <c r="B997155"/>
    </row>
    <row r="997156" spans="1:2">
      <c r="A997156"/>
      <c r="B997156"/>
    </row>
    <row r="997157" spans="1:2">
      <c r="A997157"/>
      <c r="B997157"/>
    </row>
    <row r="997158" spans="1:2">
      <c r="A997158"/>
      <c r="B997158"/>
    </row>
    <row r="997159" spans="1:2">
      <c r="A997159"/>
      <c r="B997159"/>
    </row>
    <row r="997160" spans="1:2">
      <c r="A997160"/>
      <c r="B997160"/>
    </row>
    <row r="997161" spans="1:2">
      <c r="A997161"/>
      <c r="B997161"/>
    </row>
    <row r="997162" spans="1:2">
      <c r="A997162"/>
      <c r="B997162"/>
    </row>
    <row r="997163" spans="1:2">
      <c r="A997163"/>
      <c r="B997163"/>
    </row>
    <row r="997164" spans="1:2">
      <c r="A997164"/>
      <c r="B997164"/>
    </row>
    <row r="997165" spans="1:2">
      <c r="A997165"/>
      <c r="B997165"/>
    </row>
    <row r="997166" spans="1:2">
      <c r="A997166"/>
      <c r="B997166"/>
    </row>
    <row r="997167" spans="1:2">
      <c r="A997167"/>
      <c r="B997167"/>
    </row>
    <row r="997168" spans="1:2">
      <c r="A997168"/>
      <c r="B997168"/>
    </row>
    <row r="997169" spans="1:2">
      <c r="A997169"/>
      <c r="B997169"/>
    </row>
    <row r="997170" spans="1:2">
      <c r="A997170"/>
      <c r="B997170"/>
    </row>
    <row r="997171" spans="1:2">
      <c r="A997171"/>
      <c r="B997171"/>
    </row>
    <row r="997172" spans="1:2">
      <c r="A997172"/>
      <c r="B997172"/>
    </row>
    <row r="997173" spans="1:2">
      <c r="A997173"/>
      <c r="B997173"/>
    </row>
    <row r="997174" spans="1:2">
      <c r="A997174"/>
      <c r="B997174"/>
    </row>
    <row r="997175" spans="1:2">
      <c r="A997175"/>
      <c r="B997175"/>
    </row>
    <row r="997176" spans="1:2">
      <c r="A997176"/>
      <c r="B997176"/>
    </row>
    <row r="997177" spans="1:2">
      <c r="A997177"/>
      <c r="B997177"/>
    </row>
    <row r="997178" spans="1:2">
      <c r="A997178"/>
      <c r="B997178"/>
    </row>
    <row r="997179" spans="1:2">
      <c r="A997179"/>
      <c r="B997179"/>
    </row>
    <row r="997180" spans="1:2">
      <c r="A997180"/>
      <c r="B997180"/>
    </row>
    <row r="997181" spans="1:2">
      <c r="A997181"/>
      <c r="B997181"/>
    </row>
    <row r="997182" spans="1:2">
      <c r="A997182"/>
      <c r="B997182"/>
    </row>
    <row r="997183" spans="1:2">
      <c r="A997183"/>
      <c r="B997183"/>
    </row>
    <row r="997184" spans="1:2">
      <c r="A997184"/>
      <c r="B997184"/>
    </row>
    <row r="997185" spans="1:2">
      <c r="A997185"/>
      <c r="B997185"/>
    </row>
    <row r="997186" spans="1:2">
      <c r="A997186"/>
      <c r="B997186"/>
    </row>
    <row r="997187" spans="1:2">
      <c r="A997187"/>
      <c r="B997187"/>
    </row>
    <row r="997188" spans="1:2">
      <c r="A997188"/>
      <c r="B997188"/>
    </row>
    <row r="997189" spans="1:2">
      <c r="A997189"/>
      <c r="B997189"/>
    </row>
    <row r="997190" spans="1:2">
      <c r="A997190"/>
      <c r="B997190"/>
    </row>
    <row r="997191" spans="1:2">
      <c r="A997191"/>
      <c r="B997191"/>
    </row>
    <row r="997192" spans="1:2">
      <c r="A997192"/>
      <c r="B997192"/>
    </row>
    <row r="997193" spans="1:2">
      <c r="A997193"/>
      <c r="B997193"/>
    </row>
    <row r="997194" spans="1:2">
      <c r="A997194"/>
      <c r="B997194"/>
    </row>
    <row r="997195" spans="1:2">
      <c r="A997195"/>
      <c r="B997195"/>
    </row>
    <row r="997196" spans="1:2">
      <c r="A997196"/>
      <c r="B997196"/>
    </row>
    <row r="997197" spans="1:2">
      <c r="A997197"/>
      <c r="B997197"/>
    </row>
    <row r="997198" spans="1:2">
      <c r="A997198"/>
      <c r="B997198"/>
    </row>
    <row r="997199" spans="1:2">
      <c r="A997199"/>
      <c r="B997199"/>
    </row>
    <row r="997200" spans="1:2">
      <c r="A997200"/>
      <c r="B997200"/>
    </row>
    <row r="997201" spans="1:2">
      <c r="A997201"/>
      <c r="B997201"/>
    </row>
    <row r="997202" spans="1:2">
      <c r="A997202"/>
      <c r="B997202"/>
    </row>
    <row r="997203" spans="1:2">
      <c r="A997203"/>
      <c r="B997203"/>
    </row>
    <row r="997204" spans="1:2">
      <c r="A997204"/>
      <c r="B997204"/>
    </row>
    <row r="997205" spans="1:2">
      <c r="A997205"/>
      <c r="B997205"/>
    </row>
    <row r="997206" spans="1:2">
      <c r="A997206"/>
      <c r="B997206"/>
    </row>
    <row r="997207" spans="1:2">
      <c r="A997207"/>
      <c r="B997207"/>
    </row>
    <row r="997208" spans="1:2">
      <c r="A997208"/>
      <c r="B997208"/>
    </row>
    <row r="997209" spans="1:2">
      <c r="A997209"/>
      <c r="B997209"/>
    </row>
    <row r="997210" spans="1:2">
      <c r="A997210"/>
      <c r="B997210"/>
    </row>
    <row r="997211" spans="1:2">
      <c r="A997211"/>
      <c r="B997211"/>
    </row>
    <row r="997212" spans="1:2">
      <c r="A997212"/>
      <c r="B997212"/>
    </row>
    <row r="997213" spans="1:2">
      <c r="A997213"/>
      <c r="B997213"/>
    </row>
    <row r="997214" spans="1:2">
      <c r="A997214"/>
      <c r="B997214"/>
    </row>
    <row r="997215" spans="1:2">
      <c r="A997215"/>
      <c r="B997215"/>
    </row>
    <row r="997216" spans="1:2">
      <c r="A997216"/>
      <c r="B997216"/>
    </row>
    <row r="997217" spans="1:2">
      <c r="A997217"/>
      <c r="B997217"/>
    </row>
    <row r="997218" spans="1:2">
      <c r="A997218"/>
      <c r="B997218"/>
    </row>
    <row r="997219" spans="1:2">
      <c r="A997219"/>
      <c r="B997219"/>
    </row>
    <row r="997220" spans="1:2">
      <c r="A997220"/>
      <c r="B997220"/>
    </row>
    <row r="997221" spans="1:2">
      <c r="A997221"/>
      <c r="B997221"/>
    </row>
    <row r="997222" spans="1:2">
      <c r="A997222"/>
      <c r="B997222"/>
    </row>
    <row r="997223" spans="1:2">
      <c r="A997223"/>
      <c r="B997223"/>
    </row>
    <row r="997224" spans="1:2">
      <c r="A997224"/>
      <c r="B997224"/>
    </row>
    <row r="997225" spans="1:2">
      <c r="A997225"/>
      <c r="B997225"/>
    </row>
    <row r="997226" spans="1:2">
      <c r="A997226"/>
      <c r="B997226"/>
    </row>
    <row r="997227" spans="1:2">
      <c r="A997227"/>
      <c r="B997227"/>
    </row>
    <row r="997228" spans="1:2">
      <c r="A997228"/>
      <c r="B997228"/>
    </row>
    <row r="997229" spans="1:2">
      <c r="A997229"/>
      <c r="B997229"/>
    </row>
    <row r="997230" spans="1:2">
      <c r="A997230"/>
      <c r="B997230"/>
    </row>
    <row r="997231" spans="1:2">
      <c r="A997231"/>
      <c r="B997231"/>
    </row>
    <row r="997232" spans="1:2">
      <c r="A997232"/>
      <c r="B997232"/>
    </row>
    <row r="997233" spans="1:2">
      <c r="A997233"/>
      <c r="B997233"/>
    </row>
    <row r="997234" spans="1:2">
      <c r="A997234"/>
      <c r="B997234"/>
    </row>
    <row r="997235" spans="1:2">
      <c r="A997235"/>
      <c r="B997235"/>
    </row>
    <row r="997236" spans="1:2">
      <c r="A997236"/>
      <c r="B997236"/>
    </row>
    <row r="997237" spans="1:2">
      <c r="A997237"/>
      <c r="B997237"/>
    </row>
    <row r="997238" spans="1:2">
      <c r="A997238"/>
      <c r="B997238"/>
    </row>
    <row r="997239" spans="1:2">
      <c r="A997239"/>
      <c r="B997239"/>
    </row>
    <row r="997240" spans="1:2">
      <c r="A997240"/>
      <c r="B997240"/>
    </row>
    <row r="997241" spans="1:2">
      <c r="A997241"/>
      <c r="B997241"/>
    </row>
    <row r="997242" spans="1:2">
      <c r="A997242"/>
      <c r="B997242"/>
    </row>
    <row r="997243" spans="1:2">
      <c r="A997243"/>
      <c r="B997243"/>
    </row>
    <row r="997244" spans="1:2">
      <c r="A997244"/>
      <c r="B997244"/>
    </row>
    <row r="997245" spans="1:2">
      <c r="A997245"/>
      <c r="B997245"/>
    </row>
    <row r="997246" spans="1:2">
      <c r="A997246"/>
      <c r="B997246"/>
    </row>
    <row r="997247" spans="1:2">
      <c r="A997247"/>
      <c r="B997247"/>
    </row>
    <row r="997248" spans="1:2">
      <c r="A997248"/>
      <c r="B997248"/>
    </row>
    <row r="997249" spans="1:2">
      <c r="A997249"/>
      <c r="B997249"/>
    </row>
    <row r="997250" spans="1:2">
      <c r="A997250"/>
      <c r="B997250"/>
    </row>
    <row r="997251" spans="1:2">
      <c r="A997251"/>
      <c r="B997251"/>
    </row>
    <row r="997252" spans="1:2">
      <c r="A997252"/>
      <c r="B997252"/>
    </row>
    <row r="997253" spans="1:2">
      <c r="A997253"/>
      <c r="B997253"/>
    </row>
    <row r="997254" spans="1:2">
      <c r="A997254"/>
      <c r="B997254"/>
    </row>
    <row r="997255" spans="1:2">
      <c r="A997255"/>
      <c r="B997255"/>
    </row>
    <row r="997256" spans="1:2">
      <c r="A997256"/>
      <c r="B997256"/>
    </row>
    <row r="997257" spans="1:2">
      <c r="A997257"/>
      <c r="B997257"/>
    </row>
    <row r="997258" spans="1:2">
      <c r="A997258"/>
      <c r="B997258"/>
    </row>
    <row r="997259" spans="1:2">
      <c r="A997259"/>
      <c r="B997259"/>
    </row>
    <row r="997260" spans="1:2">
      <c r="A997260"/>
      <c r="B997260"/>
    </row>
    <row r="997261" spans="1:2">
      <c r="A997261"/>
      <c r="B997261"/>
    </row>
    <row r="997262" spans="1:2">
      <c r="A997262"/>
      <c r="B997262"/>
    </row>
    <row r="997263" spans="1:2">
      <c r="A997263"/>
      <c r="B997263"/>
    </row>
    <row r="997264" spans="1:2">
      <c r="A997264"/>
      <c r="B997264"/>
    </row>
    <row r="997265" spans="1:2">
      <c r="A997265"/>
      <c r="B997265"/>
    </row>
    <row r="997266" spans="1:2">
      <c r="A997266"/>
      <c r="B997266"/>
    </row>
    <row r="997267" spans="1:2">
      <c r="A997267"/>
      <c r="B997267"/>
    </row>
    <row r="997268" spans="1:2">
      <c r="A997268"/>
      <c r="B997268"/>
    </row>
    <row r="997269" spans="1:2">
      <c r="A997269"/>
      <c r="B997269"/>
    </row>
    <row r="997270" spans="1:2">
      <c r="A997270"/>
      <c r="B997270"/>
    </row>
    <row r="997271" spans="1:2">
      <c r="A997271"/>
      <c r="B997271"/>
    </row>
    <row r="997272" spans="1:2">
      <c r="A997272"/>
      <c r="B997272"/>
    </row>
    <row r="997273" spans="1:2">
      <c r="A997273"/>
      <c r="B997273"/>
    </row>
    <row r="997274" spans="1:2">
      <c r="A997274"/>
      <c r="B997274"/>
    </row>
    <row r="997275" spans="1:2">
      <c r="A997275"/>
      <c r="B997275"/>
    </row>
    <row r="997276" spans="1:2">
      <c r="A997276"/>
      <c r="B997276"/>
    </row>
    <row r="997277" spans="1:2">
      <c r="A997277"/>
      <c r="B997277"/>
    </row>
    <row r="997278" spans="1:2">
      <c r="A997278"/>
      <c r="B997278"/>
    </row>
    <row r="997279" spans="1:2">
      <c r="A997279"/>
      <c r="B997279"/>
    </row>
    <row r="997280" spans="1:2">
      <c r="A997280"/>
      <c r="B997280"/>
    </row>
    <row r="997281" spans="1:2">
      <c r="A997281"/>
      <c r="B997281"/>
    </row>
    <row r="997282" spans="1:2">
      <c r="A997282"/>
      <c r="B997282"/>
    </row>
    <row r="997283" spans="1:2">
      <c r="A997283"/>
      <c r="B997283"/>
    </row>
    <row r="997284" spans="1:2">
      <c r="A997284"/>
      <c r="B997284"/>
    </row>
    <row r="997285" spans="1:2">
      <c r="A997285"/>
      <c r="B997285"/>
    </row>
    <row r="997286" spans="1:2">
      <c r="A997286"/>
      <c r="B997286"/>
    </row>
    <row r="997287" spans="1:2">
      <c r="A997287"/>
      <c r="B997287"/>
    </row>
    <row r="997288" spans="1:2">
      <c r="A997288"/>
      <c r="B997288"/>
    </row>
    <row r="997289" spans="1:2">
      <c r="A997289"/>
      <c r="B997289"/>
    </row>
    <row r="997290" spans="1:2">
      <c r="A997290"/>
      <c r="B997290"/>
    </row>
    <row r="997291" spans="1:2">
      <c r="A997291"/>
      <c r="B997291"/>
    </row>
    <row r="997292" spans="1:2">
      <c r="A997292"/>
      <c r="B997292"/>
    </row>
    <row r="997293" spans="1:2">
      <c r="A997293"/>
      <c r="B997293"/>
    </row>
    <row r="997294" spans="1:2">
      <c r="A997294"/>
      <c r="B997294"/>
    </row>
    <row r="997295" spans="1:2">
      <c r="A997295"/>
      <c r="B997295"/>
    </row>
    <row r="997296" spans="1:2">
      <c r="A997296"/>
      <c r="B997296"/>
    </row>
    <row r="997297" spans="1:2">
      <c r="A997297"/>
      <c r="B997297"/>
    </row>
    <row r="997298" spans="1:2">
      <c r="A997298"/>
      <c r="B997298"/>
    </row>
    <row r="997299" spans="1:2">
      <c r="A997299"/>
      <c r="B997299"/>
    </row>
    <row r="997300" spans="1:2">
      <c r="A997300"/>
      <c r="B997300"/>
    </row>
    <row r="997301" spans="1:2">
      <c r="A997301"/>
      <c r="B997301"/>
    </row>
    <row r="997302" spans="1:2">
      <c r="A997302"/>
      <c r="B997302"/>
    </row>
    <row r="997303" spans="1:2">
      <c r="A997303"/>
      <c r="B997303"/>
    </row>
    <row r="997304" spans="1:2">
      <c r="A997304"/>
      <c r="B997304"/>
    </row>
    <row r="997305" spans="1:2">
      <c r="A997305"/>
      <c r="B997305"/>
    </row>
    <row r="997306" spans="1:2">
      <c r="A997306"/>
      <c r="B997306"/>
    </row>
    <row r="997307" spans="1:2">
      <c r="A997307"/>
      <c r="B997307"/>
    </row>
    <row r="997308" spans="1:2">
      <c r="A997308"/>
      <c r="B997308"/>
    </row>
    <row r="997309" spans="1:2">
      <c r="A997309"/>
      <c r="B997309"/>
    </row>
    <row r="997310" spans="1:2">
      <c r="A997310"/>
      <c r="B997310"/>
    </row>
    <row r="997311" spans="1:2">
      <c r="A997311"/>
      <c r="B997311"/>
    </row>
    <row r="997312" spans="1:2">
      <c r="A997312"/>
      <c r="B997312"/>
    </row>
    <row r="997313" spans="1:2">
      <c r="A997313"/>
      <c r="B997313"/>
    </row>
    <row r="997314" spans="1:2">
      <c r="A997314"/>
      <c r="B997314"/>
    </row>
    <row r="997315" spans="1:2">
      <c r="A997315"/>
      <c r="B997315"/>
    </row>
    <row r="997316" spans="1:2">
      <c r="A997316"/>
      <c r="B997316"/>
    </row>
    <row r="997317" spans="1:2">
      <c r="A997317"/>
      <c r="B997317"/>
    </row>
    <row r="997318" spans="1:2">
      <c r="A997318"/>
      <c r="B997318"/>
    </row>
    <row r="997319" spans="1:2">
      <c r="A997319"/>
      <c r="B997319"/>
    </row>
    <row r="997320" spans="1:2">
      <c r="A997320"/>
      <c r="B997320"/>
    </row>
    <row r="997321" spans="1:2">
      <c r="A997321"/>
      <c r="B997321"/>
    </row>
    <row r="997322" spans="1:2">
      <c r="A997322"/>
      <c r="B997322"/>
    </row>
    <row r="997323" spans="1:2">
      <c r="A997323"/>
      <c r="B997323"/>
    </row>
    <row r="997324" spans="1:2">
      <c r="A997324"/>
      <c r="B997324"/>
    </row>
    <row r="997325" spans="1:2">
      <c r="A997325"/>
      <c r="B997325"/>
    </row>
    <row r="997326" spans="1:2">
      <c r="A997326"/>
      <c r="B997326"/>
    </row>
    <row r="997327" spans="1:2">
      <c r="A997327"/>
      <c r="B997327"/>
    </row>
    <row r="997328" spans="1:2">
      <c r="A997328"/>
      <c r="B997328"/>
    </row>
    <row r="997329" spans="1:2">
      <c r="A997329"/>
      <c r="B997329"/>
    </row>
    <row r="997330" spans="1:2">
      <c r="A997330"/>
      <c r="B997330"/>
    </row>
    <row r="997331" spans="1:2">
      <c r="A997331"/>
      <c r="B997331"/>
    </row>
    <row r="997332" spans="1:2">
      <c r="A997332"/>
      <c r="B997332"/>
    </row>
    <row r="997333" spans="1:2">
      <c r="A997333"/>
      <c r="B997333"/>
    </row>
    <row r="997334" spans="1:2">
      <c r="A997334"/>
      <c r="B997334"/>
    </row>
    <row r="997335" spans="1:2">
      <c r="A997335"/>
      <c r="B997335"/>
    </row>
    <row r="997336" spans="1:2">
      <c r="A997336"/>
      <c r="B997336"/>
    </row>
    <row r="997337" spans="1:2">
      <c r="A997337"/>
      <c r="B997337"/>
    </row>
    <row r="997338" spans="1:2">
      <c r="A997338"/>
      <c r="B997338"/>
    </row>
    <row r="997339" spans="1:2">
      <c r="A997339"/>
      <c r="B997339"/>
    </row>
    <row r="997340" spans="1:2">
      <c r="A997340"/>
      <c r="B997340"/>
    </row>
    <row r="997341" spans="1:2">
      <c r="A997341"/>
      <c r="B997341"/>
    </row>
    <row r="997342" spans="1:2">
      <c r="A997342"/>
      <c r="B997342"/>
    </row>
    <row r="997343" spans="1:2">
      <c r="A997343"/>
      <c r="B997343"/>
    </row>
    <row r="997344" spans="1:2">
      <c r="A997344"/>
      <c r="B997344"/>
    </row>
    <row r="997345" spans="1:2">
      <c r="A997345"/>
      <c r="B997345"/>
    </row>
    <row r="997346" spans="1:2">
      <c r="A997346"/>
      <c r="B997346"/>
    </row>
    <row r="997347" spans="1:2">
      <c r="A997347"/>
      <c r="B997347"/>
    </row>
    <row r="997348" spans="1:2">
      <c r="A997348"/>
      <c r="B997348"/>
    </row>
    <row r="997349" spans="1:2">
      <c r="A997349"/>
      <c r="B997349"/>
    </row>
    <row r="997350" spans="1:2">
      <c r="A997350"/>
      <c r="B997350"/>
    </row>
    <row r="997351" spans="1:2">
      <c r="A997351"/>
      <c r="B997351"/>
    </row>
    <row r="997352" spans="1:2">
      <c r="A997352"/>
      <c r="B997352"/>
    </row>
    <row r="997353" spans="1:2">
      <c r="A997353"/>
      <c r="B997353"/>
    </row>
    <row r="997354" spans="1:2">
      <c r="A997354"/>
      <c r="B997354"/>
    </row>
    <row r="997355" spans="1:2">
      <c r="A997355"/>
      <c r="B997355"/>
    </row>
    <row r="997356" spans="1:2">
      <c r="A997356"/>
      <c r="B997356"/>
    </row>
    <row r="997357" spans="1:2">
      <c r="A997357"/>
      <c r="B997357"/>
    </row>
    <row r="997358" spans="1:2">
      <c r="A997358"/>
      <c r="B997358"/>
    </row>
    <row r="997359" spans="1:2">
      <c r="A997359"/>
      <c r="B997359"/>
    </row>
    <row r="997360" spans="1:2">
      <c r="A997360"/>
      <c r="B997360"/>
    </row>
    <row r="997361" spans="1:2">
      <c r="A997361"/>
      <c r="B997361"/>
    </row>
    <row r="997362" spans="1:2">
      <c r="A997362"/>
      <c r="B997362"/>
    </row>
    <row r="997363" spans="1:2">
      <c r="A997363"/>
      <c r="B997363"/>
    </row>
    <row r="997364" spans="1:2">
      <c r="A997364"/>
      <c r="B997364"/>
    </row>
    <row r="997365" spans="1:2">
      <c r="A997365"/>
      <c r="B997365"/>
    </row>
    <row r="997366" spans="1:2">
      <c r="A997366"/>
      <c r="B997366"/>
    </row>
    <row r="997367" spans="1:2">
      <c r="A997367"/>
      <c r="B997367"/>
    </row>
    <row r="997368" spans="1:2">
      <c r="A997368"/>
      <c r="B997368"/>
    </row>
    <row r="997369" spans="1:2">
      <c r="A997369"/>
      <c r="B997369"/>
    </row>
    <row r="997370" spans="1:2">
      <c r="A997370"/>
      <c r="B997370"/>
    </row>
    <row r="997371" spans="1:2">
      <c r="A997371"/>
      <c r="B997371"/>
    </row>
    <row r="997372" spans="1:2">
      <c r="A997372"/>
      <c r="B997372"/>
    </row>
    <row r="997373" spans="1:2">
      <c r="A997373"/>
      <c r="B997373"/>
    </row>
    <row r="997374" spans="1:2">
      <c r="A997374"/>
      <c r="B997374"/>
    </row>
    <row r="997375" spans="1:2">
      <c r="A997375"/>
      <c r="B997375"/>
    </row>
    <row r="997376" spans="1:2">
      <c r="A997376"/>
      <c r="B997376"/>
    </row>
    <row r="997377" spans="1:2">
      <c r="A997377"/>
      <c r="B997377"/>
    </row>
    <row r="997378" spans="1:2">
      <c r="A997378"/>
      <c r="B997378"/>
    </row>
    <row r="997379" spans="1:2">
      <c r="A997379"/>
      <c r="B997379"/>
    </row>
    <row r="997380" spans="1:2">
      <c r="A997380"/>
      <c r="B997380"/>
    </row>
    <row r="997381" spans="1:2">
      <c r="A997381"/>
      <c r="B997381"/>
    </row>
    <row r="997382" spans="1:2">
      <c r="A997382"/>
      <c r="B997382"/>
    </row>
    <row r="997383" spans="1:2">
      <c r="A997383"/>
      <c r="B997383"/>
    </row>
    <row r="997384" spans="1:2">
      <c r="A997384"/>
      <c r="B997384"/>
    </row>
    <row r="997385" spans="1:2">
      <c r="A997385"/>
      <c r="B997385"/>
    </row>
    <row r="997386" spans="1:2">
      <c r="A997386"/>
      <c r="B997386"/>
    </row>
    <row r="997387" spans="1:2">
      <c r="A997387"/>
      <c r="B997387"/>
    </row>
    <row r="997388" spans="1:2">
      <c r="A997388"/>
      <c r="B997388"/>
    </row>
    <row r="997389" spans="1:2">
      <c r="A997389"/>
      <c r="B997389"/>
    </row>
    <row r="997390" spans="1:2">
      <c r="A997390"/>
      <c r="B997390"/>
    </row>
    <row r="997391" spans="1:2">
      <c r="A997391"/>
      <c r="B997391"/>
    </row>
    <row r="997392" spans="1:2">
      <c r="A997392"/>
      <c r="B997392"/>
    </row>
    <row r="997393" spans="1:2">
      <c r="A997393"/>
      <c r="B997393"/>
    </row>
    <row r="997394" spans="1:2">
      <c r="A997394"/>
      <c r="B997394"/>
    </row>
    <row r="997395" spans="1:2">
      <c r="A997395"/>
      <c r="B997395"/>
    </row>
    <row r="997396" spans="1:2">
      <c r="A997396"/>
      <c r="B997396"/>
    </row>
    <row r="997397" spans="1:2">
      <c r="A997397"/>
      <c r="B997397"/>
    </row>
    <row r="997398" spans="1:2">
      <c r="A997398"/>
      <c r="B997398"/>
    </row>
    <row r="997399" spans="1:2">
      <c r="A997399"/>
      <c r="B997399"/>
    </row>
    <row r="997400" spans="1:2">
      <c r="A997400"/>
      <c r="B997400"/>
    </row>
    <row r="997401" spans="1:2">
      <c r="A997401"/>
      <c r="B997401"/>
    </row>
    <row r="997402" spans="1:2">
      <c r="A997402"/>
      <c r="B997402"/>
    </row>
    <row r="997403" spans="1:2">
      <c r="A997403"/>
      <c r="B997403"/>
    </row>
    <row r="997404" spans="1:2">
      <c r="A997404"/>
      <c r="B997404"/>
    </row>
    <row r="997405" spans="1:2">
      <c r="A997405"/>
      <c r="B997405"/>
    </row>
    <row r="997406" spans="1:2">
      <c r="A997406"/>
      <c r="B997406"/>
    </row>
    <row r="997407" spans="1:2">
      <c r="A997407"/>
      <c r="B997407"/>
    </row>
    <row r="997408" spans="1:2">
      <c r="A997408"/>
      <c r="B997408"/>
    </row>
    <row r="997409" spans="1:2">
      <c r="A997409"/>
      <c r="B997409"/>
    </row>
    <row r="997410" spans="1:2">
      <c r="A997410"/>
      <c r="B997410"/>
    </row>
    <row r="997411" spans="1:2">
      <c r="A997411"/>
      <c r="B997411"/>
    </row>
    <row r="997412" spans="1:2">
      <c r="A997412"/>
      <c r="B997412"/>
    </row>
    <row r="997413" spans="1:2">
      <c r="A997413"/>
      <c r="B997413"/>
    </row>
    <row r="997414" spans="1:2">
      <c r="A997414"/>
      <c r="B997414"/>
    </row>
    <row r="997415" spans="1:2">
      <c r="A997415"/>
      <c r="B997415"/>
    </row>
    <row r="997416" spans="1:2">
      <c r="A997416"/>
      <c r="B997416"/>
    </row>
    <row r="997417" spans="1:2">
      <c r="A997417"/>
      <c r="B997417"/>
    </row>
    <row r="997418" spans="1:2">
      <c r="A997418"/>
      <c r="B997418"/>
    </row>
    <row r="997419" spans="1:2">
      <c r="A997419"/>
      <c r="B997419"/>
    </row>
    <row r="997420" spans="1:2">
      <c r="A997420"/>
      <c r="B997420"/>
    </row>
    <row r="997421" spans="1:2">
      <c r="A997421"/>
      <c r="B997421"/>
    </row>
    <row r="997422" spans="1:2">
      <c r="A997422"/>
      <c r="B997422"/>
    </row>
    <row r="997423" spans="1:2">
      <c r="A997423"/>
      <c r="B997423"/>
    </row>
    <row r="997424" spans="1:2">
      <c r="A997424"/>
      <c r="B997424"/>
    </row>
    <row r="997425" spans="1:2">
      <c r="A997425"/>
      <c r="B997425"/>
    </row>
    <row r="997426" spans="1:2">
      <c r="A997426"/>
      <c r="B997426"/>
    </row>
    <row r="997427" spans="1:2">
      <c r="A997427"/>
      <c r="B997427"/>
    </row>
    <row r="997428" spans="1:2">
      <c r="A997428"/>
      <c r="B997428"/>
    </row>
    <row r="997429" spans="1:2">
      <c r="A997429"/>
      <c r="B997429"/>
    </row>
    <row r="997430" spans="1:2">
      <c r="A997430"/>
      <c r="B997430"/>
    </row>
    <row r="997431" spans="1:2">
      <c r="A997431"/>
      <c r="B997431"/>
    </row>
    <row r="997432" spans="1:2">
      <c r="A997432"/>
      <c r="B997432"/>
    </row>
    <row r="997433" spans="1:2">
      <c r="A997433"/>
      <c r="B997433"/>
    </row>
    <row r="997434" spans="1:2">
      <c r="A997434"/>
      <c r="B997434"/>
    </row>
    <row r="997435" spans="1:2">
      <c r="A997435"/>
      <c r="B997435"/>
    </row>
    <row r="997436" spans="1:2">
      <c r="A997436"/>
      <c r="B997436"/>
    </row>
    <row r="997437" spans="1:2">
      <c r="A997437"/>
      <c r="B997437"/>
    </row>
    <row r="997438" spans="1:2">
      <c r="A997438"/>
      <c r="B997438"/>
    </row>
    <row r="997439" spans="1:2">
      <c r="A997439"/>
      <c r="B997439"/>
    </row>
    <row r="997440" spans="1:2">
      <c r="A997440"/>
      <c r="B997440"/>
    </row>
    <row r="997441" spans="1:2">
      <c r="A997441"/>
      <c r="B997441"/>
    </row>
    <row r="997442" spans="1:2">
      <c r="A997442"/>
      <c r="B997442"/>
    </row>
    <row r="997443" spans="1:2">
      <c r="A997443"/>
      <c r="B997443"/>
    </row>
    <row r="997444" spans="1:2">
      <c r="A997444"/>
      <c r="B997444"/>
    </row>
    <row r="997445" spans="1:2">
      <c r="A997445"/>
      <c r="B997445"/>
    </row>
    <row r="997446" spans="1:2">
      <c r="A997446"/>
      <c r="B997446"/>
    </row>
    <row r="997447" spans="1:2">
      <c r="A997447"/>
      <c r="B997447"/>
    </row>
    <row r="997448" spans="1:2">
      <c r="A997448"/>
      <c r="B997448"/>
    </row>
    <row r="997449" spans="1:2">
      <c r="A997449"/>
      <c r="B997449"/>
    </row>
    <row r="997450" spans="1:2">
      <c r="A997450"/>
      <c r="B997450"/>
    </row>
    <row r="997451" spans="1:2">
      <c r="A997451"/>
      <c r="B997451"/>
    </row>
    <row r="997452" spans="1:2">
      <c r="A997452"/>
      <c r="B997452"/>
    </row>
    <row r="997453" spans="1:2">
      <c r="A997453"/>
      <c r="B997453"/>
    </row>
    <row r="997454" spans="1:2">
      <c r="A997454"/>
      <c r="B997454"/>
    </row>
    <row r="997455" spans="1:2">
      <c r="A997455"/>
      <c r="B997455"/>
    </row>
    <row r="997456" spans="1:2">
      <c r="A997456"/>
      <c r="B997456"/>
    </row>
    <row r="997457" spans="1:2">
      <c r="A997457"/>
      <c r="B997457"/>
    </row>
    <row r="997458" spans="1:2">
      <c r="A997458"/>
      <c r="B997458"/>
    </row>
    <row r="997459" spans="1:2">
      <c r="A997459"/>
      <c r="B997459"/>
    </row>
    <row r="997460" spans="1:2">
      <c r="A997460"/>
      <c r="B997460"/>
    </row>
    <row r="997461" spans="1:2">
      <c r="A997461"/>
      <c r="B997461"/>
    </row>
    <row r="997462" spans="1:2">
      <c r="A997462"/>
      <c r="B997462"/>
    </row>
    <row r="997463" spans="1:2">
      <c r="A997463"/>
      <c r="B997463"/>
    </row>
    <row r="997464" spans="1:2">
      <c r="A997464"/>
      <c r="B997464"/>
    </row>
    <row r="997465" spans="1:2">
      <c r="A997465"/>
      <c r="B997465"/>
    </row>
    <row r="997466" spans="1:2">
      <c r="A997466"/>
      <c r="B997466"/>
    </row>
    <row r="997467" spans="1:2">
      <c r="A997467"/>
      <c r="B997467"/>
    </row>
    <row r="997468" spans="1:2">
      <c r="A997468"/>
      <c r="B997468"/>
    </row>
    <row r="997469" spans="1:2">
      <c r="A997469"/>
      <c r="B997469"/>
    </row>
    <row r="997470" spans="1:2">
      <c r="A997470"/>
      <c r="B997470"/>
    </row>
    <row r="997471" spans="1:2">
      <c r="A997471"/>
      <c r="B997471"/>
    </row>
    <row r="997472" spans="1:2">
      <c r="A997472"/>
      <c r="B997472"/>
    </row>
    <row r="997473" spans="1:2">
      <c r="A997473"/>
      <c r="B997473"/>
    </row>
    <row r="997474" spans="1:2">
      <c r="A997474"/>
      <c r="B997474"/>
    </row>
    <row r="997475" spans="1:2">
      <c r="A997475"/>
      <c r="B997475"/>
    </row>
    <row r="997476" spans="1:2">
      <c r="A997476"/>
      <c r="B997476"/>
    </row>
    <row r="997477" spans="1:2">
      <c r="A997477"/>
      <c r="B997477"/>
    </row>
    <row r="997478" spans="1:2">
      <c r="A997478"/>
      <c r="B997478"/>
    </row>
    <row r="997479" spans="1:2">
      <c r="A997479"/>
      <c r="B997479"/>
    </row>
    <row r="997480" spans="1:2">
      <c r="A997480"/>
      <c r="B997480"/>
    </row>
    <row r="997481" spans="1:2">
      <c r="A997481"/>
      <c r="B997481"/>
    </row>
    <row r="997482" spans="1:2">
      <c r="A997482"/>
      <c r="B997482"/>
    </row>
    <row r="997483" spans="1:2">
      <c r="A997483"/>
      <c r="B997483"/>
    </row>
    <row r="997484" spans="1:2">
      <c r="A997484"/>
      <c r="B997484"/>
    </row>
    <row r="997485" spans="1:2">
      <c r="A997485"/>
      <c r="B997485"/>
    </row>
    <row r="997486" spans="1:2">
      <c r="A997486"/>
      <c r="B997486"/>
    </row>
    <row r="997487" spans="1:2">
      <c r="A997487"/>
      <c r="B997487"/>
    </row>
    <row r="997488" spans="1:2">
      <c r="A997488"/>
      <c r="B997488"/>
    </row>
    <row r="997489" spans="1:2">
      <c r="A997489"/>
      <c r="B997489"/>
    </row>
    <row r="997490" spans="1:2">
      <c r="A997490"/>
      <c r="B997490"/>
    </row>
    <row r="997491" spans="1:2">
      <c r="A997491"/>
      <c r="B997491"/>
    </row>
    <row r="997492" spans="1:2">
      <c r="A997492"/>
      <c r="B997492"/>
    </row>
    <row r="997493" spans="1:2">
      <c r="A997493"/>
      <c r="B997493"/>
    </row>
    <row r="997494" spans="1:2">
      <c r="A997494"/>
      <c r="B997494"/>
    </row>
    <row r="997495" spans="1:2">
      <c r="A997495"/>
      <c r="B997495"/>
    </row>
    <row r="997496" spans="1:2">
      <c r="A997496"/>
      <c r="B997496"/>
    </row>
    <row r="997497" spans="1:2">
      <c r="A997497"/>
      <c r="B997497"/>
    </row>
    <row r="997498" spans="1:2">
      <c r="A997498"/>
      <c r="B997498"/>
    </row>
    <row r="997499" spans="1:2">
      <c r="A997499"/>
      <c r="B997499"/>
    </row>
    <row r="997500" spans="1:2">
      <c r="A997500"/>
      <c r="B997500"/>
    </row>
    <row r="997501" spans="1:2">
      <c r="A997501"/>
      <c r="B997501"/>
    </row>
    <row r="997502" spans="1:2">
      <c r="A997502"/>
      <c r="B997502"/>
    </row>
    <row r="997503" spans="1:2">
      <c r="A997503"/>
      <c r="B997503"/>
    </row>
    <row r="997504" spans="1:2">
      <c r="A997504"/>
      <c r="B997504"/>
    </row>
    <row r="997505" spans="1:2">
      <c r="A997505"/>
      <c r="B997505"/>
    </row>
    <row r="997506" spans="1:2">
      <c r="A997506"/>
      <c r="B997506"/>
    </row>
    <row r="997507" spans="1:2">
      <c r="A997507"/>
      <c r="B997507"/>
    </row>
    <row r="997508" spans="1:2">
      <c r="A997508"/>
      <c r="B997508"/>
    </row>
    <row r="997509" spans="1:2">
      <c r="A997509"/>
      <c r="B997509"/>
    </row>
    <row r="997510" spans="1:2">
      <c r="A997510"/>
      <c r="B997510"/>
    </row>
    <row r="997511" spans="1:2">
      <c r="A997511"/>
      <c r="B997511"/>
    </row>
    <row r="997512" spans="1:2">
      <c r="A997512"/>
      <c r="B997512"/>
    </row>
    <row r="997513" spans="1:2">
      <c r="A997513"/>
      <c r="B997513"/>
    </row>
    <row r="997514" spans="1:2">
      <c r="A997514"/>
      <c r="B997514"/>
    </row>
    <row r="997515" spans="1:2">
      <c r="A997515"/>
      <c r="B997515"/>
    </row>
    <row r="997516" spans="1:2">
      <c r="A997516"/>
      <c r="B997516"/>
    </row>
    <row r="997517" spans="1:2">
      <c r="A997517"/>
      <c r="B997517"/>
    </row>
    <row r="997518" spans="1:2">
      <c r="A997518"/>
      <c r="B997518"/>
    </row>
    <row r="997519" spans="1:2">
      <c r="A997519"/>
      <c r="B997519"/>
    </row>
    <row r="997520" spans="1:2">
      <c r="A997520"/>
      <c r="B997520"/>
    </row>
    <row r="997521" spans="1:2">
      <c r="A997521"/>
      <c r="B997521"/>
    </row>
    <row r="997522" spans="1:2">
      <c r="A997522"/>
      <c r="B997522"/>
    </row>
    <row r="997523" spans="1:2">
      <c r="A997523"/>
      <c r="B997523"/>
    </row>
    <row r="997524" spans="1:2">
      <c r="A997524"/>
      <c r="B997524"/>
    </row>
    <row r="997525" spans="1:2">
      <c r="A997525"/>
      <c r="B997525"/>
    </row>
    <row r="997526" spans="1:2">
      <c r="A997526"/>
      <c r="B997526"/>
    </row>
    <row r="997527" spans="1:2">
      <c r="A997527"/>
      <c r="B997527"/>
    </row>
    <row r="997528" spans="1:2">
      <c r="A997528"/>
      <c r="B997528"/>
    </row>
    <row r="997529" spans="1:2">
      <c r="A997529"/>
      <c r="B997529"/>
    </row>
    <row r="997530" spans="1:2">
      <c r="A997530"/>
      <c r="B997530"/>
    </row>
    <row r="997531" spans="1:2">
      <c r="A997531"/>
      <c r="B997531"/>
    </row>
    <row r="997532" spans="1:2">
      <c r="A997532"/>
      <c r="B997532"/>
    </row>
    <row r="997533" spans="1:2">
      <c r="A997533"/>
      <c r="B997533"/>
    </row>
    <row r="997534" spans="1:2">
      <c r="A997534"/>
      <c r="B997534"/>
    </row>
    <row r="997535" spans="1:2">
      <c r="A997535"/>
      <c r="B997535"/>
    </row>
    <row r="997536" spans="1:2">
      <c r="A997536"/>
      <c r="B997536"/>
    </row>
    <row r="997537" spans="1:2">
      <c r="A997537"/>
      <c r="B997537"/>
    </row>
    <row r="997538" spans="1:2">
      <c r="A997538"/>
      <c r="B997538"/>
    </row>
    <row r="997539" spans="1:2">
      <c r="A997539"/>
      <c r="B997539"/>
    </row>
    <row r="997540" spans="1:2">
      <c r="A997540"/>
      <c r="B997540"/>
    </row>
    <row r="997541" spans="1:2">
      <c r="A997541"/>
      <c r="B997541"/>
    </row>
    <row r="997542" spans="1:2">
      <c r="A997542"/>
      <c r="B997542"/>
    </row>
    <row r="997543" spans="1:2">
      <c r="A997543"/>
      <c r="B997543"/>
    </row>
    <row r="997544" spans="1:2">
      <c r="A997544"/>
      <c r="B997544"/>
    </row>
    <row r="997545" spans="1:2">
      <c r="A997545"/>
      <c r="B997545"/>
    </row>
    <row r="997546" spans="1:2">
      <c r="A997546"/>
      <c r="B997546"/>
    </row>
    <row r="997547" spans="1:2">
      <c r="A997547"/>
      <c r="B997547"/>
    </row>
    <row r="997548" spans="1:2">
      <c r="A997548"/>
      <c r="B997548"/>
    </row>
    <row r="997549" spans="1:2">
      <c r="A997549"/>
      <c r="B997549"/>
    </row>
    <row r="997550" spans="1:2">
      <c r="A997550"/>
      <c r="B997550"/>
    </row>
    <row r="997551" spans="1:2">
      <c r="A997551"/>
      <c r="B997551"/>
    </row>
    <row r="997552" spans="1:2">
      <c r="A997552"/>
      <c r="B997552"/>
    </row>
    <row r="997553" spans="1:2">
      <c r="A997553"/>
      <c r="B997553"/>
    </row>
    <row r="997554" spans="1:2">
      <c r="A997554"/>
      <c r="B997554"/>
    </row>
    <row r="997555" spans="1:2">
      <c r="A997555"/>
      <c r="B997555"/>
    </row>
    <row r="997556" spans="1:2">
      <c r="A997556"/>
      <c r="B997556"/>
    </row>
    <row r="997557" spans="1:2">
      <c r="A997557"/>
      <c r="B997557"/>
    </row>
    <row r="997558" spans="1:2">
      <c r="A997558"/>
      <c r="B997558"/>
    </row>
    <row r="997559" spans="1:2">
      <c r="A997559"/>
      <c r="B997559"/>
    </row>
    <row r="997560" spans="1:2">
      <c r="A997560"/>
      <c r="B997560"/>
    </row>
    <row r="997561" spans="1:2">
      <c r="A997561"/>
      <c r="B997561"/>
    </row>
    <row r="997562" spans="1:2">
      <c r="A997562"/>
      <c r="B997562"/>
    </row>
    <row r="997563" spans="1:2">
      <c r="A997563"/>
      <c r="B997563"/>
    </row>
    <row r="997564" spans="1:2">
      <c r="A997564"/>
      <c r="B997564"/>
    </row>
    <row r="997565" spans="1:2">
      <c r="A997565"/>
      <c r="B997565"/>
    </row>
    <row r="997566" spans="1:2">
      <c r="A997566"/>
      <c r="B997566"/>
    </row>
    <row r="997567" spans="1:2">
      <c r="A997567"/>
      <c r="B997567"/>
    </row>
    <row r="997568" spans="1:2">
      <c r="A997568"/>
      <c r="B997568"/>
    </row>
    <row r="997569" spans="1:2">
      <c r="A997569"/>
      <c r="B997569"/>
    </row>
    <row r="997570" spans="1:2">
      <c r="A997570"/>
      <c r="B997570"/>
    </row>
    <row r="997571" spans="1:2">
      <c r="A997571"/>
      <c r="B997571"/>
    </row>
    <row r="997572" spans="1:2">
      <c r="A997572"/>
      <c r="B997572"/>
    </row>
    <row r="997573" spans="1:2">
      <c r="A997573"/>
      <c r="B997573"/>
    </row>
    <row r="997574" spans="1:2">
      <c r="A997574"/>
      <c r="B997574"/>
    </row>
    <row r="997575" spans="1:2">
      <c r="A997575"/>
      <c r="B997575"/>
    </row>
    <row r="997576" spans="1:2">
      <c r="A997576"/>
      <c r="B997576"/>
    </row>
    <row r="997577" spans="1:2">
      <c r="A997577"/>
      <c r="B997577"/>
    </row>
    <row r="997578" spans="1:2">
      <c r="A997578"/>
      <c r="B997578"/>
    </row>
    <row r="997579" spans="1:2">
      <c r="A997579"/>
      <c r="B997579"/>
    </row>
    <row r="997580" spans="1:2">
      <c r="A997580"/>
      <c r="B997580"/>
    </row>
    <row r="997581" spans="1:2">
      <c r="A997581"/>
      <c r="B997581"/>
    </row>
    <row r="997582" spans="1:2">
      <c r="A997582"/>
      <c r="B997582"/>
    </row>
    <row r="997583" spans="1:2">
      <c r="A997583"/>
      <c r="B997583"/>
    </row>
    <row r="997584" spans="1:2">
      <c r="A997584"/>
      <c r="B997584"/>
    </row>
    <row r="997585" spans="1:2">
      <c r="A997585"/>
      <c r="B997585"/>
    </row>
    <row r="997586" spans="1:2">
      <c r="A997586"/>
      <c r="B997586"/>
    </row>
    <row r="997587" spans="1:2">
      <c r="A997587"/>
      <c r="B997587"/>
    </row>
    <row r="997588" spans="1:2">
      <c r="A997588"/>
      <c r="B997588"/>
    </row>
    <row r="997589" spans="1:2">
      <c r="A997589"/>
      <c r="B997589"/>
    </row>
    <row r="997590" spans="1:2">
      <c r="A997590"/>
      <c r="B997590"/>
    </row>
    <row r="997591" spans="1:2">
      <c r="A997591"/>
      <c r="B997591"/>
    </row>
    <row r="997592" spans="1:2">
      <c r="A997592"/>
      <c r="B997592"/>
    </row>
    <row r="997593" spans="1:2">
      <c r="A997593"/>
      <c r="B997593"/>
    </row>
    <row r="997594" spans="1:2">
      <c r="A997594"/>
      <c r="B997594"/>
    </row>
    <row r="997595" spans="1:2">
      <c r="A997595"/>
      <c r="B997595"/>
    </row>
    <row r="997596" spans="1:2">
      <c r="A997596"/>
      <c r="B997596"/>
    </row>
    <row r="997597" spans="1:2">
      <c r="A997597"/>
      <c r="B997597"/>
    </row>
    <row r="997598" spans="1:2">
      <c r="A997598"/>
      <c r="B997598"/>
    </row>
    <row r="997599" spans="1:2">
      <c r="A997599"/>
      <c r="B997599"/>
    </row>
    <row r="997600" spans="1:2">
      <c r="A997600"/>
      <c r="B997600"/>
    </row>
    <row r="997601" spans="1:2">
      <c r="A997601"/>
      <c r="B997601"/>
    </row>
    <row r="997602" spans="1:2">
      <c r="A997602"/>
      <c r="B997602"/>
    </row>
    <row r="997603" spans="1:2">
      <c r="A997603"/>
      <c r="B997603"/>
    </row>
    <row r="997604" spans="1:2">
      <c r="A997604"/>
      <c r="B997604"/>
    </row>
    <row r="997605" spans="1:2">
      <c r="A997605"/>
      <c r="B997605"/>
    </row>
    <row r="997606" spans="1:2">
      <c r="A997606"/>
      <c r="B997606"/>
    </row>
    <row r="997607" spans="1:2">
      <c r="A997607"/>
      <c r="B997607"/>
    </row>
    <row r="997608" spans="1:2">
      <c r="A997608"/>
      <c r="B997608"/>
    </row>
    <row r="997609" spans="1:2">
      <c r="A997609"/>
      <c r="B997609"/>
    </row>
    <row r="997610" spans="1:2">
      <c r="A997610"/>
      <c r="B997610"/>
    </row>
    <row r="997611" spans="1:2">
      <c r="A997611"/>
      <c r="B997611"/>
    </row>
    <row r="997612" spans="1:2">
      <c r="A997612"/>
      <c r="B997612"/>
    </row>
    <row r="997613" spans="1:2">
      <c r="A997613"/>
      <c r="B997613"/>
    </row>
    <row r="997614" spans="1:2">
      <c r="A997614"/>
      <c r="B997614"/>
    </row>
    <row r="997615" spans="1:2">
      <c r="A997615"/>
      <c r="B997615"/>
    </row>
    <row r="997616" spans="1:2">
      <c r="A997616"/>
      <c r="B997616"/>
    </row>
    <row r="997617" spans="1:2">
      <c r="A997617"/>
      <c r="B997617"/>
    </row>
    <row r="997618" spans="1:2">
      <c r="A997618"/>
      <c r="B997618"/>
    </row>
    <row r="997619" spans="1:2">
      <c r="A997619"/>
      <c r="B997619"/>
    </row>
    <row r="997620" spans="1:2">
      <c r="A997620"/>
      <c r="B997620"/>
    </row>
    <row r="997621" spans="1:2">
      <c r="A997621"/>
      <c r="B997621"/>
    </row>
    <row r="997622" spans="1:2">
      <c r="A997622"/>
      <c r="B997622"/>
    </row>
    <row r="997623" spans="1:2">
      <c r="A997623"/>
      <c r="B997623"/>
    </row>
    <row r="997624" spans="1:2">
      <c r="A997624"/>
      <c r="B997624"/>
    </row>
    <row r="997625" spans="1:2">
      <c r="A997625"/>
      <c r="B997625"/>
    </row>
    <row r="997626" spans="1:2">
      <c r="A997626"/>
      <c r="B997626"/>
    </row>
    <row r="997627" spans="1:2">
      <c r="A997627"/>
      <c r="B997627"/>
    </row>
    <row r="997628" spans="1:2">
      <c r="A997628"/>
      <c r="B997628"/>
    </row>
    <row r="997629" spans="1:2">
      <c r="A997629"/>
      <c r="B997629"/>
    </row>
    <row r="997630" spans="1:2">
      <c r="A997630"/>
      <c r="B997630"/>
    </row>
    <row r="997631" spans="1:2">
      <c r="A997631"/>
      <c r="B997631"/>
    </row>
    <row r="997632" spans="1:2">
      <c r="A997632"/>
      <c r="B997632"/>
    </row>
    <row r="997633" spans="1:2">
      <c r="A997633"/>
      <c r="B997633"/>
    </row>
    <row r="997634" spans="1:2">
      <c r="A997634"/>
      <c r="B997634"/>
    </row>
    <row r="997635" spans="1:2">
      <c r="A997635"/>
      <c r="B997635"/>
    </row>
    <row r="997636" spans="1:2">
      <c r="A997636"/>
      <c r="B997636"/>
    </row>
    <row r="997637" spans="1:2">
      <c r="A997637"/>
      <c r="B997637"/>
    </row>
    <row r="997638" spans="1:2">
      <c r="A997638"/>
      <c r="B997638"/>
    </row>
    <row r="997639" spans="1:2">
      <c r="A997639"/>
      <c r="B997639"/>
    </row>
    <row r="997640" spans="1:2">
      <c r="A997640"/>
      <c r="B997640"/>
    </row>
    <row r="997641" spans="1:2">
      <c r="A997641"/>
      <c r="B997641"/>
    </row>
    <row r="997642" spans="1:2">
      <c r="A997642"/>
      <c r="B997642"/>
    </row>
    <row r="997643" spans="1:2">
      <c r="A997643"/>
      <c r="B997643"/>
    </row>
    <row r="997644" spans="1:2">
      <c r="A997644"/>
      <c r="B997644"/>
    </row>
    <row r="997645" spans="1:2">
      <c r="A997645"/>
      <c r="B997645"/>
    </row>
    <row r="997646" spans="1:2">
      <c r="A997646"/>
      <c r="B997646"/>
    </row>
    <row r="997647" spans="1:2">
      <c r="A997647"/>
      <c r="B997647"/>
    </row>
    <row r="997648" spans="1:2">
      <c r="A997648"/>
      <c r="B997648"/>
    </row>
    <row r="997649" spans="1:2">
      <c r="A997649"/>
      <c r="B997649"/>
    </row>
    <row r="997650" spans="1:2">
      <c r="A997650"/>
      <c r="B997650"/>
    </row>
    <row r="997651" spans="1:2">
      <c r="A997651"/>
      <c r="B997651"/>
    </row>
    <row r="997652" spans="1:2">
      <c r="A997652"/>
      <c r="B997652"/>
    </row>
    <row r="997653" spans="1:2">
      <c r="A997653"/>
      <c r="B997653"/>
    </row>
    <row r="997654" spans="1:2">
      <c r="A997654"/>
      <c r="B997654"/>
    </row>
    <row r="997655" spans="1:2">
      <c r="A997655"/>
      <c r="B997655"/>
    </row>
    <row r="997656" spans="1:2">
      <c r="A997656"/>
      <c r="B997656"/>
    </row>
    <row r="997657" spans="1:2">
      <c r="A997657"/>
      <c r="B997657"/>
    </row>
    <row r="997658" spans="1:2">
      <c r="A997658"/>
      <c r="B997658"/>
    </row>
    <row r="997659" spans="1:2">
      <c r="A997659"/>
      <c r="B997659"/>
    </row>
    <row r="997660" spans="1:2">
      <c r="A997660"/>
      <c r="B997660"/>
    </row>
    <row r="997661" spans="1:2">
      <c r="A997661"/>
      <c r="B997661"/>
    </row>
    <row r="997662" spans="1:2">
      <c r="A997662"/>
      <c r="B997662"/>
    </row>
    <row r="997663" spans="1:2">
      <c r="A997663"/>
      <c r="B997663"/>
    </row>
    <row r="997664" spans="1:2">
      <c r="A997664"/>
      <c r="B997664"/>
    </row>
    <row r="997665" spans="1:2">
      <c r="A997665"/>
      <c r="B997665"/>
    </row>
    <row r="997666" spans="1:2">
      <c r="A997666"/>
      <c r="B997666"/>
    </row>
    <row r="997667" spans="1:2">
      <c r="A997667"/>
      <c r="B997667"/>
    </row>
    <row r="997668" spans="1:2">
      <c r="A997668"/>
      <c r="B997668"/>
    </row>
    <row r="997669" spans="1:2">
      <c r="A997669"/>
      <c r="B997669"/>
    </row>
    <row r="997670" spans="1:2">
      <c r="A997670"/>
      <c r="B997670"/>
    </row>
    <row r="997671" spans="1:2">
      <c r="A997671"/>
      <c r="B997671"/>
    </row>
    <row r="997672" spans="1:2">
      <c r="A997672"/>
      <c r="B997672"/>
    </row>
    <row r="997673" spans="1:2">
      <c r="A997673"/>
      <c r="B997673"/>
    </row>
    <row r="997674" spans="1:2">
      <c r="A997674"/>
      <c r="B997674"/>
    </row>
    <row r="997675" spans="1:2">
      <c r="A997675"/>
      <c r="B997675"/>
    </row>
    <row r="997676" spans="1:2">
      <c r="A997676"/>
      <c r="B997676"/>
    </row>
    <row r="997677" spans="1:2">
      <c r="A997677"/>
      <c r="B997677"/>
    </row>
    <row r="997678" spans="1:2">
      <c r="A997678"/>
      <c r="B997678"/>
    </row>
    <row r="997679" spans="1:2">
      <c r="A997679"/>
      <c r="B997679"/>
    </row>
    <row r="997680" spans="1:2">
      <c r="A997680"/>
      <c r="B997680"/>
    </row>
    <row r="997681" spans="1:2">
      <c r="A997681"/>
      <c r="B997681"/>
    </row>
    <row r="997682" spans="1:2">
      <c r="A997682"/>
      <c r="B997682"/>
    </row>
    <row r="997683" spans="1:2">
      <c r="A997683"/>
      <c r="B997683"/>
    </row>
    <row r="997684" spans="1:2">
      <c r="A997684"/>
      <c r="B997684"/>
    </row>
    <row r="997685" spans="1:2">
      <c r="A997685"/>
      <c r="B997685"/>
    </row>
    <row r="997686" spans="1:2">
      <c r="A997686"/>
      <c r="B997686"/>
    </row>
    <row r="997687" spans="1:2">
      <c r="A997687"/>
      <c r="B997687"/>
    </row>
    <row r="997688" spans="1:2">
      <c r="A997688"/>
      <c r="B997688"/>
    </row>
    <row r="997689" spans="1:2">
      <c r="A997689"/>
      <c r="B997689"/>
    </row>
    <row r="997690" spans="1:2">
      <c r="A997690"/>
      <c r="B997690"/>
    </row>
    <row r="997691" spans="1:2">
      <c r="A997691"/>
      <c r="B997691"/>
    </row>
    <row r="997692" spans="1:2">
      <c r="A997692"/>
      <c r="B997692"/>
    </row>
    <row r="997693" spans="1:2">
      <c r="A997693"/>
      <c r="B997693"/>
    </row>
    <row r="997694" spans="1:2">
      <c r="A997694"/>
      <c r="B997694"/>
    </row>
    <row r="997695" spans="1:2">
      <c r="A997695"/>
      <c r="B997695"/>
    </row>
    <row r="997696" spans="1:2">
      <c r="A997696"/>
      <c r="B997696"/>
    </row>
    <row r="997697" spans="1:2">
      <c r="A997697"/>
      <c r="B997697"/>
    </row>
    <row r="997698" spans="1:2">
      <c r="A997698"/>
      <c r="B997698"/>
    </row>
    <row r="997699" spans="1:2">
      <c r="A997699"/>
      <c r="B997699"/>
    </row>
    <row r="997700" spans="1:2">
      <c r="A997700"/>
      <c r="B997700"/>
    </row>
    <row r="997701" spans="1:2">
      <c r="A997701"/>
      <c r="B997701"/>
    </row>
    <row r="997702" spans="1:2">
      <c r="A997702"/>
      <c r="B997702"/>
    </row>
    <row r="997703" spans="1:2">
      <c r="A997703"/>
      <c r="B997703"/>
    </row>
    <row r="997704" spans="1:2">
      <c r="A997704"/>
      <c r="B997704"/>
    </row>
    <row r="997705" spans="1:2">
      <c r="A997705"/>
      <c r="B997705"/>
    </row>
    <row r="997706" spans="1:2">
      <c r="A997706"/>
      <c r="B997706"/>
    </row>
    <row r="997707" spans="1:2">
      <c r="A997707"/>
      <c r="B997707"/>
    </row>
    <row r="997708" spans="1:2">
      <c r="A997708"/>
      <c r="B997708"/>
    </row>
    <row r="997709" spans="1:2">
      <c r="A997709"/>
      <c r="B997709"/>
    </row>
    <row r="997710" spans="1:2">
      <c r="A997710"/>
      <c r="B997710"/>
    </row>
    <row r="997711" spans="1:2">
      <c r="A997711"/>
      <c r="B997711"/>
    </row>
    <row r="997712" spans="1:2">
      <c r="A997712"/>
      <c r="B997712"/>
    </row>
    <row r="997713" spans="1:2">
      <c r="A997713"/>
      <c r="B997713"/>
    </row>
    <row r="997714" spans="1:2">
      <c r="A997714"/>
      <c r="B997714"/>
    </row>
    <row r="997715" spans="1:2">
      <c r="A997715"/>
      <c r="B997715"/>
    </row>
    <row r="997716" spans="1:2">
      <c r="A997716"/>
      <c r="B997716"/>
    </row>
    <row r="997717" spans="1:2">
      <c r="A997717"/>
      <c r="B997717"/>
    </row>
    <row r="997718" spans="1:2">
      <c r="A997718"/>
      <c r="B997718"/>
    </row>
    <row r="997719" spans="1:2">
      <c r="A997719"/>
      <c r="B997719"/>
    </row>
    <row r="997720" spans="1:2">
      <c r="A997720"/>
      <c r="B997720"/>
    </row>
    <row r="997721" spans="1:2">
      <c r="A997721"/>
      <c r="B997721"/>
    </row>
    <row r="997722" spans="1:2">
      <c r="A997722"/>
      <c r="B997722"/>
    </row>
    <row r="997723" spans="1:2">
      <c r="A997723"/>
      <c r="B997723"/>
    </row>
    <row r="997724" spans="1:2">
      <c r="A997724"/>
      <c r="B997724"/>
    </row>
    <row r="997725" spans="1:2">
      <c r="A997725"/>
      <c r="B997725"/>
    </row>
    <row r="997726" spans="1:2">
      <c r="A997726"/>
      <c r="B997726"/>
    </row>
    <row r="997727" spans="1:2">
      <c r="A997727"/>
      <c r="B997727"/>
    </row>
    <row r="997728" spans="1:2">
      <c r="A997728"/>
      <c r="B997728"/>
    </row>
    <row r="997729" spans="1:2">
      <c r="A997729"/>
      <c r="B997729"/>
    </row>
    <row r="997730" spans="1:2">
      <c r="A997730"/>
      <c r="B997730"/>
    </row>
    <row r="997731" spans="1:2">
      <c r="A997731"/>
      <c r="B997731"/>
    </row>
    <row r="997732" spans="1:2">
      <c r="A997732"/>
      <c r="B997732"/>
    </row>
    <row r="997733" spans="1:2">
      <c r="A997733"/>
      <c r="B997733"/>
    </row>
    <row r="997734" spans="1:2">
      <c r="A997734"/>
      <c r="B997734"/>
    </row>
    <row r="997735" spans="1:2">
      <c r="A997735"/>
      <c r="B997735"/>
    </row>
    <row r="997736" spans="1:2">
      <c r="A997736"/>
      <c r="B997736"/>
    </row>
    <row r="997737" spans="1:2">
      <c r="A997737"/>
      <c r="B997737"/>
    </row>
    <row r="997738" spans="1:2">
      <c r="A997738"/>
      <c r="B997738"/>
    </row>
    <row r="997739" spans="1:2">
      <c r="A997739"/>
      <c r="B997739"/>
    </row>
    <row r="997740" spans="1:2">
      <c r="A997740"/>
      <c r="B997740"/>
    </row>
    <row r="997741" spans="1:2">
      <c r="A997741"/>
      <c r="B997741"/>
    </row>
    <row r="997742" spans="1:2">
      <c r="A997742"/>
      <c r="B997742"/>
    </row>
    <row r="997743" spans="1:2">
      <c r="A997743"/>
      <c r="B997743"/>
    </row>
    <row r="997744" spans="1:2">
      <c r="A997744"/>
      <c r="B997744"/>
    </row>
    <row r="997745" spans="1:2">
      <c r="A997745"/>
      <c r="B997745"/>
    </row>
    <row r="997746" spans="1:2">
      <c r="A997746"/>
      <c r="B997746"/>
    </row>
    <row r="997747" spans="1:2">
      <c r="A997747"/>
      <c r="B997747"/>
    </row>
    <row r="997748" spans="1:2">
      <c r="A997748"/>
      <c r="B997748"/>
    </row>
    <row r="997749" spans="1:2">
      <c r="A997749"/>
      <c r="B997749"/>
    </row>
    <row r="997750" spans="1:2">
      <c r="A997750"/>
      <c r="B997750"/>
    </row>
    <row r="997751" spans="1:2">
      <c r="A997751"/>
      <c r="B997751"/>
    </row>
    <row r="997752" spans="1:2">
      <c r="A997752"/>
      <c r="B997752"/>
    </row>
    <row r="997753" spans="1:2">
      <c r="A997753"/>
      <c r="B997753"/>
    </row>
    <row r="997754" spans="1:2">
      <c r="A997754"/>
      <c r="B997754"/>
    </row>
    <row r="997755" spans="1:2">
      <c r="A997755"/>
      <c r="B997755"/>
    </row>
    <row r="997756" spans="1:2">
      <c r="A997756"/>
      <c r="B997756"/>
    </row>
    <row r="997757" spans="1:2">
      <c r="A997757"/>
      <c r="B997757"/>
    </row>
    <row r="997758" spans="1:2">
      <c r="A997758"/>
      <c r="B997758"/>
    </row>
    <row r="997759" spans="1:2">
      <c r="A997759"/>
      <c r="B997759"/>
    </row>
    <row r="997760" spans="1:2">
      <c r="A997760"/>
      <c r="B997760"/>
    </row>
    <row r="997761" spans="1:2">
      <c r="A997761"/>
      <c r="B997761"/>
    </row>
    <row r="997762" spans="1:2">
      <c r="A997762"/>
      <c r="B997762"/>
    </row>
    <row r="997763" spans="1:2">
      <c r="A997763"/>
      <c r="B997763"/>
    </row>
    <row r="997764" spans="1:2">
      <c r="A997764"/>
      <c r="B997764"/>
    </row>
    <row r="997765" spans="1:2">
      <c r="A997765"/>
      <c r="B997765"/>
    </row>
    <row r="997766" spans="1:2">
      <c r="A997766"/>
      <c r="B997766"/>
    </row>
    <row r="997767" spans="1:2">
      <c r="A997767"/>
      <c r="B997767"/>
    </row>
    <row r="997768" spans="1:2">
      <c r="A997768"/>
      <c r="B997768"/>
    </row>
    <row r="997769" spans="1:2">
      <c r="A997769"/>
      <c r="B997769"/>
    </row>
    <row r="997770" spans="1:2">
      <c r="A997770"/>
      <c r="B997770"/>
    </row>
    <row r="997771" spans="1:2">
      <c r="A997771"/>
      <c r="B997771"/>
    </row>
    <row r="997772" spans="1:2">
      <c r="A997772"/>
      <c r="B997772"/>
    </row>
    <row r="997773" spans="1:2">
      <c r="A997773"/>
      <c r="B997773"/>
    </row>
    <row r="997774" spans="1:2">
      <c r="A997774"/>
      <c r="B997774"/>
    </row>
    <row r="997775" spans="1:2">
      <c r="A997775"/>
      <c r="B997775"/>
    </row>
    <row r="997776" spans="1:2">
      <c r="A997776"/>
      <c r="B997776"/>
    </row>
    <row r="997777" spans="1:2">
      <c r="A997777"/>
      <c r="B997777"/>
    </row>
    <row r="997778" spans="1:2">
      <c r="A997778"/>
      <c r="B997778"/>
    </row>
    <row r="997779" spans="1:2">
      <c r="A997779"/>
      <c r="B997779"/>
    </row>
    <row r="997780" spans="1:2">
      <c r="A997780"/>
      <c r="B997780"/>
    </row>
    <row r="997781" spans="1:2">
      <c r="A997781"/>
      <c r="B997781"/>
    </row>
    <row r="997782" spans="1:2">
      <c r="A997782"/>
      <c r="B997782"/>
    </row>
    <row r="997783" spans="1:2">
      <c r="A997783"/>
      <c r="B997783"/>
    </row>
    <row r="997784" spans="1:2">
      <c r="A997784"/>
      <c r="B997784"/>
    </row>
    <row r="997785" spans="1:2">
      <c r="A997785"/>
      <c r="B997785"/>
    </row>
    <row r="997786" spans="1:2">
      <c r="A997786"/>
      <c r="B997786"/>
    </row>
    <row r="997787" spans="1:2">
      <c r="A997787"/>
      <c r="B997787"/>
    </row>
    <row r="997788" spans="1:2">
      <c r="A997788"/>
      <c r="B997788"/>
    </row>
    <row r="997789" spans="1:2">
      <c r="A997789"/>
      <c r="B997789"/>
    </row>
    <row r="997790" spans="1:2">
      <c r="A997790"/>
      <c r="B997790"/>
    </row>
    <row r="997791" spans="1:2">
      <c r="A997791"/>
      <c r="B997791"/>
    </row>
    <row r="997792" spans="1:2">
      <c r="A997792"/>
      <c r="B997792"/>
    </row>
    <row r="997793" spans="1:2">
      <c r="A997793"/>
      <c r="B997793"/>
    </row>
    <row r="997794" spans="1:2">
      <c r="A997794"/>
      <c r="B997794"/>
    </row>
    <row r="997795" spans="1:2">
      <c r="A997795"/>
      <c r="B997795"/>
    </row>
    <row r="997796" spans="1:2">
      <c r="A997796"/>
      <c r="B997796"/>
    </row>
    <row r="997797" spans="1:2">
      <c r="A997797"/>
      <c r="B997797"/>
    </row>
    <row r="997798" spans="1:2">
      <c r="A997798"/>
      <c r="B997798"/>
    </row>
    <row r="997799" spans="1:2">
      <c r="A997799"/>
      <c r="B997799"/>
    </row>
    <row r="997800" spans="1:2">
      <c r="A997800"/>
      <c r="B997800"/>
    </row>
    <row r="997801" spans="1:2">
      <c r="A997801"/>
      <c r="B997801"/>
    </row>
    <row r="997802" spans="1:2">
      <c r="A997802"/>
      <c r="B997802"/>
    </row>
    <row r="997803" spans="1:2">
      <c r="A997803"/>
      <c r="B997803"/>
    </row>
    <row r="997804" spans="1:2">
      <c r="A997804"/>
      <c r="B997804"/>
    </row>
    <row r="997805" spans="1:2">
      <c r="A997805"/>
      <c r="B997805"/>
    </row>
    <row r="997806" spans="1:2">
      <c r="A997806"/>
      <c r="B997806"/>
    </row>
    <row r="997807" spans="1:2">
      <c r="A997807"/>
      <c r="B997807"/>
    </row>
    <row r="997808" spans="1:2">
      <c r="A997808"/>
      <c r="B997808"/>
    </row>
    <row r="997809" spans="1:2">
      <c r="A997809"/>
      <c r="B997809"/>
    </row>
    <row r="997810" spans="1:2">
      <c r="A997810"/>
      <c r="B997810"/>
    </row>
    <row r="997811" spans="1:2">
      <c r="A997811"/>
      <c r="B997811"/>
    </row>
    <row r="997812" spans="1:2">
      <c r="A997812"/>
      <c r="B997812"/>
    </row>
    <row r="997813" spans="1:2">
      <c r="A997813"/>
      <c r="B997813"/>
    </row>
    <row r="997814" spans="1:2">
      <c r="A997814"/>
      <c r="B997814"/>
    </row>
    <row r="997815" spans="1:2">
      <c r="A997815"/>
      <c r="B997815"/>
    </row>
    <row r="997816" spans="1:2">
      <c r="A997816"/>
      <c r="B997816"/>
    </row>
    <row r="997817" spans="1:2">
      <c r="A997817"/>
      <c r="B997817"/>
    </row>
    <row r="997818" spans="1:2">
      <c r="A997818"/>
      <c r="B997818"/>
    </row>
    <row r="997819" spans="1:2">
      <c r="A997819"/>
      <c r="B997819"/>
    </row>
    <row r="997820" spans="1:2">
      <c r="A997820"/>
      <c r="B997820"/>
    </row>
    <row r="997821" spans="1:2">
      <c r="A997821"/>
      <c r="B997821"/>
    </row>
    <row r="997822" spans="1:2">
      <c r="A997822"/>
      <c r="B997822"/>
    </row>
    <row r="997823" spans="1:2">
      <c r="A997823"/>
      <c r="B997823"/>
    </row>
    <row r="997824" spans="1:2">
      <c r="A997824"/>
      <c r="B997824"/>
    </row>
    <row r="997825" spans="1:2">
      <c r="A997825"/>
      <c r="B997825"/>
    </row>
    <row r="997826" spans="1:2">
      <c r="A997826"/>
      <c r="B997826"/>
    </row>
    <row r="997827" spans="1:2">
      <c r="A997827"/>
      <c r="B997827"/>
    </row>
    <row r="997828" spans="1:2">
      <c r="A997828"/>
      <c r="B997828"/>
    </row>
    <row r="997829" spans="1:2">
      <c r="A997829"/>
      <c r="B997829"/>
    </row>
    <row r="997830" spans="1:2">
      <c r="A997830"/>
      <c r="B997830"/>
    </row>
    <row r="997831" spans="1:2">
      <c r="A997831"/>
      <c r="B997831"/>
    </row>
    <row r="997832" spans="1:2">
      <c r="A997832"/>
      <c r="B997832"/>
    </row>
    <row r="997833" spans="1:2">
      <c r="A997833"/>
      <c r="B997833"/>
    </row>
    <row r="997834" spans="1:2">
      <c r="A997834"/>
      <c r="B997834"/>
    </row>
    <row r="997835" spans="1:2">
      <c r="A997835"/>
      <c r="B997835"/>
    </row>
    <row r="997836" spans="1:2">
      <c r="A997836"/>
      <c r="B997836"/>
    </row>
    <row r="997837" spans="1:2">
      <c r="A997837"/>
      <c r="B997837"/>
    </row>
    <row r="997838" spans="1:2">
      <c r="A997838"/>
      <c r="B997838"/>
    </row>
    <row r="997839" spans="1:2">
      <c r="A997839"/>
      <c r="B997839"/>
    </row>
    <row r="997840" spans="1:2">
      <c r="A997840"/>
      <c r="B997840"/>
    </row>
    <row r="997841" spans="1:2">
      <c r="A997841"/>
      <c r="B997841"/>
    </row>
    <row r="997842" spans="1:2">
      <c r="A997842"/>
      <c r="B997842"/>
    </row>
    <row r="997843" spans="1:2">
      <c r="A997843"/>
      <c r="B997843"/>
    </row>
    <row r="997844" spans="1:2">
      <c r="A997844"/>
      <c r="B997844"/>
    </row>
    <row r="997845" spans="1:2">
      <c r="A997845"/>
      <c r="B997845"/>
    </row>
    <row r="997846" spans="1:2">
      <c r="A997846"/>
      <c r="B997846"/>
    </row>
    <row r="997847" spans="1:2">
      <c r="A997847"/>
      <c r="B997847"/>
    </row>
    <row r="997848" spans="1:2">
      <c r="A997848"/>
      <c r="B997848"/>
    </row>
    <row r="997849" spans="1:2">
      <c r="A997849"/>
      <c r="B997849"/>
    </row>
    <row r="997850" spans="1:2">
      <c r="A997850"/>
      <c r="B997850"/>
    </row>
    <row r="997851" spans="1:2">
      <c r="A997851"/>
      <c r="B997851"/>
    </row>
    <row r="997852" spans="1:2">
      <c r="A997852"/>
      <c r="B997852"/>
    </row>
    <row r="997853" spans="1:2">
      <c r="A997853"/>
      <c r="B997853"/>
    </row>
    <row r="997854" spans="1:2">
      <c r="A997854"/>
      <c r="B997854"/>
    </row>
    <row r="997855" spans="1:2">
      <c r="A997855"/>
      <c r="B997855"/>
    </row>
    <row r="997856" spans="1:2">
      <c r="A997856"/>
      <c r="B997856"/>
    </row>
    <row r="997857" spans="1:2">
      <c r="A997857"/>
      <c r="B997857"/>
    </row>
    <row r="997858" spans="1:2">
      <c r="A997858"/>
      <c r="B997858"/>
    </row>
    <row r="997859" spans="1:2">
      <c r="A997859"/>
      <c r="B997859"/>
    </row>
    <row r="997860" spans="1:2">
      <c r="A997860"/>
      <c r="B997860"/>
    </row>
    <row r="997861" spans="1:2">
      <c r="A997861"/>
      <c r="B997861"/>
    </row>
    <row r="997862" spans="1:2">
      <c r="A997862"/>
      <c r="B997862"/>
    </row>
    <row r="997863" spans="1:2">
      <c r="A997863"/>
      <c r="B997863"/>
    </row>
    <row r="997864" spans="1:2">
      <c r="A997864"/>
      <c r="B997864"/>
    </row>
    <row r="997865" spans="1:2">
      <c r="A997865"/>
      <c r="B997865"/>
    </row>
    <row r="997866" spans="1:2">
      <c r="A997866"/>
      <c r="B997866"/>
    </row>
    <row r="997867" spans="1:2">
      <c r="A997867"/>
      <c r="B997867"/>
    </row>
    <row r="997868" spans="1:2">
      <c r="A997868"/>
      <c r="B997868"/>
    </row>
    <row r="997869" spans="1:2">
      <c r="A997869"/>
      <c r="B997869"/>
    </row>
    <row r="997870" spans="1:2">
      <c r="A997870"/>
      <c r="B997870"/>
    </row>
    <row r="997871" spans="1:2">
      <c r="A997871"/>
      <c r="B997871"/>
    </row>
    <row r="997872" spans="1:2">
      <c r="A997872"/>
      <c r="B997872"/>
    </row>
    <row r="997873" spans="1:2">
      <c r="A997873"/>
      <c r="B997873"/>
    </row>
    <row r="997874" spans="1:2">
      <c r="A997874"/>
      <c r="B997874"/>
    </row>
    <row r="997875" spans="1:2">
      <c r="A997875"/>
      <c r="B997875"/>
    </row>
    <row r="997876" spans="1:2">
      <c r="A997876"/>
      <c r="B997876"/>
    </row>
    <row r="997877" spans="1:2">
      <c r="A997877"/>
      <c r="B997877"/>
    </row>
    <row r="997878" spans="1:2">
      <c r="A997878"/>
      <c r="B997878"/>
    </row>
    <row r="997879" spans="1:2">
      <c r="A997879"/>
      <c r="B997879"/>
    </row>
    <row r="997880" spans="1:2">
      <c r="A997880"/>
      <c r="B997880"/>
    </row>
    <row r="997881" spans="1:2">
      <c r="A997881"/>
      <c r="B997881"/>
    </row>
    <row r="997882" spans="1:2">
      <c r="A997882"/>
      <c r="B997882"/>
    </row>
    <row r="997883" spans="1:2">
      <c r="A997883"/>
      <c r="B997883"/>
    </row>
    <row r="997884" spans="1:2">
      <c r="A997884"/>
      <c r="B997884"/>
    </row>
    <row r="997885" spans="1:2">
      <c r="A997885"/>
      <c r="B997885"/>
    </row>
    <row r="997886" spans="1:2">
      <c r="A997886"/>
      <c r="B997886"/>
    </row>
    <row r="997887" spans="1:2">
      <c r="A997887"/>
      <c r="B997887"/>
    </row>
    <row r="997888" spans="1:2">
      <c r="A997888"/>
      <c r="B997888"/>
    </row>
    <row r="997889" spans="1:2">
      <c r="A997889"/>
      <c r="B997889"/>
    </row>
    <row r="997890" spans="1:2">
      <c r="A997890"/>
      <c r="B997890"/>
    </row>
    <row r="997891" spans="1:2">
      <c r="A997891"/>
      <c r="B997891"/>
    </row>
    <row r="997892" spans="1:2">
      <c r="A997892"/>
      <c r="B997892"/>
    </row>
    <row r="997893" spans="1:2">
      <c r="A997893"/>
      <c r="B997893"/>
    </row>
    <row r="997894" spans="1:2">
      <c r="A997894"/>
      <c r="B997894"/>
    </row>
    <row r="997895" spans="1:2">
      <c r="A997895"/>
      <c r="B997895"/>
    </row>
    <row r="997896" spans="1:2">
      <c r="A997896"/>
      <c r="B997896"/>
    </row>
    <row r="997897" spans="1:2">
      <c r="A997897"/>
      <c r="B997897"/>
    </row>
    <row r="997898" spans="1:2">
      <c r="A997898"/>
      <c r="B997898"/>
    </row>
    <row r="997899" spans="1:2">
      <c r="A997899"/>
      <c r="B997899"/>
    </row>
    <row r="997900" spans="1:2">
      <c r="A997900"/>
      <c r="B997900"/>
    </row>
    <row r="997901" spans="1:2">
      <c r="A997901"/>
      <c r="B997901"/>
    </row>
    <row r="997902" spans="1:2">
      <c r="A997902"/>
      <c r="B997902"/>
    </row>
    <row r="997903" spans="1:2">
      <c r="A997903"/>
      <c r="B997903"/>
    </row>
    <row r="997904" spans="1:2">
      <c r="A997904"/>
      <c r="B997904"/>
    </row>
    <row r="997905" spans="1:2">
      <c r="A997905"/>
      <c r="B997905"/>
    </row>
    <row r="997906" spans="1:2">
      <c r="A997906"/>
      <c r="B997906"/>
    </row>
    <row r="997907" spans="1:2">
      <c r="A997907"/>
      <c r="B997907"/>
    </row>
    <row r="997908" spans="1:2">
      <c r="A997908"/>
      <c r="B997908"/>
    </row>
    <row r="997909" spans="1:2">
      <c r="A997909"/>
      <c r="B997909"/>
    </row>
    <row r="997910" spans="1:2">
      <c r="A997910"/>
      <c r="B997910"/>
    </row>
    <row r="997911" spans="1:2">
      <c r="A997911"/>
      <c r="B997911"/>
    </row>
    <row r="997912" spans="1:2">
      <c r="A997912"/>
      <c r="B997912"/>
    </row>
    <row r="997913" spans="1:2">
      <c r="A997913"/>
      <c r="B997913"/>
    </row>
    <row r="997914" spans="1:2">
      <c r="A997914"/>
      <c r="B997914"/>
    </row>
    <row r="997915" spans="1:2">
      <c r="A997915"/>
      <c r="B997915"/>
    </row>
    <row r="997916" spans="1:2">
      <c r="A997916"/>
      <c r="B997916"/>
    </row>
    <row r="997917" spans="1:2">
      <c r="A997917"/>
      <c r="B997917"/>
    </row>
    <row r="997918" spans="1:2">
      <c r="A997918"/>
      <c r="B997918"/>
    </row>
    <row r="997919" spans="1:2">
      <c r="A997919"/>
      <c r="B997919"/>
    </row>
    <row r="997920" spans="1:2">
      <c r="A997920"/>
      <c r="B997920"/>
    </row>
    <row r="997921" spans="1:2">
      <c r="A997921"/>
      <c r="B997921"/>
    </row>
    <row r="997922" spans="1:2">
      <c r="A997922"/>
      <c r="B997922"/>
    </row>
    <row r="997923" spans="1:2">
      <c r="A997923"/>
      <c r="B997923"/>
    </row>
    <row r="997924" spans="1:2">
      <c r="A997924"/>
      <c r="B997924"/>
    </row>
    <row r="997925" spans="1:2">
      <c r="A997925"/>
      <c r="B997925"/>
    </row>
    <row r="997926" spans="1:2">
      <c r="A997926"/>
      <c r="B997926"/>
    </row>
    <row r="997927" spans="1:2">
      <c r="A997927"/>
      <c r="B997927"/>
    </row>
    <row r="997928" spans="1:2">
      <c r="A997928"/>
      <c r="B997928"/>
    </row>
    <row r="997929" spans="1:2">
      <c r="A997929"/>
      <c r="B997929"/>
    </row>
    <row r="997930" spans="1:2">
      <c r="A997930"/>
      <c r="B997930"/>
    </row>
    <row r="997931" spans="1:2">
      <c r="A997931"/>
      <c r="B997931"/>
    </row>
    <row r="997932" spans="1:2">
      <c r="A997932"/>
      <c r="B997932"/>
    </row>
    <row r="997933" spans="1:2">
      <c r="A997933"/>
      <c r="B997933"/>
    </row>
    <row r="997934" spans="1:2">
      <c r="A997934"/>
      <c r="B997934"/>
    </row>
    <row r="997935" spans="1:2">
      <c r="A997935"/>
      <c r="B997935"/>
    </row>
    <row r="997936" spans="1:2">
      <c r="A997936"/>
      <c r="B997936"/>
    </row>
    <row r="997937" spans="1:2">
      <c r="A997937"/>
      <c r="B997937"/>
    </row>
    <row r="997938" spans="1:2">
      <c r="A997938"/>
      <c r="B997938"/>
    </row>
    <row r="997939" spans="1:2">
      <c r="A997939"/>
      <c r="B997939"/>
    </row>
    <row r="997940" spans="1:2">
      <c r="A997940"/>
      <c r="B997940"/>
    </row>
    <row r="997941" spans="1:2">
      <c r="A997941"/>
      <c r="B997941"/>
    </row>
    <row r="997942" spans="1:2">
      <c r="A997942"/>
      <c r="B997942"/>
    </row>
    <row r="997943" spans="1:2">
      <c r="A997943"/>
      <c r="B997943"/>
    </row>
    <row r="997944" spans="1:2">
      <c r="A997944"/>
      <c r="B997944"/>
    </row>
    <row r="997945" spans="1:2">
      <c r="A997945"/>
      <c r="B997945"/>
    </row>
    <row r="997946" spans="1:2">
      <c r="A997946"/>
      <c r="B997946"/>
    </row>
    <row r="997947" spans="1:2">
      <c r="A997947"/>
      <c r="B997947"/>
    </row>
    <row r="997948" spans="1:2">
      <c r="A997948"/>
      <c r="B997948"/>
    </row>
    <row r="997949" spans="1:2">
      <c r="A997949"/>
      <c r="B997949"/>
    </row>
    <row r="997950" spans="1:2">
      <c r="A997950"/>
      <c r="B997950"/>
    </row>
    <row r="997951" spans="1:2">
      <c r="A997951"/>
      <c r="B997951"/>
    </row>
    <row r="997952" spans="1:2">
      <c r="A997952"/>
      <c r="B997952"/>
    </row>
    <row r="997953" spans="1:2">
      <c r="A997953"/>
      <c r="B997953"/>
    </row>
    <row r="997954" spans="1:2">
      <c r="A997954"/>
      <c r="B997954"/>
    </row>
    <row r="997955" spans="1:2">
      <c r="A997955"/>
      <c r="B997955"/>
    </row>
    <row r="997956" spans="1:2">
      <c r="A997956"/>
      <c r="B997956"/>
    </row>
    <row r="997957" spans="1:2">
      <c r="A997957"/>
      <c r="B997957"/>
    </row>
    <row r="997958" spans="1:2">
      <c r="A997958"/>
      <c r="B997958"/>
    </row>
    <row r="997959" spans="1:2">
      <c r="A997959"/>
      <c r="B997959"/>
    </row>
    <row r="997960" spans="1:2">
      <c r="A997960"/>
      <c r="B997960"/>
    </row>
    <row r="997961" spans="1:2">
      <c r="A997961"/>
      <c r="B997961"/>
    </row>
    <row r="997962" spans="1:2">
      <c r="A997962"/>
      <c r="B997962"/>
    </row>
    <row r="997963" spans="1:2">
      <c r="A997963"/>
      <c r="B997963"/>
    </row>
    <row r="997964" spans="1:2">
      <c r="A997964"/>
      <c r="B997964"/>
    </row>
    <row r="997965" spans="1:2">
      <c r="A997965"/>
      <c r="B997965"/>
    </row>
    <row r="997966" spans="1:2">
      <c r="A997966"/>
      <c r="B997966"/>
    </row>
    <row r="997967" spans="1:2">
      <c r="A997967"/>
      <c r="B997967"/>
    </row>
    <row r="997968" spans="1:2">
      <c r="A997968"/>
      <c r="B997968"/>
    </row>
    <row r="997969" spans="1:2">
      <c r="A997969"/>
      <c r="B997969"/>
    </row>
    <row r="997970" spans="1:2">
      <c r="A997970"/>
      <c r="B997970"/>
    </row>
    <row r="997971" spans="1:2">
      <c r="A997971"/>
      <c r="B997971"/>
    </row>
    <row r="997972" spans="1:2">
      <c r="A997972"/>
      <c r="B997972"/>
    </row>
    <row r="997973" spans="1:2">
      <c r="A997973"/>
      <c r="B997973"/>
    </row>
    <row r="997974" spans="1:2">
      <c r="A997974"/>
      <c r="B997974"/>
    </row>
    <row r="997975" spans="1:2">
      <c r="A997975"/>
      <c r="B997975"/>
    </row>
    <row r="997976" spans="1:2">
      <c r="A997976"/>
      <c r="B997976"/>
    </row>
    <row r="997977" spans="1:2">
      <c r="A997977"/>
      <c r="B997977"/>
    </row>
    <row r="997978" spans="1:2">
      <c r="A997978"/>
      <c r="B997978"/>
    </row>
    <row r="997979" spans="1:2">
      <c r="A997979"/>
      <c r="B997979"/>
    </row>
    <row r="997980" spans="1:2">
      <c r="A997980"/>
      <c r="B997980"/>
    </row>
    <row r="997981" spans="1:2">
      <c r="A997981"/>
      <c r="B997981"/>
    </row>
    <row r="997982" spans="1:2">
      <c r="A997982"/>
      <c r="B997982"/>
    </row>
    <row r="997983" spans="1:2">
      <c r="A997983"/>
      <c r="B997983"/>
    </row>
    <row r="997984" spans="1:2">
      <c r="A997984"/>
      <c r="B997984"/>
    </row>
    <row r="997985" spans="1:2">
      <c r="A997985"/>
      <c r="B997985"/>
    </row>
    <row r="997986" spans="1:2">
      <c r="A997986"/>
      <c r="B997986"/>
    </row>
    <row r="997987" spans="1:2">
      <c r="A997987"/>
      <c r="B997987"/>
    </row>
    <row r="997988" spans="1:2">
      <c r="A997988"/>
      <c r="B997988"/>
    </row>
    <row r="997989" spans="1:2">
      <c r="A997989"/>
      <c r="B997989"/>
    </row>
    <row r="997990" spans="1:2">
      <c r="A997990"/>
      <c r="B997990"/>
    </row>
    <row r="997991" spans="1:2">
      <c r="A997991"/>
      <c r="B997991"/>
    </row>
    <row r="997992" spans="1:2">
      <c r="A997992"/>
      <c r="B997992"/>
    </row>
    <row r="997993" spans="1:2">
      <c r="A997993"/>
      <c r="B997993"/>
    </row>
    <row r="997994" spans="1:2">
      <c r="A997994"/>
      <c r="B997994"/>
    </row>
    <row r="997995" spans="1:2">
      <c r="A997995"/>
      <c r="B997995"/>
    </row>
    <row r="997996" spans="1:2">
      <c r="A997996"/>
      <c r="B997996"/>
    </row>
    <row r="997997" spans="1:2">
      <c r="A997997"/>
      <c r="B997997"/>
    </row>
    <row r="997998" spans="1:2">
      <c r="A997998"/>
      <c r="B997998"/>
    </row>
    <row r="997999" spans="1:2">
      <c r="A997999"/>
      <c r="B997999"/>
    </row>
    <row r="998000" spans="1:2">
      <c r="A998000"/>
      <c r="B998000"/>
    </row>
    <row r="998001" spans="1:2">
      <c r="A998001"/>
      <c r="B998001"/>
    </row>
    <row r="998002" spans="1:2">
      <c r="A998002"/>
      <c r="B998002"/>
    </row>
    <row r="998003" spans="1:2">
      <c r="A998003"/>
      <c r="B998003"/>
    </row>
    <row r="998004" spans="1:2">
      <c r="A998004"/>
      <c r="B998004"/>
    </row>
    <row r="998005" spans="1:2">
      <c r="A998005"/>
      <c r="B998005"/>
    </row>
    <row r="998006" spans="1:2">
      <c r="A998006"/>
      <c r="B998006"/>
    </row>
    <row r="998007" spans="1:2">
      <c r="A998007"/>
      <c r="B998007"/>
    </row>
    <row r="998008" spans="1:2">
      <c r="A998008"/>
      <c r="B998008"/>
    </row>
    <row r="998009" spans="1:2">
      <c r="A998009"/>
      <c r="B998009"/>
    </row>
    <row r="998010" spans="1:2">
      <c r="A998010"/>
      <c r="B998010"/>
    </row>
    <row r="998011" spans="1:2">
      <c r="A998011"/>
      <c r="B998011"/>
    </row>
    <row r="998012" spans="1:2">
      <c r="A998012"/>
      <c r="B998012"/>
    </row>
    <row r="998013" spans="1:2">
      <c r="A998013"/>
      <c r="B998013"/>
    </row>
    <row r="998014" spans="1:2">
      <c r="A998014"/>
      <c r="B998014"/>
    </row>
    <row r="998015" spans="1:2">
      <c r="A998015"/>
      <c r="B998015"/>
    </row>
    <row r="998016" spans="1:2">
      <c r="A998016"/>
      <c r="B998016"/>
    </row>
    <row r="998017" spans="1:2">
      <c r="A998017"/>
      <c r="B998017"/>
    </row>
    <row r="998018" spans="1:2">
      <c r="A998018"/>
      <c r="B998018"/>
    </row>
    <row r="998019" spans="1:2">
      <c r="A998019"/>
      <c r="B998019"/>
    </row>
    <row r="998020" spans="1:2">
      <c r="A998020"/>
      <c r="B998020"/>
    </row>
    <row r="998021" spans="1:2">
      <c r="A998021"/>
      <c r="B998021"/>
    </row>
    <row r="998022" spans="1:2">
      <c r="A998022"/>
      <c r="B998022"/>
    </row>
    <row r="998023" spans="1:2">
      <c r="A998023"/>
      <c r="B998023"/>
    </row>
    <row r="998024" spans="1:2">
      <c r="A998024"/>
      <c r="B998024"/>
    </row>
    <row r="998025" spans="1:2">
      <c r="A998025"/>
      <c r="B998025"/>
    </row>
    <row r="998026" spans="1:2">
      <c r="A998026"/>
      <c r="B998026"/>
    </row>
    <row r="998027" spans="1:2">
      <c r="A998027"/>
      <c r="B998027"/>
    </row>
    <row r="998028" spans="1:2">
      <c r="A998028"/>
      <c r="B998028"/>
    </row>
    <row r="998029" spans="1:2">
      <c r="A998029"/>
      <c r="B998029"/>
    </row>
    <row r="998030" spans="1:2">
      <c r="A998030"/>
      <c r="B998030"/>
    </row>
    <row r="998031" spans="1:2">
      <c r="A998031"/>
      <c r="B998031"/>
    </row>
    <row r="998032" spans="1:2">
      <c r="A998032"/>
      <c r="B998032"/>
    </row>
    <row r="998033" spans="1:2">
      <c r="A998033"/>
      <c r="B998033"/>
    </row>
    <row r="998034" spans="1:2">
      <c r="A998034"/>
      <c r="B998034"/>
    </row>
    <row r="998035" spans="1:2">
      <c r="A998035"/>
      <c r="B998035"/>
    </row>
    <row r="998036" spans="1:2">
      <c r="A998036"/>
      <c r="B998036"/>
    </row>
    <row r="998037" spans="1:2">
      <c r="A998037"/>
      <c r="B998037"/>
    </row>
    <row r="998038" spans="1:2">
      <c r="A998038"/>
      <c r="B998038"/>
    </row>
    <row r="998039" spans="1:2">
      <c r="A998039"/>
      <c r="B998039"/>
    </row>
    <row r="998040" spans="1:2">
      <c r="A998040"/>
      <c r="B998040"/>
    </row>
    <row r="998041" spans="1:2">
      <c r="A998041"/>
      <c r="B998041"/>
    </row>
    <row r="998042" spans="1:2">
      <c r="A998042"/>
      <c r="B998042"/>
    </row>
    <row r="998043" spans="1:2">
      <c r="A998043"/>
      <c r="B998043"/>
    </row>
    <row r="998044" spans="1:2">
      <c r="A998044"/>
      <c r="B998044"/>
    </row>
    <row r="998045" spans="1:2">
      <c r="A998045"/>
      <c r="B998045"/>
    </row>
    <row r="998046" spans="1:2">
      <c r="A998046"/>
      <c r="B998046"/>
    </row>
    <row r="998047" spans="1:2">
      <c r="A998047"/>
      <c r="B998047"/>
    </row>
    <row r="998048" spans="1:2">
      <c r="A998048"/>
      <c r="B998048"/>
    </row>
    <row r="998049" spans="1:2">
      <c r="A998049"/>
      <c r="B998049"/>
    </row>
    <row r="998050" spans="1:2">
      <c r="A998050"/>
      <c r="B998050"/>
    </row>
    <row r="998051" spans="1:2">
      <c r="A998051"/>
      <c r="B998051"/>
    </row>
    <row r="998052" spans="1:2">
      <c r="A998052"/>
      <c r="B998052"/>
    </row>
    <row r="998053" spans="1:2">
      <c r="A998053"/>
      <c r="B998053"/>
    </row>
    <row r="998054" spans="1:2">
      <c r="A998054"/>
      <c r="B998054"/>
    </row>
    <row r="998055" spans="1:2">
      <c r="A998055"/>
      <c r="B998055"/>
    </row>
    <row r="998056" spans="1:2">
      <c r="A998056"/>
      <c r="B998056"/>
    </row>
    <row r="998057" spans="1:2">
      <c r="A998057"/>
      <c r="B998057"/>
    </row>
    <row r="998058" spans="1:2">
      <c r="A998058"/>
      <c r="B998058"/>
    </row>
    <row r="998059" spans="1:2">
      <c r="A998059"/>
      <c r="B998059"/>
    </row>
    <row r="998060" spans="1:2">
      <c r="A998060"/>
      <c r="B998060"/>
    </row>
    <row r="998061" spans="1:2">
      <c r="A998061"/>
      <c r="B998061"/>
    </row>
    <row r="998062" spans="1:2">
      <c r="A998062"/>
      <c r="B998062"/>
    </row>
    <row r="998063" spans="1:2">
      <c r="A998063"/>
      <c r="B998063"/>
    </row>
    <row r="998064" spans="1:2">
      <c r="A998064"/>
      <c r="B998064"/>
    </row>
    <row r="998065" spans="1:2">
      <c r="A998065"/>
      <c r="B998065"/>
    </row>
    <row r="998066" spans="1:2">
      <c r="A998066"/>
      <c r="B998066"/>
    </row>
    <row r="998067" spans="1:2">
      <c r="A998067"/>
      <c r="B998067"/>
    </row>
    <row r="998068" spans="1:2">
      <c r="A998068"/>
      <c r="B998068"/>
    </row>
    <row r="998069" spans="1:2">
      <c r="A998069"/>
      <c r="B998069"/>
    </row>
    <row r="998070" spans="1:2">
      <c r="A998070"/>
      <c r="B998070"/>
    </row>
    <row r="998071" spans="1:2">
      <c r="A998071"/>
      <c r="B998071"/>
    </row>
    <row r="998072" spans="1:2">
      <c r="A998072"/>
      <c r="B998072"/>
    </row>
    <row r="998073" spans="1:2">
      <c r="A998073"/>
      <c r="B998073"/>
    </row>
    <row r="998074" spans="1:2">
      <c r="A998074"/>
      <c r="B998074"/>
    </row>
    <row r="998075" spans="1:2">
      <c r="A998075"/>
      <c r="B998075"/>
    </row>
    <row r="998076" spans="1:2">
      <c r="A998076"/>
      <c r="B998076"/>
    </row>
    <row r="998077" spans="1:2">
      <c r="A998077"/>
      <c r="B998077"/>
    </row>
    <row r="998078" spans="1:2">
      <c r="A998078"/>
      <c r="B998078"/>
    </row>
    <row r="998079" spans="1:2">
      <c r="A998079"/>
      <c r="B998079"/>
    </row>
    <row r="998080" spans="1:2">
      <c r="A998080"/>
      <c r="B998080"/>
    </row>
    <row r="998081" spans="1:2">
      <c r="A998081"/>
      <c r="B998081"/>
    </row>
    <row r="998082" spans="1:2">
      <c r="A998082"/>
      <c r="B998082"/>
    </row>
    <row r="998083" spans="1:2">
      <c r="A998083"/>
      <c r="B998083"/>
    </row>
    <row r="998084" spans="1:2">
      <c r="A998084"/>
      <c r="B998084"/>
    </row>
    <row r="998085" spans="1:2">
      <c r="A998085"/>
      <c r="B998085"/>
    </row>
    <row r="998086" spans="1:2">
      <c r="A998086"/>
      <c r="B998086"/>
    </row>
    <row r="998087" spans="1:2">
      <c r="A998087"/>
      <c r="B998087"/>
    </row>
    <row r="998088" spans="1:2">
      <c r="A998088"/>
      <c r="B998088"/>
    </row>
    <row r="998089" spans="1:2">
      <c r="A998089"/>
      <c r="B998089"/>
    </row>
    <row r="998090" spans="1:2">
      <c r="A998090"/>
      <c r="B998090"/>
    </row>
    <row r="998091" spans="1:2">
      <c r="A998091"/>
      <c r="B998091"/>
    </row>
    <row r="998092" spans="1:2">
      <c r="A998092"/>
      <c r="B998092"/>
    </row>
    <row r="998093" spans="1:2">
      <c r="A998093"/>
      <c r="B998093"/>
    </row>
    <row r="998094" spans="1:2">
      <c r="A998094"/>
      <c r="B998094"/>
    </row>
    <row r="998095" spans="1:2">
      <c r="A998095"/>
      <c r="B998095"/>
    </row>
    <row r="998096" spans="1:2">
      <c r="A998096"/>
      <c r="B998096"/>
    </row>
    <row r="998097" spans="1:2">
      <c r="A998097"/>
      <c r="B998097"/>
    </row>
    <row r="998098" spans="1:2">
      <c r="A998098"/>
      <c r="B998098"/>
    </row>
    <row r="998099" spans="1:2">
      <c r="A998099"/>
      <c r="B998099"/>
    </row>
    <row r="998100" spans="1:2">
      <c r="A998100"/>
      <c r="B998100"/>
    </row>
    <row r="998101" spans="1:2">
      <c r="A998101"/>
      <c r="B998101"/>
    </row>
    <row r="998102" spans="1:2">
      <c r="A998102"/>
      <c r="B998102"/>
    </row>
    <row r="998103" spans="1:2">
      <c r="A998103"/>
      <c r="B998103"/>
    </row>
    <row r="998104" spans="1:2">
      <c r="A998104"/>
      <c r="B998104"/>
    </row>
    <row r="998105" spans="1:2">
      <c r="A998105"/>
      <c r="B998105"/>
    </row>
    <row r="998106" spans="1:2">
      <c r="A998106"/>
      <c r="B998106"/>
    </row>
    <row r="998107" spans="1:2">
      <c r="A998107"/>
      <c r="B998107"/>
    </row>
    <row r="998108" spans="1:2">
      <c r="A998108"/>
      <c r="B998108"/>
    </row>
    <row r="998109" spans="1:2">
      <c r="A998109"/>
      <c r="B998109"/>
    </row>
    <row r="998110" spans="1:2">
      <c r="A998110"/>
      <c r="B998110"/>
    </row>
    <row r="998111" spans="1:2">
      <c r="A998111"/>
      <c r="B998111"/>
    </row>
    <row r="998112" spans="1:2">
      <c r="A998112"/>
      <c r="B998112"/>
    </row>
    <row r="998113" spans="1:2">
      <c r="A998113"/>
      <c r="B998113"/>
    </row>
    <row r="998114" spans="1:2">
      <c r="A998114"/>
      <c r="B998114"/>
    </row>
    <row r="998115" spans="1:2">
      <c r="A998115"/>
      <c r="B998115"/>
    </row>
    <row r="998116" spans="1:2">
      <c r="A998116"/>
      <c r="B998116"/>
    </row>
    <row r="998117" spans="1:2">
      <c r="A998117"/>
      <c r="B998117"/>
    </row>
    <row r="998118" spans="1:2">
      <c r="A998118"/>
      <c r="B998118"/>
    </row>
    <row r="998119" spans="1:2">
      <c r="A998119"/>
      <c r="B998119"/>
    </row>
    <row r="998120" spans="1:2">
      <c r="A998120"/>
      <c r="B998120"/>
    </row>
    <row r="998121" spans="1:2">
      <c r="A998121"/>
      <c r="B998121"/>
    </row>
    <row r="998122" spans="1:2">
      <c r="A998122"/>
      <c r="B998122"/>
    </row>
    <row r="998123" spans="1:2">
      <c r="A998123"/>
      <c r="B998123"/>
    </row>
    <row r="998124" spans="1:2">
      <c r="A998124"/>
      <c r="B998124"/>
    </row>
    <row r="998125" spans="1:2">
      <c r="A998125"/>
      <c r="B998125"/>
    </row>
    <row r="998126" spans="1:2">
      <c r="A998126"/>
      <c r="B998126"/>
    </row>
    <row r="998127" spans="1:2">
      <c r="A998127"/>
      <c r="B998127"/>
    </row>
    <row r="998128" spans="1:2">
      <c r="A998128"/>
      <c r="B998128"/>
    </row>
    <row r="998129" spans="1:2">
      <c r="A998129"/>
      <c r="B998129"/>
    </row>
    <row r="998130" spans="1:2">
      <c r="A998130"/>
      <c r="B998130"/>
    </row>
    <row r="998131" spans="1:2">
      <c r="A998131"/>
      <c r="B998131"/>
    </row>
    <row r="998132" spans="1:2">
      <c r="A998132"/>
      <c r="B998132"/>
    </row>
    <row r="998133" spans="1:2">
      <c r="A998133"/>
      <c r="B998133"/>
    </row>
    <row r="998134" spans="1:2">
      <c r="A998134"/>
      <c r="B998134"/>
    </row>
    <row r="998135" spans="1:2">
      <c r="A998135"/>
      <c r="B998135"/>
    </row>
    <row r="998136" spans="1:2">
      <c r="A998136"/>
      <c r="B998136"/>
    </row>
    <row r="998137" spans="1:2">
      <c r="A998137"/>
      <c r="B998137"/>
    </row>
    <row r="998138" spans="1:2">
      <c r="A998138"/>
      <c r="B998138"/>
    </row>
    <row r="998139" spans="1:2">
      <c r="A998139"/>
      <c r="B998139"/>
    </row>
    <row r="998140" spans="1:2">
      <c r="A998140"/>
      <c r="B998140"/>
    </row>
    <row r="998141" spans="1:2">
      <c r="A998141"/>
      <c r="B998141"/>
    </row>
    <row r="998142" spans="1:2">
      <c r="A998142"/>
      <c r="B998142"/>
    </row>
    <row r="998143" spans="1:2">
      <c r="A998143"/>
      <c r="B998143"/>
    </row>
    <row r="998144" spans="1:2">
      <c r="A998144"/>
      <c r="B998144"/>
    </row>
    <row r="998145" spans="1:2">
      <c r="A998145"/>
      <c r="B998145"/>
    </row>
    <row r="998146" spans="1:2">
      <c r="A998146"/>
      <c r="B998146"/>
    </row>
    <row r="998147" spans="1:2">
      <c r="A998147"/>
      <c r="B998147"/>
    </row>
    <row r="998148" spans="1:2">
      <c r="A998148"/>
      <c r="B998148"/>
    </row>
    <row r="998149" spans="1:2">
      <c r="A998149"/>
      <c r="B998149"/>
    </row>
    <row r="998150" spans="1:2">
      <c r="A998150"/>
      <c r="B998150"/>
    </row>
    <row r="998151" spans="1:2">
      <c r="A998151"/>
      <c r="B998151"/>
    </row>
    <row r="998152" spans="1:2">
      <c r="A998152"/>
      <c r="B998152"/>
    </row>
    <row r="998153" spans="1:2">
      <c r="A998153"/>
      <c r="B998153"/>
    </row>
    <row r="998154" spans="1:2">
      <c r="A998154"/>
      <c r="B998154"/>
    </row>
    <row r="998155" spans="1:2">
      <c r="A998155"/>
      <c r="B998155"/>
    </row>
    <row r="998156" spans="1:2">
      <c r="A998156"/>
      <c r="B998156"/>
    </row>
    <row r="998157" spans="1:2">
      <c r="A998157"/>
      <c r="B998157"/>
    </row>
    <row r="998158" spans="1:2">
      <c r="A998158"/>
      <c r="B998158"/>
    </row>
    <row r="998159" spans="1:2">
      <c r="A998159"/>
      <c r="B998159"/>
    </row>
    <row r="998160" spans="1:2">
      <c r="A998160"/>
      <c r="B998160"/>
    </row>
    <row r="998161" spans="1:2">
      <c r="A998161"/>
      <c r="B998161"/>
    </row>
    <row r="998162" spans="1:2">
      <c r="A998162"/>
      <c r="B998162"/>
    </row>
    <row r="998163" spans="1:2">
      <c r="A998163"/>
      <c r="B998163"/>
    </row>
    <row r="998164" spans="1:2">
      <c r="A998164"/>
      <c r="B998164"/>
    </row>
    <row r="998165" spans="1:2">
      <c r="A998165"/>
      <c r="B998165"/>
    </row>
    <row r="998166" spans="1:2">
      <c r="A998166"/>
      <c r="B998166"/>
    </row>
    <row r="998167" spans="1:2">
      <c r="A998167"/>
      <c r="B998167"/>
    </row>
    <row r="998168" spans="1:2">
      <c r="A998168"/>
      <c r="B998168"/>
    </row>
    <row r="998169" spans="1:2">
      <c r="A998169"/>
      <c r="B998169"/>
    </row>
    <row r="998170" spans="1:2">
      <c r="A998170"/>
      <c r="B998170"/>
    </row>
    <row r="998171" spans="1:2">
      <c r="A998171"/>
      <c r="B998171"/>
    </row>
    <row r="998172" spans="1:2">
      <c r="A998172"/>
      <c r="B998172"/>
    </row>
    <row r="998173" spans="1:2">
      <c r="A998173"/>
      <c r="B998173"/>
    </row>
    <row r="998174" spans="1:2">
      <c r="A998174"/>
      <c r="B998174"/>
    </row>
    <row r="998175" spans="1:2">
      <c r="A998175"/>
      <c r="B998175"/>
    </row>
    <row r="998176" spans="1:2">
      <c r="A998176"/>
      <c r="B998176"/>
    </row>
    <row r="998177" spans="1:2">
      <c r="A998177"/>
      <c r="B998177"/>
    </row>
    <row r="998178" spans="1:2">
      <c r="A998178"/>
      <c r="B998178"/>
    </row>
    <row r="998179" spans="1:2">
      <c r="A998179"/>
      <c r="B998179"/>
    </row>
    <row r="998180" spans="1:2">
      <c r="A998180"/>
      <c r="B998180"/>
    </row>
    <row r="998181" spans="1:2">
      <c r="A998181"/>
      <c r="B998181"/>
    </row>
    <row r="998182" spans="1:2">
      <c r="A998182"/>
      <c r="B998182"/>
    </row>
    <row r="998183" spans="1:2">
      <c r="A998183"/>
      <c r="B998183"/>
    </row>
    <row r="998184" spans="1:2">
      <c r="A998184"/>
      <c r="B998184"/>
    </row>
    <row r="998185" spans="1:2">
      <c r="A998185"/>
      <c r="B998185"/>
    </row>
    <row r="998186" spans="1:2">
      <c r="A998186"/>
      <c r="B998186"/>
    </row>
    <row r="998187" spans="1:2">
      <c r="A998187"/>
      <c r="B998187"/>
    </row>
    <row r="998188" spans="1:2">
      <c r="A998188"/>
      <c r="B998188"/>
    </row>
    <row r="998189" spans="1:2">
      <c r="A998189"/>
      <c r="B998189"/>
    </row>
    <row r="998190" spans="1:2">
      <c r="A998190"/>
      <c r="B998190"/>
    </row>
    <row r="998191" spans="1:2">
      <c r="A998191"/>
      <c r="B998191"/>
    </row>
    <row r="998192" spans="1:2">
      <c r="A998192"/>
      <c r="B998192"/>
    </row>
    <row r="998193" spans="1:2">
      <c r="A998193"/>
      <c r="B998193"/>
    </row>
    <row r="998194" spans="1:2">
      <c r="A998194"/>
      <c r="B998194"/>
    </row>
    <row r="998195" spans="1:2">
      <c r="A998195"/>
      <c r="B998195"/>
    </row>
    <row r="998196" spans="1:2">
      <c r="A998196"/>
      <c r="B998196"/>
    </row>
    <row r="998197" spans="1:2">
      <c r="A998197"/>
      <c r="B998197"/>
    </row>
    <row r="998198" spans="1:2">
      <c r="A998198"/>
      <c r="B998198"/>
    </row>
    <row r="998199" spans="1:2">
      <c r="A998199"/>
      <c r="B998199"/>
    </row>
    <row r="998200" spans="1:2">
      <c r="A998200"/>
      <c r="B998200"/>
    </row>
    <row r="998201" spans="1:2">
      <c r="A998201"/>
      <c r="B998201"/>
    </row>
    <row r="998202" spans="1:2">
      <c r="A998202"/>
      <c r="B998202"/>
    </row>
    <row r="998203" spans="1:2">
      <c r="A998203"/>
      <c r="B998203"/>
    </row>
    <row r="998204" spans="1:2">
      <c r="A998204"/>
      <c r="B998204"/>
    </row>
    <row r="998205" spans="1:2">
      <c r="A998205"/>
      <c r="B998205"/>
    </row>
    <row r="998206" spans="1:2">
      <c r="A998206"/>
      <c r="B998206"/>
    </row>
    <row r="998207" spans="1:2">
      <c r="A998207"/>
      <c r="B998207"/>
    </row>
    <row r="998208" spans="1:2">
      <c r="A998208"/>
      <c r="B998208"/>
    </row>
    <row r="998209" spans="1:2">
      <c r="A998209"/>
      <c r="B998209"/>
    </row>
    <row r="998210" spans="1:2">
      <c r="A998210"/>
      <c r="B998210"/>
    </row>
    <row r="998211" spans="1:2">
      <c r="A998211"/>
      <c r="B998211"/>
    </row>
    <row r="998212" spans="1:2">
      <c r="A998212"/>
      <c r="B998212"/>
    </row>
    <row r="998213" spans="1:2">
      <c r="A998213"/>
      <c r="B998213"/>
    </row>
    <row r="998214" spans="1:2">
      <c r="A998214"/>
      <c r="B998214"/>
    </row>
    <row r="998215" spans="1:2">
      <c r="A998215"/>
      <c r="B998215"/>
    </row>
    <row r="998216" spans="1:2">
      <c r="A998216"/>
      <c r="B998216"/>
    </row>
    <row r="998217" spans="1:2">
      <c r="A998217"/>
      <c r="B998217"/>
    </row>
    <row r="998218" spans="1:2">
      <c r="A998218"/>
      <c r="B998218"/>
    </row>
    <row r="998219" spans="1:2">
      <c r="A998219"/>
      <c r="B998219"/>
    </row>
    <row r="998220" spans="1:2">
      <c r="A998220"/>
      <c r="B998220"/>
    </row>
    <row r="998221" spans="1:2">
      <c r="A998221"/>
      <c r="B998221"/>
    </row>
    <row r="998222" spans="1:2">
      <c r="A998222"/>
      <c r="B998222"/>
    </row>
    <row r="998223" spans="1:2">
      <c r="A998223"/>
      <c r="B998223"/>
    </row>
    <row r="998224" spans="1:2">
      <c r="A998224"/>
      <c r="B998224"/>
    </row>
    <row r="998225" spans="1:2">
      <c r="A998225"/>
      <c r="B998225"/>
    </row>
    <row r="998226" spans="1:2">
      <c r="A998226"/>
      <c r="B998226"/>
    </row>
    <row r="998227" spans="1:2">
      <c r="A998227"/>
      <c r="B998227"/>
    </row>
    <row r="998228" spans="1:2">
      <c r="A998228"/>
      <c r="B998228"/>
    </row>
    <row r="998229" spans="1:2">
      <c r="A998229"/>
      <c r="B998229"/>
    </row>
    <row r="998230" spans="1:2">
      <c r="A998230"/>
      <c r="B998230"/>
    </row>
    <row r="998231" spans="1:2">
      <c r="A998231"/>
      <c r="B998231"/>
    </row>
    <row r="998232" spans="1:2">
      <c r="A998232"/>
      <c r="B998232"/>
    </row>
    <row r="998233" spans="1:2">
      <c r="A998233"/>
      <c r="B998233"/>
    </row>
    <row r="998234" spans="1:2">
      <c r="A998234"/>
      <c r="B998234"/>
    </row>
    <row r="998235" spans="1:2">
      <c r="A998235"/>
      <c r="B998235"/>
    </row>
    <row r="998236" spans="1:2">
      <c r="A998236"/>
      <c r="B998236"/>
    </row>
    <row r="998237" spans="1:2">
      <c r="A998237"/>
      <c r="B998237"/>
    </row>
    <row r="998238" spans="1:2">
      <c r="A998238"/>
      <c r="B998238"/>
    </row>
    <row r="998239" spans="1:2">
      <c r="A998239"/>
      <c r="B998239"/>
    </row>
    <row r="998240" spans="1:2">
      <c r="A998240"/>
      <c r="B998240"/>
    </row>
    <row r="998241" spans="1:2">
      <c r="A998241"/>
      <c r="B998241"/>
    </row>
    <row r="998242" spans="1:2">
      <c r="A998242"/>
      <c r="B998242"/>
    </row>
    <row r="998243" spans="1:2">
      <c r="A998243"/>
      <c r="B998243"/>
    </row>
    <row r="998244" spans="1:2">
      <c r="A998244"/>
      <c r="B998244"/>
    </row>
    <row r="998245" spans="1:2">
      <c r="A998245"/>
      <c r="B998245"/>
    </row>
    <row r="998246" spans="1:2">
      <c r="A998246"/>
      <c r="B998246"/>
    </row>
    <row r="998247" spans="1:2">
      <c r="A998247"/>
      <c r="B998247"/>
    </row>
    <row r="998248" spans="1:2">
      <c r="A998248"/>
      <c r="B998248"/>
    </row>
    <row r="998249" spans="1:2">
      <c r="A998249"/>
      <c r="B998249"/>
    </row>
    <row r="998250" spans="1:2">
      <c r="A998250"/>
      <c r="B998250"/>
    </row>
    <row r="998251" spans="1:2">
      <c r="A998251"/>
      <c r="B998251"/>
    </row>
    <row r="998252" spans="1:2">
      <c r="A998252"/>
      <c r="B998252"/>
    </row>
    <row r="998253" spans="1:2">
      <c r="A998253"/>
      <c r="B998253"/>
    </row>
    <row r="998254" spans="1:2">
      <c r="A998254"/>
      <c r="B998254"/>
    </row>
    <row r="998255" spans="1:2">
      <c r="A998255"/>
      <c r="B998255"/>
    </row>
    <row r="998256" spans="1:2">
      <c r="A998256"/>
      <c r="B998256"/>
    </row>
    <row r="998257" spans="1:2">
      <c r="A998257"/>
      <c r="B998257"/>
    </row>
    <row r="998258" spans="1:2">
      <c r="A998258"/>
      <c r="B998258"/>
    </row>
    <row r="998259" spans="1:2">
      <c r="A998259"/>
      <c r="B998259"/>
    </row>
    <row r="998260" spans="1:2">
      <c r="A998260"/>
      <c r="B998260"/>
    </row>
    <row r="998261" spans="1:2">
      <c r="A998261"/>
      <c r="B998261"/>
    </row>
    <row r="998262" spans="1:2">
      <c r="A998262"/>
      <c r="B998262"/>
    </row>
    <row r="998263" spans="1:2">
      <c r="A998263"/>
      <c r="B998263"/>
    </row>
    <row r="998264" spans="1:2">
      <c r="A998264"/>
      <c r="B998264"/>
    </row>
    <row r="998265" spans="1:2">
      <c r="A998265"/>
      <c r="B998265"/>
    </row>
    <row r="998266" spans="1:2">
      <c r="A998266"/>
      <c r="B998266"/>
    </row>
    <row r="998267" spans="1:2">
      <c r="A998267"/>
      <c r="B998267"/>
    </row>
    <row r="998268" spans="1:2">
      <c r="A998268"/>
      <c r="B998268"/>
    </row>
    <row r="998269" spans="1:2">
      <c r="A998269"/>
      <c r="B998269"/>
    </row>
    <row r="998270" spans="1:2">
      <c r="A998270"/>
      <c r="B998270"/>
    </row>
    <row r="998271" spans="1:2">
      <c r="A998271"/>
      <c r="B998271"/>
    </row>
    <row r="998272" spans="1:2">
      <c r="A998272"/>
      <c r="B998272"/>
    </row>
    <row r="998273" spans="1:2">
      <c r="A998273"/>
      <c r="B998273"/>
    </row>
    <row r="998274" spans="1:2">
      <c r="A998274"/>
      <c r="B998274"/>
    </row>
    <row r="998275" spans="1:2">
      <c r="A998275"/>
      <c r="B998275"/>
    </row>
    <row r="998276" spans="1:2">
      <c r="A998276"/>
      <c r="B998276"/>
    </row>
    <row r="998277" spans="1:2">
      <c r="A998277"/>
      <c r="B998277"/>
    </row>
    <row r="998278" spans="1:2">
      <c r="A998278"/>
      <c r="B998278"/>
    </row>
    <row r="998279" spans="1:2">
      <c r="A998279"/>
      <c r="B998279"/>
    </row>
    <row r="998280" spans="1:2">
      <c r="A998280"/>
      <c r="B998280"/>
    </row>
    <row r="998281" spans="1:2">
      <c r="A998281"/>
      <c r="B998281"/>
    </row>
    <row r="998282" spans="1:2">
      <c r="A998282"/>
      <c r="B998282"/>
    </row>
    <row r="998283" spans="1:2">
      <c r="A998283"/>
      <c r="B998283"/>
    </row>
    <row r="998284" spans="1:2">
      <c r="A998284"/>
      <c r="B998284"/>
    </row>
    <row r="998285" spans="1:2">
      <c r="A998285"/>
      <c r="B998285"/>
    </row>
    <row r="998286" spans="1:2">
      <c r="A998286"/>
      <c r="B998286"/>
    </row>
    <row r="998287" spans="1:2">
      <c r="A998287"/>
      <c r="B998287"/>
    </row>
    <row r="998288" spans="1:2">
      <c r="A998288"/>
      <c r="B998288"/>
    </row>
    <row r="998289" spans="1:2">
      <c r="A998289"/>
      <c r="B998289"/>
    </row>
    <row r="998290" spans="1:2">
      <c r="A998290"/>
      <c r="B998290"/>
    </row>
    <row r="998291" spans="1:2">
      <c r="A998291"/>
      <c r="B998291"/>
    </row>
    <row r="998292" spans="1:2">
      <c r="A998292"/>
      <c r="B998292"/>
    </row>
    <row r="998293" spans="1:2">
      <c r="A998293"/>
      <c r="B998293"/>
    </row>
    <row r="998294" spans="1:2">
      <c r="A998294"/>
      <c r="B998294"/>
    </row>
    <row r="998295" spans="1:2">
      <c r="A998295"/>
      <c r="B998295"/>
    </row>
    <row r="998296" spans="1:2">
      <c r="A998296"/>
      <c r="B998296"/>
    </row>
    <row r="998297" spans="1:2">
      <c r="A998297"/>
      <c r="B998297"/>
    </row>
    <row r="998298" spans="1:2">
      <c r="A998298"/>
      <c r="B998298"/>
    </row>
    <row r="998299" spans="1:2">
      <c r="A998299"/>
      <c r="B998299"/>
    </row>
    <row r="998300" spans="1:2">
      <c r="A998300"/>
      <c r="B998300"/>
    </row>
    <row r="998301" spans="1:2">
      <c r="A998301"/>
      <c r="B998301"/>
    </row>
    <row r="998302" spans="1:2">
      <c r="A998302"/>
      <c r="B998302"/>
    </row>
    <row r="998303" spans="1:2">
      <c r="A998303"/>
      <c r="B998303"/>
    </row>
    <row r="998304" spans="1:2">
      <c r="A998304"/>
      <c r="B998304"/>
    </row>
    <row r="998305" spans="1:2">
      <c r="A998305"/>
      <c r="B998305"/>
    </row>
    <row r="998306" spans="1:2">
      <c r="A998306"/>
      <c r="B998306"/>
    </row>
    <row r="998307" spans="1:2">
      <c r="A998307"/>
      <c r="B998307"/>
    </row>
    <row r="998308" spans="1:2">
      <c r="A998308"/>
      <c r="B998308"/>
    </row>
    <row r="998309" spans="1:2">
      <c r="A998309"/>
      <c r="B998309"/>
    </row>
    <row r="998310" spans="1:2">
      <c r="A998310"/>
      <c r="B998310"/>
    </row>
    <row r="998311" spans="1:2">
      <c r="A998311"/>
      <c r="B998311"/>
    </row>
    <row r="998312" spans="1:2">
      <c r="A998312"/>
      <c r="B998312"/>
    </row>
    <row r="998313" spans="1:2">
      <c r="A998313"/>
      <c r="B998313"/>
    </row>
    <row r="998314" spans="1:2">
      <c r="A998314"/>
      <c r="B998314"/>
    </row>
    <row r="998315" spans="1:2">
      <c r="A998315"/>
      <c r="B998315"/>
    </row>
    <row r="998316" spans="1:2">
      <c r="A998316"/>
      <c r="B998316"/>
    </row>
    <row r="998317" spans="1:2">
      <c r="A998317"/>
      <c r="B998317"/>
    </row>
    <row r="998318" spans="1:2">
      <c r="A998318"/>
      <c r="B998318"/>
    </row>
    <row r="998319" spans="1:2">
      <c r="A998319"/>
      <c r="B998319"/>
    </row>
    <row r="998320" spans="1:2">
      <c r="A998320"/>
      <c r="B998320"/>
    </row>
    <row r="998321" spans="1:2">
      <c r="A998321"/>
      <c r="B998321"/>
    </row>
    <row r="998322" spans="1:2">
      <c r="A998322"/>
      <c r="B998322"/>
    </row>
    <row r="998323" spans="1:2">
      <c r="A998323"/>
      <c r="B998323"/>
    </row>
    <row r="998324" spans="1:2">
      <c r="A998324"/>
      <c r="B998324"/>
    </row>
    <row r="998325" spans="1:2">
      <c r="A998325"/>
      <c r="B998325"/>
    </row>
    <row r="998326" spans="1:2">
      <c r="A998326"/>
      <c r="B998326"/>
    </row>
    <row r="998327" spans="1:2">
      <c r="A998327"/>
      <c r="B998327"/>
    </row>
    <row r="998328" spans="1:2">
      <c r="A998328"/>
      <c r="B998328"/>
    </row>
    <row r="998329" spans="1:2">
      <c r="A998329"/>
      <c r="B998329"/>
    </row>
    <row r="998330" spans="1:2">
      <c r="A998330"/>
      <c r="B998330"/>
    </row>
    <row r="998331" spans="1:2">
      <c r="A998331"/>
      <c r="B998331"/>
    </row>
    <row r="998332" spans="1:2">
      <c r="A998332"/>
      <c r="B998332"/>
    </row>
    <row r="998333" spans="1:2">
      <c r="A998333"/>
      <c r="B998333"/>
    </row>
    <row r="998334" spans="1:2">
      <c r="A998334"/>
      <c r="B998334"/>
    </row>
    <row r="998335" spans="1:2">
      <c r="A998335"/>
      <c r="B998335"/>
    </row>
    <row r="998336" spans="1:2">
      <c r="A998336"/>
      <c r="B998336"/>
    </row>
    <row r="998337" spans="1:2">
      <c r="A998337"/>
      <c r="B998337"/>
    </row>
    <row r="998338" spans="1:2">
      <c r="A998338"/>
      <c r="B998338"/>
    </row>
    <row r="998339" spans="1:2">
      <c r="A998339"/>
      <c r="B998339"/>
    </row>
    <row r="998340" spans="1:2">
      <c r="A998340"/>
      <c r="B998340"/>
    </row>
    <row r="998341" spans="1:2">
      <c r="A998341"/>
      <c r="B998341"/>
    </row>
    <row r="998342" spans="1:2">
      <c r="A998342"/>
      <c r="B998342"/>
    </row>
    <row r="998343" spans="1:2">
      <c r="A998343"/>
      <c r="B998343"/>
    </row>
    <row r="998344" spans="1:2">
      <c r="A998344"/>
      <c r="B998344"/>
    </row>
    <row r="998345" spans="1:2">
      <c r="A998345"/>
      <c r="B998345"/>
    </row>
    <row r="998346" spans="1:2">
      <c r="A998346"/>
      <c r="B998346"/>
    </row>
    <row r="998347" spans="1:2">
      <c r="A998347"/>
      <c r="B998347"/>
    </row>
    <row r="998348" spans="1:2">
      <c r="A998348"/>
      <c r="B998348"/>
    </row>
    <row r="998349" spans="1:2">
      <c r="A998349"/>
      <c r="B998349"/>
    </row>
    <row r="998350" spans="1:2">
      <c r="A998350"/>
      <c r="B998350"/>
    </row>
    <row r="998351" spans="1:2">
      <c r="A998351"/>
      <c r="B998351"/>
    </row>
    <row r="998352" spans="1:2">
      <c r="A998352"/>
      <c r="B998352"/>
    </row>
    <row r="998353" spans="1:2">
      <c r="A998353"/>
      <c r="B998353"/>
    </row>
    <row r="998354" spans="1:2">
      <c r="A998354"/>
      <c r="B998354"/>
    </row>
    <row r="998355" spans="1:2">
      <c r="A998355"/>
      <c r="B998355"/>
    </row>
    <row r="998356" spans="1:2">
      <c r="A998356"/>
      <c r="B998356"/>
    </row>
    <row r="998357" spans="1:2">
      <c r="A998357"/>
      <c r="B998357"/>
    </row>
    <row r="998358" spans="1:2">
      <c r="A998358"/>
      <c r="B998358"/>
    </row>
    <row r="998359" spans="1:2">
      <c r="A998359"/>
      <c r="B998359"/>
    </row>
    <row r="998360" spans="1:2">
      <c r="A998360"/>
      <c r="B998360"/>
    </row>
    <row r="998361" spans="1:2">
      <c r="A998361"/>
      <c r="B998361"/>
    </row>
    <row r="998362" spans="1:2">
      <c r="A998362"/>
      <c r="B998362"/>
    </row>
    <row r="998363" spans="1:2">
      <c r="A998363"/>
      <c r="B998363"/>
    </row>
    <row r="998364" spans="1:2">
      <c r="A998364"/>
      <c r="B998364"/>
    </row>
    <row r="998365" spans="1:2">
      <c r="A998365"/>
      <c r="B998365"/>
    </row>
    <row r="998366" spans="1:2">
      <c r="A998366"/>
      <c r="B998366"/>
    </row>
    <row r="998367" spans="1:2">
      <c r="A998367"/>
      <c r="B998367"/>
    </row>
    <row r="998368" spans="1:2">
      <c r="A998368"/>
      <c r="B998368"/>
    </row>
    <row r="998369" spans="1:2">
      <c r="A998369"/>
      <c r="B998369"/>
    </row>
    <row r="998370" spans="1:2">
      <c r="A998370"/>
      <c r="B998370"/>
    </row>
    <row r="998371" spans="1:2">
      <c r="A998371"/>
      <c r="B998371"/>
    </row>
    <row r="998372" spans="1:2">
      <c r="A998372"/>
      <c r="B998372"/>
    </row>
    <row r="998373" spans="1:2">
      <c r="A998373"/>
      <c r="B998373"/>
    </row>
    <row r="998374" spans="1:2">
      <c r="A998374"/>
      <c r="B998374"/>
    </row>
    <row r="998375" spans="1:2">
      <c r="A998375"/>
      <c r="B998375"/>
    </row>
    <row r="998376" spans="1:2">
      <c r="A998376"/>
      <c r="B998376"/>
    </row>
    <row r="998377" spans="1:2">
      <c r="A998377"/>
      <c r="B998377"/>
    </row>
    <row r="998378" spans="1:2">
      <c r="A998378"/>
      <c r="B998378"/>
    </row>
    <row r="998379" spans="1:2">
      <c r="A998379"/>
      <c r="B998379"/>
    </row>
    <row r="998380" spans="1:2">
      <c r="A998380"/>
      <c r="B998380"/>
    </row>
    <row r="998381" spans="1:2">
      <c r="A998381"/>
      <c r="B998381"/>
    </row>
    <row r="998382" spans="1:2">
      <c r="A998382"/>
      <c r="B998382"/>
    </row>
    <row r="998383" spans="1:2">
      <c r="A998383"/>
      <c r="B998383"/>
    </row>
    <row r="998384" spans="1:2">
      <c r="A998384"/>
      <c r="B998384"/>
    </row>
    <row r="998385" spans="1:2">
      <c r="A998385"/>
      <c r="B998385"/>
    </row>
    <row r="998386" spans="1:2">
      <c r="A998386"/>
      <c r="B998386"/>
    </row>
    <row r="998387" spans="1:2">
      <c r="A998387"/>
      <c r="B998387"/>
    </row>
    <row r="998388" spans="1:2">
      <c r="A998388"/>
      <c r="B998388"/>
    </row>
    <row r="998389" spans="1:2">
      <c r="A998389"/>
      <c r="B998389"/>
    </row>
    <row r="998390" spans="1:2">
      <c r="A998390"/>
      <c r="B998390"/>
    </row>
    <row r="998391" spans="1:2">
      <c r="A998391"/>
      <c r="B998391"/>
    </row>
    <row r="998392" spans="1:2">
      <c r="A998392"/>
      <c r="B998392"/>
    </row>
    <row r="998393" spans="1:2">
      <c r="A998393"/>
      <c r="B998393"/>
    </row>
    <row r="998394" spans="1:2">
      <c r="A998394"/>
      <c r="B998394"/>
    </row>
    <row r="998395" spans="1:2">
      <c r="A998395"/>
      <c r="B998395"/>
    </row>
    <row r="998396" spans="1:2">
      <c r="A998396"/>
      <c r="B998396"/>
    </row>
    <row r="998397" spans="1:2">
      <c r="A998397"/>
      <c r="B998397"/>
    </row>
    <row r="998398" spans="1:2">
      <c r="A998398"/>
      <c r="B998398"/>
    </row>
    <row r="998399" spans="1:2">
      <c r="A998399"/>
      <c r="B998399"/>
    </row>
    <row r="998400" spans="1:2">
      <c r="A998400"/>
      <c r="B998400"/>
    </row>
    <row r="998401" spans="1:2">
      <c r="A998401"/>
      <c r="B998401"/>
    </row>
    <row r="998402" spans="1:2">
      <c r="A998402"/>
      <c r="B998402"/>
    </row>
    <row r="998403" spans="1:2">
      <c r="A998403"/>
      <c r="B998403"/>
    </row>
    <row r="998404" spans="1:2">
      <c r="A998404"/>
      <c r="B998404"/>
    </row>
    <row r="998405" spans="1:2">
      <c r="A998405"/>
      <c r="B998405"/>
    </row>
    <row r="998406" spans="1:2">
      <c r="A998406"/>
      <c r="B998406"/>
    </row>
    <row r="998407" spans="1:2">
      <c r="A998407"/>
      <c r="B998407"/>
    </row>
    <row r="998408" spans="1:2">
      <c r="A998408"/>
      <c r="B998408"/>
    </row>
    <row r="998409" spans="1:2">
      <c r="A998409"/>
      <c r="B998409"/>
    </row>
    <row r="998410" spans="1:2">
      <c r="A998410"/>
      <c r="B998410"/>
    </row>
    <row r="998411" spans="1:2">
      <c r="A998411"/>
      <c r="B998411"/>
    </row>
    <row r="998412" spans="1:2">
      <c r="A998412"/>
      <c r="B998412"/>
    </row>
    <row r="998413" spans="1:2">
      <c r="A998413"/>
      <c r="B998413"/>
    </row>
    <row r="998414" spans="1:2">
      <c r="A998414"/>
      <c r="B998414"/>
    </row>
    <row r="998415" spans="1:2">
      <c r="A998415"/>
      <c r="B998415"/>
    </row>
    <row r="998416" spans="1:2">
      <c r="A998416"/>
      <c r="B998416"/>
    </row>
    <row r="998417" spans="1:2">
      <c r="A998417"/>
      <c r="B998417"/>
    </row>
    <row r="998418" spans="1:2">
      <c r="A998418"/>
      <c r="B998418"/>
    </row>
    <row r="998419" spans="1:2">
      <c r="A998419"/>
      <c r="B998419"/>
    </row>
    <row r="998420" spans="1:2">
      <c r="A998420"/>
      <c r="B998420"/>
    </row>
    <row r="998421" spans="1:2">
      <c r="A998421"/>
      <c r="B998421"/>
    </row>
    <row r="998422" spans="1:2">
      <c r="A998422"/>
      <c r="B998422"/>
    </row>
    <row r="998423" spans="1:2">
      <c r="A998423"/>
      <c r="B998423"/>
    </row>
    <row r="998424" spans="1:2">
      <c r="A998424"/>
      <c r="B998424"/>
    </row>
    <row r="998425" spans="1:2">
      <c r="A998425"/>
      <c r="B998425"/>
    </row>
    <row r="998426" spans="1:2">
      <c r="A998426"/>
      <c r="B998426"/>
    </row>
    <row r="998427" spans="1:2">
      <c r="A998427"/>
      <c r="B998427"/>
    </row>
    <row r="998428" spans="1:2">
      <c r="A998428"/>
      <c r="B998428"/>
    </row>
    <row r="998429" spans="1:2">
      <c r="A998429"/>
      <c r="B998429"/>
    </row>
    <row r="998430" spans="1:2">
      <c r="A998430"/>
      <c r="B998430"/>
    </row>
    <row r="998431" spans="1:2">
      <c r="A998431"/>
      <c r="B998431"/>
    </row>
    <row r="998432" spans="1:2">
      <c r="A998432"/>
      <c r="B998432"/>
    </row>
    <row r="998433" spans="1:2">
      <c r="A998433"/>
      <c r="B998433"/>
    </row>
    <row r="998434" spans="1:2">
      <c r="A998434"/>
      <c r="B998434"/>
    </row>
    <row r="998435" spans="1:2">
      <c r="A998435"/>
      <c r="B998435"/>
    </row>
    <row r="998436" spans="1:2">
      <c r="A998436"/>
      <c r="B998436"/>
    </row>
    <row r="998437" spans="1:2">
      <c r="A998437"/>
      <c r="B998437"/>
    </row>
    <row r="998438" spans="1:2">
      <c r="A998438"/>
      <c r="B998438"/>
    </row>
    <row r="998439" spans="1:2">
      <c r="A998439"/>
      <c r="B998439"/>
    </row>
    <row r="998440" spans="1:2">
      <c r="A998440"/>
      <c r="B998440"/>
    </row>
    <row r="998441" spans="1:2">
      <c r="A998441"/>
      <c r="B998441"/>
    </row>
    <row r="998442" spans="1:2">
      <c r="A998442"/>
      <c r="B998442"/>
    </row>
    <row r="998443" spans="1:2">
      <c r="A998443"/>
      <c r="B998443"/>
    </row>
    <row r="998444" spans="1:2">
      <c r="A998444"/>
      <c r="B998444"/>
    </row>
    <row r="998445" spans="1:2">
      <c r="A998445"/>
      <c r="B998445"/>
    </row>
    <row r="998446" spans="1:2">
      <c r="A998446"/>
      <c r="B998446"/>
    </row>
    <row r="998447" spans="1:2">
      <c r="A998447"/>
      <c r="B998447"/>
    </row>
    <row r="998448" spans="1:2">
      <c r="A998448"/>
      <c r="B998448"/>
    </row>
    <row r="998449" spans="1:2">
      <c r="A998449"/>
      <c r="B998449"/>
    </row>
    <row r="998450" spans="1:2">
      <c r="A998450"/>
      <c r="B998450"/>
    </row>
    <row r="998451" spans="1:2">
      <c r="A998451"/>
      <c r="B998451"/>
    </row>
    <row r="998452" spans="1:2">
      <c r="A998452"/>
      <c r="B998452"/>
    </row>
    <row r="998453" spans="1:2">
      <c r="A998453"/>
      <c r="B998453"/>
    </row>
    <row r="998454" spans="1:2">
      <c r="A998454"/>
      <c r="B998454"/>
    </row>
    <row r="998455" spans="1:2">
      <c r="A998455"/>
      <c r="B998455"/>
    </row>
    <row r="998456" spans="1:2">
      <c r="A998456"/>
      <c r="B998456"/>
    </row>
    <row r="998457" spans="1:2">
      <c r="A998457"/>
      <c r="B998457"/>
    </row>
    <row r="998458" spans="1:2">
      <c r="A998458"/>
      <c r="B998458"/>
    </row>
    <row r="998459" spans="1:2">
      <c r="A998459"/>
      <c r="B998459"/>
    </row>
    <row r="998460" spans="1:2">
      <c r="A998460"/>
      <c r="B998460"/>
    </row>
    <row r="998461" spans="1:2">
      <c r="A998461"/>
      <c r="B998461"/>
    </row>
    <row r="998462" spans="1:2">
      <c r="A998462"/>
      <c r="B998462"/>
    </row>
    <row r="998463" spans="1:2">
      <c r="A998463"/>
      <c r="B998463"/>
    </row>
    <row r="998464" spans="1:2">
      <c r="A998464"/>
      <c r="B998464"/>
    </row>
    <row r="998465" spans="1:2">
      <c r="A998465"/>
      <c r="B998465"/>
    </row>
    <row r="998466" spans="1:2">
      <c r="A998466"/>
      <c r="B998466"/>
    </row>
    <row r="998467" spans="1:2">
      <c r="A998467"/>
      <c r="B998467"/>
    </row>
    <row r="998468" spans="1:2">
      <c r="A998468"/>
      <c r="B998468"/>
    </row>
    <row r="998469" spans="1:2">
      <c r="A998469"/>
      <c r="B998469"/>
    </row>
    <row r="998470" spans="1:2">
      <c r="A998470"/>
      <c r="B998470"/>
    </row>
    <row r="998471" spans="1:2">
      <c r="A998471"/>
      <c r="B998471"/>
    </row>
    <row r="998472" spans="1:2">
      <c r="A998472"/>
      <c r="B998472"/>
    </row>
    <row r="998473" spans="1:2">
      <c r="A998473"/>
      <c r="B998473"/>
    </row>
    <row r="998474" spans="1:2">
      <c r="A998474"/>
      <c r="B998474"/>
    </row>
    <row r="998475" spans="1:2">
      <c r="A998475"/>
      <c r="B998475"/>
    </row>
    <row r="998476" spans="1:2">
      <c r="A998476"/>
      <c r="B998476"/>
    </row>
    <row r="998477" spans="1:2">
      <c r="A998477"/>
      <c r="B998477"/>
    </row>
    <row r="998478" spans="1:2">
      <c r="A998478"/>
      <c r="B998478"/>
    </row>
    <row r="998479" spans="1:2">
      <c r="A998479"/>
      <c r="B998479"/>
    </row>
    <row r="998480" spans="1:2">
      <c r="A998480"/>
      <c r="B998480"/>
    </row>
    <row r="998481" spans="1:2">
      <c r="A998481"/>
      <c r="B998481"/>
    </row>
    <row r="998482" spans="1:2">
      <c r="A998482"/>
      <c r="B998482"/>
    </row>
    <row r="998483" spans="1:2">
      <c r="A998483"/>
      <c r="B998483"/>
    </row>
    <row r="998484" spans="1:2">
      <c r="A998484"/>
      <c r="B998484"/>
    </row>
    <row r="998485" spans="1:2">
      <c r="A998485"/>
      <c r="B998485"/>
    </row>
    <row r="998486" spans="1:2">
      <c r="A998486"/>
      <c r="B998486"/>
    </row>
    <row r="998487" spans="1:2">
      <c r="A998487"/>
      <c r="B998487"/>
    </row>
    <row r="998488" spans="1:2">
      <c r="A998488"/>
      <c r="B998488"/>
    </row>
    <row r="998489" spans="1:2">
      <c r="A998489"/>
      <c r="B998489"/>
    </row>
    <row r="998490" spans="1:2">
      <c r="A998490"/>
      <c r="B998490"/>
    </row>
    <row r="998491" spans="1:2">
      <c r="A998491"/>
      <c r="B998491"/>
    </row>
    <row r="998492" spans="1:2">
      <c r="A998492"/>
      <c r="B998492"/>
    </row>
    <row r="998493" spans="1:2">
      <c r="A998493"/>
      <c r="B998493"/>
    </row>
    <row r="998494" spans="1:2">
      <c r="A998494"/>
      <c r="B998494"/>
    </row>
    <row r="998495" spans="1:2">
      <c r="A998495"/>
      <c r="B998495"/>
    </row>
    <row r="998496" spans="1:2">
      <c r="A998496"/>
      <c r="B998496"/>
    </row>
    <row r="998497" spans="1:2">
      <c r="A998497"/>
      <c r="B998497"/>
    </row>
    <row r="998498" spans="1:2">
      <c r="A998498"/>
      <c r="B998498"/>
    </row>
    <row r="998499" spans="1:2">
      <c r="A998499"/>
      <c r="B998499"/>
    </row>
    <row r="998500" spans="1:2">
      <c r="A998500"/>
      <c r="B998500"/>
    </row>
    <row r="998501" spans="1:2">
      <c r="A998501"/>
      <c r="B998501"/>
    </row>
    <row r="998502" spans="1:2">
      <c r="A998502"/>
      <c r="B998502"/>
    </row>
    <row r="998503" spans="1:2">
      <c r="A998503"/>
      <c r="B998503"/>
    </row>
    <row r="998504" spans="1:2">
      <c r="A998504"/>
      <c r="B998504"/>
    </row>
    <row r="998505" spans="1:2">
      <c r="A998505"/>
      <c r="B998505"/>
    </row>
    <row r="998506" spans="1:2">
      <c r="A998506"/>
      <c r="B998506"/>
    </row>
    <row r="998507" spans="1:2">
      <c r="A998507"/>
      <c r="B998507"/>
    </row>
    <row r="998508" spans="1:2">
      <c r="A998508"/>
      <c r="B998508"/>
    </row>
    <row r="998509" spans="1:2">
      <c r="A998509"/>
      <c r="B998509"/>
    </row>
    <row r="998510" spans="1:2">
      <c r="A998510"/>
      <c r="B998510"/>
    </row>
    <row r="998511" spans="1:2">
      <c r="A998511"/>
      <c r="B998511"/>
    </row>
    <row r="998512" spans="1:2">
      <c r="A998512"/>
      <c r="B998512"/>
    </row>
    <row r="998513" spans="1:2">
      <c r="A998513"/>
      <c r="B998513"/>
    </row>
    <row r="998514" spans="1:2">
      <c r="A998514"/>
      <c r="B998514"/>
    </row>
    <row r="998515" spans="1:2">
      <c r="A998515"/>
      <c r="B998515"/>
    </row>
    <row r="998516" spans="1:2">
      <c r="A998516"/>
      <c r="B998516"/>
    </row>
    <row r="998517" spans="1:2">
      <c r="A998517"/>
      <c r="B998517"/>
    </row>
    <row r="998518" spans="1:2">
      <c r="A998518"/>
      <c r="B998518"/>
    </row>
    <row r="998519" spans="1:2">
      <c r="A998519"/>
      <c r="B998519"/>
    </row>
    <row r="998520" spans="1:2">
      <c r="A998520"/>
      <c r="B998520"/>
    </row>
    <row r="998521" spans="1:2">
      <c r="A998521"/>
      <c r="B998521"/>
    </row>
    <row r="998522" spans="1:2">
      <c r="A998522"/>
      <c r="B998522"/>
    </row>
    <row r="998523" spans="1:2">
      <c r="A998523"/>
      <c r="B998523"/>
    </row>
    <row r="998524" spans="1:2">
      <c r="A998524"/>
      <c r="B998524"/>
    </row>
    <row r="998525" spans="1:2">
      <c r="A998525"/>
      <c r="B998525"/>
    </row>
    <row r="998526" spans="1:2">
      <c r="A998526"/>
      <c r="B998526"/>
    </row>
    <row r="998527" spans="1:2">
      <c r="A998527"/>
      <c r="B998527"/>
    </row>
    <row r="998528" spans="1:2">
      <c r="A998528"/>
      <c r="B998528"/>
    </row>
    <row r="998529" spans="1:2">
      <c r="A998529"/>
      <c r="B998529"/>
    </row>
    <row r="998530" spans="1:2">
      <c r="A998530"/>
      <c r="B998530"/>
    </row>
    <row r="998531" spans="1:2">
      <c r="A998531"/>
      <c r="B998531"/>
    </row>
    <row r="998532" spans="1:2">
      <c r="A998532"/>
      <c r="B998532"/>
    </row>
    <row r="998533" spans="1:2">
      <c r="A998533"/>
      <c r="B998533"/>
    </row>
    <row r="998534" spans="1:2">
      <c r="A998534"/>
      <c r="B998534"/>
    </row>
    <row r="998535" spans="1:2">
      <c r="A998535"/>
      <c r="B998535"/>
    </row>
    <row r="998536" spans="1:2">
      <c r="A998536"/>
      <c r="B998536"/>
    </row>
    <row r="998537" spans="1:2">
      <c r="A998537"/>
      <c r="B998537"/>
    </row>
    <row r="998538" spans="1:2">
      <c r="A998538"/>
      <c r="B998538"/>
    </row>
    <row r="998539" spans="1:2">
      <c r="A998539"/>
      <c r="B998539"/>
    </row>
    <row r="998540" spans="1:2">
      <c r="A998540"/>
      <c r="B998540"/>
    </row>
    <row r="998541" spans="1:2">
      <c r="A998541"/>
      <c r="B998541"/>
    </row>
    <row r="998542" spans="1:2">
      <c r="A998542"/>
      <c r="B998542"/>
    </row>
    <row r="998543" spans="1:2">
      <c r="A998543"/>
      <c r="B998543"/>
    </row>
    <row r="998544" spans="1:2">
      <c r="A998544"/>
      <c r="B998544"/>
    </row>
    <row r="998545" spans="1:2">
      <c r="A998545"/>
      <c r="B998545"/>
    </row>
    <row r="998546" spans="1:2">
      <c r="A998546"/>
      <c r="B998546"/>
    </row>
    <row r="998547" spans="1:2">
      <c r="A998547"/>
      <c r="B998547"/>
    </row>
    <row r="998548" spans="1:2">
      <c r="A998548"/>
      <c r="B998548"/>
    </row>
    <row r="998549" spans="1:2">
      <c r="A998549"/>
      <c r="B998549"/>
    </row>
    <row r="998550" spans="1:2">
      <c r="A998550"/>
      <c r="B998550"/>
    </row>
    <row r="998551" spans="1:2">
      <c r="A998551"/>
      <c r="B998551"/>
    </row>
    <row r="998552" spans="1:2">
      <c r="A998552"/>
      <c r="B998552"/>
    </row>
    <row r="998553" spans="1:2">
      <c r="A998553"/>
      <c r="B998553"/>
    </row>
    <row r="998554" spans="1:2">
      <c r="A998554"/>
      <c r="B998554"/>
    </row>
    <row r="998555" spans="1:2">
      <c r="A998555"/>
      <c r="B998555"/>
    </row>
    <row r="998556" spans="1:2">
      <c r="A998556"/>
      <c r="B998556"/>
    </row>
    <row r="998557" spans="1:2">
      <c r="A998557"/>
      <c r="B998557"/>
    </row>
    <row r="998558" spans="1:2">
      <c r="A998558"/>
      <c r="B998558"/>
    </row>
    <row r="998559" spans="1:2">
      <c r="A998559"/>
      <c r="B998559"/>
    </row>
    <row r="998560" spans="1:2">
      <c r="A998560"/>
      <c r="B998560"/>
    </row>
    <row r="998561" spans="1:2">
      <c r="A998561"/>
      <c r="B998561"/>
    </row>
    <row r="998562" spans="1:2">
      <c r="A998562"/>
      <c r="B998562"/>
    </row>
    <row r="998563" spans="1:2">
      <c r="A998563"/>
      <c r="B998563"/>
    </row>
    <row r="998564" spans="1:2">
      <c r="A998564"/>
      <c r="B998564"/>
    </row>
    <row r="998565" spans="1:2">
      <c r="A998565"/>
      <c r="B998565"/>
    </row>
    <row r="998566" spans="1:2">
      <c r="A998566"/>
      <c r="B998566"/>
    </row>
    <row r="998567" spans="1:2">
      <c r="A998567"/>
      <c r="B998567"/>
    </row>
    <row r="998568" spans="1:2">
      <c r="A998568"/>
      <c r="B998568"/>
    </row>
    <row r="998569" spans="1:2">
      <c r="A998569"/>
      <c r="B998569"/>
    </row>
    <row r="998570" spans="1:2">
      <c r="A998570"/>
      <c r="B998570"/>
    </row>
    <row r="998571" spans="1:2">
      <c r="A998571"/>
      <c r="B998571"/>
    </row>
    <row r="998572" spans="1:2">
      <c r="A998572"/>
      <c r="B998572"/>
    </row>
    <row r="998573" spans="1:2">
      <c r="A998573"/>
      <c r="B998573"/>
    </row>
    <row r="998574" spans="1:2">
      <c r="A998574"/>
      <c r="B998574"/>
    </row>
    <row r="998575" spans="1:2">
      <c r="A998575"/>
      <c r="B998575"/>
    </row>
    <row r="998576" spans="1:2">
      <c r="A998576"/>
      <c r="B998576"/>
    </row>
    <row r="998577" spans="1:2">
      <c r="A998577"/>
      <c r="B998577"/>
    </row>
    <row r="998578" spans="1:2">
      <c r="A998578"/>
      <c r="B998578"/>
    </row>
    <row r="998579" spans="1:2">
      <c r="A998579"/>
      <c r="B998579"/>
    </row>
    <row r="998580" spans="1:2">
      <c r="A998580"/>
      <c r="B998580"/>
    </row>
    <row r="998581" spans="1:2">
      <c r="A998581"/>
      <c r="B998581"/>
    </row>
    <row r="998582" spans="1:2">
      <c r="A998582"/>
      <c r="B998582"/>
    </row>
    <row r="998583" spans="1:2">
      <c r="A998583"/>
      <c r="B998583"/>
    </row>
    <row r="998584" spans="1:2">
      <c r="A998584"/>
      <c r="B998584"/>
    </row>
    <row r="998585" spans="1:2">
      <c r="A998585"/>
      <c r="B998585"/>
    </row>
    <row r="998586" spans="1:2">
      <c r="A998586"/>
      <c r="B998586"/>
    </row>
    <row r="998587" spans="1:2">
      <c r="A998587"/>
      <c r="B998587"/>
    </row>
    <row r="998588" spans="1:2">
      <c r="A998588"/>
      <c r="B998588"/>
    </row>
    <row r="998589" spans="1:2">
      <c r="A998589"/>
      <c r="B998589"/>
    </row>
    <row r="998590" spans="1:2">
      <c r="A998590"/>
      <c r="B998590"/>
    </row>
    <row r="998591" spans="1:2">
      <c r="A998591"/>
      <c r="B998591"/>
    </row>
    <row r="998592" spans="1:2">
      <c r="A998592"/>
      <c r="B998592"/>
    </row>
    <row r="998593" spans="1:2">
      <c r="A998593"/>
      <c r="B998593"/>
    </row>
    <row r="998594" spans="1:2">
      <c r="A998594"/>
      <c r="B998594"/>
    </row>
    <row r="998595" spans="1:2">
      <c r="A998595"/>
      <c r="B998595"/>
    </row>
    <row r="998596" spans="1:2">
      <c r="A998596"/>
      <c r="B998596"/>
    </row>
    <row r="998597" spans="1:2">
      <c r="A998597"/>
      <c r="B998597"/>
    </row>
    <row r="998598" spans="1:2">
      <c r="A998598"/>
      <c r="B998598"/>
    </row>
    <row r="998599" spans="1:2">
      <c r="A998599"/>
      <c r="B998599"/>
    </row>
    <row r="998600" spans="1:2">
      <c r="A998600"/>
      <c r="B998600"/>
    </row>
    <row r="998601" spans="1:2">
      <c r="A998601"/>
      <c r="B998601"/>
    </row>
    <row r="998602" spans="1:2">
      <c r="A998602"/>
      <c r="B998602"/>
    </row>
    <row r="998603" spans="1:2">
      <c r="A998603"/>
      <c r="B998603"/>
    </row>
    <row r="998604" spans="1:2">
      <c r="A998604"/>
      <c r="B998604"/>
    </row>
    <row r="998605" spans="1:2">
      <c r="A998605"/>
      <c r="B998605"/>
    </row>
    <row r="998606" spans="1:2">
      <c r="A998606"/>
      <c r="B998606"/>
    </row>
    <row r="998607" spans="1:2">
      <c r="A998607"/>
      <c r="B998607"/>
    </row>
    <row r="998608" spans="1:2">
      <c r="A998608"/>
      <c r="B998608"/>
    </row>
    <row r="998609" spans="1:2">
      <c r="A998609"/>
      <c r="B998609"/>
    </row>
    <row r="998610" spans="1:2">
      <c r="A998610"/>
      <c r="B998610"/>
    </row>
    <row r="998611" spans="1:2">
      <c r="A998611"/>
      <c r="B998611"/>
    </row>
    <row r="998612" spans="1:2">
      <c r="A998612"/>
      <c r="B998612"/>
    </row>
    <row r="998613" spans="1:2">
      <c r="A998613"/>
      <c r="B998613"/>
    </row>
    <row r="998614" spans="1:2">
      <c r="A998614"/>
      <c r="B998614"/>
    </row>
    <row r="998615" spans="1:2">
      <c r="A998615"/>
      <c r="B998615"/>
    </row>
    <row r="998616" spans="1:2">
      <c r="A998616"/>
      <c r="B998616"/>
    </row>
    <row r="998617" spans="1:2">
      <c r="A998617"/>
      <c r="B998617"/>
    </row>
    <row r="998618" spans="1:2">
      <c r="A998618"/>
      <c r="B998618"/>
    </row>
    <row r="998619" spans="1:2">
      <c r="A998619"/>
      <c r="B998619"/>
    </row>
    <row r="998620" spans="1:2">
      <c r="A998620"/>
      <c r="B998620"/>
    </row>
    <row r="998621" spans="1:2">
      <c r="A998621"/>
      <c r="B998621"/>
    </row>
    <row r="998622" spans="1:2">
      <c r="A998622"/>
      <c r="B998622"/>
    </row>
    <row r="998623" spans="1:2">
      <c r="A998623"/>
      <c r="B998623"/>
    </row>
    <row r="998624" spans="1:2">
      <c r="A998624"/>
      <c r="B998624"/>
    </row>
    <row r="998625" spans="1:2">
      <c r="A998625"/>
      <c r="B998625"/>
    </row>
    <row r="998626" spans="1:2">
      <c r="A998626"/>
      <c r="B998626"/>
    </row>
    <row r="998627" spans="1:2">
      <c r="A998627"/>
      <c r="B998627"/>
    </row>
    <row r="998628" spans="1:2">
      <c r="A998628"/>
      <c r="B998628"/>
    </row>
    <row r="998629" spans="1:2">
      <c r="A998629"/>
      <c r="B998629"/>
    </row>
    <row r="998630" spans="1:2">
      <c r="A998630"/>
      <c r="B998630"/>
    </row>
    <row r="998631" spans="1:2">
      <c r="A998631"/>
      <c r="B998631"/>
    </row>
    <row r="998632" spans="1:2">
      <c r="A998632"/>
      <c r="B998632"/>
    </row>
    <row r="998633" spans="1:2">
      <c r="A998633"/>
      <c r="B998633"/>
    </row>
    <row r="998634" spans="1:2">
      <c r="A998634"/>
      <c r="B998634"/>
    </row>
    <row r="998635" spans="1:2">
      <c r="A998635"/>
      <c r="B998635"/>
    </row>
    <row r="998636" spans="1:2">
      <c r="A998636"/>
      <c r="B998636"/>
    </row>
    <row r="998637" spans="1:2">
      <c r="A998637"/>
      <c r="B998637"/>
    </row>
    <row r="998638" spans="1:2">
      <c r="A998638"/>
      <c r="B998638"/>
    </row>
    <row r="998639" spans="1:2">
      <c r="A998639"/>
      <c r="B998639"/>
    </row>
    <row r="998640" spans="1:2">
      <c r="A998640"/>
      <c r="B998640"/>
    </row>
    <row r="998641" spans="1:2">
      <c r="A998641"/>
      <c r="B998641"/>
    </row>
    <row r="998642" spans="1:2">
      <c r="A998642"/>
      <c r="B998642"/>
    </row>
    <row r="998643" spans="1:2">
      <c r="A998643"/>
      <c r="B998643"/>
    </row>
    <row r="998644" spans="1:2">
      <c r="A998644"/>
      <c r="B998644"/>
    </row>
    <row r="998645" spans="1:2">
      <c r="A998645"/>
      <c r="B998645"/>
    </row>
    <row r="998646" spans="1:2">
      <c r="A998646"/>
      <c r="B998646"/>
    </row>
    <row r="998647" spans="1:2">
      <c r="A998647"/>
      <c r="B998647"/>
    </row>
    <row r="998648" spans="1:2">
      <c r="A998648"/>
      <c r="B998648"/>
    </row>
    <row r="998649" spans="1:2">
      <c r="A998649"/>
      <c r="B998649"/>
    </row>
    <row r="998650" spans="1:2">
      <c r="A998650"/>
      <c r="B998650"/>
    </row>
    <row r="998651" spans="1:2">
      <c r="A998651"/>
      <c r="B998651"/>
    </row>
    <row r="998652" spans="1:2">
      <c r="A998652"/>
      <c r="B998652"/>
    </row>
    <row r="998653" spans="1:2">
      <c r="A998653"/>
      <c r="B998653"/>
    </row>
    <row r="998654" spans="1:2">
      <c r="A998654"/>
      <c r="B998654"/>
    </row>
    <row r="998655" spans="1:2">
      <c r="A998655"/>
      <c r="B998655"/>
    </row>
    <row r="998656" spans="1:2">
      <c r="A998656"/>
      <c r="B998656"/>
    </row>
    <row r="998657" spans="1:2">
      <c r="A998657"/>
      <c r="B998657"/>
    </row>
    <row r="998658" spans="1:2">
      <c r="A998658"/>
      <c r="B998658"/>
    </row>
    <row r="998659" spans="1:2">
      <c r="A998659"/>
      <c r="B998659"/>
    </row>
    <row r="998660" spans="1:2">
      <c r="A998660"/>
      <c r="B998660"/>
    </row>
    <row r="998661" spans="1:2">
      <c r="A998661"/>
      <c r="B998661"/>
    </row>
    <row r="998662" spans="1:2">
      <c r="A998662"/>
      <c r="B998662"/>
    </row>
    <row r="998663" spans="1:2">
      <c r="A998663"/>
      <c r="B998663"/>
    </row>
    <row r="998664" spans="1:2">
      <c r="A998664"/>
      <c r="B998664"/>
    </row>
    <row r="998665" spans="1:2">
      <c r="A998665"/>
      <c r="B998665"/>
    </row>
    <row r="998666" spans="1:2">
      <c r="A998666"/>
      <c r="B998666"/>
    </row>
    <row r="998667" spans="1:2">
      <c r="A998667"/>
      <c r="B998667"/>
    </row>
    <row r="998668" spans="1:2">
      <c r="A998668"/>
      <c r="B998668"/>
    </row>
    <row r="998669" spans="1:2">
      <c r="A998669"/>
      <c r="B998669"/>
    </row>
    <row r="998670" spans="1:2">
      <c r="A998670"/>
      <c r="B998670"/>
    </row>
    <row r="998671" spans="1:2">
      <c r="A998671"/>
      <c r="B998671"/>
    </row>
    <row r="998672" spans="1:2">
      <c r="A998672"/>
      <c r="B998672"/>
    </row>
    <row r="998673" spans="1:2">
      <c r="A998673"/>
      <c r="B998673"/>
    </row>
    <row r="998674" spans="1:2">
      <c r="A998674"/>
      <c r="B998674"/>
    </row>
    <row r="998675" spans="1:2">
      <c r="A998675"/>
      <c r="B998675"/>
    </row>
    <row r="998676" spans="1:2">
      <c r="A998676"/>
      <c r="B998676"/>
    </row>
    <row r="998677" spans="1:2">
      <c r="A998677"/>
      <c r="B998677"/>
    </row>
    <row r="998678" spans="1:2">
      <c r="A998678"/>
      <c r="B998678"/>
    </row>
    <row r="998679" spans="1:2">
      <c r="A998679"/>
      <c r="B998679"/>
    </row>
    <row r="998680" spans="1:2">
      <c r="A998680"/>
      <c r="B998680"/>
    </row>
    <row r="998681" spans="1:2">
      <c r="A998681"/>
      <c r="B998681"/>
    </row>
    <row r="998682" spans="1:2">
      <c r="A998682"/>
      <c r="B998682"/>
    </row>
    <row r="998683" spans="1:2">
      <c r="A998683"/>
      <c r="B998683"/>
    </row>
    <row r="998684" spans="1:2">
      <c r="A998684"/>
      <c r="B998684"/>
    </row>
    <row r="998685" spans="1:2">
      <c r="A998685"/>
      <c r="B998685"/>
    </row>
    <row r="998686" spans="1:2">
      <c r="A998686"/>
      <c r="B998686"/>
    </row>
    <row r="998687" spans="1:2">
      <c r="A998687"/>
      <c r="B998687"/>
    </row>
    <row r="998688" spans="1:2">
      <c r="A998688"/>
      <c r="B998688"/>
    </row>
    <row r="998689" spans="1:2">
      <c r="A998689"/>
      <c r="B998689"/>
    </row>
    <row r="998690" spans="1:2">
      <c r="A998690"/>
      <c r="B998690"/>
    </row>
    <row r="998691" spans="1:2">
      <c r="A998691"/>
      <c r="B998691"/>
    </row>
    <row r="998692" spans="1:2">
      <c r="A998692"/>
      <c r="B998692"/>
    </row>
    <row r="998693" spans="1:2">
      <c r="A998693"/>
      <c r="B998693"/>
    </row>
    <row r="998694" spans="1:2">
      <c r="A998694"/>
      <c r="B998694"/>
    </row>
    <row r="998695" spans="1:2">
      <c r="A998695"/>
      <c r="B998695"/>
    </row>
    <row r="998696" spans="1:2">
      <c r="A998696"/>
      <c r="B998696"/>
    </row>
    <row r="998697" spans="1:2">
      <c r="A998697"/>
      <c r="B998697"/>
    </row>
    <row r="998698" spans="1:2">
      <c r="A998698"/>
      <c r="B998698"/>
    </row>
    <row r="998699" spans="1:2">
      <c r="A998699"/>
      <c r="B998699"/>
    </row>
    <row r="998700" spans="1:2">
      <c r="A998700"/>
      <c r="B998700"/>
    </row>
    <row r="998701" spans="1:2">
      <c r="A998701"/>
      <c r="B998701"/>
    </row>
    <row r="998702" spans="1:2">
      <c r="A998702"/>
      <c r="B998702"/>
    </row>
    <row r="998703" spans="1:2">
      <c r="A998703"/>
      <c r="B998703"/>
    </row>
    <row r="998704" spans="1:2">
      <c r="A998704"/>
      <c r="B998704"/>
    </row>
    <row r="998705" spans="1:2">
      <c r="A998705"/>
      <c r="B998705"/>
    </row>
    <row r="998706" spans="1:2">
      <c r="A998706"/>
      <c r="B998706"/>
    </row>
    <row r="998707" spans="1:2">
      <c r="A998707"/>
      <c r="B998707"/>
    </row>
    <row r="998708" spans="1:2">
      <c r="A998708"/>
      <c r="B998708"/>
    </row>
    <row r="998709" spans="1:2">
      <c r="A998709"/>
      <c r="B998709"/>
    </row>
    <row r="998710" spans="1:2">
      <c r="A998710"/>
      <c r="B998710"/>
    </row>
    <row r="998711" spans="1:2">
      <c r="A998711"/>
      <c r="B998711"/>
    </row>
    <row r="998712" spans="1:2">
      <c r="A998712"/>
      <c r="B998712"/>
    </row>
    <row r="998713" spans="1:2">
      <c r="A998713"/>
      <c r="B998713"/>
    </row>
    <row r="998714" spans="1:2">
      <c r="A998714"/>
      <c r="B998714"/>
    </row>
    <row r="998715" spans="1:2">
      <c r="A998715"/>
      <c r="B998715"/>
    </row>
    <row r="998716" spans="1:2">
      <c r="A998716"/>
      <c r="B998716"/>
    </row>
    <row r="998717" spans="1:2">
      <c r="A998717"/>
      <c r="B998717"/>
    </row>
    <row r="998718" spans="1:2">
      <c r="A998718"/>
      <c r="B998718"/>
    </row>
    <row r="998719" spans="1:2">
      <c r="A998719"/>
      <c r="B998719"/>
    </row>
    <row r="998720" spans="1:2">
      <c r="A998720"/>
      <c r="B998720"/>
    </row>
    <row r="998721" spans="1:2">
      <c r="A998721"/>
      <c r="B998721"/>
    </row>
    <row r="998722" spans="1:2">
      <c r="A998722"/>
      <c r="B998722"/>
    </row>
    <row r="998723" spans="1:2">
      <c r="A998723"/>
      <c r="B998723"/>
    </row>
    <row r="998724" spans="1:2">
      <c r="A998724"/>
      <c r="B998724"/>
    </row>
    <row r="998725" spans="1:2">
      <c r="A998725"/>
      <c r="B998725"/>
    </row>
    <row r="998726" spans="1:2">
      <c r="A998726"/>
      <c r="B998726"/>
    </row>
    <row r="998727" spans="1:2">
      <c r="A998727"/>
      <c r="B998727"/>
    </row>
    <row r="998728" spans="1:2">
      <c r="A998728"/>
      <c r="B998728"/>
    </row>
    <row r="998729" spans="1:2">
      <c r="A998729"/>
      <c r="B998729"/>
    </row>
    <row r="998730" spans="1:2">
      <c r="A998730"/>
      <c r="B998730"/>
    </row>
    <row r="998731" spans="1:2">
      <c r="A998731"/>
      <c r="B998731"/>
    </row>
    <row r="998732" spans="1:2">
      <c r="A998732"/>
      <c r="B998732"/>
    </row>
    <row r="998733" spans="1:2">
      <c r="A998733"/>
      <c r="B998733"/>
    </row>
    <row r="998734" spans="1:2">
      <c r="A998734"/>
      <c r="B998734"/>
    </row>
    <row r="998735" spans="1:2">
      <c r="A998735"/>
      <c r="B998735"/>
    </row>
    <row r="998736" spans="1:2">
      <c r="A998736"/>
      <c r="B998736"/>
    </row>
    <row r="998737" spans="1:2">
      <c r="A998737"/>
      <c r="B998737"/>
    </row>
    <row r="998738" spans="1:2">
      <c r="A998738"/>
      <c r="B998738"/>
    </row>
    <row r="998739" spans="1:2">
      <c r="A998739"/>
      <c r="B998739"/>
    </row>
    <row r="998740" spans="1:2">
      <c r="A998740"/>
      <c r="B998740"/>
    </row>
    <row r="998741" spans="1:2">
      <c r="A998741"/>
      <c r="B998741"/>
    </row>
    <row r="998742" spans="1:2">
      <c r="A998742"/>
      <c r="B998742"/>
    </row>
    <row r="998743" spans="1:2">
      <c r="A998743"/>
      <c r="B998743"/>
    </row>
    <row r="998744" spans="1:2">
      <c r="A998744"/>
      <c r="B998744"/>
    </row>
    <row r="998745" spans="1:2">
      <c r="A998745"/>
      <c r="B998745"/>
    </row>
    <row r="998746" spans="1:2">
      <c r="A998746"/>
      <c r="B998746"/>
    </row>
    <row r="998747" spans="1:2">
      <c r="A998747"/>
      <c r="B998747"/>
    </row>
    <row r="998748" spans="1:2">
      <c r="A998748"/>
      <c r="B998748"/>
    </row>
    <row r="998749" spans="1:2">
      <c r="A998749"/>
      <c r="B998749"/>
    </row>
    <row r="998750" spans="1:2">
      <c r="A998750"/>
      <c r="B998750"/>
    </row>
    <row r="998751" spans="1:2">
      <c r="A998751"/>
      <c r="B998751"/>
    </row>
    <row r="998752" spans="1:2">
      <c r="A998752"/>
      <c r="B998752"/>
    </row>
    <row r="998753" spans="1:2">
      <c r="A998753"/>
      <c r="B998753"/>
    </row>
    <row r="998754" spans="1:2">
      <c r="A998754"/>
      <c r="B998754"/>
    </row>
    <row r="998755" spans="1:2">
      <c r="A998755"/>
      <c r="B998755"/>
    </row>
    <row r="998756" spans="1:2">
      <c r="A998756"/>
      <c r="B998756"/>
    </row>
    <row r="998757" spans="1:2">
      <c r="A998757"/>
      <c r="B998757"/>
    </row>
    <row r="998758" spans="1:2">
      <c r="A998758"/>
      <c r="B998758"/>
    </row>
    <row r="998759" spans="1:2">
      <c r="A998759"/>
      <c r="B998759"/>
    </row>
    <row r="998760" spans="1:2">
      <c r="A998760"/>
      <c r="B998760"/>
    </row>
    <row r="998761" spans="1:2">
      <c r="A998761"/>
      <c r="B998761"/>
    </row>
    <row r="998762" spans="1:2">
      <c r="A998762"/>
      <c r="B998762"/>
    </row>
    <row r="998763" spans="1:2">
      <c r="A998763"/>
      <c r="B998763"/>
    </row>
    <row r="998764" spans="1:2">
      <c r="A998764"/>
      <c r="B998764"/>
    </row>
    <row r="998765" spans="1:2">
      <c r="A998765"/>
      <c r="B998765"/>
    </row>
    <row r="998766" spans="1:2">
      <c r="A998766"/>
      <c r="B998766"/>
    </row>
    <row r="998767" spans="1:2">
      <c r="A998767"/>
      <c r="B998767"/>
    </row>
    <row r="998768" spans="1:2">
      <c r="A998768"/>
      <c r="B998768"/>
    </row>
    <row r="998769" spans="1:2">
      <c r="A998769"/>
      <c r="B998769"/>
    </row>
    <row r="998770" spans="1:2">
      <c r="A998770"/>
      <c r="B998770"/>
    </row>
    <row r="998771" spans="1:2">
      <c r="A998771"/>
      <c r="B998771"/>
    </row>
    <row r="998772" spans="1:2">
      <c r="A998772"/>
      <c r="B998772"/>
    </row>
    <row r="998773" spans="1:2">
      <c r="A998773"/>
      <c r="B998773"/>
    </row>
    <row r="998774" spans="1:2">
      <c r="A998774"/>
      <c r="B998774"/>
    </row>
    <row r="998775" spans="1:2">
      <c r="A998775"/>
      <c r="B998775"/>
    </row>
    <row r="998776" spans="1:2">
      <c r="A998776"/>
      <c r="B998776"/>
    </row>
    <row r="998777" spans="1:2">
      <c r="A998777"/>
      <c r="B998777"/>
    </row>
    <row r="998778" spans="1:2">
      <c r="A998778"/>
      <c r="B998778"/>
    </row>
    <row r="998779" spans="1:2">
      <c r="A998779"/>
      <c r="B998779"/>
    </row>
    <row r="998780" spans="1:2">
      <c r="A998780"/>
      <c r="B998780"/>
    </row>
    <row r="998781" spans="1:2">
      <c r="A998781"/>
      <c r="B998781"/>
    </row>
    <row r="998782" spans="1:2">
      <c r="A998782"/>
      <c r="B998782"/>
    </row>
    <row r="998783" spans="1:2">
      <c r="A998783"/>
      <c r="B998783"/>
    </row>
    <row r="998784" spans="1:2">
      <c r="A998784"/>
      <c r="B998784"/>
    </row>
    <row r="998785" spans="1:2">
      <c r="A998785"/>
      <c r="B998785"/>
    </row>
    <row r="998786" spans="1:2">
      <c r="A998786"/>
      <c r="B998786"/>
    </row>
    <row r="998787" spans="1:2">
      <c r="A998787"/>
      <c r="B998787"/>
    </row>
    <row r="998788" spans="1:2">
      <c r="A998788"/>
      <c r="B998788"/>
    </row>
    <row r="998789" spans="1:2">
      <c r="A998789"/>
      <c r="B998789"/>
    </row>
    <row r="998790" spans="1:2">
      <c r="A998790"/>
      <c r="B998790"/>
    </row>
    <row r="998791" spans="1:2">
      <c r="A998791"/>
      <c r="B998791"/>
    </row>
    <row r="998792" spans="1:2">
      <c r="A998792"/>
      <c r="B998792"/>
    </row>
    <row r="998793" spans="1:2">
      <c r="A998793"/>
      <c r="B998793"/>
    </row>
    <row r="998794" spans="1:2">
      <c r="A998794"/>
      <c r="B998794"/>
    </row>
    <row r="998795" spans="1:2">
      <c r="A998795"/>
      <c r="B998795"/>
    </row>
    <row r="998796" spans="1:2">
      <c r="A998796"/>
      <c r="B998796"/>
    </row>
    <row r="998797" spans="1:2">
      <c r="A998797"/>
      <c r="B998797"/>
    </row>
    <row r="998798" spans="1:2">
      <c r="A998798"/>
      <c r="B998798"/>
    </row>
    <row r="998799" spans="1:2">
      <c r="A998799"/>
      <c r="B998799"/>
    </row>
    <row r="998800" spans="1:2">
      <c r="A998800"/>
      <c r="B998800"/>
    </row>
    <row r="998801" spans="1:2">
      <c r="A998801"/>
      <c r="B998801"/>
    </row>
    <row r="998802" spans="1:2">
      <c r="A998802"/>
      <c r="B998802"/>
    </row>
    <row r="998803" spans="1:2">
      <c r="A998803"/>
      <c r="B998803"/>
    </row>
    <row r="998804" spans="1:2">
      <c r="A998804"/>
      <c r="B998804"/>
    </row>
    <row r="998805" spans="1:2">
      <c r="A998805"/>
      <c r="B998805"/>
    </row>
    <row r="998806" spans="1:2">
      <c r="A998806"/>
      <c r="B998806"/>
    </row>
    <row r="998807" spans="1:2">
      <c r="A998807"/>
      <c r="B998807"/>
    </row>
    <row r="998808" spans="1:2">
      <c r="A998808"/>
      <c r="B998808"/>
    </row>
    <row r="998809" spans="1:2">
      <c r="A998809"/>
      <c r="B998809"/>
    </row>
    <row r="998810" spans="1:2">
      <c r="A998810"/>
      <c r="B998810"/>
    </row>
    <row r="998811" spans="1:2">
      <c r="A998811"/>
      <c r="B998811"/>
    </row>
    <row r="998812" spans="1:2">
      <c r="A998812"/>
      <c r="B998812"/>
    </row>
    <row r="998813" spans="1:2">
      <c r="A998813"/>
      <c r="B998813"/>
    </row>
    <row r="998814" spans="1:2">
      <c r="A998814"/>
      <c r="B998814"/>
    </row>
    <row r="998815" spans="1:2">
      <c r="A998815"/>
      <c r="B998815"/>
    </row>
    <row r="998816" spans="1:2">
      <c r="A998816"/>
      <c r="B998816"/>
    </row>
    <row r="998817" spans="1:2">
      <c r="A998817"/>
      <c r="B998817"/>
    </row>
    <row r="998818" spans="1:2">
      <c r="A998818"/>
      <c r="B998818"/>
    </row>
    <row r="998819" spans="1:2">
      <c r="A998819"/>
      <c r="B998819"/>
    </row>
    <row r="998820" spans="1:2">
      <c r="A998820"/>
      <c r="B998820"/>
    </row>
    <row r="998821" spans="1:2">
      <c r="A998821"/>
      <c r="B998821"/>
    </row>
    <row r="998822" spans="1:2">
      <c r="A998822"/>
      <c r="B998822"/>
    </row>
    <row r="998823" spans="1:2">
      <c r="A998823"/>
      <c r="B998823"/>
    </row>
    <row r="998824" spans="1:2">
      <c r="A998824"/>
      <c r="B998824"/>
    </row>
    <row r="998825" spans="1:2">
      <c r="A998825"/>
      <c r="B998825"/>
    </row>
    <row r="998826" spans="1:2">
      <c r="A998826"/>
      <c r="B998826"/>
    </row>
    <row r="998827" spans="1:2">
      <c r="A998827"/>
      <c r="B998827"/>
    </row>
    <row r="998828" spans="1:2">
      <c r="A998828"/>
      <c r="B998828"/>
    </row>
    <row r="998829" spans="1:2">
      <c r="A998829"/>
      <c r="B998829"/>
    </row>
    <row r="998830" spans="1:2">
      <c r="A998830"/>
      <c r="B998830"/>
    </row>
    <row r="998831" spans="1:2">
      <c r="A998831"/>
      <c r="B998831"/>
    </row>
    <row r="998832" spans="1:2">
      <c r="A998832"/>
      <c r="B998832"/>
    </row>
    <row r="998833" spans="1:2">
      <c r="A998833"/>
      <c r="B998833"/>
    </row>
    <row r="998834" spans="1:2">
      <c r="A998834"/>
      <c r="B998834"/>
    </row>
    <row r="998835" spans="1:2">
      <c r="A998835"/>
      <c r="B998835"/>
    </row>
    <row r="998836" spans="1:2">
      <c r="A998836"/>
      <c r="B998836"/>
    </row>
    <row r="998837" spans="1:2">
      <c r="A998837"/>
      <c r="B998837"/>
    </row>
    <row r="998838" spans="1:2">
      <c r="A998838"/>
      <c r="B998838"/>
    </row>
    <row r="998839" spans="1:2">
      <c r="A998839"/>
      <c r="B998839"/>
    </row>
    <row r="998840" spans="1:2">
      <c r="A998840"/>
      <c r="B998840"/>
    </row>
    <row r="998841" spans="1:2">
      <c r="A998841"/>
      <c r="B998841"/>
    </row>
    <row r="998842" spans="1:2">
      <c r="A998842"/>
      <c r="B998842"/>
    </row>
    <row r="998843" spans="1:2">
      <c r="A998843"/>
      <c r="B998843"/>
    </row>
    <row r="998844" spans="1:2">
      <c r="A998844"/>
      <c r="B998844"/>
    </row>
    <row r="998845" spans="1:2">
      <c r="A998845"/>
      <c r="B998845"/>
    </row>
    <row r="998846" spans="1:2">
      <c r="A998846"/>
      <c r="B998846"/>
    </row>
    <row r="998847" spans="1:2">
      <c r="A998847"/>
      <c r="B998847"/>
    </row>
    <row r="998848" spans="1:2">
      <c r="A998848"/>
      <c r="B998848"/>
    </row>
    <row r="998849" spans="1:2">
      <c r="A998849"/>
      <c r="B998849"/>
    </row>
    <row r="998850" spans="1:2">
      <c r="A998850"/>
      <c r="B998850"/>
    </row>
    <row r="998851" spans="1:2">
      <c r="A998851"/>
      <c r="B998851"/>
    </row>
    <row r="998852" spans="1:2">
      <c r="A998852"/>
      <c r="B998852"/>
    </row>
    <row r="998853" spans="1:2">
      <c r="A998853"/>
      <c r="B998853"/>
    </row>
    <row r="998854" spans="1:2">
      <c r="A998854"/>
      <c r="B998854"/>
    </row>
    <row r="998855" spans="1:2">
      <c r="A998855"/>
      <c r="B998855"/>
    </row>
    <row r="998856" spans="1:2">
      <c r="A998856"/>
      <c r="B998856"/>
    </row>
    <row r="998857" spans="1:2">
      <c r="A998857"/>
      <c r="B998857"/>
    </row>
    <row r="998858" spans="1:2">
      <c r="A998858"/>
      <c r="B998858"/>
    </row>
    <row r="998859" spans="1:2">
      <c r="A998859"/>
      <c r="B998859"/>
    </row>
    <row r="998860" spans="1:2">
      <c r="A998860"/>
      <c r="B998860"/>
    </row>
    <row r="998861" spans="1:2">
      <c r="A998861"/>
      <c r="B998861"/>
    </row>
    <row r="998862" spans="1:2">
      <c r="A998862"/>
      <c r="B998862"/>
    </row>
    <row r="998863" spans="1:2">
      <c r="A998863"/>
      <c r="B998863"/>
    </row>
    <row r="998864" spans="1:2">
      <c r="A998864"/>
      <c r="B998864"/>
    </row>
    <row r="998865" spans="1:2">
      <c r="A998865"/>
      <c r="B998865"/>
    </row>
    <row r="998866" spans="1:2">
      <c r="A998866"/>
      <c r="B998866"/>
    </row>
    <row r="998867" spans="1:2">
      <c r="A998867"/>
      <c r="B998867"/>
    </row>
    <row r="998868" spans="1:2">
      <c r="A998868"/>
      <c r="B998868"/>
    </row>
    <row r="998869" spans="1:2">
      <c r="A998869"/>
      <c r="B998869"/>
    </row>
    <row r="998870" spans="1:2">
      <c r="A998870"/>
      <c r="B998870"/>
    </row>
    <row r="998871" spans="1:2">
      <c r="A998871"/>
      <c r="B998871"/>
    </row>
    <row r="998872" spans="1:2">
      <c r="A998872"/>
      <c r="B998872"/>
    </row>
    <row r="998873" spans="1:2">
      <c r="A998873"/>
      <c r="B998873"/>
    </row>
    <row r="998874" spans="1:2">
      <c r="A998874"/>
      <c r="B998874"/>
    </row>
    <row r="998875" spans="1:2">
      <c r="A998875"/>
      <c r="B998875"/>
    </row>
    <row r="998876" spans="1:2">
      <c r="A998876"/>
      <c r="B998876"/>
    </row>
    <row r="998877" spans="1:2">
      <c r="A998877"/>
      <c r="B998877"/>
    </row>
    <row r="998878" spans="1:2">
      <c r="A998878"/>
      <c r="B998878"/>
    </row>
    <row r="998879" spans="1:2">
      <c r="A998879"/>
      <c r="B998879"/>
    </row>
    <row r="998880" spans="1:2">
      <c r="A998880"/>
      <c r="B998880"/>
    </row>
    <row r="998881" spans="1:2">
      <c r="A998881"/>
      <c r="B998881"/>
    </row>
    <row r="998882" spans="1:2">
      <c r="A998882"/>
      <c r="B998882"/>
    </row>
    <row r="998883" spans="1:2">
      <c r="A998883"/>
      <c r="B998883"/>
    </row>
    <row r="998884" spans="1:2">
      <c r="A998884"/>
      <c r="B998884"/>
    </row>
    <row r="998885" spans="1:2">
      <c r="A998885"/>
      <c r="B998885"/>
    </row>
    <row r="998886" spans="1:2">
      <c r="A998886"/>
      <c r="B998886"/>
    </row>
    <row r="998887" spans="1:2">
      <c r="A998887"/>
      <c r="B998887"/>
    </row>
    <row r="998888" spans="1:2">
      <c r="A998888"/>
      <c r="B998888"/>
    </row>
    <row r="998889" spans="1:2">
      <c r="A998889"/>
      <c r="B998889"/>
    </row>
    <row r="998890" spans="1:2">
      <c r="A998890"/>
      <c r="B998890"/>
    </row>
    <row r="998891" spans="1:2">
      <c r="A998891"/>
      <c r="B998891"/>
    </row>
    <row r="998892" spans="1:2">
      <c r="A998892"/>
      <c r="B998892"/>
    </row>
    <row r="998893" spans="1:2">
      <c r="A998893"/>
      <c r="B998893"/>
    </row>
    <row r="998894" spans="1:2">
      <c r="A998894"/>
      <c r="B998894"/>
    </row>
    <row r="998895" spans="1:2">
      <c r="A998895"/>
      <c r="B998895"/>
    </row>
    <row r="998896" spans="1:2">
      <c r="A998896"/>
      <c r="B998896"/>
    </row>
    <row r="998897" spans="1:2">
      <c r="A998897"/>
      <c r="B998897"/>
    </row>
    <row r="998898" spans="1:2">
      <c r="A998898"/>
      <c r="B998898"/>
    </row>
    <row r="998899" spans="1:2">
      <c r="A998899"/>
      <c r="B998899"/>
    </row>
    <row r="998900" spans="1:2">
      <c r="A998900"/>
      <c r="B998900"/>
    </row>
    <row r="998901" spans="1:2">
      <c r="A998901"/>
      <c r="B998901"/>
    </row>
    <row r="998902" spans="1:2">
      <c r="A998902"/>
      <c r="B998902"/>
    </row>
    <row r="998903" spans="1:2">
      <c r="A998903"/>
      <c r="B998903"/>
    </row>
    <row r="998904" spans="1:2">
      <c r="A998904"/>
      <c r="B998904"/>
    </row>
    <row r="998905" spans="1:2">
      <c r="A998905"/>
      <c r="B998905"/>
    </row>
    <row r="998906" spans="1:2">
      <c r="A998906"/>
      <c r="B998906"/>
    </row>
    <row r="998907" spans="1:2">
      <c r="A998907"/>
      <c r="B998907"/>
    </row>
    <row r="998908" spans="1:2">
      <c r="A998908"/>
      <c r="B998908"/>
    </row>
    <row r="998909" spans="1:2">
      <c r="A998909"/>
      <c r="B998909"/>
    </row>
    <row r="998910" spans="1:2">
      <c r="A998910"/>
      <c r="B998910"/>
    </row>
    <row r="998911" spans="1:2">
      <c r="A998911"/>
      <c r="B998911"/>
    </row>
    <row r="998912" spans="1:2">
      <c r="A998912"/>
      <c r="B998912"/>
    </row>
    <row r="998913" spans="1:2">
      <c r="A998913"/>
      <c r="B998913"/>
    </row>
    <row r="998914" spans="1:2">
      <c r="A998914"/>
      <c r="B998914"/>
    </row>
    <row r="998915" spans="1:2">
      <c r="A998915"/>
      <c r="B998915"/>
    </row>
    <row r="998916" spans="1:2">
      <c r="A998916"/>
      <c r="B998916"/>
    </row>
    <row r="998917" spans="1:2">
      <c r="A998917"/>
      <c r="B998917"/>
    </row>
    <row r="998918" spans="1:2">
      <c r="A998918"/>
      <c r="B998918"/>
    </row>
    <row r="998919" spans="1:2">
      <c r="A998919"/>
      <c r="B998919"/>
    </row>
    <row r="998920" spans="1:2">
      <c r="A998920"/>
      <c r="B998920"/>
    </row>
    <row r="998921" spans="1:2">
      <c r="A998921"/>
      <c r="B998921"/>
    </row>
    <row r="998922" spans="1:2">
      <c r="A998922"/>
      <c r="B998922"/>
    </row>
    <row r="998923" spans="1:2">
      <c r="A998923"/>
      <c r="B998923"/>
    </row>
    <row r="998924" spans="1:2">
      <c r="A998924"/>
      <c r="B998924"/>
    </row>
    <row r="998925" spans="1:2">
      <c r="A998925"/>
      <c r="B998925"/>
    </row>
    <row r="998926" spans="1:2">
      <c r="A998926"/>
      <c r="B998926"/>
    </row>
    <row r="998927" spans="1:2">
      <c r="A998927"/>
      <c r="B998927"/>
    </row>
    <row r="998928" spans="1:2">
      <c r="A998928"/>
      <c r="B998928"/>
    </row>
    <row r="998929" spans="1:2">
      <c r="A998929"/>
      <c r="B998929"/>
    </row>
    <row r="998930" spans="1:2">
      <c r="A998930"/>
      <c r="B998930"/>
    </row>
    <row r="998931" spans="1:2">
      <c r="A998931"/>
      <c r="B998931"/>
    </row>
    <row r="998932" spans="1:2">
      <c r="A998932"/>
      <c r="B998932"/>
    </row>
    <row r="998933" spans="1:2">
      <c r="A998933"/>
      <c r="B998933"/>
    </row>
    <row r="998934" spans="1:2">
      <c r="A998934"/>
      <c r="B998934"/>
    </row>
    <row r="998935" spans="1:2">
      <c r="A998935"/>
      <c r="B998935"/>
    </row>
    <row r="998936" spans="1:2">
      <c r="A998936"/>
      <c r="B998936"/>
    </row>
    <row r="998937" spans="1:2">
      <c r="A998937"/>
      <c r="B998937"/>
    </row>
    <row r="998938" spans="1:2">
      <c r="A998938"/>
      <c r="B998938"/>
    </row>
    <row r="998939" spans="1:2">
      <c r="A998939"/>
      <c r="B998939"/>
    </row>
    <row r="998940" spans="1:2">
      <c r="A998940"/>
      <c r="B998940"/>
    </row>
    <row r="998941" spans="1:2">
      <c r="A998941"/>
      <c r="B998941"/>
    </row>
    <row r="998942" spans="1:2">
      <c r="A998942"/>
      <c r="B998942"/>
    </row>
    <row r="998943" spans="1:2">
      <c r="A998943"/>
      <c r="B998943"/>
    </row>
    <row r="998944" spans="1:2">
      <c r="A998944"/>
      <c r="B998944"/>
    </row>
    <row r="998945" spans="1:2">
      <c r="A998945"/>
      <c r="B998945"/>
    </row>
    <row r="998946" spans="1:2">
      <c r="A998946"/>
      <c r="B998946"/>
    </row>
    <row r="998947" spans="1:2">
      <c r="A998947"/>
      <c r="B998947"/>
    </row>
    <row r="998948" spans="1:2">
      <c r="A998948"/>
      <c r="B998948"/>
    </row>
    <row r="998949" spans="1:2">
      <c r="A998949"/>
      <c r="B998949"/>
    </row>
    <row r="998950" spans="1:2">
      <c r="A998950"/>
      <c r="B998950"/>
    </row>
    <row r="998951" spans="1:2">
      <c r="A998951"/>
      <c r="B998951"/>
    </row>
    <row r="998952" spans="1:2">
      <c r="A998952"/>
      <c r="B998952"/>
    </row>
    <row r="998953" spans="1:2">
      <c r="A998953"/>
      <c r="B998953"/>
    </row>
    <row r="998954" spans="1:2">
      <c r="A998954"/>
      <c r="B998954"/>
    </row>
    <row r="998955" spans="1:2">
      <c r="A998955"/>
      <c r="B998955"/>
    </row>
    <row r="998956" spans="1:2">
      <c r="A998956"/>
      <c r="B998956"/>
    </row>
    <row r="998957" spans="1:2">
      <c r="A998957"/>
      <c r="B998957"/>
    </row>
    <row r="998958" spans="1:2">
      <c r="A998958"/>
      <c r="B998958"/>
    </row>
    <row r="998959" spans="1:2">
      <c r="A998959"/>
      <c r="B998959"/>
    </row>
    <row r="998960" spans="1:2">
      <c r="A998960"/>
      <c r="B998960"/>
    </row>
    <row r="998961" spans="1:2">
      <c r="A998961"/>
      <c r="B998961"/>
    </row>
    <row r="998962" spans="1:2">
      <c r="A998962"/>
      <c r="B998962"/>
    </row>
    <row r="998963" spans="1:2">
      <c r="A998963"/>
      <c r="B998963"/>
    </row>
    <row r="998964" spans="1:2">
      <c r="A998964"/>
      <c r="B998964"/>
    </row>
    <row r="998965" spans="1:2">
      <c r="A998965"/>
      <c r="B998965"/>
    </row>
    <row r="998966" spans="1:2">
      <c r="A998966"/>
      <c r="B998966"/>
    </row>
    <row r="998967" spans="1:2">
      <c r="A998967"/>
      <c r="B998967"/>
    </row>
    <row r="998968" spans="1:2">
      <c r="A998968"/>
      <c r="B998968"/>
    </row>
    <row r="998969" spans="1:2">
      <c r="A998969"/>
      <c r="B998969"/>
    </row>
    <row r="998970" spans="1:2">
      <c r="A998970"/>
      <c r="B998970"/>
    </row>
    <row r="998971" spans="1:2">
      <c r="A998971"/>
      <c r="B998971"/>
    </row>
    <row r="998972" spans="1:2">
      <c r="A998972"/>
      <c r="B998972"/>
    </row>
    <row r="998973" spans="1:2">
      <c r="A998973"/>
      <c r="B998973"/>
    </row>
    <row r="998974" spans="1:2">
      <c r="A998974"/>
      <c r="B998974"/>
    </row>
    <row r="998975" spans="1:2">
      <c r="A998975"/>
      <c r="B998975"/>
    </row>
    <row r="998976" spans="1:2">
      <c r="A998976"/>
      <c r="B998976"/>
    </row>
    <row r="998977" spans="1:2">
      <c r="A998977"/>
      <c r="B998977"/>
    </row>
    <row r="998978" spans="1:2">
      <c r="A998978"/>
      <c r="B998978"/>
    </row>
    <row r="998979" spans="1:2">
      <c r="A998979"/>
      <c r="B998979"/>
    </row>
    <row r="998980" spans="1:2">
      <c r="A998980"/>
      <c r="B998980"/>
    </row>
    <row r="998981" spans="1:2">
      <c r="A998981"/>
      <c r="B998981"/>
    </row>
    <row r="998982" spans="1:2">
      <c r="A998982"/>
      <c r="B998982"/>
    </row>
    <row r="998983" spans="1:2">
      <c r="A998983"/>
      <c r="B998983"/>
    </row>
    <row r="998984" spans="1:2">
      <c r="A998984"/>
      <c r="B998984"/>
    </row>
    <row r="998985" spans="1:2">
      <c r="A998985"/>
      <c r="B998985"/>
    </row>
    <row r="998986" spans="1:2">
      <c r="A998986"/>
      <c r="B998986"/>
    </row>
    <row r="998987" spans="1:2">
      <c r="A998987"/>
      <c r="B998987"/>
    </row>
    <row r="998988" spans="1:2">
      <c r="A998988"/>
      <c r="B998988"/>
    </row>
    <row r="998989" spans="1:2">
      <c r="A998989"/>
      <c r="B998989"/>
    </row>
    <row r="998990" spans="1:2">
      <c r="A998990"/>
      <c r="B998990"/>
    </row>
    <row r="998991" spans="1:2">
      <c r="A998991"/>
      <c r="B998991"/>
    </row>
    <row r="998992" spans="1:2">
      <c r="A998992"/>
      <c r="B998992"/>
    </row>
    <row r="998993" spans="1:2">
      <c r="A998993"/>
      <c r="B998993"/>
    </row>
    <row r="998994" spans="1:2">
      <c r="A998994"/>
      <c r="B998994"/>
    </row>
    <row r="998995" spans="1:2">
      <c r="A998995"/>
      <c r="B998995"/>
    </row>
    <row r="998996" spans="1:2">
      <c r="A998996"/>
      <c r="B998996"/>
    </row>
    <row r="998997" spans="1:2">
      <c r="A998997"/>
      <c r="B998997"/>
    </row>
    <row r="998998" spans="1:2">
      <c r="A998998"/>
      <c r="B998998"/>
    </row>
    <row r="998999" spans="1:2">
      <c r="A998999"/>
      <c r="B998999"/>
    </row>
    <row r="999000" spans="1:2">
      <c r="A999000"/>
      <c r="B999000"/>
    </row>
    <row r="999001" spans="1:2">
      <c r="A999001"/>
      <c r="B999001"/>
    </row>
    <row r="999002" spans="1:2">
      <c r="A999002"/>
      <c r="B999002"/>
    </row>
    <row r="999003" spans="1:2">
      <c r="A999003"/>
      <c r="B999003"/>
    </row>
    <row r="999004" spans="1:2">
      <c r="A999004"/>
      <c r="B999004"/>
    </row>
    <row r="999005" spans="1:2">
      <c r="A999005"/>
      <c r="B999005"/>
    </row>
    <row r="999006" spans="1:2">
      <c r="A999006"/>
      <c r="B999006"/>
    </row>
    <row r="999007" spans="1:2">
      <c r="A999007"/>
      <c r="B999007"/>
    </row>
    <row r="999008" spans="1:2">
      <c r="A999008"/>
      <c r="B999008"/>
    </row>
    <row r="999009" spans="1:2">
      <c r="A999009"/>
      <c r="B999009"/>
    </row>
    <row r="999010" spans="1:2">
      <c r="A999010"/>
      <c r="B999010"/>
    </row>
    <row r="999011" spans="1:2">
      <c r="A999011"/>
      <c r="B999011"/>
    </row>
    <row r="999012" spans="1:2">
      <c r="A999012"/>
      <c r="B999012"/>
    </row>
    <row r="999013" spans="1:2">
      <c r="A999013"/>
      <c r="B999013"/>
    </row>
    <row r="999014" spans="1:2">
      <c r="A999014"/>
      <c r="B999014"/>
    </row>
    <row r="999015" spans="1:2">
      <c r="A999015"/>
      <c r="B999015"/>
    </row>
    <row r="999016" spans="1:2">
      <c r="A999016"/>
      <c r="B999016"/>
    </row>
    <row r="999017" spans="1:2">
      <c r="A999017"/>
      <c r="B999017"/>
    </row>
    <row r="999018" spans="1:2">
      <c r="A999018"/>
      <c r="B999018"/>
    </row>
    <row r="999019" spans="1:2">
      <c r="A999019"/>
      <c r="B999019"/>
    </row>
    <row r="999020" spans="1:2">
      <c r="A999020"/>
      <c r="B999020"/>
    </row>
    <row r="999021" spans="1:2">
      <c r="A999021"/>
      <c r="B999021"/>
    </row>
    <row r="999022" spans="1:2">
      <c r="A999022"/>
      <c r="B999022"/>
    </row>
    <row r="999023" spans="1:2">
      <c r="A999023"/>
      <c r="B999023"/>
    </row>
    <row r="999024" spans="1:2">
      <c r="A999024"/>
      <c r="B999024"/>
    </row>
    <row r="999025" spans="1:2">
      <c r="A999025"/>
      <c r="B999025"/>
    </row>
    <row r="999026" spans="1:2">
      <c r="A999026"/>
      <c r="B999026"/>
    </row>
    <row r="999027" spans="1:2">
      <c r="A999027"/>
      <c r="B999027"/>
    </row>
    <row r="999028" spans="1:2">
      <c r="A999028"/>
      <c r="B999028"/>
    </row>
    <row r="999029" spans="1:2">
      <c r="A999029"/>
      <c r="B999029"/>
    </row>
    <row r="999030" spans="1:2">
      <c r="A999030"/>
      <c r="B999030"/>
    </row>
    <row r="999031" spans="1:2">
      <c r="A999031"/>
      <c r="B999031"/>
    </row>
    <row r="999032" spans="1:2">
      <c r="A999032"/>
      <c r="B999032"/>
    </row>
    <row r="999033" spans="1:2">
      <c r="A999033"/>
      <c r="B999033"/>
    </row>
    <row r="999034" spans="1:2">
      <c r="A999034"/>
      <c r="B999034"/>
    </row>
    <row r="999035" spans="1:2">
      <c r="A999035"/>
      <c r="B999035"/>
    </row>
    <row r="999036" spans="1:2">
      <c r="A999036"/>
      <c r="B999036"/>
    </row>
    <row r="999037" spans="1:2">
      <c r="A999037"/>
      <c r="B999037"/>
    </row>
    <row r="999038" spans="1:2">
      <c r="A999038"/>
      <c r="B999038"/>
    </row>
    <row r="999039" spans="1:2">
      <c r="A999039"/>
      <c r="B999039"/>
    </row>
    <row r="999040" spans="1:2">
      <c r="A999040"/>
      <c r="B999040"/>
    </row>
    <row r="999041" spans="1:2">
      <c r="A999041"/>
      <c r="B999041"/>
    </row>
    <row r="999042" spans="1:2">
      <c r="A999042"/>
      <c r="B999042"/>
    </row>
    <row r="999043" spans="1:2">
      <c r="A999043"/>
      <c r="B999043"/>
    </row>
    <row r="999044" spans="1:2">
      <c r="A999044"/>
      <c r="B999044"/>
    </row>
    <row r="999045" spans="1:2">
      <c r="A999045"/>
      <c r="B999045"/>
    </row>
    <row r="999046" spans="1:2">
      <c r="A999046"/>
      <c r="B999046"/>
    </row>
    <row r="999047" spans="1:2">
      <c r="A999047"/>
      <c r="B999047"/>
    </row>
    <row r="999048" spans="1:2">
      <c r="A999048"/>
      <c r="B999048"/>
    </row>
    <row r="999049" spans="1:2">
      <c r="A999049"/>
      <c r="B999049"/>
    </row>
    <row r="999050" spans="1:2">
      <c r="A999050"/>
      <c r="B999050"/>
    </row>
    <row r="999051" spans="1:2">
      <c r="A999051"/>
      <c r="B999051"/>
    </row>
    <row r="999052" spans="1:2">
      <c r="A999052"/>
      <c r="B999052"/>
    </row>
    <row r="999053" spans="1:2">
      <c r="A999053"/>
      <c r="B999053"/>
    </row>
    <row r="999054" spans="1:2">
      <c r="A999054"/>
      <c r="B999054"/>
    </row>
    <row r="999055" spans="1:2">
      <c r="A999055"/>
      <c r="B999055"/>
    </row>
    <row r="999056" spans="1:2">
      <c r="A999056"/>
      <c r="B999056"/>
    </row>
    <row r="999057" spans="1:2">
      <c r="A999057"/>
      <c r="B999057"/>
    </row>
    <row r="999058" spans="1:2">
      <c r="A999058"/>
      <c r="B999058"/>
    </row>
    <row r="999059" spans="1:2">
      <c r="A999059"/>
      <c r="B999059"/>
    </row>
    <row r="999060" spans="1:2">
      <c r="A999060"/>
      <c r="B999060"/>
    </row>
    <row r="999061" spans="1:2">
      <c r="A999061"/>
      <c r="B999061"/>
    </row>
    <row r="999062" spans="1:2">
      <c r="A999062"/>
      <c r="B999062"/>
    </row>
    <row r="999063" spans="1:2">
      <c r="A999063"/>
      <c r="B999063"/>
    </row>
    <row r="999064" spans="1:2">
      <c r="A999064"/>
      <c r="B999064"/>
    </row>
    <row r="999065" spans="1:2">
      <c r="A999065"/>
      <c r="B999065"/>
    </row>
    <row r="999066" spans="1:2">
      <c r="A999066"/>
      <c r="B999066"/>
    </row>
    <row r="999067" spans="1:2">
      <c r="A999067"/>
      <c r="B999067"/>
    </row>
    <row r="999068" spans="1:2">
      <c r="A999068"/>
      <c r="B999068"/>
    </row>
    <row r="999069" spans="1:2">
      <c r="A999069"/>
      <c r="B999069"/>
    </row>
    <row r="999070" spans="1:2">
      <c r="A999070"/>
      <c r="B999070"/>
    </row>
    <row r="999071" spans="1:2">
      <c r="A999071"/>
      <c r="B999071"/>
    </row>
    <row r="999072" spans="1:2">
      <c r="A999072"/>
      <c r="B999072"/>
    </row>
    <row r="999073" spans="1:2">
      <c r="A999073"/>
      <c r="B999073"/>
    </row>
    <row r="999074" spans="1:2">
      <c r="A999074"/>
      <c r="B999074"/>
    </row>
    <row r="999075" spans="1:2">
      <c r="A999075"/>
      <c r="B999075"/>
    </row>
    <row r="999076" spans="1:2">
      <c r="A999076"/>
      <c r="B999076"/>
    </row>
    <row r="999077" spans="1:2">
      <c r="A999077"/>
      <c r="B999077"/>
    </row>
    <row r="999078" spans="1:2">
      <c r="A999078"/>
      <c r="B999078"/>
    </row>
    <row r="999079" spans="1:2">
      <c r="A999079"/>
      <c r="B999079"/>
    </row>
    <row r="999080" spans="1:2">
      <c r="A999080"/>
      <c r="B999080"/>
    </row>
    <row r="999081" spans="1:2">
      <c r="A999081"/>
      <c r="B999081"/>
    </row>
    <row r="999082" spans="1:2">
      <c r="A999082"/>
      <c r="B999082"/>
    </row>
    <row r="999083" spans="1:2">
      <c r="A999083"/>
      <c r="B999083"/>
    </row>
    <row r="999084" spans="1:2">
      <c r="A999084"/>
      <c r="B999084"/>
    </row>
    <row r="999085" spans="1:2">
      <c r="A999085"/>
      <c r="B999085"/>
    </row>
    <row r="999086" spans="1:2">
      <c r="A999086"/>
      <c r="B999086"/>
    </row>
    <row r="999087" spans="1:2">
      <c r="A999087"/>
      <c r="B999087"/>
    </row>
    <row r="999088" spans="1:2">
      <c r="A999088"/>
      <c r="B999088"/>
    </row>
    <row r="999089" spans="1:2">
      <c r="A999089"/>
      <c r="B999089"/>
    </row>
    <row r="999090" spans="1:2">
      <c r="A999090"/>
      <c r="B999090"/>
    </row>
    <row r="999091" spans="1:2">
      <c r="A999091"/>
      <c r="B999091"/>
    </row>
    <row r="999092" spans="1:2">
      <c r="A999092"/>
      <c r="B999092"/>
    </row>
    <row r="999093" spans="1:2">
      <c r="A999093"/>
      <c r="B999093"/>
    </row>
    <row r="999094" spans="1:2">
      <c r="A999094"/>
      <c r="B999094"/>
    </row>
    <row r="999095" spans="1:2">
      <c r="A999095"/>
      <c r="B999095"/>
    </row>
    <row r="999096" spans="1:2">
      <c r="A999096"/>
      <c r="B999096"/>
    </row>
    <row r="999097" spans="1:2">
      <c r="A999097"/>
      <c r="B999097"/>
    </row>
    <row r="999098" spans="1:2">
      <c r="A999098"/>
      <c r="B999098"/>
    </row>
    <row r="999099" spans="1:2">
      <c r="A999099"/>
      <c r="B999099"/>
    </row>
    <row r="999100" spans="1:2">
      <c r="A999100"/>
      <c r="B999100"/>
    </row>
    <row r="999101" spans="1:2">
      <c r="A999101"/>
      <c r="B999101"/>
    </row>
    <row r="999102" spans="1:2">
      <c r="A999102"/>
      <c r="B999102"/>
    </row>
    <row r="999103" spans="1:2">
      <c r="A999103"/>
      <c r="B999103"/>
    </row>
    <row r="999104" spans="1:2">
      <c r="A999104"/>
      <c r="B999104"/>
    </row>
    <row r="999105" spans="1:2">
      <c r="A999105"/>
      <c r="B999105"/>
    </row>
    <row r="999106" spans="1:2">
      <c r="A999106"/>
      <c r="B999106"/>
    </row>
    <row r="999107" spans="1:2">
      <c r="A999107"/>
      <c r="B999107"/>
    </row>
    <row r="999108" spans="1:2">
      <c r="A999108"/>
      <c r="B999108"/>
    </row>
    <row r="999109" spans="1:2">
      <c r="A999109"/>
      <c r="B999109"/>
    </row>
    <row r="999110" spans="1:2">
      <c r="A999110"/>
      <c r="B999110"/>
    </row>
    <row r="999111" spans="1:2">
      <c r="A999111"/>
      <c r="B999111"/>
    </row>
    <row r="999112" spans="1:2">
      <c r="A999112"/>
      <c r="B999112"/>
    </row>
    <row r="999113" spans="1:2">
      <c r="A999113"/>
      <c r="B999113"/>
    </row>
    <row r="999114" spans="1:2">
      <c r="A999114"/>
      <c r="B999114"/>
    </row>
    <row r="999115" spans="1:2">
      <c r="A999115"/>
      <c r="B999115"/>
    </row>
    <row r="999116" spans="1:2">
      <c r="A999116"/>
      <c r="B999116"/>
    </row>
    <row r="999117" spans="1:2">
      <c r="A999117"/>
      <c r="B999117"/>
    </row>
    <row r="999118" spans="1:2">
      <c r="A999118"/>
      <c r="B999118"/>
    </row>
    <row r="999119" spans="1:2">
      <c r="A999119"/>
      <c r="B999119"/>
    </row>
    <row r="999120" spans="1:2">
      <c r="A999120"/>
      <c r="B999120"/>
    </row>
    <row r="999121" spans="1:2">
      <c r="A999121"/>
      <c r="B999121"/>
    </row>
    <row r="999122" spans="1:2">
      <c r="A999122"/>
      <c r="B999122"/>
    </row>
    <row r="999123" spans="1:2">
      <c r="A999123"/>
      <c r="B999123"/>
    </row>
    <row r="999124" spans="1:2">
      <c r="A999124"/>
      <c r="B999124"/>
    </row>
    <row r="999125" spans="1:2">
      <c r="A999125"/>
      <c r="B999125"/>
    </row>
    <row r="999126" spans="1:2">
      <c r="A999126"/>
      <c r="B999126"/>
    </row>
    <row r="999127" spans="1:2">
      <c r="A999127"/>
      <c r="B999127"/>
    </row>
    <row r="999128" spans="1:2">
      <c r="A999128"/>
      <c r="B999128"/>
    </row>
    <row r="999129" spans="1:2">
      <c r="A999129"/>
      <c r="B999129"/>
    </row>
    <row r="999130" spans="1:2">
      <c r="A999130"/>
      <c r="B999130"/>
    </row>
    <row r="999131" spans="1:2">
      <c r="A999131"/>
      <c r="B999131"/>
    </row>
    <row r="999132" spans="1:2">
      <c r="A999132"/>
      <c r="B999132"/>
    </row>
    <row r="999133" spans="1:2">
      <c r="A999133"/>
      <c r="B999133"/>
    </row>
    <row r="999134" spans="1:2">
      <c r="A999134"/>
      <c r="B999134"/>
    </row>
    <row r="999135" spans="1:2">
      <c r="A999135"/>
      <c r="B999135"/>
    </row>
    <row r="999136" spans="1:2">
      <c r="A999136"/>
      <c r="B999136"/>
    </row>
    <row r="999137" spans="1:2">
      <c r="A999137"/>
      <c r="B999137"/>
    </row>
    <row r="999138" spans="1:2">
      <c r="A999138"/>
      <c r="B999138"/>
    </row>
    <row r="999139" spans="1:2">
      <c r="A999139"/>
      <c r="B999139"/>
    </row>
    <row r="999140" spans="1:2">
      <c r="A999140"/>
      <c r="B999140"/>
    </row>
    <row r="999141" spans="1:2">
      <c r="A999141"/>
      <c r="B999141"/>
    </row>
    <row r="999142" spans="1:2">
      <c r="A999142"/>
      <c r="B999142"/>
    </row>
    <row r="999143" spans="1:2">
      <c r="A999143"/>
      <c r="B999143"/>
    </row>
    <row r="999144" spans="1:2">
      <c r="A999144"/>
      <c r="B999144"/>
    </row>
    <row r="999145" spans="1:2">
      <c r="A999145"/>
      <c r="B999145"/>
    </row>
    <row r="999146" spans="1:2">
      <c r="A999146"/>
      <c r="B999146"/>
    </row>
    <row r="999147" spans="1:2">
      <c r="A999147"/>
      <c r="B999147"/>
    </row>
    <row r="999148" spans="1:2">
      <c r="A999148"/>
      <c r="B999148"/>
    </row>
    <row r="999149" spans="1:2">
      <c r="A999149"/>
      <c r="B999149"/>
    </row>
    <row r="999150" spans="1:2">
      <c r="A999150"/>
      <c r="B999150"/>
    </row>
    <row r="999151" spans="1:2">
      <c r="A999151"/>
      <c r="B999151"/>
    </row>
    <row r="999152" spans="1:2">
      <c r="A999152"/>
      <c r="B999152"/>
    </row>
    <row r="999153" spans="1:2">
      <c r="A999153"/>
      <c r="B999153"/>
    </row>
    <row r="999154" spans="1:2">
      <c r="A999154"/>
      <c r="B999154"/>
    </row>
    <row r="999155" spans="1:2">
      <c r="A999155"/>
      <c r="B999155"/>
    </row>
    <row r="999156" spans="1:2">
      <c r="A999156"/>
      <c r="B999156"/>
    </row>
    <row r="999157" spans="1:2">
      <c r="A999157"/>
      <c r="B999157"/>
    </row>
    <row r="999158" spans="1:2">
      <c r="A999158"/>
      <c r="B999158"/>
    </row>
    <row r="999159" spans="1:2">
      <c r="A999159"/>
      <c r="B999159"/>
    </row>
    <row r="999160" spans="1:2">
      <c r="A999160"/>
      <c r="B999160"/>
    </row>
    <row r="999161" spans="1:2">
      <c r="A999161"/>
      <c r="B999161"/>
    </row>
    <row r="999162" spans="1:2">
      <c r="A999162"/>
      <c r="B999162"/>
    </row>
    <row r="999163" spans="1:2">
      <c r="A999163"/>
      <c r="B999163"/>
    </row>
    <row r="999164" spans="1:2">
      <c r="A999164"/>
      <c r="B999164"/>
    </row>
    <row r="999165" spans="1:2">
      <c r="A999165"/>
      <c r="B999165"/>
    </row>
    <row r="999166" spans="1:2">
      <c r="A999166"/>
      <c r="B999166"/>
    </row>
    <row r="999167" spans="1:2">
      <c r="A999167"/>
      <c r="B999167"/>
    </row>
    <row r="999168" spans="1:2">
      <c r="A999168"/>
      <c r="B999168"/>
    </row>
    <row r="999169" spans="1:2">
      <c r="A999169"/>
      <c r="B999169"/>
    </row>
    <row r="999170" spans="1:2">
      <c r="A999170"/>
      <c r="B999170"/>
    </row>
    <row r="999171" spans="1:2">
      <c r="A999171"/>
      <c r="B999171"/>
    </row>
    <row r="999172" spans="1:2">
      <c r="A999172"/>
      <c r="B999172"/>
    </row>
    <row r="999173" spans="1:2">
      <c r="A999173"/>
      <c r="B999173"/>
    </row>
    <row r="999174" spans="1:2">
      <c r="A999174"/>
      <c r="B999174"/>
    </row>
    <row r="999175" spans="1:2">
      <c r="A999175"/>
      <c r="B999175"/>
    </row>
    <row r="999176" spans="1:2">
      <c r="A999176"/>
      <c r="B999176"/>
    </row>
    <row r="999177" spans="1:2">
      <c r="A999177"/>
      <c r="B999177"/>
    </row>
    <row r="999178" spans="1:2">
      <c r="A999178"/>
      <c r="B999178"/>
    </row>
    <row r="999179" spans="1:2">
      <c r="A999179"/>
      <c r="B999179"/>
    </row>
    <row r="999180" spans="1:2">
      <c r="A999180"/>
      <c r="B999180"/>
    </row>
    <row r="999181" spans="1:2">
      <c r="A999181"/>
      <c r="B999181"/>
    </row>
    <row r="999182" spans="1:2">
      <c r="A999182"/>
      <c r="B999182"/>
    </row>
    <row r="999183" spans="1:2">
      <c r="A999183"/>
      <c r="B999183"/>
    </row>
    <row r="999184" spans="1:2">
      <c r="A999184"/>
      <c r="B999184"/>
    </row>
    <row r="999185" spans="1:2">
      <c r="A999185"/>
      <c r="B999185"/>
    </row>
    <row r="999186" spans="1:2">
      <c r="A999186"/>
      <c r="B999186"/>
    </row>
    <row r="999187" spans="1:2">
      <c r="A999187"/>
      <c r="B999187"/>
    </row>
    <row r="999188" spans="1:2">
      <c r="A999188"/>
      <c r="B999188"/>
    </row>
    <row r="999189" spans="1:2">
      <c r="A999189"/>
      <c r="B999189"/>
    </row>
    <row r="999190" spans="1:2">
      <c r="A999190"/>
      <c r="B999190"/>
    </row>
    <row r="999191" spans="1:2">
      <c r="A999191"/>
      <c r="B999191"/>
    </row>
    <row r="999192" spans="1:2">
      <c r="A999192"/>
      <c r="B999192"/>
    </row>
    <row r="999193" spans="1:2">
      <c r="A999193"/>
      <c r="B999193"/>
    </row>
    <row r="999194" spans="1:2">
      <c r="A999194"/>
      <c r="B999194"/>
    </row>
    <row r="999195" spans="1:2">
      <c r="A999195"/>
      <c r="B999195"/>
    </row>
    <row r="999196" spans="1:2">
      <c r="A999196"/>
      <c r="B999196"/>
    </row>
    <row r="999197" spans="1:2">
      <c r="A999197"/>
      <c r="B999197"/>
    </row>
    <row r="999198" spans="1:2">
      <c r="A999198"/>
      <c r="B999198"/>
    </row>
    <row r="999199" spans="1:2">
      <c r="A999199"/>
      <c r="B999199"/>
    </row>
    <row r="999200" spans="1:2">
      <c r="A999200"/>
      <c r="B999200"/>
    </row>
    <row r="999201" spans="1:2">
      <c r="A999201"/>
      <c r="B999201"/>
    </row>
    <row r="999202" spans="1:2">
      <c r="A999202"/>
      <c r="B999202"/>
    </row>
    <row r="999203" spans="1:2">
      <c r="A999203"/>
      <c r="B999203"/>
    </row>
    <row r="999204" spans="1:2">
      <c r="A999204"/>
      <c r="B999204"/>
    </row>
    <row r="999205" spans="1:2">
      <c r="A999205"/>
      <c r="B999205"/>
    </row>
    <row r="999206" spans="1:2">
      <c r="A999206"/>
      <c r="B999206"/>
    </row>
    <row r="999207" spans="1:2">
      <c r="A999207"/>
      <c r="B999207"/>
    </row>
    <row r="999208" spans="1:2">
      <c r="A999208"/>
      <c r="B999208"/>
    </row>
    <row r="999209" spans="1:2">
      <c r="A999209"/>
      <c r="B999209"/>
    </row>
    <row r="999210" spans="1:2">
      <c r="A999210"/>
      <c r="B999210"/>
    </row>
    <row r="999211" spans="1:2">
      <c r="A999211"/>
      <c r="B999211"/>
    </row>
    <row r="999212" spans="1:2">
      <c r="A999212"/>
      <c r="B999212"/>
    </row>
    <row r="999213" spans="1:2">
      <c r="A999213"/>
      <c r="B999213"/>
    </row>
    <row r="999214" spans="1:2">
      <c r="A999214"/>
      <c r="B999214"/>
    </row>
    <row r="999215" spans="1:2">
      <c r="A999215"/>
      <c r="B999215"/>
    </row>
    <row r="999216" spans="1:2">
      <c r="A999216"/>
      <c r="B999216"/>
    </row>
    <row r="999217" spans="1:2">
      <c r="A999217"/>
      <c r="B999217"/>
    </row>
    <row r="999218" spans="1:2">
      <c r="A999218"/>
      <c r="B999218"/>
    </row>
    <row r="999219" spans="1:2">
      <c r="A999219"/>
      <c r="B999219"/>
    </row>
    <row r="999220" spans="1:2">
      <c r="A999220"/>
      <c r="B999220"/>
    </row>
    <row r="999221" spans="1:2">
      <c r="A999221"/>
      <c r="B999221"/>
    </row>
    <row r="999222" spans="1:2">
      <c r="A999222"/>
      <c r="B999222"/>
    </row>
    <row r="999223" spans="1:2">
      <c r="A999223"/>
      <c r="B999223"/>
    </row>
    <row r="999224" spans="1:2">
      <c r="A999224"/>
      <c r="B999224"/>
    </row>
    <row r="999225" spans="1:2">
      <c r="A999225"/>
      <c r="B999225"/>
    </row>
    <row r="999226" spans="1:2">
      <c r="A999226"/>
      <c r="B999226"/>
    </row>
    <row r="999227" spans="1:2">
      <c r="A999227"/>
      <c r="B999227"/>
    </row>
    <row r="999228" spans="1:2">
      <c r="A999228"/>
      <c r="B999228"/>
    </row>
    <row r="999229" spans="1:2">
      <c r="A999229"/>
      <c r="B999229"/>
    </row>
    <row r="999230" spans="1:2">
      <c r="A999230"/>
      <c r="B999230"/>
    </row>
    <row r="999231" spans="1:2">
      <c r="A999231"/>
      <c r="B999231"/>
    </row>
    <row r="999232" spans="1:2">
      <c r="A999232"/>
      <c r="B999232"/>
    </row>
    <row r="999233" spans="1:2">
      <c r="A999233"/>
      <c r="B999233"/>
    </row>
    <row r="999234" spans="1:2">
      <c r="A999234"/>
      <c r="B999234"/>
    </row>
    <row r="999235" spans="1:2">
      <c r="A999235"/>
      <c r="B999235"/>
    </row>
    <row r="999236" spans="1:2">
      <c r="A999236"/>
      <c r="B999236"/>
    </row>
    <row r="999237" spans="1:2">
      <c r="A999237"/>
      <c r="B999237"/>
    </row>
    <row r="999238" spans="1:2">
      <c r="A999238"/>
      <c r="B999238"/>
    </row>
    <row r="999239" spans="1:2">
      <c r="A999239"/>
      <c r="B999239"/>
    </row>
    <row r="999240" spans="1:2">
      <c r="A999240"/>
      <c r="B999240"/>
    </row>
    <row r="999241" spans="1:2">
      <c r="A999241"/>
      <c r="B999241"/>
    </row>
    <row r="999242" spans="1:2">
      <c r="A999242"/>
      <c r="B999242"/>
    </row>
    <row r="999243" spans="1:2">
      <c r="A999243"/>
      <c r="B999243"/>
    </row>
    <row r="999244" spans="1:2">
      <c r="A999244"/>
      <c r="B999244"/>
    </row>
    <row r="999245" spans="1:2">
      <c r="A999245"/>
      <c r="B999245"/>
    </row>
    <row r="999246" spans="1:2">
      <c r="A999246"/>
      <c r="B999246"/>
    </row>
    <row r="999247" spans="1:2">
      <c r="A999247"/>
      <c r="B999247"/>
    </row>
    <row r="999248" spans="1:2">
      <c r="A999248"/>
      <c r="B999248"/>
    </row>
    <row r="999249" spans="1:2">
      <c r="A999249"/>
      <c r="B999249"/>
    </row>
    <row r="999250" spans="1:2">
      <c r="A999250"/>
      <c r="B999250"/>
    </row>
    <row r="999251" spans="1:2">
      <c r="A999251"/>
      <c r="B999251"/>
    </row>
    <row r="999252" spans="1:2">
      <c r="A999252"/>
      <c r="B999252"/>
    </row>
    <row r="999253" spans="1:2">
      <c r="A999253"/>
      <c r="B999253"/>
    </row>
    <row r="999254" spans="1:2">
      <c r="A999254"/>
      <c r="B999254"/>
    </row>
    <row r="999255" spans="1:2">
      <c r="A999255"/>
      <c r="B999255"/>
    </row>
    <row r="999256" spans="1:2">
      <c r="A999256"/>
      <c r="B999256"/>
    </row>
    <row r="999257" spans="1:2">
      <c r="A999257"/>
      <c r="B999257"/>
    </row>
    <row r="999258" spans="1:2">
      <c r="A999258"/>
      <c r="B999258"/>
    </row>
    <row r="999259" spans="1:2">
      <c r="A999259"/>
      <c r="B999259"/>
    </row>
    <row r="999260" spans="1:2">
      <c r="A999260"/>
      <c r="B999260"/>
    </row>
    <row r="999261" spans="1:2">
      <c r="A999261"/>
      <c r="B999261"/>
    </row>
    <row r="999262" spans="1:2">
      <c r="A999262"/>
      <c r="B999262"/>
    </row>
    <row r="999263" spans="1:2">
      <c r="A999263"/>
      <c r="B999263"/>
    </row>
    <row r="999264" spans="1:2">
      <c r="A999264"/>
      <c r="B999264"/>
    </row>
    <row r="999265" spans="1:2">
      <c r="A999265"/>
      <c r="B999265"/>
    </row>
    <row r="999266" spans="1:2">
      <c r="A999266"/>
      <c r="B999266"/>
    </row>
    <row r="999267" spans="1:2">
      <c r="A999267"/>
      <c r="B999267"/>
    </row>
    <row r="999268" spans="1:2">
      <c r="A999268"/>
      <c r="B999268"/>
    </row>
    <row r="999269" spans="1:2">
      <c r="A999269"/>
      <c r="B999269"/>
    </row>
    <row r="999270" spans="1:2">
      <c r="A999270"/>
      <c r="B999270"/>
    </row>
    <row r="999271" spans="1:2">
      <c r="A999271"/>
      <c r="B999271"/>
    </row>
    <row r="999272" spans="1:2">
      <c r="A999272"/>
      <c r="B999272"/>
    </row>
    <row r="999273" spans="1:2">
      <c r="A999273"/>
      <c r="B999273"/>
    </row>
    <row r="999274" spans="1:2">
      <c r="A999274"/>
      <c r="B999274"/>
    </row>
    <row r="999275" spans="1:2">
      <c r="A999275"/>
      <c r="B999275"/>
    </row>
    <row r="999276" spans="1:2">
      <c r="A999276"/>
      <c r="B999276"/>
    </row>
    <row r="999277" spans="1:2">
      <c r="A999277"/>
      <c r="B999277"/>
    </row>
    <row r="999278" spans="1:2">
      <c r="A999278"/>
      <c r="B999278"/>
    </row>
    <row r="999279" spans="1:2">
      <c r="A999279"/>
      <c r="B999279"/>
    </row>
    <row r="999280" spans="1:2">
      <c r="A999280"/>
      <c r="B999280"/>
    </row>
    <row r="999281" spans="1:2">
      <c r="A999281"/>
      <c r="B999281"/>
    </row>
    <row r="999282" spans="1:2">
      <c r="A999282"/>
      <c r="B999282"/>
    </row>
    <row r="999283" spans="1:2">
      <c r="A999283"/>
      <c r="B999283"/>
    </row>
    <row r="999284" spans="1:2">
      <c r="A999284"/>
      <c r="B999284"/>
    </row>
    <row r="999285" spans="1:2">
      <c r="A999285"/>
      <c r="B999285"/>
    </row>
    <row r="999286" spans="1:2">
      <c r="A999286"/>
      <c r="B999286"/>
    </row>
    <row r="999287" spans="1:2">
      <c r="A999287"/>
      <c r="B999287"/>
    </row>
    <row r="999288" spans="1:2">
      <c r="A999288"/>
      <c r="B999288"/>
    </row>
    <row r="999289" spans="1:2">
      <c r="A999289"/>
      <c r="B999289"/>
    </row>
    <row r="999290" spans="1:2">
      <c r="A999290"/>
      <c r="B999290"/>
    </row>
    <row r="999291" spans="1:2">
      <c r="A999291"/>
      <c r="B999291"/>
    </row>
    <row r="999292" spans="1:2">
      <c r="A999292"/>
      <c r="B999292"/>
    </row>
    <row r="999293" spans="1:2">
      <c r="A999293"/>
      <c r="B999293"/>
    </row>
    <row r="999294" spans="1:2">
      <c r="A999294"/>
      <c r="B999294"/>
    </row>
    <row r="999295" spans="1:2">
      <c r="A999295"/>
      <c r="B999295"/>
    </row>
    <row r="999296" spans="1:2">
      <c r="A999296"/>
      <c r="B999296"/>
    </row>
    <row r="999297" spans="1:2">
      <c r="A999297"/>
      <c r="B999297"/>
    </row>
    <row r="999298" spans="1:2">
      <c r="A999298"/>
      <c r="B999298"/>
    </row>
    <row r="999299" spans="1:2">
      <c r="A999299"/>
      <c r="B999299"/>
    </row>
    <row r="999300" spans="1:2">
      <c r="A999300"/>
      <c r="B999300"/>
    </row>
    <row r="999301" spans="1:2">
      <c r="A999301"/>
      <c r="B999301"/>
    </row>
    <row r="999302" spans="1:2">
      <c r="A999302"/>
      <c r="B999302"/>
    </row>
    <row r="999303" spans="1:2">
      <c r="A999303"/>
      <c r="B999303"/>
    </row>
    <row r="999304" spans="1:2">
      <c r="A999304"/>
      <c r="B999304"/>
    </row>
    <row r="999305" spans="1:2">
      <c r="A999305"/>
      <c r="B999305"/>
    </row>
    <row r="999306" spans="1:2">
      <c r="A999306"/>
      <c r="B999306"/>
    </row>
    <row r="999307" spans="1:2">
      <c r="A999307"/>
      <c r="B999307"/>
    </row>
    <row r="999308" spans="1:2">
      <c r="A999308"/>
      <c r="B999308"/>
    </row>
    <row r="999309" spans="1:2">
      <c r="A999309"/>
      <c r="B999309"/>
    </row>
    <row r="999310" spans="1:2">
      <c r="A999310"/>
      <c r="B999310"/>
    </row>
    <row r="999311" spans="1:2">
      <c r="A999311"/>
      <c r="B999311"/>
    </row>
    <row r="999312" spans="1:2">
      <c r="A999312"/>
      <c r="B999312"/>
    </row>
    <row r="999313" spans="1:2">
      <c r="A999313"/>
      <c r="B999313"/>
    </row>
    <row r="999314" spans="1:2">
      <c r="A999314"/>
      <c r="B999314"/>
    </row>
    <row r="999315" spans="1:2">
      <c r="A999315"/>
      <c r="B999315"/>
    </row>
    <row r="999316" spans="1:2">
      <c r="A999316"/>
      <c r="B999316"/>
    </row>
    <row r="999317" spans="1:2">
      <c r="A999317"/>
      <c r="B999317"/>
    </row>
    <row r="999318" spans="1:2">
      <c r="A999318"/>
      <c r="B999318"/>
    </row>
    <row r="999319" spans="1:2">
      <c r="A999319"/>
      <c r="B999319"/>
    </row>
    <row r="999320" spans="1:2">
      <c r="A999320"/>
      <c r="B999320"/>
    </row>
    <row r="999321" spans="1:2">
      <c r="A999321"/>
      <c r="B999321"/>
    </row>
    <row r="999322" spans="1:2">
      <c r="A999322"/>
      <c r="B999322"/>
    </row>
    <row r="999323" spans="1:2">
      <c r="A999323"/>
      <c r="B999323"/>
    </row>
    <row r="999324" spans="1:2">
      <c r="A999324"/>
      <c r="B999324"/>
    </row>
    <row r="999325" spans="1:2">
      <c r="A999325"/>
      <c r="B999325"/>
    </row>
    <row r="999326" spans="1:2">
      <c r="A999326"/>
      <c r="B999326"/>
    </row>
    <row r="999327" spans="1:2">
      <c r="A999327"/>
      <c r="B999327"/>
    </row>
    <row r="999328" spans="1:2">
      <c r="A999328"/>
      <c r="B999328"/>
    </row>
    <row r="999329" spans="1:2">
      <c r="A999329"/>
      <c r="B999329"/>
    </row>
    <row r="999330" spans="1:2">
      <c r="A999330"/>
      <c r="B999330"/>
    </row>
    <row r="999331" spans="1:2">
      <c r="A999331"/>
      <c r="B999331"/>
    </row>
    <row r="999332" spans="1:2">
      <c r="A999332"/>
      <c r="B999332"/>
    </row>
    <row r="999333" spans="1:2">
      <c r="A999333"/>
      <c r="B999333"/>
    </row>
    <row r="999334" spans="1:2">
      <c r="A999334"/>
      <c r="B999334"/>
    </row>
    <row r="999335" spans="1:2">
      <c r="A999335"/>
      <c r="B999335"/>
    </row>
    <row r="999336" spans="1:2">
      <c r="A999336"/>
      <c r="B999336"/>
    </row>
    <row r="999337" spans="1:2">
      <c r="A999337"/>
      <c r="B999337"/>
    </row>
    <row r="999338" spans="1:2">
      <c r="A999338"/>
      <c r="B999338"/>
    </row>
    <row r="999339" spans="1:2">
      <c r="A999339"/>
      <c r="B999339"/>
    </row>
    <row r="999340" spans="1:2">
      <c r="A999340"/>
      <c r="B999340"/>
    </row>
    <row r="999341" spans="1:2">
      <c r="A999341"/>
      <c r="B999341"/>
    </row>
    <row r="999342" spans="1:2">
      <c r="A999342"/>
      <c r="B999342"/>
    </row>
    <row r="999343" spans="1:2">
      <c r="A999343"/>
      <c r="B999343"/>
    </row>
    <row r="999344" spans="1:2">
      <c r="A999344"/>
      <c r="B999344"/>
    </row>
    <row r="999345" spans="1:2">
      <c r="A999345"/>
      <c r="B999345"/>
    </row>
    <row r="999346" spans="1:2">
      <c r="A999346"/>
      <c r="B999346"/>
    </row>
    <row r="999347" spans="1:2">
      <c r="A999347"/>
      <c r="B999347"/>
    </row>
    <row r="999348" spans="1:2">
      <c r="A999348"/>
      <c r="B999348"/>
    </row>
    <row r="999349" spans="1:2">
      <c r="A999349"/>
      <c r="B999349"/>
    </row>
    <row r="999350" spans="1:2">
      <c r="A999350"/>
      <c r="B999350"/>
    </row>
    <row r="999351" spans="1:2">
      <c r="A999351"/>
      <c r="B999351"/>
    </row>
    <row r="999352" spans="1:2">
      <c r="A999352"/>
      <c r="B999352"/>
    </row>
    <row r="999353" spans="1:2">
      <c r="A999353"/>
      <c r="B999353"/>
    </row>
    <row r="999354" spans="1:2">
      <c r="A999354"/>
      <c r="B999354"/>
    </row>
    <row r="999355" spans="1:2">
      <c r="A999355"/>
      <c r="B999355"/>
    </row>
    <row r="999356" spans="1:2">
      <c r="A999356"/>
      <c r="B999356"/>
    </row>
    <row r="999357" spans="1:2">
      <c r="A999357"/>
      <c r="B999357"/>
    </row>
    <row r="999358" spans="1:2">
      <c r="A999358"/>
      <c r="B999358"/>
    </row>
    <row r="999359" spans="1:2">
      <c r="A999359"/>
      <c r="B999359"/>
    </row>
    <row r="999360" spans="1:2">
      <c r="A999360"/>
      <c r="B999360"/>
    </row>
    <row r="999361" spans="1:2">
      <c r="A999361"/>
      <c r="B999361"/>
    </row>
    <row r="999362" spans="1:2">
      <c r="A999362"/>
      <c r="B999362"/>
    </row>
    <row r="999363" spans="1:2">
      <c r="A999363"/>
      <c r="B999363"/>
    </row>
    <row r="999364" spans="1:2">
      <c r="A999364"/>
      <c r="B999364"/>
    </row>
    <row r="999365" spans="1:2">
      <c r="A999365"/>
      <c r="B999365"/>
    </row>
    <row r="999366" spans="1:2">
      <c r="A999366"/>
      <c r="B999366"/>
    </row>
    <row r="999367" spans="1:2">
      <c r="A999367"/>
      <c r="B999367"/>
    </row>
    <row r="999368" spans="1:2">
      <c r="A999368"/>
      <c r="B999368"/>
    </row>
    <row r="999369" spans="1:2">
      <c r="A999369"/>
      <c r="B999369"/>
    </row>
    <row r="999370" spans="1:2">
      <c r="A999370"/>
      <c r="B999370"/>
    </row>
    <row r="999371" spans="1:2">
      <c r="A999371"/>
      <c r="B999371"/>
    </row>
    <row r="999372" spans="1:2">
      <c r="A999372"/>
      <c r="B999372"/>
    </row>
    <row r="999373" spans="1:2">
      <c r="A999373"/>
      <c r="B999373"/>
    </row>
    <row r="999374" spans="1:2">
      <c r="A999374"/>
      <c r="B999374"/>
    </row>
    <row r="999375" spans="1:2">
      <c r="A999375"/>
      <c r="B999375"/>
    </row>
    <row r="999376" spans="1:2">
      <c r="A999376"/>
      <c r="B999376"/>
    </row>
    <row r="999377" spans="1:2">
      <c r="A999377"/>
      <c r="B999377"/>
    </row>
    <row r="999378" spans="1:2">
      <c r="A999378"/>
      <c r="B999378"/>
    </row>
    <row r="999379" spans="1:2">
      <c r="A999379"/>
      <c r="B999379"/>
    </row>
    <row r="999380" spans="1:2">
      <c r="A999380"/>
      <c r="B999380"/>
    </row>
    <row r="999381" spans="1:2">
      <c r="A999381"/>
      <c r="B999381"/>
    </row>
    <row r="999382" spans="1:2">
      <c r="A999382"/>
      <c r="B999382"/>
    </row>
    <row r="999383" spans="1:2">
      <c r="A999383"/>
      <c r="B999383"/>
    </row>
    <row r="999384" spans="1:2">
      <c r="A999384"/>
      <c r="B999384"/>
    </row>
    <row r="999385" spans="1:2">
      <c r="A999385"/>
      <c r="B999385"/>
    </row>
    <row r="999386" spans="1:2">
      <c r="A999386"/>
      <c r="B999386"/>
    </row>
    <row r="999387" spans="1:2">
      <c r="A999387"/>
      <c r="B999387"/>
    </row>
    <row r="999388" spans="1:2">
      <c r="A999388"/>
      <c r="B999388"/>
    </row>
    <row r="999389" spans="1:2">
      <c r="A999389"/>
      <c r="B999389"/>
    </row>
    <row r="999390" spans="1:2">
      <c r="A999390"/>
      <c r="B999390"/>
    </row>
    <row r="999391" spans="1:2">
      <c r="A999391"/>
      <c r="B999391"/>
    </row>
    <row r="999392" spans="1:2">
      <c r="A999392"/>
      <c r="B999392"/>
    </row>
    <row r="999393" spans="1:2">
      <c r="A999393"/>
      <c r="B999393"/>
    </row>
    <row r="999394" spans="1:2">
      <c r="A999394"/>
      <c r="B999394"/>
    </row>
    <row r="999395" spans="1:2">
      <c r="A999395"/>
      <c r="B999395"/>
    </row>
    <row r="999396" spans="1:2">
      <c r="A999396"/>
      <c r="B999396"/>
    </row>
    <row r="999397" spans="1:2">
      <c r="A999397"/>
      <c r="B999397"/>
    </row>
    <row r="999398" spans="1:2">
      <c r="A999398"/>
      <c r="B999398"/>
    </row>
    <row r="999399" spans="1:2">
      <c r="A999399"/>
      <c r="B999399"/>
    </row>
    <row r="999400" spans="1:2">
      <c r="A999400"/>
      <c r="B999400"/>
    </row>
    <row r="999401" spans="1:2">
      <c r="A999401"/>
      <c r="B999401"/>
    </row>
    <row r="999402" spans="1:2">
      <c r="A999402"/>
      <c r="B999402"/>
    </row>
    <row r="999403" spans="1:2">
      <c r="A999403"/>
      <c r="B999403"/>
    </row>
    <row r="999404" spans="1:2">
      <c r="A999404"/>
      <c r="B999404"/>
    </row>
    <row r="999405" spans="1:2">
      <c r="A999405"/>
      <c r="B999405"/>
    </row>
    <row r="999406" spans="1:2">
      <c r="A999406"/>
      <c r="B999406"/>
    </row>
    <row r="999407" spans="1:2">
      <c r="A999407"/>
      <c r="B999407"/>
    </row>
    <row r="999408" spans="1:2">
      <c r="A999408"/>
      <c r="B999408"/>
    </row>
    <row r="999409" spans="1:2">
      <c r="A999409"/>
      <c r="B999409"/>
    </row>
    <row r="999410" spans="1:2">
      <c r="A999410"/>
      <c r="B999410"/>
    </row>
    <row r="999411" spans="1:2">
      <c r="A999411"/>
      <c r="B999411"/>
    </row>
    <row r="999412" spans="1:2">
      <c r="A999412"/>
      <c r="B999412"/>
    </row>
    <row r="999413" spans="1:2">
      <c r="A999413"/>
      <c r="B999413"/>
    </row>
    <row r="999414" spans="1:2">
      <c r="A999414"/>
      <c r="B999414"/>
    </row>
    <row r="999415" spans="1:2">
      <c r="A999415"/>
      <c r="B999415"/>
    </row>
    <row r="999416" spans="1:2">
      <c r="A999416"/>
      <c r="B999416"/>
    </row>
    <row r="999417" spans="1:2">
      <c r="A999417"/>
      <c r="B999417"/>
    </row>
    <row r="999418" spans="1:2">
      <c r="A999418"/>
      <c r="B999418"/>
    </row>
    <row r="999419" spans="1:2">
      <c r="A999419"/>
      <c r="B999419"/>
    </row>
    <row r="999420" spans="1:2">
      <c r="A999420"/>
      <c r="B999420"/>
    </row>
    <row r="999421" spans="1:2">
      <c r="A999421"/>
      <c r="B999421"/>
    </row>
    <row r="999422" spans="1:2">
      <c r="A999422"/>
      <c r="B999422"/>
    </row>
    <row r="999423" spans="1:2">
      <c r="A999423"/>
      <c r="B999423"/>
    </row>
    <row r="999424" spans="1:2">
      <c r="A999424"/>
      <c r="B999424"/>
    </row>
    <row r="999425" spans="1:2">
      <c r="A999425"/>
      <c r="B999425"/>
    </row>
    <row r="999426" spans="1:2">
      <c r="A999426"/>
      <c r="B999426"/>
    </row>
    <row r="999427" spans="1:2">
      <c r="A999427"/>
      <c r="B999427"/>
    </row>
    <row r="999428" spans="1:2">
      <c r="A999428"/>
      <c r="B999428"/>
    </row>
    <row r="999429" spans="1:2">
      <c r="A999429"/>
      <c r="B999429"/>
    </row>
    <row r="999430" spans="1:2">
      <c r="A999430"/>
      <c r="B999430"/>
    </row>
    <row r="999431" spans="1:2">
      <c r="A999431"/>
      <c r="B999431"/>
    </row>
    <row r="999432" spans="1:2">
      <c r="A999432"/>
      <c r="B999432"/>
    </row>
    <row r="999433" spans="1:2">
      <c r="A999433"/>
      <c r="B999433"/>
    </row>
    <row r="999434" spans="1:2">
      <c r="A999434"/>
      <c r="B999434"/>
    </row>
    <row r="999435" spans="1:2">
      <c r="A999435"/>
      <c r="B999435"/>
    </row>
    <row r="999436" spans="1:2">
      <c r="A999436"/>
      <c r="B999436"/>
    </row>
    <row r="999437" spans="1:2">
      <c r="A999437"/>
      <c r="B999437"/>
    </row>
    <row r="999438" spans="1:2">
      <c r="A999438"/>
      <c r="B999438"/>
    </row>
    <row r="999439" spans="1:2">
      <c r="A999439"/>
      <c r="B999439"/>
    </row>
    <row r="999440" spans="1:2">
      <c r="A999440"/>
      <c r="B999440"/>
    </row>
    <row r="999441" spans="1:2">
      <c r="A999441"/>
      <c r="B999441"/>
    </row>
    <row r="999442" spans="1:2">
      <c r="A999442"/>
      <c r="B999442"/>
    </row>
    <row r="999443" spans="1:2">
      <c r="A999443"/>
      <c r="B999443"/>
    </row>
    <row r="999444" spans="1:2">
      <c r="A999444"/>
      <c r="B999444"/>
    </row>
    <row r="999445" spans="1:2">
      <c r="A999445"/>
      <c r="B999445"/>
    </row>
    <row r="999446" spans="1:2">
      <c r="A999446"/>
      <c r="B999446"/>
    </row>
    <row r="999447" spans="1:2">
      <c r="A999447"/>
      <c r="B999447"/>
    </row>
    <row r="999448" spans="1:2">
      <c r="A999448"/>
      <c r="B999448"/>
    </row>
    <row r="999449" spans="1:2">
      <c r="A999449"/>
      <c r="B999449"/>
    </row>
    <row r="999450" spans="1:2">
      <c r="A999450"/>
      <c r="B999450"/>
    </row>
    <row r="999451" spans="1:2">
      <c r="A999451"/>
      <c r="B999451"/>
    </row>
    <row r="999452" spans="1:2">
      <c r="A999452"/>
      <c r="B999452"/>
    </row>
    <row r="999453" spans="1:2">
      <c r="A999453"/>
      <c r="B999453"/>
    </row>
    <row r="999454" spans="1:2">
      <c r="A999454"/>
      <c r="B999454"/>
    </row>
    <row r="999455" spans="1:2">
      <c r="A999455"/>
      <c r="B999455"/>
    </row>
    <row r="999456" spans="1:2">
      <c r="A999456"/>
      <c r="B999456"/>
    </row>
    <row r="999457" spans="1:2">
      <c r="A999457"/>
      <c r="B999457"/>
    </row>
    <row r="999458" spans="1:2">
      <c r="A999458"/>
      <c r="B999458"/>
    </row>
    <row r="999459" spans="1:2">
      <c r="A999459"/>
      <c r="B999459"/>
    </row>
    <row r="999460" spans="1:2">
      <c r="A999460"/>
      <c r="B999460"/>
    </row>
    <row r="999461" spans="1:2">
      <c r="A999461"/>
      <c r="B999461"/>
    </row>
    <row r="999462" spans="1:2">
      <c r="A999462"/>
      <c r="B999462"/>
    </row>
    <row r="999463" spans="1:2">
      <c r="A999463"/>
      <c r="B999463"/>
    </row>
    <row r="999464" spans="1:2">
      <c r="A999464"/>
      <c r="B999464"/>
    </row>
    <row r="999465" spans="1:2">
      <c r="A999465"/>
      <c r="B999465"/>
    </row>
    <row r="999466" spans="1:2">
      <c r="A999466"/>
      <c r="B999466"/>
    </row>
    <row r="999467" spans="1:2">
      <c r="A999467"/>
      <c r="B999467"/>
    </row>
    <row r="999468" spans="1:2">
      <c r="A999468"/>
      <c r="B999468"/>
    </row>
    <row r="999469" spans="1:2">
      <c r="A999469"/>
      <c r="B999469"/>
    </row>
    <row r="999470" spans="1:2">
      <c r="A999470"/>
      <c r="B999470"/>
    </row>
    <row r="999471" spans="1:2">
      <c r="A999471"/>
      <c r="B999471"/>
    </row>
    <row r="999472" spans="1:2">
      <c r="A999472"/>
      <c r="B999472"/>
    </row>
    <row r="999473" spans="1:2">
      <c r="A999473"/>
      <c r="B999473"/>
    </row>
    <row r="999474" spans="1:2">
      <c r="A999474"/>
      <c r="B999474"/>
    </row>
    <row r="999475" spans="1:2">
      <c r="A999475"/>
      <c r="B999475"/>
    </row>
    <row r="999476" spans="1:2">
      <c r="A999476"/>
      <c r="B999476"/>
    </row>
    <row r="999477" spans="1:2">
      <c r="A999477"/>
      <c r="B999477"/>
    </row>
    <row r="999478" spans="1:2">
      <c r="A999478"/>
      <c r="B999478"/>
    </row>
    <row r="999479" spans="1:2">
      <c r="A999479"/>
      <c r="B999479"/>
    </row>
    <row r="999480" spans="1:2">
      <c r="A999480"/>
      <c r="B999480"/>
    </row>
    <row r="999481" spans="1:2">
      <c r="A999481"/>
      <c r="B999481"/>
    </row>
    <row r="999482" spans="1:2">
      <c r="A999482"/>
      <c r="B999482"/>
    </row>
    <row r="999483" spans="1:2">
      <c r="A999483"/>
      <c r="B999483"/>
    </row>
    <row r="999484" spans="1:2">
      <c r="A999484"/>
      <c r="B999484"/>
    </row>
    <row r="999485" spans="1:2">
      <c r="A999485"/>
      <c r="B999485"/>
    </row>
    <row r="999486" spans="1:2">
      <c r="A999486"/>
      <c r="B999486"/>
    </row>
    <row r="999487" spans="1:2">
      <c r="A999487"/>
      <c r="B999487"/>
    </row>
    <row r="999488" spans="1:2">
      <c r="A999488"/>
      <c r="B999488"/>
    </row>
    <row r="999489" spans="1:2">
      <c r="A999489"/>
      <c r="B999489"/>
    </row>
    <row r="999490" spans="1:2">
      <c r="A999490"/>
      <c r="B999490"/>
    </row>
    <row r="999491" spans="1:2">
      <c r="A999491"/>
      <c r="B999491"/>
    </row>
    <row r="999492" spans="1:2">
      <c r="A999492"/>
      <c r="B999492"/>
    </row>
    <row r="999493" spans="1:2">
      <c r="A999493"/>
      <c r="B999493"/>
    </row>
    <row r="999494" spans="1:2">
      <c r="A999494"/>
      <c r="B999494"/>
    </row>
    <row r="999495" spans="1:2">
      <c r="A999495"/>
      <c r="B999495"/>
    </row>
    <row r="999496" spans="1:2">
      <c r="A999496"/>
      <c r="B999496"/>
    </row>
    <row r="999497" spans="1:2">
      <c r="A999497"/>
      <c r="B999497"/>
    </row>
    <row r="999498" spans="1:2">
      <c r="A999498"/>
      <c r="B999498"/>
    </row>
    <row r="999499" spans="1:2">
      <c r="A999499"/>
      <c r="B999499"/>
    </row>
    <row r="999500" spans="1:2">
      <c r="A999500"/>
      <c r="B999500"/>
    </row>
    <row r="999501" spans="1:2">
      <c r="A999501"/>
      <c r="B999501"/>
    </row>
    <row r="999502" spans="1:2">
      <c r="A999502"/>
      <c r="B999502"/>
    </row>
    <row r="999503" spans="1:2">
      <c r="A999503"/>
      <c r="B999503"/>
    </row>
    <row r="999504" spans="1:2">
      <c r="A999504"/>
      <c r="B999504"/>
    </row>
    <row r="999505" spans="1:2">
      <c r="A999505"/>
      <c r="B999505"/>
    </row>
    <row r="999506" spans="1:2">
      <c r="A999506"/>
      <c r="B999506"/>
    </row>
    <row r="999507" spans="1:2">
      <c r="A999507"/>
      <c r="B999507"/>
    </row>
    <row r="999508" spans="1:2">
      <c r="A999508"/>
      <c r="B999508"/>
    </row>
    <row r="999509" spans="1:2">
      <c r="A999509"/>
      <c r="B999509"/>
    </row>
    <row r="999510" spans="1:2">
      <c r="A999510"/>
      <c r="B999510"/>
    </row>
    <row r="999511" spans="1:2">
      <c r="A999511"/>
      <c r="B999511"/>
    </row>
    <row r="999512" spans="1:2">
      <c r="A999512"/>
      <c r="B999512"/>
    </row>
    <row r="999513" spans="1:2">
      <c r="A999513"/>
      <c r="B999513"/>
    </row>
    <row r="999514" spans="1:2">
      <c r="A999514"/>
      <c r="B999514"/>
    </row>
    <row r="999515" spans="1:2">
      <c r="A999515"/>
      <c r="B999515"/>
    </row>
    <row r="999516" spans="1:2">
      <c r="A999516"/>
      <c r="B999516"/>
    </row>
    <row r="999517" spans="1:2">
      <c r="A999517"/>
      <c r="B999517"/>
    </row>
    <row r="999518" spans="1:2">
      <c r="A999518"/>
      <c r="B999518"/>
    </row>
    <row r="999519" spans="1:2">
      <c r="A999519"/>
      <c r="B999519"/>
    </row>
    <row r="999520" spans="1:2">
      <c r="A999520"/>
      <c r="B999520"/>
    </row>
    <row r="999521" spans="1:2">
      <c r="A999521"/>
      <c r="B999521"/>
    </row>
    <row r="999522" spans="1:2">
      <c r="A999522"/>
      <c r="B999522"/>
    </row>
    <row r="999523" spans="1:2">
      <c r="A999523"/>
      <c r="B999523"/>
    </row>
    <row r="999524" spans="1:2">
      <c r="A999524"/>
      <c r="B999524"/>
    </row>
    <row r="999525" spans="1:2">
      <c r="A999525"/>
      <c r="B999525"/>
    </row>
    <row r="999526" spans="1:2">
      <c r="A999526"/>
      <c r="B999526"/>
    </row>
    <row r="999527" spans="1:2">
      <c r="A999527"/>
      <c r="B999527"/>
    </row>
    <row r="999528" spans="1:2">
      <c r="A999528"/>
      <c r="B999528"/>
    </row>
    <row r="999529" spans="1:2">
      <c r="A999529"/>
      <c r="B999529"/>
    </row>
    <row r="999530" spans="1:2">
      <c r="A999530"/>
      <c r="B999530"/>
    </row>
    <row r="999531" spans="1:2">
      <c r="A999531"/>
      <c r="B999531"/>
    </row>
    <row r="999532" spans="1:2">
      <c r="A999532"/>
      <c r="B999532"/>
    </row>
    <row r="999533" spans="1:2">
      <c r="A999533"/>
      <c r="B999533"/>
    </row>
    <row r="999534" spans="1:2">
      <c r="A999534"/>
      <c r="B999534"/>
    </row>
    <row r="999535" spans="1:2">
      <c r="A999535"/>
      <c r="B999535"/>
    </row>
    <row r="999536" spans="1:2">
      <c r="A999536"/>
      <c r="B999536"/>
    </row>
    <row r="999537" spans="1:2">
      <c r="A999537"/>
      <c r="B999537"/>
    </row>
    <row r="999538" spans="1:2">
      <c r="A999538"/>
      <c r="B999538"/>
    </row>
    <row r="999539" spans="1:2">
      <c r="A999539"/>
      <c r="B999539"/>
    </row>
    <row r="999540" spans="1:2">
      <c r="A999540"/>
      <c r="B999540"/>
    </row>
    <row r="999541" spans="1:2">
      <c r="A999541"/>
      <c r="B999541"/>
    </row>
    <row r="999542" spans="1:2">
      <c r="A999542"/>
      <c r="B999542"/>
    </row>
    <row r="999543" spans="1:2">
      <c r="A999543"/>
      <c r="B999543"/>
    </row>
    <row r="999544" spans="1:2">
      <c r="A999544"/>
      <c r="B999544"/>
    </row>
    <row r="999545" spans="1:2">
      <c r="A999545"/>
      <c r="B999545"/>
    </row>
    <row r="999546" spans="1:2">
      <c r="A999546"/>
      <c r="B999546"/>
    </row>
    <row r="999547" spans="1:2">
      <c r="A999547"/>
      <c r="B999547"/>
    </row>
    <row r="999548" spans="1:2">
      <c r="A999548"/>
      <c r="B999548"/>
    </row>
    <row r="999549" spans="1:2">
      <c r="A999549"/>
      <c r="B999549"/>
    </row>
    <row r="999550" spans="1:2">
      <c r="A999550"/>
      <c r="B999550"/>
    </row>
    <row r="999551" spans="1:2">
      <c r="A999551"/>
      <c r="B999551"/>
    </row>
    <row r="999552" spans="1:2">
      <c r="A999552"/>
      <c r="B999552"/>
    </row>
    <row r="999553" spans="1:2">
      <c r="A999553"/>
      <c r="B999553"/>
    </row>
    <row r="999554" spans="1:2">
      <c r="A999554"/>
      <c r="B999554"/>
    </row>
    <row r="999555" spans="1:2">
      <c r="A999555"/>
      <c r="B999555"/>
    </row>
    <row r="999556" spans="1:2">
      <c r="A999556"/>
      <c r="B999556"/>
    </row>
    <row r="999557" spans="1:2">
      <c r="A999557"/>
      <c r="B999557"/>
    </row>
    <row r="999558" spans="1:2">
      <c r="A999558"/>
      <c r="B999558"/>
    </row>
    <row r="999559" spans="1:2">
      <c r="A999559"/>
      <c r="B999559"/>
    </row>
    <row r="999560" spans="1:2">
      <c r="A999560"/>
      <c r="B999560"/>
    </row>
    <row r="999561" spans="1:2">
      <c r="A999561"/>
      <c r="B999561"/>
    </row>
    <row r="999562" spans="1:2">
      <c r="A999562"/>
      <c r="B999562"/>
    </row>
    <row r="999563" spans="1:2">
      <c r="A999563"/>
      <c r="B999563"/>
    </row>
    <row r="999564" spans="1:2">
      <c r="A999564"/>
      <c r="B999564"/>
    </row>
    <row r="999565" spans="1:2">
      <c r="A999565"/>
      <c r="B999565"/>
    </row>
    <row r="999566" spans="1:2">
      <c r="A999566"/>
      <c r="B999566"/>
    </row>
    <row r="999567" spans="1:2">
      <c r="A999567"/>
      <c r="B999567"/>
    </row>
    <row r="999568" spans="1:2">
      <c r="A999568"/>
      <c r="B999568"/>
    </row>
    <row r="999569" spans="1:2">
      <c r="A999569"/>
      <c r="B999569"/>
    </row>
    <row r="999570" spans="1:2">
      <c r="A999570"/>
      <c r="B999570"/>
    </row>
    <row r="999571" spans="1:2">
      <c r="A999571"/>
      <c r="B999571"/>
    </row>
    <row r="999572" spans="1:2">
      <c r="A999572"/>
      <c r="B999572"/>
    </row>
    <row r="999573" spans="1:2">
      <c r="A999573"/>
      <c r="B999573"/>
    </row>
    <row r="999574" spans="1:2">
      <c r="A999574"/>
      <c r="B999574"/>
    </row>
    <row r="999575" spans="1:2">
      <c r="A999575"/>
      <c r="B999575"/>
    </row>
    <row r="999576" spans="1:2">
      <c r="A999576"/>
      <c r="B999576"/>
    </row>
    <row r="999577" spans="1:2">
      <c r="A999577"/>
      <c r="B999577"/>
    </row>
    <row r="999578" spans="1:2">
      <c r="A999578"/>
      <c r="B999578"/>
    </row>
    <row r="999579" spans="1:2">
      <c r="A999579"/>
      <c r="B999579"/>
    </row>
    <row r="999580" spans="1:2">
      <c r="A999580"/>
      <c r="B999580"/>
    </row>
    <row r="999581" spans="1:2">
      <c r="A999581"/>
      <c r="B999581"/>
    </row>
    <row r="999582" spans="1:2">
      <c r="A999582"/>
      <c r="B999582"/>
    </row>
    <row r="999583" spans="1:2">
      <c r="A999583"/>
      <c r="B999583"/>
    </row>
    <row r="999584" spans="1:2">
      <c r="A999584"/>
      <c r="B999584"/>
    </row>
    <row r="999585" spans="1:2">
      <c r="A999585"/>
      <c r="B999585"/>
    </row>
    <row r="999586" spans="1:2">
      <c r="A999586"/>
      <c r="B999586"/>
    </row>
    <row r="999587" spans="1:2">
      <c r="A999587"/>
      <c r="B999587"/>
    </row>
    <row r="999588" spans="1:2">
      <c r="A999588"/>
      <c r="B999588"/>
    </row>
    <row r="999589" spans="1:2">
      <c r="A999589"/>
      <c r="B999589"/>
    </row>
    <row r="999590" spans="1:2">
      <c r="A999590"/>
      <c r="B999590"/>
    </row>
    <row r="999591" spans="1:2">
      <c r="A999591"/>
      <c r="B999591"/>
    </row>
    <row r="999592" spans="1:2">
      <c r="A999592"/>
      <c r="B999592"/>
    </row>
    <row r="999593" spans="1:2">
      <c r="A999593"/>
      <c r="B999593"/>
    </row>
    <row r="999594" spans="1:2">
      <c r="A999594"/>
      <c r="B999594"/>
    </row>
    <row r="999595" spans="1:2">
      <c r="A999595"/>
      <c r="B999595"/>
    </row>
    <row r="999596" spans="1:2">
      <c r="A999596"/>
      <c r="B999596"/>
    </row>
    <row r="999597" spans="1:2">
      <c r="A999597"/>
      <c r="B999597"/>
    </row>
    <row r="999598" spans="1:2">
      <c r="A999598"/>
      <c r="B999598"/>
    </row>
    <row r="999599" spans="1:2">
      <c r="A999599"/>
      <c r="B999599"/>
    </row>
    <row r="999600" spans="1:2">
      <c r="A999600"/>
      <c r="B999600"/>
    </row>
    <row r="999601" spans="1:2">
      <c r="A999601"/>
      <c r="B999601"/>
    </row>
    <row r="999602" spans="1:2">
      <c r="A999602"/>
      <c r="B999602"/>
    </row>
    <row r="999603" spans="1:2">
      <c r="A999603"/>
      <c r="B999603"/>
    </row>
    <row r="999604" spans="1:2">
      <c r="A999604"/>
      <c r="B999604"/>
    </row>
    <row r="999605" spans="1:2">
      <c r="A999605"/>
      <c r="B999605"/>
    </row>
    <row r="999606" spans="1:2">
      <c r="A999606"/>
      <c r="B999606"/>
    </row>
    <row r="999607" spans="1:2">
      <c r="A999607"/>
      <c r="B999607"/>
    </row>
    <row r="999608" spans="1:2">
      <c r="A999608"/>
      <c r="B999608"/>
    </row>
    <row r="999609" spans="1:2">
      <c r="A999609"/>
      <c r="B999609"/>
    </row>
    <row r="999610" spans="1:2">
      <c r="A999610"/>
      <c r="B999610"/>
    </row>
    <row r="999611" spans="1:2">
      <c r="A999611"/>
      <c r="B999611"/>
    </row>
    <row r="999612" spans="1:2">
      <c r="A999612"/>
      <c r="B999612"/>
    </row>
    <row r="999613" spans="1:2">
      <c r="A999613"/>
      <c r="B999613"/>
    </row>
    <row r="999614" spans="1:2">
      <c r="A999614"/>
      <c r="B999614"/>
    </row>
    <row r="999615" spans="1:2">
      <c r="A999615"/>
      <c r="B999615"/>
    </row>
    <row r="999616" spans="1:2">
      <c r="A999616"/>
      <c r="B999616"/>
    </row>
    <row r="999617" spans="1:2">
      <c r="A999617"/>
      <c r="B999617"/>
    </row>
    <row r="999618" spans="1:2">
      <c r="A999618"/>
      <c r="B999618"/>
    </row>
    <row r="999619" spans="1:2">
      <c r="A999619"/>
      <c r="B999619"/>
    </row>
    <row r="999620" spans="1:2">
      <c r="A999620"/>
      <c r="B999620"/>
    </row>
    <row r="999621" spans="1:2">
      <c r="A999621"/>
      <c r="B999621"/>
    </row>
    <row r="999622" spans="1:2">
      <c r="A999622"/>
      <c r="B999622"/>
    </row>
    <row r="999623" spans="1:2">
      <c r="A999623"/>
      <c r="B999623"/>
    </row>
    <row r="999624" spans="1:2">
      <c r="A999624"/>
      <c r="B999624"/>
    </row>
    <row r="999625" spans="1:2">
      <c r="A999625"/>
      <c r="B999625"/>
    </row>
    <row r="999626" spans="1:2">
      <c r="A999626"/>
      <c r="B999626"/>
    </row>
    <row r="999627" spans="1:2">
      <c r="A999627"/>
      <c r="B999627"/>
    </row>
    <row r="999628" spans="1:2">
      <c r="A999628"/>
      <c r="B999628"/>
    </row>
    <row r="999629" spans="1:2">
      <c r="A999629"/>
      <c r="B999629"/>
    </row>
    <row r="999630" spans="1:2">
      <c r="A999630"/>
      <c r="B999630"/>
    </row>
    <row r="999631" spans="1:2">
      <c r="A999631"/>
      <c r="B999631"/>
    </row>
    <row r="999632" spans="1:2">
      <c r="A999632"/>
      <c r="B999632"/>
    </row>
    <row r="999633" spans="1:2">
      <c r="A999633"/>
      <c r="B999633"/>
    </row>
    <row r="999634" spans="1:2">
      <c r="A999634"/>
      <c r="B999634"/>
    </row>
    <row r="999635" spans="1:2">
      <c r="A999635"/>
      <c r="B999635"/>
    </row>
    <row r="999636" spans="1:2">
      <c r="A999636"/>
      <c r="B999636"/>
    </row>
    <row r="999637" spans="1:2">
      <c r="A999637"/>
      <c r="B999637"/>
    </row>
    <row r="999638" spans="1:2">
      <c r="A999638"/>
      <c r="B999638"/>
    </row>
    <row r="999639" spans="1:2">
      <c r="A999639"/>
      <c r="B999639"/>
    </row>
    <row r="999640" spans="1:2">
      <c r="A999640"/>
      <c r="B999640"/>
    </row>
    <row r="999641" spans="1:2">
      <c r="A999641"/>
      <c r="B999641"/>
    </row>
    <row r="999642" spans="1:2">
      <c r="A999642"/>
      <c r="B999642"/>
    </row>
    <row r="999643" spans="1:2">
      <c r="A999643"/>
      <c r="B999643"/>
    </row>
    <row r="999644" spans="1:2">
      <c r="A999644"/>
      <c r="B999644"/>
    </row>
    <row r="999645" spans="1:2">
      <c r="A999645"/>
      <c r="B999645"/>
    </row>
    <row r="999646" spans="1:2">
      <c r="A999646"/>
      <c r="B999646"/>
    </row>
    <row r="999647" spans="1:2">
      <c r="A999647"/>
      <c r="B999647"/>
    </row>
    <row r="999648" spans="1:2">
      <c r="A999648"/>
      <c r="B999648"/>
    </row>
    <row r="999649" spans="1:2">
      <c r="A999649"/>
      <c r="B999649"/>
    </row>
    <row r="999650" spans="1:2">
      <c r="A999650"/>
      <c r="B999650"/>
    </row>
    <row r="999651" spans="1:2">
      <c r="A999651"/>
      <c r="B999651"/>
    </row>
    <row r="999652" spans="1:2">
      <c r="A999652"/>
      <c r="B999652"/>
    </row>
    <row r="999653" spans="1:2">
      <c r="A999653"/>
      <c r="B999653"/>
    </row>
    <row r="999654" spans="1:2">
      <c r="A999654"/>
      <c r="B999654"/>
    </row>
    <row r="999655" spans="1:2">
      <c r="A999655"/>
      <c r="B999655"/>
    </row>
    <row r="999656" spans="1:2">
      <c r="A999656"/>
      <c r="B999656"/>
    </row>
    <row r="999657" spans="1:2">
      <c r="A999657"/>
      <c r="B999657"/>
    </row>
    <row r="999658" spans="1:2">
      <c r="A999658"/>
      <c r="B999658"/>
    </row>
    <row r="999659" spans="1:2">
      <c r="A999659"/>
      <c r="B999659"/>
    </row>
    <row r="999660" spans="1:2">
      <c r="A999660"/>
      <c r="B999660"/>
    </row>
    <row r="999661" spans="1:2">
      <c r="A999661"/>
      <c r="B999661"/>
    </row>
    <row r="999662" spans="1:2">
      <c r="A999662"/>
      <c r="B999662"/>
    </row>
    <row r="999663" spans="1:2">
      <c r="A999663"/>
      <c r="B999663"/>
    </row>
    <row r="999664" spans="1:2">
      <c r="A999664"/>
      <c r="B999664"/>
    </row>
    <row r="999665" spans="1:2">
      <c r="A999665"/>
      <c r="B999665"/>
    </row>
    <row r="999666" spans="1:2">
      <c r="A999666"/>
      <c r="B999666"/>
    </row>
    <row r="999667" spans="1:2">
      <c r="A999667"/>
      <c r="B999667"/>
    </row>
    <row r="999668" spans="1:2">
      <c r="A999668"/>
      <c r="B999668"/>
    </row>
    <row r="999669" spans="1:2">
      <c r="A999669"/>
      <c r="B999669"/>
    </row>
    <row r="999670" spans="1:2">
      <c r="A999670"/>
      <c r="B999670"/>
    </row>
    <row r="999671" spans="1:2">
      <c r="A999671"/>
      <c r="B999671"/>
    </row>
    <row r="999672" spans="1:2">
      <c r="A999672"/>
      <c r="B999672"/>
    </row>
    <row r="999673" spans="1:2">
      <c r="A999673"/>
      <c r="B999673"/>
    </row>
    <row r="999674" spans="1:2">
      <c r="A999674"/>
      <c r="B999674"/>
    </row>
    <row r="999675" spans="1:2">
      <c r="A999675"/>
      <c r="B999675"/>
    </row>
    <row r="999676" spans="1:2">
      <c r="A999676"/>
      <c r="B999676"/>
    </row>
    <row r="999677" spans="1:2">
      <c r="A999677"/>
      <c r="B999677"/>
    </row>
    <row r="999678" spans="1:2">
      <c r="A999678"/>
      <c r="B999678"/>
    </row>
    <row r="999679" spans="1:2">
      <c r="A999679"/>
      <c r="B999679"/>
    </row>
    <row r="999680" spans="1:2">
      <c r="A999680"/>
      <c r="B999680"/>
    </row>
    <row r="999681" spans="1:2">
      <c r="A999681"/>
      <c r="B999681"/>
    </row>
    <row r="999682" spans="1:2">
      <c r="A999682"/>
      <c r="B999682"/>
    </row>
    <row r="999683" spans="1:2">
      <c r="A999683"/>
      <c r="B999683"/>
    </row>
    <row r="999684" spans="1:2">
      <c r="A999684"/>
      <c r="B999684"/>
    </row>
    <row r="999685" spans="1:2">
      <c r="A999685"/>
      <c r="B999685"/>
    </row>
    <row r="999686" spans="1:2">
      <c r="A999686"/>
      <c r="B999686"/>
    </row>
    <row r="999687" spans="1:2">
      <c r="A999687"/>
      <c r="B999687"/>
    </row>
    <row r="999688" spans="1:2">
      <c r="A999688"/>
      <c r="B999688"/>
    </row>
    <row r="999689" spans="1:2">
      <c r="A999689"/>
      <c r="B999689"/>
    </row>
    <row r="999690" spans="1:2">
      <c r="A999690"/>
      <c r="B999690"/>
    </row>
    <row r="999691" spans="1:2">
      <c r="A999691"/>
      <c r="B999691"/>
    </row>
    <row r="999692" spans="1:2">
      <c r="A999692"/>
      <c r="B999692"/>
    </row>
    <row r="999693" spans="1:2">
      <c r="A999693"/>
      <c r="B999693"/>
    </row>
    <row r="999694" spans="1:2">
      <c r="A999694"/>
      <c r="B999694"/>
    </row>
    <row r="999695" spans="1:2">
      <c r="A999695"/>
      <c r="B999695"/>
    </row>
    <row r="999696" spans="1:2">
      <c r="A999696"/>
      <c r="B999696"/>
    </row>
    <row r="999697" spans="1:2">
      <c r="A999697"/>
      <c r="B999697"/>
    </row>
    <row r="999698" spans="1:2">
      <c r="A999698"/>
      <c r="B999698"/>
    </row>
    <row r="999699" spans="1:2">
      <c r="A999699"/>
      <c r="B999699"/>
    </row>
    <row r="999700" spans="1:2">
      <c r="A999700"/>
      <c r="B999700"/>
    </row>
    <row r="999701" spans="1:2">
      <c r="A999701"/>
      <c r="B999701"/>
    </row>
    <row r="999702" spans="1:2">
      <c r="A999702"/>
      <c r="B999702"/>
    </row>
    <row r="999703" spans="1:2">
      <c r="A999703"/>
      <c r="B999703"/>
    </row>
    <row r="999704" spans="1:2">
      <c r="A999704"/>
      <c r="B999704"/>
    </row>
    <row r="999705" spans="1:2">
      <c r="A999705"/>
      <c r="B999705"/>
    </row>
    <row r="999706" spans="1:2">
      <c r="A999706"/>
      <c r="B999706"/>
    </row>
    <row r="999707" spans="1:2">
      <c r="A999707"/>
      <c r="B999707"/>
    </row>
    <row r="999708" spans="1:2">
      <c r="A999708"/>
      <c r="B999708"/>
    </row>
    <row r="999709" spans="1:2">
      <c r="A999709"/>
      <c r="B999709"/>
    </row>
    <row r="999710" spans="1:2">
      <c r="A999710"/>
      <c r="B999710"/>
    </row>
    <row r="999711" spans="1:2">
      <c r="A999711"/>
      <c r="B999711"/>
    </row>
    <row r="999712" spans="1:2">
      <c r="A999712"/>
      <c r="B999712"/>
    </row>
    <row r="999713" spans="1:2">
      <c r="A999713"/>
      <c r="B999713"/>
    </row>
    <row r="999714" spans="1:2">
      <c r="A999714"/>
      <c r="B999714"/>
    </row>
    <row r="999715" spans="1:2">
      <c r="A999715"/>
      <c r="B999715"/>
    </row>
    <row r="999716" spans="1:2">
      <c r="A999716"/>
      <c r="B999716"/>
    </row>
    <row r="999717" spans="1:2">
      <c r="A999717"/>
      <c r="B999717"/>
    </row>
    <row r="999718" spans="1:2">
      <c r="A999718"/>
      <c r="B999718"/>
    </row>
    <row r="999719" spans="1:2">
      <c r="A999719"/>
      <c r="B999719"/>
    </row>
    <row r="999720" spans="1:2">
      <c r="A999720"/>
      <c r="B999720"/>
    </row>
    <row r="999721" spans="1:2">
      <c r="A999721"/>
      <c r="B999721"/>
    </row>
    <row r="999722" spans="1:2">
      <c r="A999722"/>
      <c r="B999722"/>
    </row>
    <row r="999723" spans="1:2">
      <c r="A999723"/>
      <c r="B999723"/>
    </row>
    <row r="999724" spans="1:2">
      <c r="A999724"/>
      <c r="B999724"/>
    </row>
    <row r="999725" spans="1:2">
      <c r="A999725"/>
      <c r="B999725"/>
    </row>
    <row r="999726" spans="1:2">
      <c r="A999726"/>
      <c r="B999726"/>
    </row>
    <row r="999727" spans="1:2">
      <c r="A999727"/>
      <c r="B999727"/>
    </row>
    <row r="999728" spans="1:2">
      <c r="A999728"/>
      <c r="B999728"/>
    </row>
    <row r="999729" spans="1:2">
      <c r="A999729"/>
      <c r="B999729"/>
    </row>
    <row r="999730" spans="1:2">
      <c r="A999730"/>
      <c r="B999730"/>
    </row>
    <row r="999731" spans="1:2">
      <c r="A999731"/>
      <c r="B999731"/>
    </row>
    <row r="999732" spans="1:2">
      <c r="A999732"/>
      <c r="B999732"/>
    </row>
    <row r="999733" spans="1:2">
      <c r="A999733"/>
      <c r="B999733"/>
    </row>
    <row r="999734" spans="1:2">
      <c r="A999734"/>
      <c r="B999734"/>
    </row>
    <row r="999735" spans="1:2">
      <c r="A999735"/>
      <c r="B999735"/>
    </row>
    <row r="999736" spans="1:2">
      <c r="A999736"/>
      <c r="B999736"/>
    </row>
    <row r="999737" spans="1:2">
      <c r="A999737"/>
      <c r="B999737"/>
    </row>
    <row r="999738" spans="1:2">
      <c r="A999738"/>
      <c r="B999738"/>
    </row>
    <row r="999739" spans="1:2">
      <c r="A999739"/>
      <c r="B999739"/>
    </row>
    <row r="999740" spans="1:2">
      <c r="A999740"/>
      <c r="B999740"/>
    </row>
    <row r="999741" spans="1:2">
      <c r="A999741"/>
      <c r="B999741"/>
    </row>
    <row r="999742" spans="1:2">
      <c r="A999742"/>
      <c r="B999742"/>
    </row>
    <row r="999743" spans="1:2">
      <c r="A999743"/>
      <c r="B999743"/>
    </row>
    <row r="999744" spans="1:2">
      <c r="A999744"/>
      <c r="B999744"/>
    </row>
    <row r="999745" spans="1:2">
      <c r="A999745"/>
      <c r="B999745"/>
    </row>
    <row r="999746" spans="1:2">
      <c r="A999746"/>
      <c r="B999746"/>
    </row>
    <row r="999747" spans="1:2">
      <c r="A999747"/>
      <c r="B999747"/>
    </row>
    <row r="999748" spans="1:2">
      <c r="A999748"/>
      <c r="B999748"/>
    </row>
    <row r="999749" spans="1:2">
      <c r="A999749"/>
      <c r="B999749"/>
    </row>
    <row r="999750" spans="1:2">
      <c r="A999750"/>
      <c r="B999750"/>
    </row>
    <row r="999751" spans="1:2">
      <c r="A999751"/>
      <c r="B999751"/>
    </row>
    <row r="999752" spans="1:2">
      <c r="A999752"/>
      <c r="B999752"/>
    </row>
    <row r="999753" spans="1:2">
      <c r="A999753"/>
      <c r="B999753"/>
    </row>
    <row r="999754" spans="1:2">
      <c r="A999754"/>
      <c r="B999754"/>
    </row>
    <row r="999755" spans="1:2">
      <c r="A999755"/>
      <c r="B999755"/>
    </row>
    <row r="999756" spans="1:2">
      <c r="A999756"/>
      <c r="B999756"/>
    </row>
    <row r="999757" spans="1:2">
      <c r="A999757"/>
      <c r="B999757"/>
    </row>
    <row r="999758" spans="1:2">
      <c r="A999758"/>
      <c r="B999758"/>
    </row>
    <row r="999759" spans="1:2">
      <c r="A999759"/>
      <c r="B999759"/>
    </row>
    <row r="999760" spans="1:2">
      <c r="A999760"/>
      <c r="B999760"/>
    </row>
    <row r="999761" spans="1:2">
      <c r="A999761"/>
      <c r="B999761"/>
    </row>
    <row r="999762" spans="1:2">
      <c r="A999762"/>
      <c r="B999762"/>
    </row>
    <row r="999763" spans="1:2">
      <c r="A999763"/>
      <c r="B999763"/>
    </row>
    <row r="999764" spans="1:2">
      <c r="A999764"/>
      <c r="B999764"/>
    </row>
    <row r="999765" spans="1:2">
      <c r="A999765"/>
      <c r="B999765"/>
    </row>
    <row r="999766" spans="1:2">
      <c r="A999766"/>
      <c r="B999766"/>
    </row>
    <row r="999767" spans="1:2">
      <c r="A999767"/>
      <c r="B999767"/>
    </row>
    <row r="999768" spans="1:2">
      <c r="A999768"/>
      <c r="B999768"/>
    </row>
    <row r="999769" spans="1:2">
      <c r="A999769"/>
      <c r="B999769"/>
    </row>
    <row r="999770" spans="1:2">
      <c r="A999770"/>
      <c r="B999770"/>
    </row>
    <row r="999771" spans="1:2">
      <c r="A999771"/>
      <c r="B999771"/>
    </row>
    <row r="999772" spans="1:2">
      <c r="A999772"/>
      <c r="B999772"/>
    </row>
    <row r="999773" spans="1:2">
      <c r="A999773"/>
      <c r="B999773"/>
    </row>
    <row r="999774" spans="1:2">
      <c r="A999774"/>
      <c r="B999774"/>
    </row>
    <row r="999775" spans="1:2">
      <c r="A999775"/>
      <c r="B999775"/>
    </row>
    <row r="999776" spans="1:2">
      <c r="A999776"/>
      <c r="B999776"/>
    </row>
    <row r="999777" spans="1:2">
      <c r="A999777"/>
      <c r="B999777"/>
    </row>
    <row r="999778" spans="1:2">
      <c r="A999778"/>
      <c r="B999778"/>
    </row>
    <row r="999779" spans="1:2">
      <c r="A999779"/>
      <c r="B999779"/>
    </row>
    <row r="999780" spans="1:2">
      <c r="A999780"/>
      <c r="B999780"/>
    </row>
    <row r="999781" spans="1:2">
      <c r="A999781"/>
      <c r="B999781"/>
    </row>
    <row r="999782" spans="1:2">
      <c r="A999782"/>
      <c r="B999782"/>
    </row>
    <row r="999783" spans="1:2">
      <c r="A999783"/>
      <c r="B999783"/>
    </row>
    <row r="999784" spans="1:2">
      <c r="A999784"/>
      <c r="B999784"/>
    </row>
    <row r="999785" spans="1:2">
      <c r="A999785"/>
      <c r="B999785"/>
    </row>
    <row r="999786" spans="1:2">
      <c r="A999786"/>
      <c r="B999786"/>
    </row>
    <row r="999787" spans="1:2">
      <c r="A999787"/>
      <c r="B999787"/>
    </row>
    <row r="999788" spans="1:2">
      <c r="A999788"/>
      <c r="B999788"/>
    </row>
    <row r="999789" spans="1:2">
      <c r="A999789"/>
      <c r="B999789"/>
    </row>
    <row r="999790" spans="1:2">
      <c r="A999790"/>
      <c r="B999790"/>
    </row>
    <row r="999791" spans="1:2">
      <c r="A999791"/>
      <c r="B999791"/>
    </row>
    <row r="999792" spans="1:2">
      <c r="A999792"/>
      <c r="B999792"/>
    </row>
    <row r="999793" spans="1:2">
      <c r="A999793"/>
      <c r="B999793"/>
    </row>
    <row r="999794" spans="1:2">
      <c r="A999794"/>
      <c r="B999794"/>
    </row>
    <row r="999795" spans="1:2">
      <c r="A999795"/>
      <c r="B999795"/>
    </row>
    <row r="999796" spans="1:2">
      <c r="A999796"/>
      <c r="B999796"/>
    </row>
    <row r="999797" spans="1:2">
      <c r="A999797"/>
      <c r="B999797"/>
    </row>
    <row r="999798" spans="1:2">
      <c r="A999798"/>
      <c r="B999798"/>
    </row>
    <row r="999799" spans="1:2">
      <c r="A999799"/>
      <c r="B999799"/>
    </row>
    <row r="999800" spans="1:2">
      <c r="A999800"/>
      <c r="B999800"/>
    </row>
    <row r="999801" spans="1:2">
      <c r="A999801"/>
      <c r="B999801"/>
    </row>
    <row r="999802" spans="1:2">
      <c r="A999802"/>
      <c r="B999802"/>
    </row>
    <row r="999803" spans="1:2">
      <c r="A999803"/>
      <c r="B999803"/>
    </row>
    <row r="999804" spans="1:2">
      <c r="A999804"/>
      <c r="B999804"/>
    </row>
    <row r="999805" spans="1:2">
      <c r="A999805"/>
      <c r="B999805"/>
    </row>
    <row r="999806" spans="1:2">
      <c r="A999806"/>
      <c r="B999806"/>
    </row>
    <row r="999807" spans="1:2">
      <c r="A999807"/>
      <c r="B999807"/>
    </row>
    <row r="999808" spans="1:2">
      <c r="A999808"/>
      <c r="B999808"/>
    </row>
    <row r="999809" spans="1:2">
      <c r="A999809"/>
      <c r="B999809"/>
    </row>
    <row r="999810" spans="1:2">
      <c r="A999810"/>
      <c r="B999810"/>
    </row>
    <row r="999811" spans="1:2">
      <c r="A999811"/>
      <c r="B999811"/>
    </row>
    <row r="999812" spans="1:2">
      <c r="A999812"/>
      <c r="B999812"/>
    </row>
    <row r="999813" spans="1:2">
      <c r="A999813"/>
      <c r="B999813"/>
    </row>
    <row r="999814" spans="1:2">
      <c r="A999814"/>
      <c r="B999814"/>
    </row>
    <row r="999815" spans="1:2">
      <c r="A999815"/>
      <c r="B999815"/>
    </row>
    <row r="999816" spans="1:2">
      <c r="A999816"/>
      <c r="B999816"/>
    </row>
    <row r="999817" spans="1:2">
      <c r="A999817"/>
      <c r="B999817"/>
    </row>
    <row r="999818" spans="1:2">
      <c r="A999818"/>
      <c r="B999818"/>
    </row>
    <row r="999819" spans="1:2">
      <c r="A999819"/>
      <c r="B999819"/>
    </row>
    <row r="999820" spans="1:2">
      <c r="A999820"/>
      <c r="B999820"/>
    </row>
    <row r="999821" spans="1:2">
      <c r="A999821"/>
      <c r="B999821"/>
    </row>
    <row r="999822" spans="1:2">
      <c r="A999822"/>
      <c r="B999822"/>
    </row>
    <row r="999823" spans="1:2">
      <c r="A999823"/>
      <c r="B999823"/>
    </row>
    <row r="999824" spans="1:2">
      <c r="A999824"/>
      <c r="B999824"/>
    </row>
    <row r="999825" spans="1:2">
      <c r="A999825"/>
      <c r="B999825"/>
    </row>
    <row r="999826" spans="1:2">
      <c r="A999826"/>
      <c r="B999826"/>
    </row>
    <row r="999827" spans="1:2">
      <c r="A999827"/>
      <c r="B999827"/>
    </row>
    <row r="999828" spans="1:2">
      <c r="A999828"/>
      <c r="B999828"/>
    </row>
    <row r="999829" spans="1:2">
      <c r="A999829"/>
      <c r="B999829"/>
    </row>
    <row r="999830" spans="1:2">
      <c r="A999830"/>
      <c r="B999830"/>
    </row>
    <row r="999831" spans="1:2">
      <c r="A999831"/>
      <c r="B999831"/>
    </row>
    <row r="999832" spans="1:2">
      <c r="A999832"/>
      <c r="B999832"/>
    </row>
    <row r="999833" spans="1:2">
      <c r="A999833"/>
      <c r="B999833"/>
    </row>
    <row r="999834" spans="1:2">
      <c r="A999834"/>
      <c r="B999834"/>
    </row>
    <row r="999835" spans="1:2">
      <c r="A999835"/>
      <c r="B999835"/>
    </row>
    <row r="999836" spans="1:2">
      <c r="A999836"/>
      <c r="B999836"/>
    </row>
    <row r="999837" spans="1:2">
      <c r="A999837"/>
      <c r="B999837"/>
    </row>
    <row r="999838" spans="1:2">
      <c r="A999838"/>
      <c r="B999838"/>
    </row>
    <row r="999839" spans="1:2">
      <c r="A999839"/>
      <c r="B999839"/>
    </row>
    <row r="999840" spans="1:2">
      <c r="A999840"/>
      <c r="B999840"/>
    </row>
    <row r="999841" spans="1:2">
      <c r="A999841"/>
      <c r="B999841"/>
    </row>
    <row r="999842" spans="1:2">
      <c r="A999842"/>
      <c r="B999842"/>
    </row>
    <row r="999843" spans="1:2">
      <c r="A999843"/>
      <c r="B999843"/>
    </row>
    <row r="999844" spans="1:2">
      <c r="A999844"/>
      <c r="B999844"/>
    </row>
    <row r="999845" spans="1:2">
      <c r="A999845"/>
      <c r="B999845"/>
    </row>
    <row r="999846" spans="1:2">
      <c r="A999846"/>
      <c r="B999846"/>
    </row>
    <row r="999847" spans="1:2">
      <c r="A999847"/>
      <c r="B999847"/>
    </row>
    <row r="999848" spans="1:2">
      <c r="A999848"/>
      <c r="B999848"/>
    </row>
    <row r="999849" spans="1:2">
      <c r="A999849"/>
      <c r="B999849"/>
    </row>
    <row r="999850" spans="1:2">
      <c r="A999850"/>
      <c r="B999850"/>
    </row>
    <row r="999851" spans="1:2">
      <c r="A999851"/>
      <c r="B999851"/>
    </row>
    <row r="999852" spans="1:2">
      <c r="A999852"/>
      <c r="B999852"/>
    </row>
    <row r="999853" spans="1:2">
      <c r="A999853"/>
      <c r="B999853"/>
    </row>
    <row r="999854" spans="1:2">
      <c r="A999854"/>
      <c r="B999854"/>
    </row>
    <row r="999855" spans="1:2">
      <c r="A999855"/>
      <c r="B999855"/>
    </row>
    <row r="999856" spans="1:2">
      <c r="A999856"/>
      <c r="B999856"/>
    </row>
    <row r="999857" spans="1:2">
      <c r="A999857"/>
      <c r="B999857"/>
    </row>
    <row r="999858" spans="1:2">
      <c r="A999858"/>
      <c r="B999858"/>
    </row>
    <row r="999859" spans="1:2">
      <c r="A999859"/>
      <c r="B999859"/>
    </row>
    <row r="999860" spans="1:2">
      <c r="A999860"/>
      <c r="B999860"/>
    </row>
    <row r="999861" spans="1:2">
      <c r="A999861"/>
      <c r="B999861"/>
    </row>
    <row r="999862" spans="1:2">
      <c r="A999862"/>
      <c r="B999862"/>
    </row>
    <row r="999863" spans="1:2">
      <c r="A999863"/>
      <c r="B999863"/>
    </row>
    <row r="999864" spans="1:2">
      <c r="A999864"/>
      <c r="B999864"/>
    </row>
    <row r="999865" spans="1:2">
      <c r="A999865"/>
      <c r="B999865"/>
    </row>
    <row r="999866" spans="1:2">
      <c r="A999866"/>
      <c r="B999866"/>
    </row>
    <row r="999867" spans="1:2">
      <c r="A999867"/>
      <c r="B999867"/>
    </row>
    <row r="999868" spans="1:2">
      <c r="A999868"/>
      <c r="B999868"/>
    </row>
    <row r="999869" spans="1:2">
      <c r="A999869"/>
      <c r="B999869"/>
    </row>
    <row r="999870" spans="1:2">
      <c r="A999870"/>
      <c r="B999870"/>
    </row>
    <row r="999871" spans="1:2">
      <c r="A999871"/>
      <c r="B999871"/>
    </row>
    <row r="999872" spans="1:2">
      <c r="A999872"/>
      <c r="B999872"/>
    </row>
    <row r="999873" spans="1:2">
      <c r="A999873"/>
      <c r="B999873"/>
    </row>
    <row r="999874" spans="1:2">
      <c r="A999874"/>
      <c r="B999874"/>
    </row>
    <row r="999875" spans="1:2">
      <c r="A999875"/>
      <c r="B999875"/>
    </row>
    <row r="999876" spans="1:2">
      <c r="A999876"/>
      <c r="B999876"/>
    </row>
    <row r="999877" spans="1:2">
      <c r="A999877"/>
      <c r="B999877"/>
    </row>
    <row r="999878" spans="1:2">
      <c r="A999878"/>
      <c r="B999878"/>
    </row>
    <row r="999879" spans="1:2">
      <c r="A999879"/>
      <c r="B999879"/>
    </row>
    <row r="999880" spans="1:2">
      <c r="A999880"/>
      <c r="B999880"/>
    </row>
    <row r="999881" spans="1:2">
      <c r="A999881"/>
      <c r="B999881"/>
    </row>
    <row r="999882" spans="1:2">
      <c r="A999882"/>
      <c r="B999882"/>
    </row>
    <row r="999883" spans="1:2">
      <c r="A999883"/>
      <c r="B999883"/>
    </row>
    <row r="999884" spans="1:2">
      <c r="A999884"/>
      <c r="B999884"/>
    </row>
    <row r="999885" spans="1:2">
      <c r="A999885"/>
      <c r="B999885"/>
    </row>
    <row r="999886" spans="1:2">
      <c r="A999886"/>
      <c r="B999886"/>
    </row>
    <row r="999887" spans="1:2">
      <c r="A999887"/>
      <c r="B999887"/>
    </row>
    <row r="999888" spans="1:2">
      <c r="A999888"/>
      <c r="B999888"/>
    </row>
    <row r="999889" spans="1:2">
      <c r="A999889"/>
      <c r="B999889"/>
    </row>
    <row r="999890" spans="1:2">
      <c r="A999890"/>
      <c r="B999890"/>
    </row>
    <row r="999891" spans="1:2">
      <c r="A999891"/>
      <c r="B999891"/>
    </row>
    <row r="999892" spans="1:2">
      <c r="A999892"/>
      <c r="B999892"/>
    </row>
    <row r="999893" spans="1:2">
      <c r="A999893"/>
      <c r="B999893"/>
    </row>
    <row r="999894" spans="1:2">
      <c r="A999894"/>
      <c r="B999894"/>
    </row>
    <row r="999895" spans="1:2">
      <c r="A999895"/>
      <c r="B999895"/>
    </row>
    <row r="999896" spans="1:2">
      <c r="A999896"/>
      <c r="B999896"/>
    </row>
    <row r="999897" spans="1:2">
      <c r="A999897"/>
      <c r="B999897"/>
    </row>
    <row r="999898" spans="1:2">
      <c r="A999898"/>
      <c r="B999898"/>
    </row>
    <row r="999899" spans="1:2">
      <c r="A999899"/>
      <c r="B999899"/>
    </row>
    <row r="999900" spans="1:2">
      <c r="A999900"/>
      <c r="B999900"/>
    </row>
    <row r="999901" spans="1:2">
      <c r="A999901"/>
      <c r="B999901"/>
    </row>
    <row r="999902" spans="1:2">
      <c r="A999902"/>
      <c r="B999902"/>
    </row>
    <row r="999903" spans="1:2">
      <c r="A999903"/>
      <c r="B999903"/>
    </row>
    <row r="999904" spans="1:2">
      <c r="A999904"/>
      <c r="B999904"/>
    </row>
    <row r="999905" spans="1:2">
      <c r="A999905"/>
      <c r="B999905"/>
    </row>
    <row r="999906" spans="1:2">
      <c r="A999906"/>
      <c r="B999906"/>
    </row>
    <row r="999907" spans="1:2">
      <c r="A999907"/>
      <c r="B999907"/>
    </row>
    <row r="999908" spans="1:2">
      <c r="A999908"/>
      <c r="B999908"/>
    </row>
    <row r="999909" spans="1:2">
      <c r="A999909"/>
      <c r="B999909"/>
    </row>
    <row r="999910" spans="1:2">
      <c r="A999910"/>
      <c r="B999910"/>
    </row>
    <row r="999911" spans="1:2">
      <c r="A999911"/>
      <c r="B999911"/>
    </row>
    <row r="999912" spans="1:2">
      <c r="A999912"/>
      <c r="B999912"/>
    </row>
    <row r="999913" spans="1:2">
      <c r="A999913"/>
      <c r="B999913"/>
    </row>
    <row r="999914" spans="1:2">
      <c r="A999914"/>
      <c r="B999914"/>
    </row>
    <row r="999915" spans="1:2">
      <c r="A999915"/>
      <c r="B999915"/>
    </row>
    <row r="999916" spans="1:2">
      <c r="A999916"/>
      <c r="B999916"/>
    </row>
    <row r="999917" spans="1:2">
      <c r="A999917"/>
      <c r="B999917"/>
    </row>
    <row r="999918" spans="1:2">
      <c r="A999918"/>
      <c r="B999918"/>
    </row>
    <row r="999919" spans="1:2">
      <c r="A999919"/>
      <c r="B999919"/>
    </row>
    <row r="999920" spans="1:2">
      <c r="A999920"/>
      <c r="B999920"/>
    </row>
    <row r="999921" spans="1:2">
      <c r="A999921"/>
      <c r="B999921"/>
    </row>
    <row r="999922" spans="1:2">
      <c r="A999922"/>
      <c r="B999922"/>
    </row>
    <row r="999923" spans="1:2">
      <c r="A999923"/>
      <c r="B999923"/>
    </row>
    <row r="999924" spans="1:2">
      <c r="A999924"/>
      <c r="B999924"/>
    </row>
    <row r="999925" spans="1:2">
      <c r="A999925"/>
      <c r="B999925"/>
    </row>
    <row r="999926" spans="1:2">
      <c r="A999926"/>
      <c r="B999926"/>
    </row>
    <row r="999927" spans="1:2">
      <c r="A999927"/>
      <c r="B999927"/>
    </row>
    <row r="999928" spans="1:2">
      <c r="A999928"/>
      <c r="B999928"/>
    </row>
    <row r="999929" spans="1:2">
      <c r="A999929"/>
      <c r="B999929"/>
    </row>
    <row r="999930" spans="1:2">
      <c r="A999930"/>
      <c r="B999930"/>
    </row>
    <row r="999931" spans="1:2">
      <c r="A999931"/>
      <c r="B999931"/>
    </row>
    <row r="999932" spans="1:2">
      <c r="A999932"/>
      <c r="B999932"/>
    </row>
    <row r="999933" spans="1:2">
      <c r="A999933"/>
      <c r="B999933"/>
    </row>
    <row r="999934" spans="1:2">
      <c r="A999934"/>
      <c r="B999934"/>
    </row>
    <row r="999935" spans="1:2">
      <c r="A999935"/>
      <c r="B999935"/>
    </row>
    <row r="999936" spans="1:2">
      <c r="A999936"/>
      <c r="B999936"/>
    </row>
    <row r="999937" spans="1:2">
      <c r="A999937"/>
      <c r="B999937"/>
    </row>
    <row r="999938" spans="1:2">
      <c r="A999938"/>
      <c r="B999938"/>
    </row>
    <row r="999939" spans="1:2">
      <c r="A999939"/>
      <c r="B999939"/>
    </row>
    <row r="999940" spans="1:2">
      <c r="A999940"/>
      <c r="B999940"/>
    </row>
    <row r="999941" spans="1:2">
      <c r="A999941"/>
      <c r="B999941"/>
    </row>
    <row r="999942" spans="1:2">
      <c r="A999942"/>
      <c r="B999942"/>
    </row>
    <row r="999943" spans="1:2">
      <c r="A999943"/>
      <c r="B999943"/>
    </row>
    <row r="999944" spans="1:2">
      <c r="A999944"/>
      <c r="B999944"/>
    </row>
    <row r="999945" spans="1:2">
      <c r="A999945"/>
      <c r="B999945"/>
    </row>
    <row r="999946" spans="1:2">
      <c r="A999946"/>
      <c r="B999946"/>
    </row>
    <row r="999947" spans="1:2">
      <c r="A999947"/>
      <c r="B999947"/>
    </row>
    <row r="999948" spans="1:2">
      <c r="A999948"/>
      <c r="B999948"/>
    </row>
    <row r="999949" spans="1:2">
      <c r="A999949"/>
      <c r="B999949"/>
    </row>
    <row r="999950" spans="1:2">
      <c r="A999950"/>
      <c r="B999950"/>
    </row>
    <row r="999951" spans="1:2">
      <c r="A999951"/>
      <c r="B999951"/>
    </row>
    <row r="999952" spans="1:2">
      <c r="A999952"/>
      <c r="B999952"/>
    </row>
    <row r="999953" spans="1:2">
      <c r="A999953"/>
      <c r="B999953"/>
    </row>
    <row r="999954" spans="1:2">
      <c r="A999954"/>
      <c r="B999954"/>
    </row>
    <row r="999955" spans="1:2">
      <c r="A999955"/>
      <c r="B999955"/>
    </row>
    <row r="999956" spans="1:2">
      <c r="A999956"/>
      <c r="B999956"/>
    </row>
    <row r="999957" spans="1:2">
      <c r="A999957"/>
      <c r="B999957"/>
    </row>
    <row r="999958" spans="1:2">
      <c r="A999958"/>
      <c r="B999958"/>
    </row>
    <row r="999959" spans="1:2">
      <c r="A999959"/>
      <c r="B999959"/>
    </row>
    <row r="999960" spans="1:2">
      <c r="A999960"/>
      <c r="B999960"/>
    </row>
    <row r="999961" spans="1:2">
      <c r="A999961"/>
      <c r="B999961"/>
    </row>
    <row r="999962" spans="1:2">
      <c r="A999962"/>
      <c r="B999962"/>
    </row>
    <row r="999963" spans="1:2">
      <c r="A999963"/>
      <c r="B999963"/>
    </row>
    <row r="999964" spans="1:2">
      <c r="A999964"/>
      <c r="B999964"/>
    </row>
    <row r="999965" spans="1:2">
      <c r="A999965"/>
      <c r="B999965"/>
    </row>
    <row r="999966" spans="1:2">
      <c r="A999966"/>
      <c r="B999966"/>
    </row>
    <row r="999967" spans="1:2">
      <c r="A999967"/>
      <c r="B999967"/>
    </row>
    <row r="999968" spans="1:2">
      <c r="A999968"/>
      <c r="B999968"/>
    </row>
    <row r="999969" spans="1:2">
      <c r="A999969"/>
      <c r="B999969"/>
    </row>
    <row r="999970" spans="1:2">
      <c r="A999970"/>
      <c r="B999970"/>
    </row>
    <row r="999971" spans="1:2">
      <c r="A999971"/>
      <c r="B999971"/>
    </row>
    <row r="999972" spans="1:2">
      <c r="A999972"/>
      <c r="B999972"/>
    </row>
    <row r="999973" spans="1:2">
      <c r="A999973"/>
      <c r="B999973"/>
    </row>
    <row r="999974" spans="1:2">
      <c r="A999974"/>
      <c r="B999974"/>
    </row>
    <row r="999975" spans="1:2">
      <c r="A999975"/>
      <c r="B999975"/>
    </row>
    <row r="999976" spans="1:2">
      <c r="A999976"/>
      <c r="B999976"/>
    </row>
    <row r="999977" spans="1:2">
      <c r="A999977"/>
      <c r="B999977"/>
    </row>
    <row r="999978" spans="1:2">
      <c r="A999978"/>
      <c r="B999978"/>
    </row>
    <row r="999979" spans="1:2">
      <c r="A999979"/>
      <c r="B999979"/>
    </row>
    <row r="999980" spans="1:2">
      <c r="A999980"/>
      <c r="B999980"/>
    </row>
    <row r="999981" spans="1:2">
      <c r="A999981"/>
      <c r="B999981"/>
    </row>
    <row r="999982" spans="1:2">
      <c r="A999982"/>
      <c r="B999982"/>
    </row>
    <row r="999983" spans="1:2">
      <c r="A999983"/>
      <c r="B999983"/>
    </row>
    <row r="999984" spans="1:2">
      <c r="A999984"/>
      <c r="B999984"/>
    </row>
    <row r="999985" spans="1:2">
      <c r="A999985"/>
      <c r="B999985"/>
    </row>
    <row r="999986" spans="1:2">
      <c r="A999986"/>
      <c r="B999986"/>
    </row>
    <row r="999987" spans="1:2">
      <c r="A999987"/>
      <c r="B999987"/>
    </row>
    <row r="999988" spans="1:2">
      <c r="A999988"/>
      <c r="B999988"/>
    </row>
    <row r="999989" spans="1:2">
      <c r="A999989"/>
      <c r="B999989"/>
    </row>
    <row r="999990" spans="1:2">
      <c r="A999990"/>
      <c r="B999990"/>
    </row>
    <row r="999991" spans="1:2">
      <c r="A999991"/>
      <c r="B999991"/>
    </row>
    <row r="999992" spans="1:2">
      <c r="A999992"/>
      <c r="B999992"/>
    </row>
    <row r="999993" spans="1:2">
      <c r="A999993"/>
      <c r="B999993"/>
    </row>
    <row r="999994" spans="1:2">
      <c r="A999994"/>
      <c r="B999994"/>
    </row>
    <row r="999995" spans="1:2">
      <c r="A999995"/>
      <c r="B999995"/>
    </row>
    <row r="999996" spans="1:2">
      <c r="A999996"/>
      <c r="B999996"/>
    </row>
    <row r="999997" spans="1:2">
      <c r="A999997"/>
      <c r="B999997"/>
    </row>
    <row r="999998" spans="1:2">
      <c r="A999998"/>
      <c r="B999998"/>
    </row>
    <row r="999999" spans="1:2">
      <c r="A999999"/>
      <c r="B999999"/>
    </row>
    <row r="1000000" spans="1:2">
      <c r="A1000000"/>
      <c r="B1000000"/>
    </row>
    <row r="1000001" spans="1:2">
      <c r="A1000001"/>
      <c r="B1000001"/>
    </row>
    <row r="1000002" spans="1:2">
      <c r="A1000002"/>
      <c r="B1000002"/>
    </row>
    <row r="1000003" spans="1:2">
      <c r="A1000003"/>
      <c r="B1000003"/>
    </row>
    <row r="1000004" spans="1:2">
      <c r="A1000004"/>
      <c r="B1000004"/>
    </row>
    <row r="1000005" spans="1:2">
      <c r="A1000005"/>
      <c r="B1000005"/>
    </row>
    <row r="1000006" spans="1:2">
      <c r="A1000006"/>
      <c r="B1000006"/>
    </row>
    <row r="1000007" spans="1:2">
      <c r="A1000007"/>
      <c r="B1000007"/>
    </row>
    <row r="1000008" spans="1:2">
      <c r="A1000008"/>
      <c r="B1000008"/>
    </row>
    <row r="1000009" spans="1:2">
      <c r="A1000009"/>
      <c r="B1000009"/>
    </row>
    <row r="1000010" spans="1:2">
      <c r="A1000010"/>
      <c r="B1000010"/>
    </row>
    <row r="1000011" spans="1:2">
      <c r="A1000011"/>
      <c r="B1000011"/>
    </row>
    <row r="1000012" spans="1:2">
      <c r="A1000012"/>
      <c r="B1000012"/>
    </row>
    <row r="1000013" spans="1:2">
      <c r="A1000013"/>
      <c r="B1000013"/>
    </row>
    <row r="1000014" spans="1:2">
      <c r="A1000014"/>
      <c r="B1000014"/>
    </row>
    <row r="1000015" spans="1:2">
      <c r="A1000015"/>
      <c r="B1000015"/>
    </row>
    <row r="1000016" spans="1:2">
      <c r="A1000016"/>
      <c r="B1000016"/>
    </row>
    <row r="1000017" spans="1:2">
      <c r="A1000017"/>
      <c r="B1000017"/>
    </row>
    <row r="1000018" spans="1:2">
      <c r="A1000018"/>
      <c r="B1000018"/>
    </row>
    <row r="1000019" spans="1:2">
      <c r="A1000019"/>
      <c r="B1000019"/>
    </row>
    <row r="1000020" spans="1:2">
      <c r="A1000020"/>
      <c r="B1000020"/>
    </row>
    <row r="1000021" spans="1:2">
      <c r="A1000021"/>
      <c r="B1000021"/>
    </row>
    <row r="1000022" spans="1:2">
      <c r="A1000022"/>
      <c r="B1000022"/>
    </row>
    <row r="1000023" spans="1:2">
      <c r="A1000023"/>
      <c r="B1000023"/>
    </row>
    <row r="1000024" spans="1:2">
      <c r="A1000024"/>
      <c r="B1000024"/>
    </row>
    <row r="1000025" spans="1:2">
      <c r="A1000025"/>
      <c r="B1000025"/>
    </row>
    <row r="1000026" spans="1:2">
      <c r="A1000026"/>
      <c r="B1000026"/>
    </row>
    <row r="1000027" spans="1:2">
      <c r="A1000027"/>
      <c r="B1000027"/>
    </row>
    <row r="1000028" spans="1:2">
      <c r="A1000028"/>
      <c r="B1000028"/>
    </row>
    <row r="1000029" spans="1:2">
      <c r="A1000029"/>
      <c r="B1000029"/>
    </row>
    <row r="1000030" spans="1:2">
      <c r="A1000030"/>
      <c r="B1000030"/>
    </row>
    <row r="1000031" spans="1:2">
      <c r="A1000031"/>
      <c r="B1000031"/>
    </row>
    <row r="1000032" spans="1:2">
      <c r="A1000032"/>
      <c r="B1000032"/>
    </row>
    <row r="1000033" spans="1:2">
      <c r="A1000033"/>
      <c r="B1000033"/>
    </row>
    <row r="1000034" spans="1:2">
      <c r="A1000034"/>
      <c r="B1000034"/>
    </row>
    <row r="1000035" spans="1:2">
      <c r="A1000035"/>
      <c r="B1000035"/>
    </row>
    <row r="1000036" spans="1:2">
      <c r="A1000036"/>
      <c r="B1000036"/>
    </row>
    <row r="1000037" spans="1:2">
      <c r="A1000037"/>
      <c r="B1000037"/>
    </row>
    <row r="1000038" spans="1:2">
      <c r="A1000038"/>
      <c r="B1000038"/>
    </row>
    <row r="1000039" spans="1:2">
      <c r="A1000039"/>
      <c r="B1000039"/>
    </row>
    <row r="1000040" spans="1:2">
      <c r="A1000040"/>
      <c r="B1000040"/>
    </row>
    <row r="1000041" spans="1:2">
      <c r="A1000041"/>
      <c r="B1000041"/>
    </row>
    <row r="1000042" spans="1:2">
      <c r="A1000042"/>
      <c r="B1000042"/>
    </row>
    <row r="1000043" spans="1:2">
      <c r="A1000043"/>
      <c r="B1000043"/>
    </row>
    <row r="1000044" spans="1:2">
      <c r="A1000044"/>
      <c r="B1000044"/>
    </row>
    <row r="1000045" spans="1:2">
      <c r="A1000045"/>
      <c r="B1000045"/>
    </row>
    <row r="1000046" spans="1:2">
      <c r="A1000046"/>
      <c r="B1000046"/>
    </row>
    <row r="1000047" spans="1:2">
      <c r="A1000047"/>
      <c r="B1000047"/>
    </row>
    <row r="1000048" spans="1:2">
      <c r="A1000048"/>
      <c r="B1000048"/>
    </row>
    <row r="1000049" spans="1:2">
      <c r="A1000049"/>
      <c r="B1000049"/>
    </row>
    <row r="1000050" spans="1:2">
      <c r="A1000050"/>
      <c r="B1000050"/>
    </row>
    <row r="1000051" spans="1:2">
      <c r="A1000051"/>
      <c r="B1000051"/>
    </row>
    <row r="1000052" spans="1:2">
      <c r="A1000052"/>
      <c r="B1000052"/>
    </row>
    <row r="1000053" spans="1:2">
      <c r="A1000053"/>
      <c r="B1000053"/>
    </row>
    <row r="1000054" spans="1:2">
      <c r="A1000054"/>
      <c r="B1000054"/>
    </row>
    <row r="1000055" spans="1:2">
      <c r="A1000055"/>
      <c r="B1000055"/>
    </row>
    <row r="1000056" spans="1:2">
      <c r="A1000056"/>
      <c r="B1000056"/>
    </row>
    <row r="1000057" spans="1:2">
      <c r="A1000057"/>
      <c r="B1000057"/>
    </row>
    <row r="1000058" spans="1:2">
      <c r="A1000058"/>
      <c r="B1000058"/>
    </row>
    <row r="1000059" spans="1:2">
      <c r="A1000059"/>
      <c r="B1000059"/>
    </row>
    <row r="1000060" spans="1:2">
      <c r="A1000060"/>
      <c r="B1000060"/>
    </row>
    <row r="1000061" spans="1:2">
      <c r="A1000061"/>
      <c r="B1000061"/>
    </row>
    <row r="1000062" spans="1:2">
      <c r="A1000062"/>
      <c r="B1000062"/>
    </row>
    <row r="1000063" spans="1:2">
      <c r="A1000063"/>
      <c r="B1000063"/>
    </row>
    <row r="1000064" spans="1:2">
      <c r="A1000064"/>
      <c r="B1000064"/>
    </row>
    <row r="1000065" spans="1:2">
      <c r="A1000065"/>
      <c r="B1000065"/>
    </row>
    <row r="1000066" spans="1:2">
      <c r="A1000066"/>
      <c r="B1000066"/>
    </row>
    <row r="1000067" spans="1:2">
      <c r="A1000067"/>
      <c r="B1000067"/>
    </row>
    <row r="1000068" spans="1:2">
      <c r="A1000068"/>
      <c r="B1000068"/>
    </row>
    <row r="1000069" spans="1:2">
      <c r="A1000069"/>
      <c r="B1000069"/>
    </row>
    <row r="1000070" spans="1:2">
      <c r="A1000070"/>
      <c r="B1000070"/>
    </row>
    <row r="1000071" spans="1:2">
      <c r="A1000071"/>
      <c r="B1000071"/>
    </row>
    <row r="1000072" spans="1:2">
      <c r="A1000072"/>
      <c r="B1000072"/>
    </row>
    <row r="1000073" spans="1:2">
      <c r="A1000073"/>
      <c r="B1000073"/>
    </row>
    <row r="1000074" spans="1:2">
      <c r="A1000074"/>
      <c r="B1000074"/>
    </row>
    <row r="1000075" spans="1:2">
      <c r="A1000075"/>
      <c r="B1000075"/>
    </row>
    <row r="1000076" spans="1:2">
      <c r="A1000076"/>
      <c r="B1000076"/>
    </row>
    <row r="1000077" spans="1:2">
      <c r="A1000077"/>
      <c r="B1000077"/>
    </row>
    <row r="1000078" spans="1:2">
      <c r="A1000078"/>
      <c r="B1000078"/>
    </row>
    <row r="1000079" spans="1:2">
      <c r="A1000079"/>
      <c r="B1000079"/>
    </row>
    <row r="1000080" spans="1:2">
      <c r="A1000080"/>
      <c r="B1000080"/>
    </row>
    <row r="1000081" spans="1:2">
      <c r="A1000081"/>
      <c r="B1000081"/>
    </row>
    <row r="1000082" spans="1:2">
      <c r="A1000082"/>
      <c r="B1000082"/>
    </row>
    <row r="1000083" spans="1:2">
      <c r="A1000083"/>
      <c r="B1000083"/>
    </row>
    <row r="1000084" spans="1:2">
      <c r="A1000084"/>
      <c r="B1000084"/>
    </row>
    <row r="1000085" spans="1:2">
      <c r="A1000085"/>
      <c r="B1000085"/>
    </row>
    <row r="1000086" spans="1:2">
      <c r="A1000086"/>
      <c r="B1000086"/>
    </row>
    <row r="1000087" spans="1:2">
      <c r="A1000087"/>
      <c r="B1000087"/>
    </row>
    <row r="1000088" spans="1:2">
      <c r="A1000088"/>
      <c r="B1000088"/>
    </row>
    <row r="1000089" spans="1:2">
      <c r="A1000089"/>
      <c r="B1000089"/>
    </row>
    <row r="1000090" spans="1:2">
      <c r="A1000090"/>
      <c r="B1000090"/>
    </row>
    <row r="1000091" spans="1:2">
      <c r="A1000091"/>
      <c r="B1000091"/>
    </row>
    <row r="1000092" spans="1:2">
      <c r="A1000092"/>
      <c r="B1000092"/>
    </row>
    <row r="1000093" spans="1:2">
      <c r="A1000093"/>
      <c r="B1000093"/>
    </row>
    <row r="1000094" spans="1:2">
      <c r="A1000094"/>
      <c r="B1000094"/>
    </row>
    <row r="1000095" spans="1:2">
      <c r="A1000095"/>
      <c r="B1000095"/>
    </row>
    <row r="1000096" spans="1:2">
      <c r="A1000096"/>
      <c r="B1000096"/>
    </row>
    <row r="1000097" spans="1:2">
      <c r="A1000097"/>
      <c r="B1000097"/>
    </row>
    <row r="1000098" spans="1:2">
      <c r="A1000098"/>
      <c r="B1000098"/>
    </row>
    <row r="1000099" spans="1:2">
      <c r="A1000099"/>
      <c r="B1000099"/>
    </row>
    <row r="1000100" spans="1:2">
      <c r="A1000100"/>
      <c r="B1000100"/>
    </row>
    <row r="1000101" spans="1:2">
      <c r="A1000101"/>
      <c r="B1000101"/>
    </row>
    <row r="1000102" spans="1:2">
      <c r="A1000102"/>
      <c r="B1000102"/>
    </row>
    <row r="1000103" spans="1:2">
      <c r="A1000103"/>
      <c r="B1000103"/>
    </row>
    <row r="1000104" spans="1:2">
      <c r="A1000104"/>
      <c r="B1000104"/>
    </row>
    <row r="1000105" spans="1:2">
      <c r="A1000105"/>
      <c r="B1000105"/>
    </row>
    <row r="1000106" spans="1:2">
      <c r="A1000106"/>
      <c r="B1000106"/>
    </row>
    <row r="1000107" spans="1:2">
      <c r="A1000107"/>
      <c r="B1000107"/>
    </row>
    <row r="1000108" spans="1:2">
      <c r="A1000108"/>
      <c r="B1000108"/>
    </row>
    <row r="1000109" spans="1:2">
      <c r="A1000109"/>
      <c r="B1000109"/>
    </row>
    <row r="1000110" spans="1:2">
      <c r="A1000110"/>
      <c r="B1000110"/>
    </row>
    <row r="1000111" spans="1:2">
      <c r="A1000111"/>
      <c r="B1000111"/>
    </row>
    <row r="1000112" spans="1:2">
      <c r="A1000112"/>
      <c r="B1000112"/>
    </row>
    <row r="1000113" spans="1:2">
      <c r="A1000113"/>
      <c r="B1000113"/>
    </row>
    <row r="1000114" spans="1:2">
      <c r="A1000114"/>
      <c r="B1000114"/>
    </row>
    <row r="1000115" spans="1:2">
      <c r="A1000115"/>
      <c r="B1000115"/>
    </row>
    <row r="1000116" spans="1:2">
      <c r="A1000116"/>
      <c r="B1000116"/>
    </row>
    <row r="1000117" spans="1:2">
      <c r="A1000117"/>
      <c r="B1000117"/>
    </row>
    <row r="1000118" spans="1:2">
      <c r="A1000118"/>
      <c r="B1000118"/>
    </row>
    <row r="1000119" spans="1:2">
      <c r="A1000119"/>
      <c r="B1000119"/>
    </row>
    <row r="1000120" spans="1:2">
      <c r="A1000120"/>
      <c r="B1000120"/>
    </row>
    <row r="1000121" spans="1:2">
      <c r="A1000121"/>
      <c r="B1000121"/>
    </row>
    <row r="1000122" spans="1:2">
      <c r="A1000122"/>
      <c r="B1000122"/>
    </row>
    <row r="1000123" spans="1:2">
      <c r="A1000123"/>
      <c r="B1000123"/>
    </row>
    <row r="1000124" spans="1:2">
      <c r="A1000124"/>
      <c r="B1000124"/>
    </row>
    <row r="1000125" spans="1:2">
      <c r="A1000125"/>
      <c r="B1000125"/>
    </row>
    <row r="1000126" spans="1:2">
      <c r="A1000126"/>
      <c r="B1000126"/>
    </row>
    <row r="1000127" spans="1:2">
      <c r="A1000127"/>
      <c r="B1000127"/>
    </row>
    <row r="1000128" spans="1:2">
      <c r="A1000128"/>
      <c r="B1000128"/>
    </row>
    <row r="1000129" spans="1:2">
      <c r="A1000129"/>
      <c r="B1000129"/>
    </row>
    <row r="1000130" spans="1:2">
      <c r="A1000130"/>
      <c r="B1000130"/>
    </row>
    <row r="1000131" spans="1:2">
      <c r="A1000131"/>
      <c r="B1000131"/>
    </row>
    <row r="1000132" spans="1:2">
      <c r="A1000132"/>
      <c r="B1000132"/>
    </row>
    <row r="1000133" spans="1:2">
      <c r="A1000133"/>
      <c r="B1000133"/>
    </row>
    <row r="1000134" spans="1:2">
      <c r="A1000134"/>
      <c r="B1000134"/>
    </row>
    <row r="1000135" spans="1:2">
      <c r="A1000135"/>
      <c r="B1000135"/>
    </row>
    <row r="1000136" spans="1:2">
      <c r="A1000136"/>
      <c r="B1000136"/>
    </row>
    <row r="1000137" spans="1:2">
      <c r="A1000137"/>
      <c r="B1000137"/>
    </row>
    <row r="1000138" spans="1:2">
      <c r="A1000138"/>
      <c r="B1000138"/>
    </row>
    <row r="1000139" spans="1:2">
      <c r="A1000139"/>
      <c r="B1000139"/>
    </row>
    <row r="1000140" spans="1:2">
      <c r="A1000140"/>
      <c r="B1000140"/>
    </row>
    <row r="1000141" spans="1:2">
      <c r="A1000141"/>
      <c r="B1000141"/>
    </row>
    <row r="1000142" spans="1:2">
      <c r="A1000142"/>
      <c r="B1000142"/>
    </row>
    <row r="1000143" spans="1:2">
      <c r="A1000143"/>
      <c r="B1000143"/>
    </row>
    <row r="1000144" spans="1:2">
      <c r="A1000144"/>
      <c r="B1000144"/>
    </row>
    <row r="1000145" spans="1:2">
      <c r="A1000145"/>
      <c r="B1000145"/>
    </row>
    <row r="1000146" spans="1:2">
      <c r="A1000146"/>
      <c r="B1000146"/>
    </row>
    <row r="1000147" spans="1:2">
      <c r="A1000147"/>
      <c r="B1000147"/>
    </row>
    <row r="1000148" spans="1:2">
      <c r="A1000148"/>
      <c r="B1000148"/>
    </row>
    <row r="1000149" spans="1:2">
      <c r="A1000149"/>
      <c r="B1000149"/>
    </row>
    <row r="1000150" spans="1:2">
      <c r="A1000150"/>
      <c r="B1000150"/>
    </row>
    <row r="1000151" spans="1:2">
      <c r="A1000151"/>
      <c r="B1000151"/>
    </row>
    <row r="1000152" spans="1:2">
      <c r="A1000152"/>
      <c r="B1000152"/>
    </row>
    <row r="1000153" spans="1:2">
      <c r="A1000153"/>
      <c r="B1000153"/>
    </row>
    <row r="1000154" spans="1:2">
      <c r="A1000154"/>
      <c r="B1000154"/>
    </row>
    <row r="1000155" spans="1:2">
      <c r="A1000155"/>
      <c r="B1000155"/>
    </row>
    <row r="1000156" spans="1:2">
      <c r="A1000156"/>
      <c r="B1000156"/>
    </row>
    <row r="1000157" spans="1:2">
      <c r="A1000157"/>
      <c r="B1000157"/>
    </row>
    <row r="1000158" spans="1:2">
      <c r="A1000158"/>
      <c r="B1000158"/>
    </row>
    <row r="1000159" spans="1:2">
      <c r="A1000159"/>
      <c r="B1000159"/>
    </row>
    <row r="1000160" spans="1:2">
      <c r="A1000160"/>
      <c r="B1000160"/>
    </row>
    <row r="1000161" spans="1:2">
      <c r="A1000161"/>
      <c r="B1000161"/>
    </row>
    <row r="1000162" spans="1:2">
      <c r="A1000162"/>
      <c r="B1000162"/>
    </row>
    <row r="1000163" spans="1:2">
      <c r="A1000163"/>
      <c r="B1000163"/>
    </row>
    <row r="1000164" spans="1:2">
      <c r="A1000164"/>
      <c r="B1000164"/>
    </row>
    <row r="1000165" spans="1:2">
      <c r="A1000165"/>
      <c r="B1000165"/>
    </row>
    <row r="1000166" spans="1:2">
      <c r="A1000166"/>
      <c r="B1000166"/>
    </row>
    <row r="1000167" spans="1:2">
      <c r="A1000167"/>
      <c r="B1000167"/>
    </row>
    <row r="1000168" spans="1:2">
      <c r="A1000168"/>
      <c r="B1000168"/>
    </row>
    <row r="1000169" spans="1:2">
      <c r="A1000169"/>
      <c r="B1000169"/>
    </row>
    <row r="1000170" spans="1:2">
      <c r="A1000170"/>
      <c r="B1000170"/>
    </row>
    <row r="1000171" spans="1:2">
      <c r="A1000171"/>
      <c r="B1000171"/>
    </row>
    <row r="1000172" spans="1:2">
      <c r="A1000172"/>
      <c r="B1000172"/>
    </row>
    <row r="1000173" spans="1:2">
      <c r="A1000173"/>
      <c r="B1000173"/>
    </row>
    <row r="1000174" spans="1:2">
      <c r="A1000174"/>
      <c r="B1000174"/>
    </row>
    <row r="1000175" spans="1:2">
      <c r="A1000175"/>
      <c r="B1000175"/>
    </row>
    <row r="1000176" spans="1:2">
      <c r="A1000176"/>
      <c r="B1000176"/>
    </row>
    <row r="1000177" spans="1:2">
      <c r="A1000177"/>
      <c r="B1000177"/>
    </row>
    <row r="1000178" spans="1:2">
      <c r="A1000178"/>
      <c r="B1000178"/>
    </row>
    <row r="1000179" spans="1:2">
      <c r="A1000179"/>
      <c r="B1000179"/>
    </row>
    <row r="1000180" spans="1:2">
      <c r="A1000180"/>
      <c r="B1000180"/>
    </row>
    <row r="1000181" spans="1:2">
      <c r="A1000181"/>
      <c r="B1000181"/>
    </row>
    <row r="1000182" spans="1:2">
      <c r="A1000182"/>
      <c r="B1000182"/>
    </row>
    <row r="1000183" spans="1:2">
      <c r="A1000183"/>
      <c r="B1000183"/>
    </row>
    <row r="1000184" spans="1:2">
      <c r="A1000184"/>
      <c r="B1000184"/>
    </row>
    <row r="1000185" spans="1:2">
      <c r="A1000185"/>
      <c r="B1000185"/>
    </row>
    <row r="1000186" spans="1:2">
      <c r="A1000186"/>
      <c r="B1000186"/>
    </row>
    <row r="1000187" spans="1:2">
      <c r="A1000187"/>
      <c r="B1000187"/>
    </row>
    <row r="1000188" spans="1:2">
      <c r="A1000188"/>
      <c r="B1000188"/>
    </row>
    <row r="1000189" spans="1:2">
      <c r="A1000189"/>
      <c r="B1000189"/>
    </row>
    <row r="1000190" spans="1:2">
      <c r="A1000190"/>
      <c r="B1000190"/>
    </row>
    <row r="1000191" spans="1:2">
      <c r="A1000191"/>
      <c r="B1000191"/>
    </row>
    <row r="1000192" spans="1:2">
      <c r="A1000192"/>
      <c r="B1000192"/>
    </row>
    <row r="1000193" spans="1:2">
      <c r="A1000193"/>
      <c r="B1000193"/>
    </row>
    <row r="1000194" spans="1:2">
      <c r="A1000194"/>
      <c r="B1000194"/>
    </row>
    <row r="1000195" spans="1:2">
      <c r="A1000195"/>
      <c r="B1000195"/>
    </row>
    <row r="1000196" spans="1:2">
      <c r="A1000196"/>
      <c r="B1000196"/>
    </row>
    <row r="1000197" spans="1:2">
      <c r="A1000197"/>
      <c r="B1000197"/>
    </row>
    <row r="1000198" spans="1:2">
      <c r="A1000198"/>
      <c r="B1000198"/>
    </row>
    <row r="1000199" spans="1:2">
      <c r="A1000199"/>
      <c r="B1000199"/>
    </row>
    <row r="1000200" spans="1:2">
      <c r="A1000200"/>
      <c r="B1000200"/>
    </row>
    <row r="1000201" spans="1:2">
      <c r="A1000201"/>
      <c r="B1000201"/>
    </row>
    <row r="1000202" spans="1:2">
      <c r="A1000202"/>
      <c r="B1000202"/>
    </row>
    <row r="1000203" spans="1:2">
      <c r="A1000203"/>
      <c r="B1000203"/>
    </row>
    <row r="1000204" spans="1:2">
      <c r="A1000204"/>
      <c r="B1000204"/>
    </row>
    <row r="1000205" spans="1:2">
      <c r="A1000205"/>
      <c r="B1000205"/>
    </row>
    <row r="1000206" spans="1:2">
      <c r="A1000206"/>
      <c r="B1000206"/>
    </row>
    <row r="1000207" spans="1:2">
      <c r="A1000207"/>
      <c r="B1000207"/>
    </row>
    <row r="1000208" spans="1:2">
      <c r="A1000208"/>
      <c r="B1000208"/>
    </row>
    <row r="1000209" spans="1:2">
      <c r="A1000209"/>
      <c r="B1000209"/>
    </row>
    <row r="1000210" spans="1:2">
      <c r="A1000210"/>
      <c r="B1000210"/>
    </row>
    <row r="1000211" spans="1:2">
      <c r="A1000211"/>
      <c r="B1000211"/>
    </row>
    <row r="1000212" spans="1:2">
      <c r="A1000212"/>
      <c r="B1000212"/>
    </row>
    <row r="1000213" spans="1:2">
      <c r="A1000213"/>
      <c r="B1000213"/>
    </row>
    <row r="1000214" spans="1:2">
      <c r="A1000214"/>
      <c r="B1000214"/>
    </row>
    <row r="1000215" spans="1:2">
      <c r="A1000215"/>
      <c r="B1000215"/>
    </row>
    <row r="1000216" spans="1:2">
      <c r="A1000216"/>
      <c r="B1000216"/>
    </row>
    <row r="1000217" spans="1:2">
      <c r="A1000217"/>
      <c r="B1000217"/>
    </row>
    <row r="1000218" spans="1:2">
      <c r="A1000218"/>
      <c r="B1000218"/>
    </row>
    <row r="1000219" spans="1:2">
      <c r="A1000219"/>
      <c r="B1000219"/>
    </row>
    <row r="1000220" spans="1:2">
      <c r="A1000220"/>
      <c r="B1000220"/>
    </row>
    <row r="1000221" spans="1:2">
      <c r="A1000221"/>
      <c r="B1000221"/>
    </row>
    <row r="1000222" spans="1:2">
      <c r="A1000222"/>
      <c r="B1000222"/>
    </row>
    <row r="1000223" spans="1:2">
      <c r="A1000223"/>
      <c r="B1000223"/>
    </row>
    <row r="1000224" spans="1:2">
      <c r="A1000224"/>
      <c r="B1000224"/>
    </row>
    <row r="1000225" spans="1:2">
      <c r="A1000225"/>
      <c r="B1000225"/>
    </row>
    <row r="1000226" spans="1:2">
      <c r="A1000226"/>
      <c r="B1000226"/>
    </row>
    <row r="1000227" spans="1:2">
      <c r="A1000227"/>
      <c r="B1000227"/>
    </row>
    <row r="1000228" spans="1:2">
      <c r="A1000228"/>
      <c r="B1000228"/>
    </row>
    <row r="1000229" spans="1:2">
      <c r="A1000229"/>
      <c r="B1000229"/>
    </row>
    <row r="1000230" spans="1:2">
      <c r="A1000230"/>
      <c r="B1000230"/>
    </row>
    <row r="1000231" spans="1:2">
      <c r="A1000231"/>
      <c r="B1000231"/>
    </row>
    <row r="1000232" spans="1:2">
      <c r="A1000232"/>
      <c r="B1000232"/>
    </row>
    <row r="1000233" spans="1:2">
      <c r="A1000233"/>
      <c r="B1000233"/>
    </row>
    <row r="1000234" spans="1:2">
      <c r="A1000234"/>
      <c r="B1000234"/>
    </row>
    <row r="1000235" spans="1:2">
      <c r="A1000235"/>
      <c r="B1000235"/>
    </row>
    <row r="1000236" spans="1:2">
      <c r="A1000236"/>
      <c r="B1000236"/>
    </row>
    <row r="1000237" spans="1:2">
      <c r="A1000237"/>
      <c r="B1000237"/>
    </row>
    <row r="1000238" spans="1:2">
      <c r="A1000238"/>
      <c r="B1000238"/>
    </row>
    <row r="1000239" spans="1:2">
      <c r="A1000239"/>
      <c r="B1000239"/>
    </row>
    <row r="1000240" spans="1:2">
      <c r="A1000240"/>
      <c r="B1000240"/>
    </row>
    <row r="1000241" spans="1:2">
      <c r="A1000241"/>
      <c r="B1000241"/>
    </row>
    <row r="1000242" spans="1:2">
      <c r="A1000242"/>
      <c r="B1000242"/>
    </row>
    <row r="1000243" spans="1:2">
      <c r="A1000243"/>
      <c r="B1000243"/>
    </row>
    <row r="1000244" spans="1:2">
      <c r="A1000244"/>
      <c r="B1000244"/>
    </row>
    <row r="1000245" spans="1:2">
      <c r="A1000245"/>
      <c r="B1000245"/>
    </row>
    <row r="1000246" spans="1:2">
      <c r="A1000246"/>
      <c r="B1000246"/>
    </row>
    <row r="1000247" spans="1:2">
      <c r="A1000247"/>
      <c r="B1000247"/>
    </row>
    <row r="1000248" spans="1:2">
      <c r="A1000248"/>
      <c r="B1000248"/>
    </row>
    <row r="1000249" spans="1:2">
      <c r="A1000249"/>
      <c r="B1000249"/>
    </row>
    <row r="1000250" spans="1:2">
      <c r="A1000250"/>
      <c r="B1000250"/>
    </row>
    <row r="1000251" spans="1:2">
      <c r="A1000251"/>
      <c r="B1000251"/>
    </row>
    <row r="1000252" spans="1:2">
      <c r="A1000252"/>
      <c r="B1000252"/>
    </row>
    <row r="1000253" spans="1:2">
      <c r="A1000253"/>
      <c r="B1000253"/>
    </row>
    <row r="1000254" spans="1:2">
      <c r="A1000254"/>
      <c r="B1000254"/>
    </row>
    <row r="1000255" spans="1:2">
      <c r="A1000255"/>
      <c r="B1000255"/>
    </row>
    <row r="1000256" spans="1:2">
      <c r="A1000256"/>
      <c r="B1000256"/>
    </row>
    <row r="1000257" spans="1:2">
      <c r="A1000257"/>
      <c r="B1000257"/>
    </row>
    <row r="1000258" spans="1:2">
      <c r="A1000258"/>
      <c r="B1000258"/>
    </row>
    <row r="1000259" spans="1:2">
      <c r="A1000259"/>
      <c r="B1000259"/>
    </row>
    <row r="1000260" spans="1:2">
      <c r="A1000260"/>
      <c r="B1000260"/>
    </row>
    <row r="1000261" spans="1:2">
      <c r="A1000261"/>
      <c r="B1000261"/>
    </row>
    <row r="1000262" spans="1:2">
      <c r="A1000262"/>
      <c r="B1000262"/>
    </row>
    <row r="1000263" spans="1:2">
      <c r="A1000263"/>
      <c r="B1000263"/>
    </row>
    <row r="1000264" spans="1:2">
      <c r="A1000264"/>
      <c r="B1000264"/>
    </row>
    <row r="1000265" spans="1:2">
      <c r="A1000265"/>
      <c r="B1000265"/>
    </row>
    <row r="1000266" spans="1:2">
      <c r="A1000266"/>
      <c r="B1000266"/>
    </row>
    <row r="1000267" spans="1:2">
      <c r="A1000267"/>
      <c r="B1000267"/>
    </row>
    <row r="1000268" spans="1:2">
      <c r="A1000268"/>
      <c r="B1000268"/>
    </row>
    <row r="1000269" spans="1:2">
      <c r="A1000269"/>
      <c r="B1000269"/>
    </row>
    <row r="1000270" spans="1:2">
      <c r="A1000270"/>
      <c r="B1000270"/>
    </row>
    <row r="1000271" spans="1:2">
      <c r="A1000271"/>
      <c r="B1000271"/>
    </row>
    <row r="1000272" spans="1:2">
      <c r="A1000272"/>
      <c r="B1000272"/>
    </row>
    <row r="1000273" spans="1:2">
      <c r="A1000273"/>
      <c r="B1000273"/>
    </row>
    <row r="1000274" spans="1:2">
      <c r="A1000274"/>
      <c r="B1000274"/>
    </row>
    <row r="1000275" spans="1:2">
      <c r="A1000275"/>
      <c r="B1000275"/>
    </row>
    <row r="1000276" spans="1:2">
      <c r="A1000276"/>
      <c r="B1000276"/>
    </row>
    <row r="1000277" spans="1:2">
      <c r="A1000277"/>
      <c r="B1000277"/>
    </row>
    <row r="1000278" spans="1:2">
      <c r="A1000278"/>
      <c r="B1000278"/>
    </row>
    <row r="1000279" spans="1:2">
      <c r="A1000279"/>
      <c r="B1000279"/>
    </row>
    <row r="1000280" spans="1:2">
      <c r="A1000280"/>
      <c r="B1000280"/>
    </row>
    <row r="1000281" spans="1:2">
      <c r="A1000281"/>
      <c r="B1000281"/>
    </row>
    <row r="1000282" spans="1:2">
      <c r="A1000282"/>
      <c r="B1000282"/>
    </row>
    <row r="1000283" spans="1:2">
      <c r="A1000283"/>
      <c r="B1000283"/>
    </row>
    <row r="1000284" spans="1:2">
      <c r="A1000284"/>
      <c r="B1000284"/>
    </row>
    <row r="1000285" spans="1:2">
      <c r="A1000285"/>
      <c r="B1000285"/>
    </row>
    <row r="1000286" spans="1:2">
      <c r="A1000286"/>
      <c r="B1000286"/>
    </row>
    <row r="1000287" spans="1:2">
      <c r="A1000287"/>
      <c r="B1000287"/>
    </row>
    <row r="1000288" spans="1:2">
      <c r="A1000288"/>
      <c r="B1000288"/>
    </row>
    <row r="1000289" spans="1:2">
      <c r="A1000289"/>
      <c r="B1000289"/>
    </row>
    <row r="1000290" spans="1:2">
      <c r="A1000290"/>
      <c r="B1000290"/>
    </row>
    <row r="1000291" spans="1:2">
      <c r="A1000291"/>
      <c r="B1000291"/>
    </row>
    <row r="1000292" spans="1:2">
      <c r="A1000292"/>
      <c r="B1000292"/>
    </row>
    <row r="1000293" spans="1:2">
      <c r="A1000293"/>
      <c r="B1000293"/>
    </row>
    <row r="1000294" spans="1:2">
      <c r="A1000294"/>
      <c r="B1000294"/>
    </row>
    <row r="1000295" spans="1:2">
      <c r="A1000295"/>
      <c r="B1000295"/>
    </row>
    <row r="1000296" spans="1:2">
      <c r="A1000296"/>
      <c r="B1000296"/>
    </row>
    <row r="1000297" spans="1:2">
      <c r="A1000297"/>
      <c r="B1000297"/>
    </row>
    <row r="1000298" spans="1:2">
      <c r="A1000298"/>
      <c r="B1000298"/>
    </row>
    <row r="1000299" spans="1:2">
      <c r="A1000299"/>
      <c r="B1000299"/>
    </row>
    <row r="1000300" spans="1:2">
      <c r="A1000300"/>
      <c r="B1000300"/>
    </row>
    <row r="1000301" spans="1:2">
      <c r="A1000301"/>
      <c r="B1000301"/>
    </row>
    <row r="1000302" spans="1:2">
      <c r="A1000302"/>
      <c r="B1000302"/>
    </row>
    <row r="1000303" spans="1:2">
      <c r="A1000303"/>
      <c r="B1000303"/>
    </row>
    <row r="1000304" spans="1:2">
      <c r="A1000304"/>
      <c r="B1000304"/>
    </row>
    <row r="1000305" spans="1:2">
      <c r="A1000305"/>
      <c r="B1000305"/>
    </row>
    <row r="1000306" spans="1:2">
      <c r="A1000306"/>
      <c r="B1000306"/>
    </row>
    <row r="1000307" spans="1:2">
      <c r="A1000307"/>
      <c r="B1000307"/>
    </row>
    <row r="1000308" spans="1:2">
      <c r="A1000308"/>
      <c r="B1000308"/>
    </row>
    <row r="1000309" spans="1:2">
      <c r="A1000309"/>
      <c r="B1000309"/>
    </row>
    <row r="1000310" spans="1:2">
      <c r="A1000310"/>
      <c r="B1000310"/>
    </row>
    <row r="1000311" spans="1:2">
      <c r="A1000311"/>
      <c r="B1000311"/>
    </row>
    <row r="1000312" spans="1:2">
      <c r="A1000312"/>
      <c r="B1000312"/>
    </row>
    <row r="1000313" spans="1:2">
      <c r="A1000313"/>
      <c r="B1000313"/>
    </row>
    <row r="1000314" spans="1:2">
      <c r="A1000314"/>
      <c r="B1000314"/>
    </row>
    <row r="1000315" spans="1:2">
      <c r="A1000315"/>
      <c r="B1000315"/>
    </row>
    <row r="1000316" spans="1:2">
      <c r="A1000316"/>
      <c r="B1000316"/>
    </row>
    <row r="1000317" spans="1:2">
      <c r="A1000317"/>
      <c r="B1000317"/>
    </row>
    <row r="1000318" spans="1:2">
      <c r="A1000318"/>
      <c r="B1000318"/>
    </row>
    <row r="1000319" spans="1:2">
      <c r="A1000319"/>
      <c r="B1000319"/>
    </row>
    <row r="1000320" spans="1:2">
      <c r="A1000320"/>
      <c r="B1000320"/>
    </row>
    <row r="1000321" spans="1:2">
      <c r="A1000321"/>
      <c r="B1000321"/>
    </row>
    <row r="1000322" spans="1:2">
      <c r="A1000322"/>
      <c r="B1000322"/>
    </row>
    <row r="1000323" spans="1:2">
      <c r="A1000323"/>
      <c r="B1000323"/>
    </row>
    <row r="1000324" spans="1:2">
      <c r="A1000324"/>
      <c r="B1000324"/>
    </row>
    <row r="1000325" spans="1:2">
      <c r="A1000325"/>
      <c r="B1000325"/>
    </row>
    <row r="1000326" spans="1:2">
      <c r="A1000326"/>
      <c r="B1000326"/>
    </row>
    <row r="1000327" spans="1:2">
      <c r="A1000327"/>
      <c r="B1000327"/>
    </row>
    <row r="1000328" spans="1:2">
      <c r="A1000328"/>
      <c r="B1000328"/>
    </row>
    <row r="1000329" spans="1:2">
      <c r="A1000329"/>
      <c r="B1000329"/>
    </row>
    <row r="1000330" spans="1:2">
      <c r="A1000330"/>
      <c r="B1000330"/>
    </row>
    <row r="1000331" spans="1:2">
      <c r="A1000331"/>
      <c r="B1000331"/>
    </row>
    <row r="1000332" spans="1:2">
      <c r="A1000332"/>
      <c r="B1000332"/>
    </row>
    <row r="1000333" spans="1:2">
      <c r="A1000333"/>
      <c r="B1000333"/>
    </row>
    <row r="1000334" spans="1:2">
      <c r="A1000334"/>
      <c r="B1000334"/>
    </row>
    <row r="1000335" spans="1:2">
      <c r="A1000335"/>
      <c r="B1000335"/>
    </row>
    <row r="1000336" spans="1:2">
      <c r="A1000336"/>
      <c r="B1000336"/>
    </row>
    <row r="1000337" spans="1:2">
      <c r="A1000337"/>
      <c r="B1000337"/>
    </row>
    <row r="1000338" spans="1:2">
      <c r="A1000338"/>
      <c r="B1000338"/>
    </row>
    <row r="1000339" spans="1:2">
      <c r="A1000339"/>
      <c r="B1000339"/>
    </row>
    <row r="1000340" spans="1:2">
      <c r="A1000340"/>
      <c r="B1000340"/>
    </row>
    <row r="1000341" spans="1:2">
      <c r="A1000341"/>
      <c r="B1000341"/>
    </row>
    <row r="1000342" spans="1:2">
      <c r="A1000342"/>
      <c r="B1000342"/>
    </row>
    <row r="1000343" spans="1:2">
      <c r="A1000343"/>
      <c r="B1000343"/>
    </row>
    <row r="1000344" spans="1:2">
      <c r="A1000344"/>
      <c r="B1000344"/>
    </row>
    <row r="1000345" spans="1:2">
      <c r="A1000345"/>
      <c r="B1000345"/>
    </row>
    <row r="1000346" spans="1:2">
      <c r="A1000346"/>
      <c r="B1000346"/>
    </row>
    <row r="1000347" spans="1:2">
      <c r="A1000347"/>
      <c r="B1000347"/>
    </row>
    <row r="1000348" spans="1:2">
      <c r="A1000348"/>
      <c r="B1000348"/>
    </row>
    <row r="1000349" spans="1:2">
      <c r="A1000349"/>
      <c r="B1000349"/>
    </row>
    <row r="1000350" spans="1:2">
      <c r="A1000350"/>
      <c r="B1000350"/>
    </row>
    <row r="1000351" spans="1:2">
      <c r="A1000351"/>
      <c r="B1000351"/>
    </row>
    <row r="1000352" spans="1:2">
      <c r="A1000352"/>
      <c r="B1000352"/>
    </row>
    <row r="1000353" spans="1:2">
      <c r="A1000353"/>
      <c r="B1000353"/>
    </row>
    <row r="1000354" spans="1:2">
      <c r="A1000354"/>
      <c r="B1000354"/>
    </row>
    <row r="1000355" spans="1:2">
      <c r="A1000355"/>
      <c r="B1000355"/>
    </row>
    <row r="1000356" spans="1:2">
      <c r="A1000356"/>
      <c r="B1000356"/>
    </row>
    <row r="1000357" spans="1:2">
      <c r="A1000357"/>
      <c r="B1000357"/>
    </row>
    <row r="1000358" spans="1:2">
      <c r="A1000358"/>
      <c r="B1000358"/>
    </row>
    <row r="1000359" spans="1:2">
      <c r="A1000359"/>
      <c r="B1000359"/>
    </row>
    <row r="1000360" spans="1:2">
      <c r="A1000360"/>
      <c r="B1000360"/>
    </row>
    <row r="1000361" spans="1:2">
      <c r="A1000361"/>
      <c r="B1000361"/>
    </row>
    <row r="1000362" spans="1:2">
      <c r="A1000362"/>
      <c r="B1000362"/>
    </row>
    <row r="1000363" spans="1:2">
      <c r="A1000363"/>
      <c r="B1000363"/>
    </row>
    <row r="1000364" spans="1:2">
      <c r="A1000364"/>
      <c r="B1000364"/>
    </row>
    <row r="1000365" spans="1:2">
      <c r="A1000365"/>
      <c r="B1000365"/>
    </row>
    <row r="1000366" spans="1:2">
      <c r="A1000366"/>
      <c r="B1000366"/>
    </row>
    <row r="1000367" spans="1:2">
      <c r="A1000367"/>
      <c r="B1000367"/>
    </row>
    <row r="1000368" spans="1:2">
      <c r="A1000368"/>
      <c r="B1000368"/>
    </row>
    <row r="1000369" spans="1:2">
      <c r="A1000369"/>
      <c r="B1000369"/>
    </row>
    <row r="1000370" spans="1:2">
      <c r="A1000370"/>
      <c r="B1000370"/>
    </row>
    <row r="1000371" spans="1:2">
      <c r="A1000371"/>
      <c r="B1000371"/>
    </row>
    <row r="1000372" spans="1:2">
      <c r="A1000372"/>
      <c r="B1000372"/>
    </row>
    <row r="1000373" spans="1:2">
      <c r="A1000373"/>
      <c r="B1000373"/>
    </row>
    <row r="1000374" spans="1:2">
      <c r="A1000374"/>
      <c r="B1000374"/>
    </row>
    <row r="1000375" spans="1:2">
      <c r="A1000375"/>
      <c r="B1000375"/>
    </row>
    <row r="1000376" spans="1:2">
      <c r="A1000376"/>
      <c r="B1000376"/>
    </row>
    <row r="1000377" spans="1:2">
      <c r="A1000377"/>
      <c r="B1000377"/>
    </row>
    <row r="1000378" spans="1:2">
      <c r="A1000378"/>
      <c r="B1000378"/>
    </row>
    <row r="1000379" spans="1:2">
      <c r="A1000379"/>
      <c r="B1000379"/>
    </row>
    <row r="1000380" spans="1:2">
      <c r="A1000380"/>
      <c r="B1000380"/>
    </row>
    <row r="1000381" spans="1:2">
      <c r="A1000381"/>
      <c r="B1000381"/>
    </row>
    <row r="1000382" spans="1:2">
      <c r="A1000382"/>
      <c r="B1000382"/>
    </row>
    <row r="1000383" spans="1:2">
      <c r="A1000383"/>
      <c r="B1000383"/>
    </row>
    <row r="1000384" spans="1:2">
      <c r="A1000384"/>
      <c r="B1000384"/>
    </row>
    <row r="1000385" spans="1:2">
      <c r="A1000385"/>
      <c r="B1000385"/>
    </row>
    <row r="1000386" spans="1:2">
      <c r="A1000386"/>
      <c r="B1000386"/>
    </row>
    <row r="1000387" spans="1:2">
      <c r="A1000387"/>
      <c r="B1000387"/>
    </row>
    <row r="1000388" spans="1:2">
      <c r="A1000388"/>
      <c r="B1000388"/>
    </row>
    <row r="1000389" spans="1:2">
      <c r="A1000389"/>
      <c r="B1000389"/>
    </row>
    <row r="1000390" spans="1:2">
      <c r="A1000390"/>
      <c r="B1000390"/>
    </row>
    <row r="1000391" spans="1:2">
      <c r="A1000391"/>
      <c r="B1000391"/>
    </row>
    <row r="1000392" spans="1:2">
      <c r="A1000392"/>
      <c r="B1000392"/>
    </row>
    <row r="1000393" spans="1:2">
      <c r="A1000393"/>
      <c r="B1000393"/>
    </row>
    <row r="1000394" spans="1:2">
      <c r="A1000394"/>
      <c r="B1000394"/>
    </row>
    <row r="1000395" spans="1:2">
      <c r="A1000395"/>
      <c r="B1000395"/>
    </row>
    <row r="1000396" spans="1:2">
      <c r="A1000396"/>
      <c r="B1000396"/>
    </row>
    <row r="1000397" spans="1:2">
      <c r="A1000397"/>
      <c r="B1000397"/>
    </row>
    <row r="1000398" spans="1:2">
      <c r="A1000398"/>
      <c r="B1000398"/>
    </row>
    <row r="1000399" spans="1:2">
      <c r="A1000399"/>
      <c r="B1000399"/>
    </row>
    <row r="1000400" spans="1:2">
      <c r="A1000400"/>
      <c r="B1000400"/>
    </row>
    <row r="1000401" spans="1:2">
      <c r="A1000401"/>
      <c r="B1000401"/>
    </row>
    <row r="1000402" spans="1:2">
      <c r="A1000402"/>
      <c r="B1000402"/>
    </row>
    <row r="1000403" spans="1:2">
      <c r="A1000403"/>
      <c r="B1000403"/>
    </row>
    <row r="1000404" spans="1:2">
      <c r="A1000404"/>
      <c r="B1000404"/>
    </row>
    <row r="1000405" spans="1:2">
      <c r="A1000405"/>
      <c r="B1000405"/>
    </row>
    <row r="1000406" spans="1:2">
      <c r="A1000406"/>
      <c r="B1000406"/>
    </row>
    <row r="1000407" spans="1:2">
      <c r="A1000407"/>
      <c r="B1000407"/>
    </row>
    <row r="1000408" spans="1:2">
      <c r="A1000408"/>
      <c r="B1000408"/>
    </row>
    <row r="1000409" spans="1:2">
      <c r="A1000409"/>
      <c r="B1000409"/>
    </row>
    <row r="1000410" spans="1:2">
      <c r="A1000410"/>
      <c r="B1000410"/>
    </row>
    <row r="1000411" spans="1:2">
      <c r="A1000411"/>
      <c r="B1000411"/>
    </row>
    <row r="1000412" spans="1:2">
      <c r="A1000412"/>
      <c r="B1000412"/>
    </row>
    <row r="1000413" spans="1:2">
      <c r="A1000413"/>
      <c r="B1000413"/>
    </row>
    <row r="1000414" spans="1:2">
      <c r="A1000414"/>
      <c r="B1000414"/>
    </row>
    <row r="1000415" spans="1:2">
      <c r="A1000415"/>
      <c r="B1000415"/>
    </row>
    <row r="1000416" spans="1:2">
      <c r="A1000416"/>
      <c r="B1000416"/>
    </row>
    <row r="1000417" spans="1:2">
      <c r="A1000417"/>
      <c r="B1000417"/>
    </row>
    <row r="1000418" spans="1:2">
      <c r="A1000418"/>
      <c r="B1000418"/>
    </row>
    <row r="1000419" spans="1:2">
      <c r="A1000419"/>
      <c r="B1000419"/>
    </row>
    <row r="1000420" spans="1:2">
      <c r="A1000420"/>
      <c r="B1000420"/>
    </row>
    <row r="1000421" spans="1:2">
      <c r="A1000421"/>
      <c r="B1000421"/>
    </row>
    <row r="1000422" spans="1:2">
      <c r="A1000422"/>
      <c r="B1000422"/>
    </row>
    <row r="1000423" spans="1:2">
      <c r="A1000423"/>
      <c r="B1000423"/>
    </row>
    <row r="1000424" spans="1:2">
      <c r="A1000424"/>
      <c r="B1000424"/>
    </row>
    <row r="1000425" spans="1:2">
      <c r="A1000425"/>
      <c r="B1000425"/>
    </row>
    <row r="1000426" spans="1:2">
      <c r="A1000426"/>
      <c r="B1000426"/>
    </row>
    <row r="1000427" spans="1:2">
      <c r="A1000427"/>
      <c r="B1000427"/>
    </row>
    <row r="1000428" spans="1:2">
      <c r="A1000428"/>
      <c r="B1000428"/>
    </row>
    <row r="1000429" spans="1:2">
      <c r="A1000429"/>
      <c r="B1000429"/>
    </row>
    <row r="1000430" spans="1:2">
      <c r="A1000430"/>
      <c r="B1000430"/>
    </row>
    <row r="1000431" spans="1:2">
      <c r="A1000431"/>
      <c r="B1000431"/>
    </row>
    <row r="1000432" spans="1:2">
      <c r="A1000432"/>
      <c r="B1000432"/>
    </row>
    <row r="1000433" spans="1:2">
      <c r="A1000433"/>
      <c r="B1000433"/>
    </row>
    <row r="1000434" spans="1:2">
      <c r="A1000434"/>
      <c r="B1000434"/>
    </row>
    <row r="1000435" spans="1:2">
      <c r="A1000435"/>
      <c r="B1000435"/>
    </row>
    <row r="1000436" spans="1:2">
      <c r="A1000436"/>
      <c r="B1000436"/>
    </row>
    <row r="1000437" spans="1:2">
      <c r="A1000437"/>
      <c r="B1000437"/>
    </row>
    <row r="1000438" spans="1:2">
      <c r="A1000438"/>
      <c r="B1000438"/>
    </row>
    <row r="1000439" spans="1:2">
      <c r="A1000439"/>
      <c r="B1000439"/>
    </row>
    <row r="1000440" spans="1:2">
      <c r="A1000440"/>
      <c r="B1000440"/>
    </row>
    <row r="1000441" spans="1:2">
      <c r="A1000441"/>
      <c r="B1000441"/>
    </row>
    <row r="1000442" spans="1:2">
      <c r="A1000442"/>
      <c r="B1000442"/>
    </row>
    <row r="1000443" spans="1:2">
      <c r="A1000443"/>
      <c r="B1000443"/>
    </row>
    <row r="1000444" spans="1:2">
      <c r="A1000444"/>
      <c r="B1000444"/>
    </row>
    <row r="1000445" spans="1:2">
      <c r="A1000445"/>
      <c r="B1000445"/>
    </row>
    <row r="1000446" spans="1:2">
      <c r="A1000446"/>
      <c r="B1000446"/>
    </row>
    <row r="1000447" spans="1:2">
      <c r="A1000447"/>
      <c r="B1000447"/>
    </row>
    <row r="1000448" spans="1:2">
      <c r="A1000448"/>
      <c r="B1000448"/>
    </row>
    <row r="1000449" spans="1:2">
      <c r="A1000449"/>
      <c r="B1000449"/>
    </row>
    <row r="1000450" spans="1:2">
      <c r="A1000450"/>
      <c r="B1000450"/>
    </row>
    <row r="1000451" spans="1:2">
      <c r="A1000451"/>
      <c r="B1000451"/>
    </row>
    <row r="1000452" spans="1:2">
      <c r="A1000452"/>
      <c r="B1000452"/>
    </row>
    <row r="1000453" spans="1:2">
      <c r="A1000453"/>
      <c r="B1000453"/>
    </row>
    <row r="1000454" spans="1:2">
      <c r="A1000454"/>
      <c r="B1000454"/>
    </row>
    <row r="1000455" spans="1:2">
      <c r="A1000455"/>
      <c r="B1000455"/>
    </row>
    <row r="1000456" spans="1:2">
      <c r="A1000456"/>
      <c r="B1000456"/>
    </row>
    <row r="1000457" spans="1:2">
      <c r="A1000457"/>
      <c r="B1000457"/>
    </row>
    <row r="1000458" spans="1:2">
      <c r="A1000458"/>
      <c r="B1000458"/>
    </row>
    <row r="1000459" spans="1:2">
      <c r="A1000459"/>
      <c r="B1000459"/>
    </row>
    <row r="1000460" spans="1:2">
      <c r="A1000460"/>
      <c r="B1000460"/>
    </row>
    <row r="1000461" spans="1:2">
      <c r="A1000461"/>
      <c r="B1000461"/>
    </row>
    <row r="1000462" spans="1:2">
      <c r="A1000462"/>
      <c r="B1000462"/>
    </row>
    <row r="1000463" spans="1:2">
      <c r="A1000463"/>
      <c r="B1000463"/>
    </row>
    <row r="1000464" spans="1:2">
      <c r="A1000464"/>
      <c r="B1000464"/>
    </row>
    <row r="1000465" spans="1:2">
      <c r="A1000465"/>
      <c r="B1000465"/>
    </row>
    <row r="1000466" spans="1:2">
      <c r="A1000466"/>
      <c r="B1000466"/>
    </row>
    <row r="1000467" spans="1:2">
      <c r="A1000467"/>
      <c r="B1000467"/>
    </row>
    <row r="1000468" spans="1:2">
      <c r="A1000468"/>
      <c r="B1000468"/>
    </row>
    <row r="1000469" spans="1:2">
      <c r="A1000469"/>
      <c r="B1000469"/>
    </row>
    <row r="1000470" spans="1:2">
      <c r="A1000470"/>
      <c r="B1000470"/>
    </row>
    <row r="1000471" spans="1:2">
      <c r="A1000471"/>
      <c r="B1000471"/>
    </row>
    <row r="1000472" spans="1:2">
      <c r="A1000472"/>
      <c r="B1000472"/>
    </row>
    <row r="1000473" spans="1:2">
      <c r="A1000473"/>
      <c r="B1000473"/>
    </row>
    <row r="1000474" spans="1:2">
      <c r="A1000474"/>
      <c r="B1000474"/>
    </row>
    <row r="1000475" spans="1:2">
      <c r="A1000475"/>
      <c r="B1000475"/>
    </row>
    <row r="1000476" spans="1:2">
      <c r="A1000476"/>
      <c r="B1000476"/>
    </row>
    <row r="1000477" spans="1:2">
      <c r="A1000477"/>
      <c r="B1000477"/>
    </row>
    <row r="1000478" spans="1:2">
      <c r="A1000478"/>
      <c r="B1000478"/>
    </row>
    <row r="1000479" spans="1:2">
      <c r="A1000479"/>
      <c r="B1000479"/>
    </row>
    <row r="1000480" spans="1:2">
      <c r="A1000480"/>
      <c r="B1000480"/>
    </row>
    <row r="1000481" spans="1:2">
      <c r="A1000481"/>
      <c r="B1000481"/>
    </row>
    <row r="1000482" spans="1:2">
      <c r="A1000482"/>
      <c r="B1000482"/>
    </row>
    <row r="1000483" spans="1:2">
      <c r="A1000483"/>
      <c r="B1000483"/>
    </row>
    <row r="1000484" spans="1:2">
      <c r="A1000484"/>
      <c r="B1000484"/>
    </row>
    <row r="1000485" spans="1:2">
      <c r="A1000485"/>
      <c r="B1000485"/>
    </row>
    <row r="1000486" spans="1:2">
      <c r="A1000486"/>
      <c r="B1000486"/>
    </row>
    <row r="1000487" spans="1:2">
      <c r="A1000487"/>
      <c r="B1000487"/>
    </row>
    <row r="1000488" spans="1:2">
      <c r="A1000488"/>
      <c r="B1000488"/>
    </row>
    <row r="1000489" spans="1:2">
      <c r="A1000489"/>
      <c r="B1000489"/>
    </row>
    <row r="1000490" spans="1:2">
      <c r="A1000490"/>
      <c r="B1000490"/>
    </row>
    <row r="1000491" spans="1:2">
      <c r="A1000491"/>
      <c r="B1000491"/>
    </row>
    <row r="1000492" spans="1:2">
      <c r="A1000492"/>
      <c r="B1000492"/>
    </row>
    <row r="1000493" spans="1:2">
      <c r="A1000493"/>
      <c r="B1000493"/>
    </row>
    <row r="1000494" spans="1:2">
      <c r="A1000494"/>
      <c r="B1000494"/>
    </row>
    <row r="1000495" spans="1:2">
      <c r="A1000495"/>
      <c r="B1000495"/>
    </row>
    <row r="1000496" spans="1:2">
      <c r="A1000496"/>
      <c r="B1000496"/>
    </row>
    <row r="1000497" spans="1:2">
      <c r="A1000497"/>
      <c r="B1000497"/>
    </row>
    <row r="1000498" spans="1:2">
      <c r="A1000498"/>
      <c r="B1000498"/>
    </row>
    <row r="1000499" spans="1:2">
      <c r="A1000499"/>
      <c r="B1000499"/>
    </row>
    <row r="1000500" spans="1:2">
      <c r="A1000500"/>
      <c r="B1000500"/>
    </row>
    <row r="1000501" spans="1:2">
      <c r="A1000501"/>
      <c r="B1000501"/>
    </row>
    <row r="1000502" spans="1:2">
      <c r="A1000502"/>
      <c r="B1000502"/>
    </row>
    <row r="1000503" spans="1:2">
      <c r="A1000503"/>
      <c r="B1000503"/>
    </row>
    <row r="1000504" spans="1:2">
      <c r="A1000504"/>
      <c r="B1000504"/>
    </row>
    <row r="1000505" spans="1:2">
      <c r="A1000505"/>
      <c r="B1000505"/>
    </row>
    <row r="1000506" spans="1:2">
      <c r="A1000506"/>
      <c r="B1000506"/>
    </row>
    <row r="1000507" spans="1:2">
      <c r="A1000507"/>
      <c r="B1000507"/>
    </row>
    <row r="1000508" spans="1:2">
      <c r="A1000508"/>
      <c r="B1000508"/>
    </row>
    <row r="1000509" spans="1:2">
      <c r="A1000509"/>
      <c r="B1000509"/>
    </row>
    <row r="1000510" spans="1:2">
      <c r="A1000510"/>
      <c r="B1000510"/>
    </row>
    <row r="1000511" spans="1:2">
      <c r="A1000511"/>
      <c r="B1000511"/>
    </row>
    <row r="1000512" spans="1:2">
      <c r="A1000512"/>
      <c r="B1000512"/>
    </row>
    <row r="1000513" spans="1:2">
      <c r="A1000513"/>
      <c r="B1000513"/>
    </row>
    <row r="1000514" spans="1:2">
      <c r="A1000514"/>
      <c r="B1000514"/>
    </row>
    <row r="1000515" spans="1:2">
      <c r="A1000515"/>
      <c r="B1000515"/>
    </row>
    <row r="1000516" spans="1:2">
      <c r="A1000516"/>
      <c r="B1000516"/>
    </row>
    <row r="1000517" spans="1:2">
      <c r="A1000517"/>
      <c r="B1000517"/>
    </row>
    <row r="1000518" spans="1:2">
      <c r="A1000518"/>
      <c r="B1000518"/>
    </row>
    <row r="1000519" spans="1:2">
      <c r="A1000519"/>
      <c r="B1000519"/>
    </row>
    <row r="1000520" spans="1:2">
      <c r="A1000520"/>
      <c r="B1000520"/>
    </row>
    <row r="1000521" spans="1:2">
      <c r="A1000521"/>
      <c r="B1000521"/>
    </row>
    <row r="1000522" spans="1:2">
      <c r="A1000522"/>
      <c r="B1000522"/>
    </row>
    <row r="1000523" spans="1:2">
      <c r="A1000523"/>
      <c r="B1000523"/>
    </row>
    <row r="1000524" spans="1:2">
      <c r="A1000524"/>
      <c r="B1000524"/>
    </row>
    <row r="1000525" spans="1:2">
      <c r="A1000525"/>
      <c r="B1000525"/>
    </row>
    <row r="1000526" spans="1:2">
      <c r="A1000526"/>
      <c r="B1000526"/>
    </row>
    <row r="1000527" spans="1:2">
      <c r="A1000527"/>
      <c r="B1000527"/>
    </row>
    <row r="1000528" spans="1:2">
      <c r="A1000528"/>
      <c r="B1000528"/>
    </row>
    <row r="1000529" spans="1:2">
      <c r="A1000529"/>
      <c r="B1000529"/>
    </row>
    <row r="1000530" spans="1:2">
      <c r="A1000530"/>
      <c r="B1000530"/>
    </row>
    <row r="1000531" spans="1:2">
      <c r="A1000531"/>
      <c r="B1000531"/>
    </row>
    <row r="1000532" spans="1:2">
      <c r="A1000532"/>
      <c r="B1000532"/>
    </row>
    <row r="1000533" spans="1:2">
      <c r="A1000533"/>
      <c r="B1000533"/>
    </row>
    <row r="1000534" spans="1:2">
      <c r="A1000534"/>
      <c r="B1000534"/>
    </row>
    <row r="1000535" spans="1:2">
      <c r="A1000535"/>
      <c r="B1000535"/>
    </row>
    <row r="1000536" spans="1:2">
      <c r="A1000536"/>
      <c r="B1000536"/>
    </row>
    <row r="1000537" spans="1:2">
      <c r="A1000537"/>
      <c r="B1000537"/>
    </row>
    <row r="1000538" spans="1:2">
      <c r="A1000538"/>
      <c r="B1000538"/>
    </row>
    <row r="1000539" spans="1:2">
      <c r="A1000539"/>
      <c r="B1000539"/>
    </row>
    <row r="1000540" spans="1:2">
      <c r="A1000540"/>
      <c r="B1000540"/>
    </row>
    <row r="1000541" spans="1:2">
      <c r="A1000541"/>
      <c r="B1000541"/>
    </row>
    <row r="1000542" spans="1:2">
      <c r="A1000542"/>
      <c r="B1000542"/>
    </row>
    <row r="1000543" spans="1:2">
      <c r="A1000543"/>
      <c r="B1000543"/>
    </row>
    <row r="1000544" spans="1:2">
      <c r="A1000544"/>
      <c r="B1000544"/>
    </row>
    <row r="1000545" spans="1:2">
      <c r="A1000545"/>
      <c r="B1000545"/>
    </row>
    <row r="1000546" spans="1:2">
      <c r="A1000546"/>
      <c r="B1000546"/>
    </row>
    <row r="1000547" spans="1:2">
      <c r="A1000547"/>
      <c r="B1000547"/>
    </row>
    <row r="1000548" spans="1:2">
      <c r="A1000548"/>
      <c r="B1000548"/>
    </row>
    <row r="1000549" spans="1:2">
      <c r="A1000549"/>
      <c r="B1000549"/>
    </row>
    <row r="1000550" spans="1:2">
      <c r="A1000550"/>
      <c r="B1000550"/>
    </row>
    <row r="1000551" spans="1:2">
      <c r="A1000551"/>
      <c r="B1000551"/>
    </row>
    <row r="1000552" spans="1:2">
      <c r="A1000552"/>
      <c r="B1000552"/>
    </row>
    <row r="1000553" spans="1:2">
      <c r="A1000553"/>
      <c r="B1000553"/>
    </row>
    <row r="1000554" spans="1:2">
      <c r="A1000554"/>
      <c r="B1000554"/>
    </row>
    <row r="1000555" spans="1:2">
      <c r="A1000555"/>
      <c r="B1000555"/>
    </row>
    <row r="1000556" spans="1:2">
      <c r="A1000556"/>
      <c r="B1000556"/>
    </row>
    <row r="1000557" spans="1:2">
      <c r="A1000557"/>
      <c r="B1000557"/>
    </row>
    <row r="1000558" spans="1:2">
      <c r="A1000558"/>
      <c r="B1000558"/>
    </row>
    <row r="1000559" spans="1:2">
      <c r="A1000559"/>
      <c r="B1000559"/>
    </row>
    <row r="1000560" spans="1:2">
      <c r="A1000560"/>
      <c r="B1000560"/>
    </row>
    <row r="1000561" spans="1:2">
      <c r="A1000561"/>
      <c r="B1000561"/>
    </row>
    <row r="1000562" spans="1:2">
      <c r="A1000562"/>
      <c r="B1000562"/>
    </row>
    <row r="1000563" spans="1:2">
      <c r="A1000563"/>
      <c r="B1000563"/>
    </row>
    <row r="1000564" spans="1:2">
      <c r="A1000564"/>
      <c r="B1000564"/>
    </row>
    <row r="1000565" spans="1:2">
      <c r="A1000565"/>
      <c r="B1000565"/>
    </row>
    <row r="1000566" spans="1:2">
      <c r="A1000566"/>
      <c r="B1000566"/>
    </row>
    <row r="1000567" spans="1:2">
      <c r="A1000567"/>
      <c r="B1000567"/>
    </row>
    <row r="1000568" spans="1:2">
      <c r="A1000568"/>
      <c r="B1000568"/>
    </row>
    <row r="1000569" spans="1:2">
      <c r="A1000569"/>
      <c r="B1000569"/>
    </row>
    <row r="1000570" spans="1:2">
      <c r="A1000570"/>
      <c r="B1000570"/>
    </row>
    <row r="1000571" spans="1:2">
      <c r="A1000571"/>
      <c r="B1000571"/>
    </row>
    <row r="1000572" spans="1:2">
      <c r="A1000572"/>
      <c r="B1000572"/>
    </row>
    <row r="1000573" spans="1:2">
      <c r="A1000573"/>
      <c r="B1000573"/>
    </row>
    <row r="1000574" spans="1:2">
      <c r="A1000574"/>
      <c r="B1000574"/>
    </row>
    <row r="1000575" spans="1:2">
      <c r="A1000575"/>
      <c r="B1000575"/>
    </row>
    <row r="1000576" spans="1:2">
      <c r="A1000576"/>
      <c r="B1000576"/>
    </row>
    <row r="1000577" spans="1:2">
      <c r="A1000577"/>
      <c r="B1000577"/>
    </row>
    <row r="1000578" spans="1:2">
      <c r="A1000578"/>
      <c r="B1000578"/>
    </row>
    <row r="1000579" spans="1:2">
      <c r="A1000579"/>
      <c r="B1000579"/>
    </row>
    <row r="1000580" spans="1:2">
      <c r="A1000580"/>
      <c r="B1000580"/>
    </row>
    <row r="1000581" spans="1:2">
      <c r="A1000581"/>
      <c r="B1000581"/>
    </row>
    <row r="1000582" spans="1:2">
      <c r="A1000582"/>
      <c r="B1000582"/>
    </row>
    <row r="1000583" spans="1:2">
      <c r="A1000583"/>
      <c r="B1000583"/>
    </row>
    <row r="1000584" spans="1:2">
      <c r="A1000584"/>
      <c r="B1000584"/>
    </row>
    <row r="1000585" spans="1:2">
      <c r="A1000585"/>
      <c r="B1000585"/>
    </row>
    <row r="1000586" spans="1:2">
      <c r="A1000586"/>
      <c r="B1000586"/>
    </row>
    <row r="1000587" spans="1:2">
      <c r="A1000587"/>
      <c r="B1000587"/>
    </row>
    <row r="1000588" spans="1:2">
      <c r="A1000588"/>
      <c r="B1000588"/>
    </row>
    <row r="1000589" spans="1:2">
      <c r="A1000589"/>
      <c r="B1000589"/>
    </row>
    <row r="1000590" spans="1:2">
      <c r="A1000590"/>
      <c r="B1000590"/>
    </row>
    <row r="1000591" spans="1:2">
      <c r="A1000591"/>
      <c r="B1000591"/>
    </row>
    <row r="1000592" spans="1:2">
      <c r="A1000592"/>
      <c r="B1000592"/>
    </row>
    <row r="1000593" spans="1:2">
      <c r="A1000593"/>
      <c r="B1000593"/>
    </row>
    <row r="1000594" spans="1:2">
      <c r="A1000594"/>
      <c r="B1000594"/>
    </row>
    <row r="1000595" spans="1:2">
      <c r="A1000595"/>
      <c r="B1000595"/>
    </row>
    <row r="1000596" spans="1:2">
      <c r="A1000596"/>
      <c r="B1000596"/>
    </row>
    <row r="1000597" spans="1:2">
      <c r="A1000597"/>
      <c r="B1000597"/>
    </row>
    <row r="1000598" spans="1:2">
      <c r="A1000598"/>
      <c r="B1000598"/>
    </row>
    <row r="1000599" spans="1:2">
      <c r="A1000599"/>
      <c r="B1000599"/>
    </row>
    <row r="1000600" spans="1:2">
      <c r="A1000600"/>
      <c r="B1000600"/>
    </row>
    <row r="1000601" spans="1:2">
      <c r="A1000601"/>
      <c r="B1000601"/>
    </row>
    <row r="1000602" spans="1:2">
      <c r="A1000602"/>
      <c r="B1000602"/>
    </row>
    <row r="1000603" spans="1:2">
      <c r="A1000603"/>
      <c r="B1000603"/>
    </row>
    <row r="1000604" spans="1:2">
      <c r="A1000604"/>
      <c r="B1000604"/>
    </row>
    <row r="1000605" spans="1:2">
      <c r="A1000605"/>
      <c r="B1000605"/>
    </row>
    <row r="1000606" spans="1:2">
      <c r="A1000606"/>
      <c r="B1000606"/>
    </row>
    <row r="1000607" spans="1:2">
      <c r="A1000607"/>
      <c r="B1000607"/>
    </row>
    <row r="1000608" spans="1:2">
      <c r="A1000608"/>
      <c r="B1000608"/>
    </row>
    <row r="1000609" spans="1:2">
      <c r="A1000609"/>
      <c r="B1000609"/>
    </row>
    <row r="1000610" spans="1:2">
      <c r="A1000610"/>
      <c r="B1000610"/>
    </row>
    <row r="1000611" spans="1:2">
      <c r="A1000611"/>
      <c r="B1000611"/>
    </row>
    <row r="1000612" spans="1:2">
      <c r="A1000612"/>
      <c r="B1000612"/>
    </row>
    <row r="1000613" spans="1:2">
      <c r="A1000613"/>
      <c r="B1000613"/>
    </row>
    <row r="1000614" spans="1:2">
      <c r="A1000614"/>
      <c r="B1000614"/>
    </row>
    <row r="1000615" spans="1:2">
      <c r="A1000615"/>
      <c r="B1000615"/>
    </row>
    <row r="1000616" spans="1:2">
      <c r="A1000616"/>
      <c r="B1000616"/>
    </row>
    <row r="1000617" spans="1:2">
      <c r="A1000617"/>
      <c r="B1000617"/>
    </row>
    <row r="1000618" spans="1:2">
      <c r="A1000618"/>
      <c r="B1000618"/>
    </row>
    <row r="1000619" spans="1:2">
      <c r="A1000619"/>
      <c r="B1000619"/>
    </row>
    <row r="1000620" spans="1:2">
      <c r="A1000620"/>
      <c r="B1000620"/>
    </row>
    <row r="1000621" spans="1:2">
      <c r="A1000621"/>
      <c r="B1000621"/>
    </row>
    <row r="1000622" spans="1:2">
      <c r="A1000622"/>
      <c r="B1000622"/>
    </row>
    <row r="1000623" spans="1:2">
      <c r="A1000623"/>
      <c r="B1000623"/>
    </row>
    <row r="1000624" spans="1:2">
      <c r="A1000624"/>
      <c r="B1000624"/>
    </row>
    <row r="1000625" spans="1:2">
      <c r="A1000625"/>
      <c r="B1000625"/>
    </row>
    <row r="1000626" spans="1:2">
      <c r="A1000626"/>
      <c r="B1000626"/>
    </row>
    <row r="1000627" spans="1:2">
      <c r="A1000627"/>
      <c r="B1000627"/>
    </row>
    <row r="1000628" spans="1:2">
      <c r="A1000628"/>
      <c r="B1000628"/>
    </row>
    <row r="1000629" spans="1:2">
      <c r="A1000629"/>
      <c r="B1000629"/>
    </row>
    <row r="1000630" spans="1:2">
      <c r="A1000630"/>
      <c r="B1000630"/>
    </row>
    <row r="1000631" spans="1:2">
      <c r="A1000631"/>
      <c r="B1000631"/>
    </row>
    <row r="1000632" spans="1:2">
      <c r="A1000632"/>
      <c r="B1000632"/>
    </row>
    <row r="1000633" spans="1:2">
      <c r="A1000633"/>
      <c r="B1000633"/>
    </row>
    <row r="1000634" spans="1:2">
      <c r="A1000634"/>
      <c r="B1000634"/>
    </row>
    <row r="1000635" spans="1:2">
      <c r="A1000635"/>
      <c r="B1000635"/>
    </row>
    <row r="1000636" spans="1:2">
      <c r="A1000636"/>
      <c r="B1000636"/>
    </row>
    <row r="1000637" spans="1:2">
      <c r="A1000637"/>
      <c r="B1000637"/>
    </row>
    <row r="1000638" spans="1:2">
      <c r="A1000638"/>
      <c r="B1000638"/>
    </row>
    <row r="1000639" spans="1:2">
      <c r="A1000639"/>
      <c r="B1000639"/>
    </row>
    <row r="1000640" spans="1:2">
      <c r="A1000640"/>
      <c r="B1000640"/>
    </row>
    <row r="1000641" spans="1:2">
      <c r="A1000641"/>
      <c r="B1000641"/>
    </row>
    <row r="1000642" spans="1:2">
      <c r="A1000642"/>
      <c r="B1000642"/>
    </row>
    <row r="1000643" spans="1:2">
      <c r="A1000643"/>
      <c r="B1000643"/>
    </row>
    <row r="1000644" spans="1:2">
      <c r="A1000644"/>
      <c r="B1000644"/>
    </row>
    <row r="1000645" spans="1:2">
      <c r="A1000645"/>
      <c r="B1000645"/>
    </row>
    <row r="1000646" spans="1:2">
      <c r="A1000646"/>
      <c r="B1000646"/>
    </row>
    <row r="1000647" spans="1:2">
      <c r="A1000647"/>
      <c r="B1000647"/>
    </row>
    <row r="1000648" spans="1:2">
      <c r="A1000648"/>
      <c r="B1000648"/>
    </row>
    <row r="1000649" spans="1:2">
      <c r="A1000649"/>
      <c r="B1000649"/>
    </row>
    <row r="1000650" spans="1:2">
      <c r="A1000650"/>
      <c r="B1000650"/>
    </row>
    <row r="1000651" spans="1:2">
      <c r="A1000651"/>
      <c r="B1000651"/>
    </row>
    <row r="1000652" spans="1:2">
      <c r="A1000652"/>
      <c r="B1000652"/>
    </row>
    <row r="1000653" spans="1:2">
      <c r="A1000653"/>
      <c r="B1000653"/>
    </row>
    <row r="1000654" spans="1:2">
      <c r="A1000654"/>
      <c r="B1000654"/>
    </row>
    <row r="1000655" spans="1:2">
      <c r="A1000655"/>
      <c r="B1000655"/>
    </row>
    <row r="1000656" spans="1:2">
      <c r="A1000656"/>
      <c r="B1000656"/>
    </row>
    <row r="1000657" spans="1:2">
      <c r="A1000657"/>
      <c r="B1000657"/>
    </row>
    <row r="1000658" spans="1:2">
      <c r="A1000658"/>
      <c r="B1000658"/>
    </row>
    <row r="1000659" spans="1:2">
      <c r="A1000659"/>
      <c r="B1000659"/>
    </row>
    <row r="1000660" spans="1:2">
      <c r="A1000660"/>
      <c r="B1000660"/>
    </row>
    <row r="1000661" spans="1:2">
      <c r="A1000661"/>
      <c r="B1000661"/>
    </row>
    <row r="1000662" spans="1:2">
      <c r="A1000662"/>
      <c r="B1000662"/>
    </row>
    <row r="1000663" spans="1:2">
      <c r="A1000663"/>
      <c r="B1000663"/>
    </row>
    <row r="1000664" spans="1:2">
      <c r="A1000664"/>
      <c r="B1000664"/>
    </row>
    <row r="1000665" spans="1:2">
      <c r="A1000665"/>
      <c r="B1000665"/>
    </row>
    <row r="1000666" spans="1:2">
      <c r="A1000666"/>
      <c r="B1000666"/>
    </row>
    <row r="1000667" spans="1:2">
      <c r="A1000667"/>
      <c r="B1000667"/>
    </row>
    <row r="1000668" spans="1:2">
      <c r="A1000668"/>
      <c r="B1000668"/>
    </row>
    <row r="1000669" spans="1:2">
      <c r="A1000669"/>
      <c r="B1000669"/>
    </row>
    <row r="1000670" spans="1:2">
      <c r="A1000670"/>
      <c r="B1000670"/>
    </row>
    <row r="1000671" spans="1:2">
      <c r="A1000671"/>
      <c r="B1000671"/>
    </row>
    <row r="1000672" spans="1:2">
      <c r="A1000672"/>
      <c r="B1000672"/>
    </row>
    <row r="1000673" spans="1:2">
      <c r="A1000673"/>
      <c r="B1000673"/>
    </row>
    <row r="1000674" spans="1:2">
      <c r="A1000674"/>
      <c r="B1000674"/>
    </row>
    <row r="1000675" spans="1:2">
      <c r="A1000675"/>
      <c r="B1000675"/>
    </row>
    <row r="1000676" spans="1:2">
      <c r="A1000676"/>
      <c r="B1000676"/>
    </row>
    <row r="1000677" spans="1:2">
      <c r="A1000677"/>
      <c r="B1000677"/>
    </row>
    <row r="1000678" spans="1:2">
      <c r="A1000678"/>
      <c r="B1000678"/>
    </row>
    <row r="1000679" spans="1:2">
      <c r="A1000679"/>
      <c r="B1000679"/>
    </row>
    <row r="1000680" spans="1:2">
      <c r="A1000680"/>
      <c r="B1000680"/>
    </row>
    <row r="1000681" spans="1:2">
      <c r="A1000681"/>
      <c r="B1000681"/>
    </row>
    <row r="1000682" spans="1:2">
      <c r="A1000682"/>
      <c r="B1000682"/>
    </row>
    <row r="1000683" spans="1:2">
      <c r="A1000683"/>
      <c r="B1000683"/>
    </row>
    <row r="1000684" spans="1:2">
      <c r="A1000684"/>
      <c r="B1000684"/>
    </row>
    <row r="1000685" spans="1:2">
      <c r="A1000685"/>
      <c r="B1000685"/>
    </row>
    <row r="1000686" spans="1:2">
      <c r="A1000686"/>
      <c r="B1000686"/>
    </row>
    <row r="1000687" spans="1:2">
      <c r="A1000687"/>
      <c r="B1000687"/>
    </row>
    <row r="1000688" spans="1:2">
      <c r="A1000688"/>
      <c r="B1000688"/>
    </row>
    <row r="1000689" spans="1:2">
      <c r="A1000689"/>
      <c r="B1000689"/>
    </row>
    <row r="1000690" spans="1:2">
      <c r="A1000690"/>
      <c r="B1000690"/>
    </row>
    <row r="1000691" spans="1:2">
      <c r="A1000691"/>
      <c r="B1000691"/>
    </row>
    <row r="1000692" spans="1:2">
      <c r="A1000692"/>
      <c r="B1000692"/>
    </row>
    <row r="1000693" spans="1:2">
      <c r="A1000693"/>
      <c r="B1000693"/>
    </row>
    <row r="1000694" spans="1:2">
      <c r="A1000694"/>
      <c r="B1000694"/>
    </row>
    <row r="1000695" spans="1:2">
      <c r="A1000695"/>
      <c r="B1000695"/>
    </row>
    <row r="1000696" spans="1:2">
      <c r="A1000696"/>
      <c r="B1000696"/>
    </row>
    <row r="1000697" spans="1:2">
      <c r="A1000697"/>
      <c r="B1000697"/>
    </row>
    <row r="1000698" spans="1:2">
      <c r="A1000698"/>
      <c r="B1000698"/>
    </row>
    <row r="1000699" spans="1:2">
      <c r="A1000699"/>
      <c r="B1000699"/>
    </row>
    <row r="1000700" spans="1:2">
      <c r="A1000700"/>
      <c r="B1000700"/>
    </row>
    <row r="1000701" spans="1:2">
      <c r="A1000701"/>
      <c r="B1000701"/>
    </row>
    <row r="1000702" spans="1:2">
      <c r="A1000702"/>
      <c r="B1000702"/>
    </row>
    <row r="1000703" spans="1:2">
      <c r="A1000703"/>
      <c r="B1000703"/>
    </row>
    <row r="1000704" spans="1:2">
      <c r="A1000704"/>
      <c r="B1000704"/>
    </row>
    <row r="1000705" spans="1:2">
      <c r="A1000705"/>
      <c r="B1000705"/>
    </row>
    <row r="1000706" spans="1:2">
      <c r="A1000706"/>
      <c r="B1000706"/>
    </row>
    <row r="1000707" spans="1:2">
      <c r="A1000707"/>
      <c r="B1000707"/>
    </row>
    <row r="1000708" spans="1:2">
      <c r="A1000708"/>
      <c r="B1000708"/>
    </row>
    <row r="1000709" spans="1:2">
      <c r="A1000709"/>
      <c r="B1000709"/>
    </row>
    <row r="1000710" spans="1:2">
      <c r="A1000710"/>
      <c r="B1000710"/>
    </row>
    <row r="1000711" spans="1:2">
      <c r="A1000711"/>
      <c r="B1000711"/>
    </row>
    <row r="1000712" spans="1:2">
      <c r="A1000712"/>
      <c r="B1000712"/>
    </row>
    <row r="1000713" spans="1:2">
      <c r="A1000713"/>
      <c r="B1000713"/>
    </row>
    <row r="1000714" spans="1:2">
      <c r="A1000714"/>
      <c r="B1000714"/>
    </row>
    <row r="1000715" spans="1:2">
      <c r="A1000715"/>
      <c r="B1000715"/>
    </row>
    <row r="1000716" spans="1:2">
      <c r="A1000716"/>
      <c r="B1000716"/>
    </row>
    <row r="1000717" spans="1:2">
      <c r="A1000717"/>
      <c r="B1000717"/>
    </row>
    <row r="1000718" spans="1:2">
      <c r="A1000718"/>
      <c r="B1000718"/>
    </row>
    <row r="1000719" spans="1:2">
      <c r="A1000719"/>
      <c r="B1000719"/>
    </row>
    <row r="1000720" spans="1:2">
      <c r="A1000720"/>
      <c r="B1000720"/>
    </row>
    <row r="1000721" spans="1:2">
      <c r="A1000721"/>
      <c r="B1000721"/>
    </row>
    <row r="1000722" spans="1:2">
      <c r="A1000722"/>
      <c r="B1000722"/>
    </row>
    <row r="1000723" spans="1:2">
      <c r="A1000723"/>
      <c r="B1000723"/>
    </row>
    <row r="1000724" spans="1:2">
      <c r="A1000724"/>
      <c r="B1000724"/>
    </row>
    <row r="1000725" spans="1:2">
      <c r="A1000725"/>
      <c r="B1000725"/>
    </row>
    <row r="1000726" spans="1:2">
      <c r="A1000726"/>
      <c r="B1000726"/>
    </row>
    <row r="1000727" spans="1:2">
      <c r="A1000727"/>
      <c r="B1000727"/>
    </row>
    <row r="1000728" spans="1:2">
      <c r="A1000728"/>
      <c r="B1000728"/>
    </row>
    <row r="1000729" spans="1:2">
      <c r="A1000729"/>
      <c r="B1000729"/>
    </row>
    <row r="1000730" spans="1:2">
      <c r="A1000730"/>
      <c r="B1000730"/>
    </row>
    <row r="1000731" spans="1:2">
      <c r="A1000731"/>
      <c r="B1000731"/>
    </row>
    <row r="1000732" spans="1:2">
      <c r="A1000732"/>
      <c r="B1000732"/>
    </row>
    <row r="1000733" spans="1:2">
      <c r="A1000733"/>
      <c r="B1000733"/>
    </row>
    <row r="1000734" spans="1:2">
      <c r="A1000734"/>
      <c r="B1000734"/>
    </row>
    <row r="1000735" spans="1:2">
      <c r="A1000735"/>
      <c r="B1000735"/>
    </row>
    <row r="1000736" spans="1:2">
      <c r="A1000736"/>
      <c r="B1000736"/>
    </row>
    <row r="1000737" spans="1:2">
      <c r="A1000737"/>
      <c r="B1000737"/>
    </row>
    <row r="1000738" spans="1:2">
      <c r="A1000738"/>
      <c r="B1000738"/>
    </row>
    <row r="1000739" spans="1:2">
      <c r="A1000739"/>
      <c r="B1000739"/>
    </row>
    <row r="1000740" spans="1:2">
      <c r="A1000740"/>
      <c r="B1000740"/>
    </row>
    <row r="1000741" spans="1:2">
      <c r="A1000741"/>
      <c r="B1000741"/>
    </row>
    <row r="1000742" spans="1:2">
      <c r="A1000742"/>
      <c r="B1000742"/>
    </row>
    <row r="1000743" spans="1:2">
      <c r="A1000743"/>
      <c r="B1000743"/>
    </row>
    <row r="1000744" spans="1:2">
      <c r="A1000744"/>
      <c r="B1000744"/>
    </row>
    <row r="1000745" spans="1:2">
      <c r="A1000745"/>
      <c r="B1000745"/>
    </row>
    <row r="1000746" spans="1:2">
      <c r="A1000746"/>
      <c r="B1000746"/>
    </row>
    <row r="1000747" spans="1:2">
      <c r="A1000747"/>
      <c r="B1000747"/>
    </row>
    <row r="1000748" spans="1:2">
      <c r="A1000748"/>
      <c r="B1000748"/>
    </row>
    <row r="1000749" spans="1:2">
      <c r="A1000749"/>
      <c r="B1000749"/>
    </row>
    <row r="1000750" spans="1:2">
      <c r="A1000750"/>
      <c r="B1000750"/>
    </row>
    <row r="1000751" spans="1:2">
      <c r="A1000751"/>
      <c r="B1000751"/>
    </row>
    <row r="1000752" spans="1:2">
      <c r="A1000752"/>
      <c r="B1000752"/>
    </row>
    <row r="1000753" spans="1:2">
      <c r="A1000753"/>
      <c r="B1000753"/>
    </row>
    <row r="1000754" spans="1:2">
      <c r="A1000754"/>
      <c r="B1000754"/>
    </row>
    <row r="1000755" spans="1:2">
      <c r="A1000755"/>
      <c r="B1000755"/>
    </row>
    <row r="1000756" spans="1:2">
      <c r="A1000756"/>
      <c r="B1000756"/>
    </row>
    <row r="1000757" spans="1:2">
      <c r="A1000757"/>
      <c r="B1000757"/>
    </row>
    <row r="1000758" spans="1:2">
      <c r="A1000758"/>
      <c r="B1000758"/>
    </row>
    <row r="1000759" spans="1:2">
      <c r="A1000759"/>
      <c r="B1000759"/>
    </row>
    <row r="1000760" spans="1:2">
      <c r="A1000760"/>
      <c r="B1000760"/>
    </row>
    <row r="1000761" spans="1:2">
      <c r="A1000761"/>
      <c r="B1000761"/>
    </row>
    <row r="1000762" spans="1:2">
      <c r="A1000762"/>
      <c r="B1000762"/>
    </row>
    <row r="1000763" spans="1:2">
      <c r="A1000763"/>
      <c r="B1000763"/>
    </row>
    <row r="1000764" spans="1:2">
      <c r="A1000764"/>
      <c r="B1000764"/>
    </row>
    <row r="1000765" spans="1:2">
      <c r="A1000765"/>
      <c r="B1000765"/>
    </row>
    <row r="1000766" spans="1:2">
      <c r="A1000766"/>
      <c r="B1000766"/>
    </row>
    <row r="1000767" spans="1:2">
      <c r="A1000767"/>
      <c r="B1000767"/>
    </row>
    <row r="1000768" spans="1:2">
      <c r="A1000768"/>
      <c r="B1000768"/>
    </row>
    <row r="1000769" spans="1:2">
      <c r="A1000769"/>
      <c r="B1000769"/>
    </row>
    <row r="1000770" spans="1:2">
      <c r="A1000770"/>
      <c r="B1000770"/>
    </row>
    <row r="1000771" spans="1:2">
      <c r="A1000771"/>
      <c r="B1000771"/>
    </row>
    <row r="1000772" spans="1:2">
      <c r="A1000772"/>
      <c r="B1000772"/>
    </row>
    <row r="1000773" spans="1:2">
      <c r="A1000773"/>
      <c r="B1000773"/>
    </row>
    <row r="1000774" spans="1:2">
      <c r="A1000774"/>
      <c r="B1000774"/>
    </row>
    <row r="1000775" spans="1:2">
      <c r="A1000775"/>
      <c r="B1000775"/>
    </row>
    <row r="1000776" spans="1:2">
      <c r="A1000776"/>
      <c r="B1000776"/>
    </row>
    <row r="1000777" spans="1:2">
      <c r="A1000777"/>
      <c r="B1000777"/>
    </row>
    <row r="1000778" spans="1:2">
      <c r="A1000778"/>
      <c r="B1000778"/>
    </row>
    <row r="1000779" spans="1:2">
      <c r="A1000779"/>
      <c r="B1000779"/>
    </row>
    <row r="1000780" spans="1:2">
      <c r="A1000780"/>
      <c r="B1000780"/>
    </row>
    <row r="1000781" spans="1:2">
      <c r="A1000781"/>
      <c r="B1000781"/>
    </row>
    <row r="1000782" spans="1:2">
      <c r="A1000782"/>
      <c r="B1000782"/>
    </row>
    <row r="1000783" spans="1:2">
      <c r="A1000783"/>
      <c r="B1000783"/>
    </row>
    <row r="1000784" spans="1:2">
      <c r="A1000784"/>
      <c r="B1000784"/>
    </row>
    <row r="1000785" spans="1:2">
      <c r="A1000785"/>
      <c r="B1000785"/>
    </row>
    <row r="1000786" spans="1:2">
      <c r="A1000786"/>
      <c r="B1000786"/>
    </row>
    <row r="1000787" spans="1:2">
      <c r="A1000787"/>
      <c r="B1000787"/>
    </row>
    <row r="1000788" spans="1:2">
      <c r="A1000788"/>
      <c r="B1000788"/>
    </row>
    <row r="1000789" spans="1:2">
      <c r="A1000789"/>
      <c r="B1000789"/>
    </row>
    <row r="1000790" spans="1:2">
      <c r="A1000790"/>
      <c r="B1000790"/>
    </row>
    <row r="1000791" spans="1:2">
      <c r="A1000791"/>
      <c r="B1000791"/>
    </row>
    <row r="1000792" spans="1:2">
      <c r="A1000792"/>
      <c r="B1000792"/>
    </row>
    <row r="1000793" spans="1:2">
      <c r="A1000793"/>
      <c r="B1000793"/>
    </row>
    <row r="1000794" spans="1:2">
      <c r="A1000794"/>
      <c r="B1000794"/>
    </row>
    <row r="1000795" spans="1:2">
      <c r="A1000795"/>
      <c r="B1000795"/>
    </row>
    <row r="1000796" spans="1:2">
      <c r="A1000796"/>
      <c r="B1000796"/>
    </row>
    <row r="1000797" spans="1:2">
      <c r="A1000797"/>
      <c r="B1000797"/>
    </row>
    <row r="1000798" spans="1:2">
      <c r="A1000798"/>
      <c r="B1000798"/>
    </row>
    <row r="1000799" spans="1:2">
      <c r="A1000799"/>
      <c r="B1000799"/>
    </row>
    <row r="1000800" spans="1:2">
      <c r="A1000800"/>
      <c r="B1000800"/>
    </row>
    <row r="1000801" spans="1:2">
      <c r="A1000801"/>
      <c r="B1000801"/>
    </row>
    <row r="1000802" spans="1:2">
      <c r="A1000802"/>
      <c r="B1000802"/>
    </row>
    <row r="1000803" spans="1:2">
      <c r="A1000803"/>
      <c r="B1000803"/>
    </row>
    <row r="1000804" spans="1:2">
      <c r="A1000804"/>
      <c r="B1000804"/>
    </row>
    <row r="1000805" spans="1:2">
      <c r="A1000805"/>
      <c r="B1000805"/>
    </row>
    <row r="1000806" spans="1:2">
      <c r="A1000806"/>
      <c r="B1000806"/>
    </row>
    <row r="1000807" spans="1:2">
      <c r="A1000807"/>
      <c r="B1000807"/>
    </row>
    <row r="1000808" spans="1:2">
      <c r="A1000808"/>
      <c r="B1000808"/>
    </row>
    <row r="1000809" spans="1:2">
      <c r="A1000809"/>
      <c r="B1000809"/>
    </row>
    <row r="1000810" spans="1:2">
      <c r="A1000810"/>
      <c r="B1000810"/>
    </row>
    <row r="1000811" spans="1:2">
      <c r="A1000811"/>
      <c r="B1000811"/>
    </row>
    <row r="1000812" spans="1:2">
      <c r="A1000812"/>
      <c r="B1000812"/>
    </row>
    <row r="1000813" spans="1:2">
      <c r="A1000813"/>
      <c r="B1000813"/>
    </row>
    <row r="1000814" spans="1:2">
      <c r="A1000814"/>
      <c r="B1000814"/>
    </row>
    <row r="1000815" spans="1:2">
      <c r="A1000815"/>
      <c r="B1000815"/>
    </row>
    <row r="1000816" spans="1:2">
      <c r="A1000816"/>
      <c r="B1000816"/>
    </row>
    <row r="1000817" spans="1:2">
      <c r="A1000817"/>
      <c r="B1000817"/>
    </row>
    <row r="1000818" spans="1:2">
      <c r="A1000818"/>
      <c r="B1000818"/>
    </row>
    <row r="1000819" spans="1:2">
      <c r="A1000819"/>
      <c r="B1000819"/>
    </row>
    <row r="1000820" spans="1:2">
      <c r="A1000820"/>
      <c r="B1000820"/>
    </row>
    <row r="1000821" spans="1:2">
      <c r="A1000821"/>
      <c r="B1000821"/>
    </row>
    <row r="1000822" spans="1:2">
      <c r="A1000822"/>
      <c r="B1000822"/>
    </row>
    <row r="1000823" spans="1:2">
      <c r="A1000823"/>
      <c r="B1000823"/>
    </row>
    <row r="1000824" spans="1:2">
      <c r="A1000824"/>
      <c r="B1000824"/>
    </row>
    <row r="1000825" spans="1:2">
      <c r="A1000825"/>
      <c r="B1000825"/>
    </row>
    <row r="1000826" spans="1:2">
      <c r="A1000826"/>
      <c r="B1000826"/>
    </row>
    <row r="1000827" spans="1:2">
      <c r="A1000827"/>
      <c r="B1000827"/>
    </row>
    <row r="1000828" spans="1:2">
      <c r="A1000828"/>
      <c r="B1000828"/>
    </row>
    <row r="1000829" spans="1:2">
      <c r="A1000829"/>
      <c r="B1000829"/>
    </row>
    <row r="1000830" spans="1:2">
      <c r="A1000830"/>
      <c r="B1000830"/>
    </row>
    <row r="1000831" spans="1:2">
      <c r="A1000831"/>
      <c r="B1000831"/>
    </row>
    <row r="1000832" spans="1:2">
      <c r="A1000832"/>
      <c r="B1000832"/>
    </row>
    <row r="1000833" spans="1:2">
      <c r="A1000833"/>
      <c r="B1000833"/>
    </row>
    <row r="1000834" spans="1:2">
      <c r="A1000834"/>
      <c r="B1000834"/>
    </row>
    <row r="1000835" spans="1:2">
      <c r="A1000835"/>
      <c r="B1000835"/>
    </row>
    <row r="1000836" spans="1:2">
      <c r="A1000836"/>
      <c r="B1000836"/>
    </row>
    <row r="1000837" spans="1:2">
      <c r="A1000837"/>
      <c r="B1000837"/>
    </row>
    <row r="1000838" spans="1:2">
      <c r="A1000838"/>
      <c r="B1000838"/>
    </row>
    <row r="1000839" spans="1:2">
      <c r="A1000839"/>
      <c r="B1000839"/>
    </row>
    <row r="1000840" spans="1:2">
      <c r="A1000840"/>
      <c r="B1000840"/>
    </row>
    <row r="1000841" spans="1:2">
      <c r="A1000841"/>
      <c r="B1000841"/>
    </row>
    <row r="1000842" spans="1:2">
      <c r="A1000842"/>
      <c r="B1000842"/>
    </row>
    <row r="1000843" spans="1:2">
      <c r="A1000843"/>
      <c r="B1000843"/>
    </row>
    <row r="1000844" spans="1:2">
      <c r="A1000844"/>
      <c r="B1000844"/>
    </row>
    <row r="1000845" spans="1:2">
      <c r="A1000845"/>
      <c r="B1000845"/>
    </row>
    <row r="1000846" spans="1:2">
      <c r="A1000846"/>
      <c r="B1000846"/>
    </row>
    <row r="1000847" spans="1:2">
      <c r="A1000847"/>
      <c r="B1000847"/>
    </row>
    <row r="1000848" spans="1:2">
      <c r="A1000848"/>
      <c r="B1000848"/>
    </row>
    <row r="1000849" spans="1:2">
      <c r="A1000849"/>
      <c r="B1000849"/>
    </row>
    <row r="1000850" spans="1:2">
      <c r="A1000850"/>
      <c r="B1000850"/>
    </row>
    <row r="1000851" spans="1:2">
      <c r="A1000851"/>
      <c r="B1000851"/>
    </row>
    <row r="1000852" spans="1:2">
      <c r="A1000852"/>
      <c r="B1000852"/>
    </row>
    <row r="1000853" spans="1:2">
      <c r="A1000853"/>
      <c r="B1000853"/>
    </row>
    <row r="1000854" spans="1:2">
      <c r="A1000854"/>
      <c r="B1000854"/>
    </row>
    <row r="1000855" spans="1:2">
      <c r="A1000855"/>
      <c r="B1000855"/>
    </row>
    <row r="1000856" spans="1:2">
      <c r="A1000856"/>
      <c r="B1000856"/>
    </row>
    <row r="1000857" spans="1:2">
      <c r="A1000857"/>
      <c r="B1000857"/>
    </row>
    <row r="1000858" spans="1:2">
      <c r="A1000858"/>
      <c r="B1000858"/>
    </row>
    <row r="1000859" spans="1:2">
      <c r="A1000859"/>
      <c r="B1000859"/>
    </row>
    <row r="1000860" spans="1:2">
      <c r="A1000860"/>
      <c r="B1000860"/>
    </row>
    <row r="1000861" spans="1:2">
      <c r="A1000861"/>
      <c r="B1000861"/>
    </row>
    <row r="1000862" spans="1:2">
      <c r="A1000862"/>
      <c r="B1000862"/>
    </row>
    <row r="1000863" spans="1:2">
      <c r="A1000863"/>
      <c r="B1000863"/>
    </row>
    <row r="1000864" spans="1:2">
      <c r="A1000864"/>
      <c r="B1000864"/>
    </row>
    <row r="1000865" spans="1:2">
      <c r="A1000865"/>
      <c r="B1000865"/>
    </row>
    <row r="1000866" spans="1:2">
      <c r="A1000866"/>
      <c r="B1000866"/>
    </row>
    <row r="1000867" spans="1:2">
      <c r="A1000867"/>
      <c r="B1000867"/>
    </row>
    <row r="1000868" spans="1:2">
      <c r="A1000868"/>
      <c r="B1000868"/>
    </row>
    <row r="1000869" spans="1:2">
      <c r="A1000869"/>
      <c r="B1000869"/>
    </row>
    <row r="1000870" spans="1:2">
      <c r="A1000870"/>
      <c r="B1000870"/>
    </row>
    <row r="1000871" spans="1:2">
      <c r="A1000871"/>
      <c r="B1000871"/>
    </row>
    <row r="1000872" spans="1:2">
      <c r="A1000872"/>
      <c r="B1000872"/>
    </row>
    <row r="1000873" spans="1:2">
      <c r="A1000873"/>
      <c r="B1000873"/>
    </row>
    <row r="1000874" spans="1:2">
      <c r="A1000874"/>
      <c r="B1000874"/>
    </row>
    <row r="1000875" spans="1:2">
      <c r="A1000875"/>
      <c r="B1000875"/>
    </row>
    <row r="1000876" spans="1:2">
      <c r="A1000876"/>
      <c r="B1000876"/>
    </row>
    <row r="1000877" spans="1:2">
      <c r="A1000877"/>
      <c r="B1000877"/>
    </row>
    <row r="1000878" spans="1:2">
      <c r="A1000878"/>
      <c r="B1000878"/>
    </row>
    <row r="1000879" spans="1:2">
      <c r="A1000879"/>
      <c r="B1000879"/>
    </row>
    <row r="1000880" spans="1:2">
      <c r="A1000880"/>
      <c r="B1000880"/>
    </row>
    <row r="1000881" spans="1:2">
      <c r="A1000881"/>
      <c r="B1000881"/>
    </row>
    <row r="1000882" spans="1:2">
      <c r="A1000882"/>
      <c r="B1000882"/>
    </row>
    <row r="1000883" spans="1:2">
      <c r="A1000883"/>
      <c r="B1000883"/>
    </row>
    <row r="1000884" spans="1:2">
      <c r="A1000884"/>
      <c r="B1000884"/>
    </row>
    <row r="1000885" spans="1:2">
      <c r="A1000885"/>
      <c r="B1000885"/>
    </row>
    <row r="1000886" spans="1:2">
      <c r="A1000886"/>
      <c r="B1000886"/>
    </row>
    <row r="1000887" spans="1:2">
      <c r="A1000887"/>
      <c r="B1000887"/>
    </row>
    <row r="1000888" spans="1:2">
      <c r="A1000888"/>
      <c r="B1000888"/>
    </row>
    <row r="1000889" spans="1:2">
      <c r="A1000889"/>
      <c r="B1000889"/>
    </row>
    <row r="1000890" spans="1:2">
      <c r="A1000890"/>
      <c r="B1000890"/>
    </row>
    <row r="1000891" spans="1:2">
      <c r="A1000891"/>
      <c r="B1000891"/>
    </row>
    <row r="1000892" spans="1:2">
      <c r="A1000892"/>
      <c r="B1000892"/>
    </row>
    <row r="1000893" spans="1:2">
      <c r="A1000893"/>
      <c r="B1000893"/>
    </row>
    <row r="1000894" spans="1:2">
      <c r="A1000894"/>
      <c r="B1000894"/>
    </row>
    <row r="1000895" spans="1:2">
      <c r="A1000895"/>
      <c r="B1000895"/>
    </row>
    <row r="1000896" spans="1:2">
      <c r="A1000896"/>
      <c r="B1000896"/>
    </row>
    <row r="1000897" spans="1:2">
      <c r="A1000897"/>
      <c r="B1000897"/>
    </row>
    <row r="1000898" spans="1:2">
      <c r="A1000898"/>
      <c r="B1000898"/>
    </row>
    <row r="1000899" spans="1:2">
      <c r="A1000899"/>
      <c r="B1000899"/>
    </row>
    <row r="1000900" spans="1:2">
      <c r="A1000900"/>
      <c r="B1000900"/>
    </row>
    <row r="1000901" spans="1:2">
      <c r="A1000901"/>
      <c r="B1000901"/>
    </row>
    <row r="1000902" spans="1:2">
      <c r="A1000902"/>
      <c r="B1000902"/>
    </row>
    <row r="1000903" spans="1:2">
      <c r="A1000903"/>
      <c r="B1000903"/>
    </row>
    <row r="1000904" spans="1:2">
      <c r="A1000904"/>
      <c r="B1000904"/>
    </row>
    <row r="1000905" spans="1:2">
      <c r="A1000905"/>
      <c r="B1000905"/>
    </row>
    <row r="1000906" spans="1:2">
      <c r="A1000906"/>
      <c r="B1000906"/>
    </row>
    <row r="1000907" spans="1:2">
      <c r="A1000907"/>
      <c r="B1000907"/>
    </row>
    <row r="1000908" spans="1:2">
      <c r="A1000908"/>
      <c r="B1000908"/>
    </row>
    <row r="1000909" spans="1:2">
      <c r="A1000909"/>
      <c r="B1000909"/>
    </row>
    <row r="1000910" spans="1:2">
      <c r="A1000910"/>
      <c r="B1000910"/>
    </row>
    <row r="1000911" spans="1:2">
      <c r="A1000911"/>
      <c r="B1000911"/>
    </row>
    <row r="1000912" spans="1:2">
      <c r="A1000912"/>
      <c r="B1000912"/>
    </row>
    <row r="1000913" spans="1:2">
      <c r="A1000913"/>
      <c r="B1000913"/>
    </row>
    <row r="1000914" spans="1:2">
      <c r="A1000914"/>
      <c r="B1000914"/>
    </row>
    <row r="1000915" spans="1:2">
      <c r="A1000915"/>
      <c r="B1000915"/>
    </row>
    <row r="1000916" spans="1:2">
      <c r="A1000916"/>
      <c r="B1000916"/>
    </row>
    <row r="1000917" spans="1:2">
      <c r="A1000917"/>
      <c r="B1000917"/>
    </row>
    <row r="1000918" spans="1:2">
      <c r="A1000918"/>
      <c r="B1000918"/>
    </row>
    <row r="1000919" spans="1:2">
      <c r="A1000919"/>
      <c r="B1000919"/>
    </row>
    <row r="1000920" spans="1:2">
      <c r="A1000920"/>
      <c r="B1000920"/>
    </row>
    <row r="1000921" spans="1:2">
      <c r="A1000921"/>
      <c r="B1000921"/>
    </row>
    <row r="1000922" spans="1:2">
      <c r="A1000922"/>
      <c r="B1000922"/>
    </row>
    <row r="1000923" spans="1:2">
      <c r="A1000923"/>
      <c r="B1000923"/>
    </row>
    <row r="1000924" spans="1:2">
      <c r="A1000924"/>
      <c r="B1000924"/>
    </row>
    <row r="1000925" spans="1:2">
      <c r="A1000925"/>
      <c r="B1000925"/>
    </row>
    <row r="1000926" spans="1:2">
      <c r="A1000926"/>
      <c r="B1000926"/>
    </row>
    <row r="1000927" spans="1:2">
      <c r="A1000927"/>
      <c r="B1000927"/>
    </row>
    <row r="1000928" spans="1:2">
      <c r="A1000928"/>
      <c r="B1000928"/>
    </row>
    <row r="1000929" spans="1:2">
      <c r="A1000929"/>
      <c r="B1000929"/>
    </row>
    <row r="1000930" spans="1:2">
      <c r="A1000930"/>
      <c r="B1000930"/>
    </row>
    <row r="1000931" spans="1:2">
      <c r="A1000931"/>
      <c r="B1000931"/>
    </row>
    <row r="1000932" spans="1:2">
      <c r="A1000932"/>
      <c r="B1000932"/>
    </row>
    <row r="1000933" spans="1:2">
      <c r="A1000933"/>
      <c r="B1000933"/>
    </row>
    <row r="1000934" spans="1:2">
      <c r="A1000934"/>
      <c r="B1000934"/>
    </row>
    <row r="1000935" spans="1:2">
      <c r="A1000935"/>
      <c r="B1000935"/>
    </row>
    <row r="1000936" spans="1:2">
      <c r="A1000936"/>
      <c r="B1000936"/>
    </row>
    <row r="1000937" spans="1:2">
      <c r="A1000937"/>
      <c r="B1000937"/>
    </row>
    <row r="1000938" spans="1:2">
      <c r="A1000938"/>
      <c r="B1000938"/>
    </row>
    <row r="1000939" spans="1:2">
      <c r="A1000939"/>
      <c r="B1000939"/>
    </row>
    <row r="1000940" spans="1:2">
      <c r="A1000940"/>
      <c r="B1000940"/>
    </row>
    <row r="1000941" spans="1:2">
      <c r="A1000941"/>
      <c r="B1000941"/>
    </row>
    <row r="1000942" spans="1:2">
      <c r="A1000942"/>
      <c r="B1000942"/>
    </row>
    <row r="1000943" spans="1:2">
      <c r="A1000943"/>
      <c r="B1000943"/>
    </row>
    <row r="1000944" spans="1:2">
      <c r="A1000944"/>
      <c r="B1000944"/>
    </row>
    <row r="1000945" spans="1:2">
      <c r="A1000945"/>
      <c r="B1000945"/>
    </row>
    <row r="1000946" spans="1:2">
      <c r="A1000946"/>
      <c r="B1000946"/>
    </row>
    <row r="1000947" spans="1:2">
      <c r="A1000947"/>
      <c r="B1000947"/>
    </row>
    <row r="1000948" spans="1:2">
      <c r="A1000948"/>
      <c r="B1000948"/>
    </row>
    <row r="1000949" spans="1:2">
      <c r="A1000949"/>
      <c r="B1000949"/>
    </row>
    <row r="1000950" spans="1:2">
      <c r="A1000950"/>
      <c r="B1000950"/>
    </row>
    <row r="1000951" spans="1:2">
      <c r="A1000951"/>
      <c r="B1000951"/>
    </row>
    <row r="1000952" spans="1:2">
      <c r="A1000952"/>
      <c r="B1000952"/>
    </row>
    <row r="1000953" spans="1:2">
      <c r="A1000953"/>
      <c r="B1000953"/>
    </row>
    <row r="1000954" spans="1:2">
      <c r="A1000954"/>
      <c r="B1000954"/>
    </row>
    <row r="1000955" spans="1:2">
      <c r="A1000955"/>
      <c r="B1000955"/>
    </row>
    <row r="1000956" spans="1:2">
      <c r="A1000956"/>
      <c r="B1000956"/>
    </row>
    <row r="1000957" spans="1:2">
      <c r="A1000957"/>
      <c r="B1000957"/>
    </row>
    <row r="1000958" spans="1:2">
      <c r="A1000958"/>
      <c r="B1000958"/>
    </row>
    <row r="1000959" spans="1:2">
      <c r="A1000959"/>
      <c r="B1000959"/>
    </row>
    <row r="1000960" spans="1:2">
      <c r="A1000960"/>
      <c r="B1000960"/>
    </row>
    <row r="1000961" spans="1:2">
      <c r="A1000961"/>
      <c r="B1000961"/>
    </row>
    <row r="1000962" spans="1:2">
      <c r="A1000962"/>
      <c r="B1000962"/>
    </row>
    <row r="1000963" spans="1:2">
      <c r="A1000963"/>
      <c r="B1000963"/>
    </row>
    <row r="1000964" spans="1:2">
      <c r="A1000964"/>
      <c r="B1000964"/>
    </row>
    <row r="1000965" spans="1:2">
      <c r="A1000965"/>
      <c r="B1000965"/>
    </row>
    <row r="1000966" spans="1:2">
      <c r="A1000966"/>
      <c r="B1000966"/>
    </row>
    <row r="1000967" spans="1:2">
      <c r="A1000967"/>
      <c r="B1000967"/>
    </row>
    <row r="1000968" spans="1:2">
      <c r="A1000968"/>
      <c r="B1000968"/>
    </row>
    <row r="1000969" spans="1:2">
      <c r="A1000969"/>
      <c r="B1000969"/>
    </row>
    <row r="1000970" spans="1:2">
      <c r="A1000970"/>
      <c r="B1000970"/>
    </row>
    <row r="1000971" spans="1:2">
      <c r="A1000971"/>
      <c r="B1000971"/>
    </row>
    <row r="1000972" spans="1:2">
      <c r="A1000972"/>
      <c r="B1000972"/>
    </row>
    <row r="1000973" spans="1:2">
      <c r="A1000973"/>
      <c r="B1000973"/>
    </row>
    <row r="1000974" spans="1:2">
      <c r="A1000974"/>
      <c r="B1000974"/>
    </row>
    <row r="1000975" spans="1:2">
      <c r="A1000975"/>
      <c r="B1000975"/>
    </row>
    <row r="1000976" spans="1:2">
      <c r="A1000976"/>
      <c r="B1000976"/>
    </row>
    <row r="1000977" spans="1:2">
      <c r="A1000977"/>
      <c r="B1000977"/>
    </row>
    <row r="1000978" spans="1:2">
      <c r="A1000978"/>
      <c r="B1000978"/>
    </row>
    <row r="1000979" spans="1:2">
      <c r="A1000979"/>
      <c r="B1000979"/>
    </row>
    <row r="1000980" spans="1:2">
      <c r="A1000980"/>
      <c r="B1000980"/>
    </row>
    <row r="1000981" spans="1:2">
      <c r="A1000981"/>
      <c r="B1000981"/>
    </row>
    <row r="1000982" spans="1:2">
      <c r="A1000982"/>
      <c r="B1000982"/>
    </row>
    <row r="1000983" spans="1:2">
      <c r="A1000983"/>
      <c r="B1000983"/>
    </row>
    <row r="1000984" spans="1:2">
      <c r="A1000984"/>
      <c r="B1000984"/>
    </row>
    <row r="1000985" spans="1:2">
      <c r="A1000985"/>
      <c r="B1000985"/>
    </row>
    <row r="1000986" spans="1:2">
      <c r="A1000986"/>
      <c r="B1000986"/>
    </row>
    <row r="1000987" spans="1:2">
      <c r="A1000987"/>
      <c r="B1000987"/>
    </row>
    <row r="1000988" spans="1:2">
      <c r="A1000988"/>
      <c r="B1000988"/>
    </row>
    <row r="1000989" spans="1:2">
      <c r="A1000989"/>
      <c r="B1000989"/>
    </row>
    <row r="1000990" spans="1:2">
      <c r="A1000990"/>
      <c r="B1000990"/>
    </row>
    <row r="1000991" spans="1:2">
      <c r="A1000991"/>
      <c r="B1000991"/>
    </row>
    <row r="1000992" spans="1:2">
      <c r="A1000992"/>
      <c r="B1000992"/>
    </row>
    <row r="1000993" spans="1:2">
      <c r="A1000993"/>
      <c r="B1000993"/>
    </row>
    <row r="1000994" spans="1:2">
      <c r="A1000994"/>
      <c r="B1000994"/>
    </row>
    <row r="1000995" spans="1:2">
      <c r="A1000995"/>
      <c r="B1000995"/>
    </row>
    <row r="1000996" spans="1:2">
      <c r="A1000996"/>
      <c r="B1000996"/>
    </row>
    <row r="1000997" spans="1:2">
      <c r="A1000997"/>
      <c r="B1000997"/>
    </row>
    <row r="1000998" spans="1:2">
      <c r="A1000998"/>
      <c r="B1000998"/>
    </row>
    <row r="1000999" spans="1:2">
      <c r="A1000999"/>
      <c r="B1000999"/>
    </row>
    <row r="1001000" spans="1:2">
      <c r="A1001000"/>
      <c r="B1001000"/>
    </row>
    <row r="1001001" spans="1:2">
      <c r="A1001001"/>
      <c r="B1001001"/>
    </row>
    <row r="1001002" spans="1:2">
      <c r="A1001002"/>
      <c r="B1001002"/>
    </row>
    <row r="1001003" spans="1:2">
      <c r="A1001003"/>
      <c r="B1001003"/>
    </row>
    <row r="1001004" spans="1:2">
      <c r="A1001004"/>
      <c r="B1001004"/>
    </row>
    <row r="1001005" spans="1:2">
      <c r="A1001005"/>
      <c r="B1001005"/>
    </row>
    <row r="1001006" spans="1:2">
      <c r="A1001006"/>
      <c r="B1001006"/>
    </row>
    <row r="1001007" spans="1:2">
      <c r="A1001007"/>
      <c r="B1001007"/>
    </row>
    <row r="1001008" spans="1:2">
      <c r="A1001008"/>
      <c r="B1001008"/>
    </row>
    <row r="1001009" spans="1:2">
      <c r="A1001009"/>
      <c r="B1001009"/>
    </row>
    <row r="1001010" spans="1:2">
      <c r="A1001010"/>
      <c r="B1001010"/>
    </row>
    <row r="1001011" spans="1:2">
      <c r="A1001011"/>
      <c r="B1001011"/>
    </row>
    <row r="1001012" spans="1:2">
      <c r="A1001012"/>
      <c r="B1001012"/>
    </row>
    <row r="1001013" spans="1:2">
      <c r="A1001013"/>
      <c r="B1001013"/>
    </row>
    <row r="1001014" spans="1:2">
      <c r="A1001014"/>
      <c r="B1001014"/>
    </row>
    <row r="1001015" spans="1:2">
      <c r="A1001015"/>
      <c r="B1001015"/>
    </row>
    <row r="1001016" spans="1:2">
      <c r="A1001016"/>
      <c r="B1001016"/>
    </row>
    <row r="1001017" spans="1:2">
      <c r="A1001017"/>
      <c r="B1001017"/>
    </row>
    <row r="1001018" spans="1:2">
      <c r="A1001018"/>
      <c r="B1001018"/>
    </row>
    <row r="1001019" spans="1:2">
      <c r="A1001019"/>
      <c r="B1001019"/>
    </row>
    <row r="1001020" spans="1:2">
      <c r="A1001020"/>
      <c r="B1001020"/>
    </row>
    <row r="1001021" spans="1:2">
      <c r="A1001021"/>
      <c r="B1001021"/>
    </row>
    <row r="1001022" spans="1:2">
      <c r="A1001022"/>
      <c r="B1001022"/>
    </row>
    <row r="1001023" spans="1:2">
      <c r="A1001023"/>
      <c r="B1001023"/>
    </row>
    <row r="1001024" spans="1:2">
      <c r="A1001024"/>
      <c r="B1001024"/>
    </row>
    <row r="1001025" spans="1:2">
      <c r="A1001025"/>
      <c r="B1001025"/>
    </row>
    <row r="1001026" spans="1:2">
      <c r="A1001026"/>
      <c r="B1001026"/>
    </row>
    <row r="1001027" spans="1:2">
      <c r="A1001027"/>
      <c r="B1001027"/>
    </row>
    <row r="1001028" spans="1:2">
      <c r="A1001028"/>
      <c r="B1001028"/>
    </row>
    <row r="1001029" spans="1:2">
      <c r="A1001029"/>
      <c r="B1001029"/>
    </row>
    <row r="1001030" spans="1:2">
      <c r="A1001030"/>
      <c r="B1001030"/>
    </row>
    <row r="1001031" spans="1:2">
      <c r="A1001031"/>
      <c r="B1001031"/>
    </row>
    <row r="1001032" spans="1:2">
      <c r="A1001032"/>
      <c r="B1001032"/>
    </row>
    <row r="1001033" spans="1:2">
      <c r="A1001033"/>
      <c r="B1001033"/>
    </row>
    <row r="1001034" spans="1:2">
      <c r="A1001034"/>
      <c r="B1001034"/>
    </row>
    <row r="1001035" spans="1:2">
      <c r="A1001035"/>
      <c r="B1001035"/>
    </row>
    <row r="1001036" spans="1:2">
      <c r="A1001036"/>
      <c r="B1001036"/>
    </row>
    <row r="1001037" spans="1:2">
      <c r="A1001037"/>
      <c r="B1001037"/>
    </row>
    <row r="1001038" spans="1:2">
      <c r="A1001038"/>
      <c r="B1001038"/>
    </row>
    <row r="1001039" spans="1:2">
      <c r="A1001039"/>
      <c r="B1001039"/>
    </row>
    <row r="1001040" spans="1:2">
      <c r="A1001040"/>
      <c r="B1001040"/>
    </row>
    <row r="1001041" spans="1:2">
      <c r="A1001041"/>
      <c r="B1001041"/>
    </row>
    <row r="1001042" spans="1:2">
      <c r="A1001042"/>
      <c r="B1001042"/>
    </row>
    <row r="1001043" spans="1:2">
      <c r="A1001043"/>
      <c r="B1001043"/>
    </row>
    <row r="1001044" spans="1:2">
      <c r="A1001044"/>
      <c r="B1001044"/>
    </row>
    <row r="1001045" spans="1:2">
      <c r="A1001045"/>
      <c r="B1001045"/>
    </row>
    <row r="1001046" spans="1:2">
      <c r="A1001046"/>
      <c r="B1001046"/>
    </row>
    <row r="1001047" spans="1:2">
      <c r="A1001047"/>
      <c r="B1001047"/>
    </row>
    <row r="1001048" spans="1:2">
      <c r="A1001048"/>
      <c r="B1001048"/>
    </row>
    <row r="1001049" spans="1:2">
      <c r="A1001049"/>
      <c r="B1001049"/>
    </row>
    <row r="1001050" spans="1:2">
      <c r="A1001050"/>
      <c r="B1001050"/>
    </row>
    <row r="1001051" spans="1:2">
      <c r="A1001051"/>
      <c r="B1001051"/>
    </row>
    <row r="1001052" spans="1:2">
      <c r="A1001052"/>
      <c r="B1001052"/>
    </row>
    <row r="1001053" spans="1:2">
      <c r="A1001053"/>
      <c r="B1001053"/>
    </row>
    <row r="1001054" spans="1:2">
      <c r="A1001054"/>
      <c r="B1001054"/>
    </row>
    <row r="1001055" spans="1:2">
      <c r="A1001055"/>
      <c r="B1001055"/>
    </row>
    <row r="1001056" spans="1:2">
      <c r="A1001056"/>
      <c r="B1001056"/>
    </row>
    <row r="1001057" spans="1:2">
      <c r="A1001057"/>
      <c r="B1001057"/>
    </row>
    <row r="1001058" spans="1:2">
      <c r="A1001058"/>
      <c r="B1001058"/>
    </row>
    <row r="1001059" spans="1:2">
      <c r="A1001059"/>
      <c r="B1001059"/>
    </row>
    <row r="1001060" spans="1:2">
      <c r="A1001060"/>
      <c r="B1001060"/>
    </row>
    <row r="1001061" spans="1:2">
      <c r="A1001061"/>
      <c r="B1001061"/>
    </row>
    <row r="1001062" spans="1:2">
      <c r="A1001062"/>
      <c r="B1001062"/>
    </row>
    <row r="1001063" spans="1:2">
      <c r="A1001063"/>
      <c r="B1001063"/>
    </row>
    <row r="1001064" spans="1:2">
      <c r="A1001064"/>
      <c r="B1001064"/>
    </row>
    <row r="1001065" spans="1:2">
      <c r="A1001065"/>
      <c r="B1001065"/>
    </row>
    <row r="1001066" spans="1:2">
      <c r="A1001066"/>
      <c r="B1001066"/>
    </row>
    <row r="1001067" spans="1:2">
      <c r="A1001067"/>
      <c r="B1001067"/>
    </row>
    <row r="1001068" spans="1:2">
      <c r="A1001068"/>
      <c r="B1001068"/>
    </row>
    <row r="1001069" spans="1:2">
      <c r="A1001069"/>
      <c r="B1001069"/>
    </row>
    <row r="1001070" spans="1:2">
      <c r="A1001070"/>
      <c r="B1001070"/>
    </row>
    <row r="1001071" spans="1:2">
      <c r="A1001071"/>
      <c r="B1001071"/>
    </row>
    <row r="1001072" spans="1:2">
      <c r="A1001072"/>
      <c r="B1001072"/>
    </row>
    <row r="1001073" spans="1:2">
      <c r="A1001073"/>
      <c r="B1001073"/>
    </row>
    <row r="1001074" spans="1:2">
      <c r="A1001074"/>
      <c r="B1001074"/>
    </row>
    <row r="1001075" spans="1:2">
      <c r="A1001075"/>
      <c r="B1001075"/>
    </row>
    <row r="1001076" spans="1:2">
      <c r="A1001076"/>
      <c r="B1001076"/>
    </row>
    <row r="1001077" spans="1:2">
      <c r="A1001077"/>
      <c r="B1001077"/>
    </row>
    <row r="1001078" spans="1:2">
      <c r="A1001078"/>
      <c r="B1001078"/>
    </row>
    <row r="1001079" spans="1:2">
      <c r="A1001079"/>
      <c r="B1001079"/>
    </row>
    <row r="1001080" spans="1:2">
      <c r="A1001080"/>
      <c r="B1001080"/>
    </row>
    <row r="1001081" spans="1:2">
      <c r="A1001081"/>
      <c r="B1001081"/>
    </row>
    <row r="1001082" spans="1:2">
      <c r="A1001082"/>
      <c r="B1001082"/>
    </row>
    <row r="1001083" spans="1:2">
      <c r="A1001083"/>
      <c r="B1001083"/>
    </row>
    <row r="1001084" spans="1:2">
      <c r="A1001084"/>
      <c r="B1001084"/>
    </row>
    <row r="1001085" spans="1:2">
      <c r="A1001085"/>
      <c r="B1001085"/>
    </row>
    <row r="1001086" spans="1:2">
      <c r="A1001086"/>
      <c r="B1001086"/>
    </row>
    <row r="1001087" spans="1:2">
      <c r="A1001087"/>
      <c r="B1001087"/>
    </row>
    <row r="1001088" spans="1:2">
      <c r="A1001088"/>
      <c r="B1001088"/>
    </row>
    <row r="1001089" spans="1:2">
      <c r="A1001089"/>
      <c r="B1001089"/>
    </row>
    <row r="1001090" spans="1:2">
      <c r="A1001090"/>
      <c r="B1001090"/>
    </row>
    <row r="1001091" spans="1:2">
      <c r="A1001091"/>
      <c r="B1001091"/>
    </row>
    <row r="1001092" spans="1:2">
      <c r="A1001092"/>
      <c r="B1001092"/>
    </row>
    <row r="1001093" spans="1:2">
      <c r="A1001093"/>
      <c r="B1001093"/>
    </row>
    <row r="1001094" spans="1:2">
      <c r="A1001094"/>
      <c r="B1001094"/>
    </row>
    <row r="1001095" spans="1:2">
      <c r="A1001095"/>
      <c r="B1001095"/>
    </row>
    <row r="1001096" spans="1:2">
      <c r="A1001096"/>
      <c r="B1001096"/>
    </row>
    <row r="1001097" spans="1:2">
      <c r="A1001097"/>
      <c r="B1001097"/>
    </row>
    <row r="1001098" spans="1:2">
      <c r="A1001098"/>
      <c r="B1001098"/>
    </row>
    <row r="1001099" spans="1:2">
      <c r="A1001099"/>
      <c r="B1001099"/>
    </row>
    <row r="1001100" spans="1:2">
      <c r="A1001100"/>
      <c r="B1001100"/>
    </row>
    <row r="1001101" spans="1:2">
      <c r="A1001101"/>
      <c r="B1001101"/>
    </row>
    <row r="1001102" spans="1:2">
      <c r="A1001102"/>
      <c r="B1001102"/>
    </row>
    <row r="1001103" spans="1:2">
      <c r="A1001103"/>
      <c r="B1001103"/>
    </row>
    <row r="1001104" spans="1:2">
      <c r="A1001104"/>
      <c r="B1001104"/>
    </row>
    <row r="1001105" spans="1:2">
      <c r="A1001105"/>
      <c r="B1001105"/>
    </row>
    <row r="1001106" spans="1:2">
      <c r="A1001106"/>
      <c r="B1001106"/>
    </row>
    <row r="1001107" spans="1:2">
      <c r="A1001107"/>
      <c r="B1001107"/>
    </row>
    <row r="1001108" spans="1:2">
      <c r="A1001108"/>
      <c r="B1001108"/>
    </row>
    <row r="1001109" spans="1:2">
      <c r="A1001109"/>
      <c r="B1001109"/>
    </row>
    <row r="1001110" spans="1:2">
      <c r="A1001110"/>
      <c r="B1001110"/>
    </row>
    <row r="1001111" spans="1:2">
      <c r="A1001111"/>
      <c r="B1001111"/>
    </row>
    <row r="1001112" spans="1:2">
      <c r="A1001112"/>
      <c r="B1001112"/>
    </row>
    <row r="1001113" spans="1:2">
      <c r="A1001113"/>
      <c r="B1001113"/>
    </row>
    <row r="1001114" spans="1:2">
      <c r="A1001114"/>
      <c r="B1001114"/>
    </row>
    <row r="1001115" spans="1:2">
      <c r="A1001115"/>
      <c r="B1001115"/>
    </row>
    <row r="1001116" spans="1:2">
      <c r="A1001116"/>
      <c r="B1001116"/>
    </row>
    <row r="1001117" spans="1:2">
      <c r="A1001117"/>
      <c r="B1001117"/>
    </row>
    <row r="1001118" spans="1:2">
      <c r="A1001118"/>
      <c r="B1001118"/>
    </row>
    <row r="1001119" spans="1:2">
      <c r="A1001119"/>
      <c r="B1001119"/>
    </row>
    <row r="1001120" spans="1:2">
      <c r="A1001120"/>
      <c r="B1001120"/>
    </row>
    <row r="1001121" spans="1:2">
      <c r="A1001121"/>
      <c r="B1001121"/>
    </row>
    <row r="1001122" spans="1:2">
      <c r="A1001122"/>
      <c r="B1001122"/>
    </row>
    <row r="1001123" spans="1:2">
      <c r="A1001123"/>
      <c r="B1001123"/>
    </row>
    <row r="1001124" spans="1:2">
      <c r="A1001124"/>
      <c r="B1001124"/>
    </row>
    <row r="1001125" spans="1:2">
      <c r="A1001125"/>
      <c r="B1001125"/>
    </row>
    <row r="1001126" spans="1:2">
      <c r="A1001126"/>
      <c r="B1001126"/>
    </row>
    <row r="1001127" spans="1:2">
      <c r="A1001127"/>
      <c r="B1001127"/>
    </row>
    <row r="1001128" spans="1:2">
      <c r="A1001128"/>
      <c r="B1001128"/>
    </row>
    <row r="1001129" spans="1:2">
      <c r="A1001129"/>
      <c r="B1001129"/>
    </row>
    <row r="1001130" spans="1:2">
      <c r="A1001130"/>
      <c r="B1001130"/>
    </row>
    <row r="1001131" spans="1:2">
      <c r="A1001131"/>
      <c r="B1001131"/>
    </row>
    <row r="1001132" spans="1:2">
      <c r="A1001132"/>
      <c r="B1001132"/>
    </row>
    <row r="1001133" spans="1:2">
      <c r="A1001133"/>
      <c r="B1001133"/>
    </row>
    <row r="1001134" spans="1:2">
      <c r="A1001134"/>
      <c r="B1001134"/>
    </row>
    <row r="1001135" spans="1:2">
      <c r="A1001135"/>
      <c r="B1001135"/>
    </row>
    <row r="1001136" spans="1:2">
      <c r="A1001136"/>
      <c r="B1001136"/>
    </row>
    <row r="1001137" spans="1:2">
      <c r="A1001137"/>
      <c r="B1001137"/>
    </row>
    <row r="1001138" spans="1:2">
      <c r="A1001138"/>
      <c r="B1001138"/>
    </row>
    <row r="1001139" spans="1:2">
      <c r="A1001139"/>
      <c r="B1001139"/>
    </row>
    <row r="1001140" spans="1:2">
      <c r="A1001140"/>
      <c r="B1001140"/>
    </row>
    <row r="1001141" spans="1:2">
      <c r="A1001141"/>
      <c r="B1001141"/>
    </row>
    <row r="1001142" spans="1:2">
      <c r="A1001142"/>
      <c r="B1001142"/>
    </row>
    <row r="1001143" spans="1:2">
      <c r="A1001143"/>
      <c r="B1001143"/>
    </row>
    <row r="1001144" spans="1:2">
      <c r="A1001144"/>
      <c r="B1001144"/>
    </row>
    <row r="1001145" spans="1:2">
      <c r="A1001145"/>
      <c r="B1001145"/>
    </row>
    <row r="1001146" spans="1:2">
      <c r="A1001146"/>
      <c r="B1001146"/>
    </row>
    <row r="1001147" spans="1:2">
      <c r="A1001147"/>
      <c r="B1001147"/>
    </row>
    <row r="1001148" spans="1:2">
      <c r="A1001148"/>
      <c r="B1001148"/>
    </row>
    <row r="1001149" spans="1:2">
      <c r="A1001149"/>
      <c r="B1001149"/>
    </row>
    <row r="1001150" spans="1:2">
      <c r="A1001150"/>
      <c r="B1001150"/>
    </row>
    <row r="1001151" spans="1:2">
      <c r="A1001151"/>
      <c r="B1001151"/>
    </row>
    <row r="1001152" spans="1:2">
      <c r="A1001152"/>
      <c r="B1001152"/>
    </row>
    <row r="1001153" spans="1:2">
      <c r="A1001153"/>
      <c r="B1001153"/>
    </row>
    <row r="1001154" spans="1:2">
      <c r="A1001154"/>
      <c r="B1001154"/>
    </row>
    <row r="1001155" spans="1:2">
      <c r="A1001155"/>
      <c r="B1001155"/>
    </row>
    <row r="1001156" spans="1:2">
      <c r="A1001156"/>
      <c r="B1001156"/>
    </row>
    <row r="1001157" spans="1:2">
      <c r="A1001157"/>
      <c r="B1001157"/>
    </row>
    <row r="1001158" spans="1:2">
      <c r="A1001158"/>
      <c r="B1001158"/>
    </row>
    <row r="1001159" spans="1:2">
      <c r="A1001159"/>
      <c r="B1001159"/>
    </row>
    <row r="1001160" spans="1:2">
      <c r="A1001160"/>
      <c r="B1001160"/>
    </row>
    <row r="1001161" spans="1:2">
      <c r="A1001161"/>
      <c r="B1001161"/>
    </row>
    <row r="1001162" spans="1:2">
      <c r="A1001162"/>
      <c r="B1001162"/>
    </row>
    <row r="1001163" spans="1:2">
      <c r="A1001163"/>
      <c r="B1001163"/>
    </row>
    <row r="1001164" spans="1:2">
      <c r="A1001164"/>
      <c r="B1001164"/>
    </row>
    <row r="1001165" spans="1:2">
      <c r="A1001165"/>
      <c r="B1001165"/>
    </row>
    <row r="1001166" spans="1:2">
      <c r="A1001166"/>
      <c r="B1001166"/>
    </row>
    <row r="1001167" spans="1:2">
      <c r="A1001167"/>
      <c r="B1001167"/>
    </row>
    <row r="1001168" spans="1:2">
      <c r="A1001168"/>
      <c r="B1001168"/>
    </row>
    <row r="1001169" spans="1:2">
      <c r="A1001169"/>
      <c r="B1001169"/>
    </row>
    <row r="1001170" spans="1:2">
      <c r="A1001170"/>
      <c r="B1001170"/>
    </row>
    <row r="1001171" spans="1:2">
      <c r="A1001171"/>
      <c r="B1001171"/>
    </row>
    <row r="1001172" spans="1:2">
      <c r="A1001172"/>
      <c r="B1001172"/>
    </row>
    <row r="1001173" spans="1:2">
      <c r="A1001173"/>
      <c r="B1001173"/>
    </row>
    <row r="1001174" spans="1:2">
      <c r="A1001174"/>
      <c r="B1001174"/>
    </row>
    <row r="1001175" spans="1:2">
      <c r="A1001175"/>
      <c r="B1001175"/>
    </row>
    <row r="1001176" spans="1:2">
      <c r="A1001176"/>
      <c r="B1001176"/>
    </row>
    <row r="1001177" spans="1:2">
      <c r="A1001177"/>
      <c r="B1001177"/>
    </row>
    <row r="1001178" spans="1:2">
      <c r="A1001178"/>
      <c r="B1001178"/>
    </row>
    <row r="1001179" spans="1:2">
      <c r="A1001179"/>
      <c r="B1001179"/>
    </row>
    <row r="1001180" spans="1:2">
      <c r="A1001180"/>
      <c r="B1001180"/>
    </row>
    <row r="1001181" spans="1:2">
      <c r="A1001181"/>
      <c r="B1001181"/>
    </row>
    <row r="1001182" spans="1:2">
      <c r="A1001182"/>
      <c r="B1001182"/>
    </row>
    <row r="1001183" spans="1:2">
      <c r="A1001183"/>
      <c r="B1001183"/>
    </row>
    <row r="1001184" spans="1:2">
      <c r="A1001184"/>
      <c r="B1001184"/>
    </row>
    <row r="1001185" spans="1:2">
      <c r="A1001185"/>
      <c r="B1001185"/>
    </row>
    <row r="1001186" spans="1:2">
      <c r="A1001186"/>
      <c r="B1001186"/>
    </row>
    <row r="1001187" spans="1:2">
      <c r="A1001187"/>
      <c r="B1001187"/>
    </row>
    <row r="1001188" spans="1:2">
      <c r="A1001188"/>
      <c r="B1001188"/>
    </row>
    <row r="1001189" spans="1:2">
      <c r="A1001189"/>
      <c r="B1001189"/>
    </row>
    <row r="1001190" spans="1:2">
      <c r="A1001190"/>
      <c r="B1001190"/>
    </row>
    <row r="1001191" spans="1:2">
      <c r="A1001191"/>
      <c r="B1001191"/>
    </row>
    <row r="1001192" spans="1:2">
      <c r="A1001192"/>
      <c r="B1001192"/>
    </row>
    <row r="1001193" spans="1:2">
      <c r="A1001193"/>
      <c r="B1001193"/>
    </row>
    <row r="1001194" spans="1:2">
      <c r="A1001194"/>
      <c r="B1001194"/>
    </row>
    <row r="1001195" spans="1:2">
      <c r="A1001195"/>
      <c r="B1001195"/>
    </row>
    <row r="1001196" spans="1:2">
      <c r="A1001196"/>
      <c r="B1001196"/>
    </row>
    <row r="1001197" spans="1:2">
      <c r="A1001197"/>
      <c r="B1001197"/>
    </row>
    <row r="1001198" spans="1:2">
      <c r="A1001198"/>
      <c r="B1001198"/>
    </row>
    <row r="1001199" spans="1:2">
      <c r="A1001199"/>
      <c r="B1001199"/>
    </row>
    <row r="1001200" spans="1:2">
      <c r="A1001200"/>
      <c r="B1001200"/>
    </row>
    <row r="1001201" spans="1:2">
      <c r="A1001201"/>
      <c r="B1001201"/>
    </row>
    <row r="1001202" spans="1:2">
      <c r="A1001202"/>
      <c r="B1001202"/>
    </row>
    <row r="1001203" spans="1:2">
      <c r="A1001203"/>
      <c r="B1001203"/>
    </row>
    <row r="1001204" spans="1:2">
      <c r="A1001204"/>
      <c r="B1001204"/>
    </row>
    <row r="1001205" spans="1:2">
      <c r="A1001205"/>
      <c r="B1001205"/>
    </row>
    <row r="1001206" spans="1:2">
      <c r="A1001206"/>
      <c r="B1001206"/>
    </row>
    <row r="1001207" spans="1:2">
      <c r="A1001207"/>
      <c r="B1001207"/>
    </row>
    <row r="1001208" spans="1:2">
      <c r="A1001208"/>
      <c r="B1001208"/>
    </row>
    <row r="1001209" spans="1:2">
      <c r="A1001209"/>
      <c r="B1001209"/>
    </row>
    <row r="1001210" spans="1:2">
      <c r="A1001210"/>
      <c r="B1001210"/>
    </row>
    <row r="1001211" spans="1:2">
      <c r="A1001211"/>
      <c r="B1001211"/>
    </row>
    <row r="1001212" spans="1:2">
      <c r="A1001212"/>
      <c r="B1001212"/>
    </row>
    <row r="1001213" spans="1:2">
      <c r="A1001213"/>
      <c r="B1001213"/>
    </row>
    <row r="1001214" spans="1:2">
      <c r="A1001214"/>
      <c r="B1001214"/>
    </row>
    <row r="1001215" spans="1:2">
      <c r="A1001215"/>
      <c r="B1001215"/>
    </row>
    <row r="1001216" spans="1:2">
      <c r="A1001216"/>
      <c r="B1001216"/>
    </row>
    <row r="1001217" spans="1:2">
      <c r="A1001217"/>
      <c r="B1001217"/>
    </row>
    <row r="1001218" spans="1:2">
      <c r="A1001218"/>
      <c r="B1001218"/>
    </row>
    <row r="1001219" spans="1:2">
      <c r="A1001219"/>
      <c r="B1001219"/>
    </row>
    <row r="1001220" spans="1:2">
      <c r="A1001220"/>
      <c r="B1001220"/>
    </row>
    <row r="1001221" spans="1:2">
      <c r="A1001221"/>
      <c r="B1001221"/>
    </row>
    <row r="1001222" spans="1:2">
      <c r="A1001222"/>
      <c r="B1001222"/>
    </row>
    <row r="1001223" spans="1:2">
      <c r="A1001223"/>
      <c r="B1001223"/>
    </row>
    <row r="1001224" spans="1:2">
      <c r="A1001224"/>
      <c r="B1001224"/>
    </row>
    <row r="1001225" spans="1:2">
      <c r="A1001225"/>
      <c r="B1001225"/>
    </row>
    <row r="1001226" spans="1:2">
      <c r="A1001226"/>
      <c r="B1001226"/>
    </row>
    <row r="1001227" spans="1:2">
      <c r="A1001227"/>
      <c r="B1001227"/>
    </row>
    <row r="1001228" spans="1:2">
      <c r="A1001228"/>
      <c r="B1001228"/>
    </row>
    <row r="1001229" spans="1:2">
      <c r="A1001229"/>
      <c r="B1001229"/>
    </row>
    <row r="1001230" spans="1:2">
      <c r="A1001230"/>
      <c r="B1001230"/>
    </row>
    <row r="1001231" spans="1:2">
      <c r="A1001231"/>
      <c r="B1001231"/>
    </row>
    <row r="1001232" spans="1:2">
      <c r="A1001232"/>
      <c r="B1001232"/>
    </row>
    <row r="1001233" spans="1:2">
      <c r="A1001233"/>
      <c r="B1001233"/>
    </row>
    <row r="1001234" spans="1:2">
      <c r="A1001234"/>
      <c r="B1001234"/>
    </row>
    <row r="1001235" spans="1:2">
      <c r="A1001235"/>
      <c r="B1001235"/>
    </row>
    <row r="1001236" spans="1:2">
      <c r="A1001236"/>
      <c r="B1001236"/>
    </row>
    <row r="1001237" spans="1:2">
      <c r="A1001237"/>
      <c r="B1001237"/>
    </row>
    <row r="1001238" spans="1:2">
      <c r="A1001238"/>
      <c r="B1001238"/>
    </row>
    <row r="1001239" spans="1:2">
      <c r="A1001239"/>
      <c r="B1001239"/>
    </row>
    <row r="1001240" spans="1:2">
      <c r="A1001240"/>
      <c r="B1001240"/>
    </row>
    <row r="1001241" spans="1:2">
      <c r="A1001241"/>
      <c r="B1001241"/>
    </row>
    <row r="1001242" spans="1:2">
      <c r="A1001242"/>
      <c r="B1001242"/>
    </row>
    <row r="1001243" spans="1:2">
      <c r="A1001243"/>
      <c r="B1001243"/>
    </row>
    <row r="1001244" spans="1:2">
      <c r="A1001244"/>
      <c r="B1001244"/>
    </row>
    <row r="1001245" spans="1:2">
      <c r="A1001245"/>
      <c r="B1001245"/>
    </row>
    <row r="1001246" spans="1:2">
      <c r="A1001246"/>
      <c r="B1001246"/>
    </row>
    <row r="1001247" spans="1:2">
      <c r="A1001247"/>
      <c r="B1001247"/>
    </row>
    <row r="1001248" spans="1:2">
      <c r="A1001248"/>
      <c r="B1001248"/>
    </row>
    <row r="1001249" spans="1:2">
      <c r="A1001249"/>
      <c r="B1001249"/>
    </row>
    <row r="1001250" spans="1:2">
      <c r="A1001250"/>
      <c r="B1001250"/>
    </row>
    <row r="1001251" spans="1:2">
      <c r="A1001251"/>
      <c r="B1001251"/>
    </row>
    <row r="1001252" spans="1:2">
      <c r="A1001252"/>
      <c r="B1001252"/>
    </row>
    <row r="1001253" spans="1:2">
      <c r="A1001253"/>
      <c r="B1001253"/>
    </row>
    <row r="1001254" spans="1:2">
      <c r="A1001254"/>
      <c r="B1001254"/>
    </row>
    <row r="1001255" spans="1:2">
      <c r="A1001255"/>
      <c r="B1001255"/>
    </row>
    <row r="1001256" spans="1:2">
      <c r="A1001256"/>
      <c r="B1001256"/>
    </row>
    <row r="1001257" spans="1:2">
      <c r="A1001257"/>
      <c r="B1001257"/>
    </row>
    <row r="1001258" spans="1:2">
      <c r="A1001258"/>
      <c r="B1001258"/>
    </row>
    <row r="1001259" spans="1:2">
      <c r="A1001259"/>
      <c r="B1001259"/>
    </row>
    <row r="1001260" spans="1:2">
      <c r="A1001260"/>
      <c r="B1001260"/>
    </row>
    <row r="1001261" spans="1:2">
      <c r="A1001261"/>
      <c r="B1001261"/>
    </row>
    <row r="1001262" spans="1:2">
      <c r="A1001262"/>
      <c r="B1001262"/>
    </row>
    <row r="1001263" spans="1:2">
      <c r="A1001263"/>
      <c r="B1001263"/>
    </row>
    <row r="1001264" spans="1:2">
      <c r="A1001264"/>
      <c r="B1001264"/>
    </row>
    <row r="1001265" spans="1:2">
      <c r="A1001265"/>
      <c r="B1001265"/>
    </row>
    <row r="1001266" spans="1:2">
      <c r="A1001266"/>
      <c r="B1001266"/>
    </row>
    <row r="1001267" spans="1:2">
      <c r="A1001267"/>
      <c r="B1001267"/>
    </row>
    <row r="1001268" spans="1:2">
      <c r="A1001268"/>
      <c r="B1001268"/>
    </row>
    <row r="1001269" spans="1:2">
      <c r="A1001269"/>
      <c r="B1001269"/>
    </row>
    <row r="1001270" spans="1:2">
      <c r="A1001270"/>
      <c r="B1001270"/>
    </row>
    <row r="1001271" spans="1:2">
      <c r="A1001271"/>
      <c r="B1001271"/>
    </row>
    <row r="1001272" spans="1:2">
      <c r="A1001272"/>
      <c r="B1001272"/>
    </row>
    <row r="1001273" spans="1:2">
      <c r="A1001273"/>
      <c r="B1001273"/>
    </row>
    <row r="1001274" spans="1:2">
      <c r="A1001274"/>
      <c r="B1001274"/>
    </row>
    <row r="1001275" spans="1:2">
      <c r="A1001275"/>
      <c r="B1001275"/>
    </row>
    <row r="1001276" spans="1:2">
      <c r="A1001276"/>
      <c r="B1001276"/>
    </row>
    <row r="1001277" spans="1:2">
      <c r="A1001277"/>
      <c r="B1001277"/>
    </row>
    <row r="1001278" spans="1:2">
      <c r="A1001278"/>
      <c r="B1001278"/>
    </row>
    <row r="1001279" spans="1:2">
      <c r="A1001279"/>
      <c r="B1001279"/>
    </row>
    <row r="1001280" spans="1:2">
      <c r="A1001280"/>
      <c r="B1001280"/>
    </row>
    <row r="1001281" spans="1:2">
      <c r="A1001281"/>
      <c r="B1001281"/>
    </row>
    <row r="1001282" spans="1:2">
      <c r="A1001282"/>
      <c r="B1001282"/>
    </row>
    <row r="1001283" spans="1:2">
      <c r="A1001283"/>
      <c r="B1001283"/>
    </row>
    <row r="1001284" spans="1:2">
      <c r="A1001284"/>
      <c r="B1001284"/>
    </row>
    <row r="1001285" spans="1:2">
      <c r="A1001285"/>
      <c r="B1001285"/>
    </row>
    <row r="1001286" spans="1:2">
      <c r="A1001286"/>
      <c r="B1001286"/>
    </row>
    <row r="1001287" spans="1:2">
      <c r="A1001287"/>
      <c r="B1001287"/>
    </row>
    <row r="1001288" spans="1:2">
      <c r="A1001288"/>
      <c r="B1001288"/>
    </row>
    <row r="1001289" spans="1:2">
      <c r="A1001289"/>
      <c r="B1001289"/>
    </row>
    <row r="1001290" spans="1:2">
      <c r="A1001290"/>
      <c r="B1001290"/>
    </row>
    <row r="1001291" spans="1:2">
      <c r="A1001291"/>
      <c r="B1001291"/>
    </row>
    <row r="1001292" spans="1:2">
      <c r="A1001292"/>
      <c r="B1001292"/>
    </row>
    <row r="1001293" spans="1:2">
      <c r="A1001293"/>
      <c r="B1001293"/>
    </row>
    <row r="1001294" spans="1:2">
      <c r="A1001294"/>
      <c r="B1001294"/>
    </row>
    <row r="1001295" spans="1:2">
      <c r="A1001295"/>
      <c r="B1001295"/>
    </row>
    <row r="1001296" spans="1:2">
      <c r="A1001296"/>
      <c r="B1001296"/>
    </row>
    <row r="1001297" spans="1:2">
      <c r="A1001297"/>
      <c r="B1001297"/>
    </row>
    <row r="1001298" spans="1:2">
      <c r="A1001298"/>
      <c r="B1001298"/>
    </row>
    <row r="1001299" spans="1:2">
      <c r="A1001299"/>
      <c r="B1001299"/>
    </row>
    <row r="1001300" spans="1:2">
      <c r="A1001300"/>
      <c r="B1001300"/>
    </row>
    <row r="1001301" spans="1:2">
      <c r="A1001301"/>
      <c r="B1001301"/>
    </row>
    <row r="1001302" spans="1:2">
      <c r="A1001302"/>
      <c r="B1001302"/>
    </row>
    <row r="1001303" spans="1:2">
      <c r="A1001303"/>
      <c r="B1001303"/>
    </row>
    <row r="1001304" spans="1:2">
      <c r="A1001304"/>
      <c r="B1001304"/>
    </row>
    <row r="1001305" spans="1:2">
      <c r="A1001305"/>
      <c r="B1001305"/>
    </row>
    <row r="1001306" spans="1:2">
      <c r="A1001306"/>
      <c r="B1001306"/>
    </row>
    <row r="1001307" spans="1:2">
      <c r="A1001307"/>
      <c r="B1001307"/>
    </row>
    <row r="1001308" spans="1:2">
      <c r="A1001308"/>
      <c r="B1001308"/>
    </row>
    <row r="1001309" spans="1:2">
      <c r="A1001309"/>
      <c r="B1001309"/>
    </row>
    <row r="1001310" spans="1:2">
      <c r="A1001310"/>
      <c r="B1001310"/>
    </row>
    <row r="1001311" spans="1:2">
      <c r="A1001311"/>
      <c r="B1001311"/>
    </row>
    <row r="1001312" spans="1:2">
      <c r="A1001312"/>
      <c r="B1001312"/>
    </row>
    <row r="1001313" spans="1:2">
      <c r="A1001313"/>
      <c r="B1001313"/>
    </row>
    <row r="1001314" spans="1:2">
      <c r="A1001314"/>
      <c r="B1001314"/>
    </row>
    <row r="1001315" spans="1:2">
      <c r="A1001315"/>
      <c r="B1001315"/>
    </row>
    <row r="1001316" spans="1:2">
      <c r="A1001316"/>
      <c r="B1001316"/>
    </row>
    <row r="1001317" spans="1:2">
      <c r="A1001317"/>
      <c r="B1001317"/>
    </row>
    <row r="1001318" spans="1:2">
      <c r="A1001318"/>
      <c r="B1001318"/>
    </row>
    <row r="1001319" spans="1:2">
      <c r="A1001319"/>
      <c r="B1001319"/>
    </row>
    <row r="1001320" spans="1:2">
      <c r="A1001320"/>
      <c r="B1001320"/>
    </row>
    <row r="1001321" spans="1:2">
      <c r="A1001321"/>
      <c r="B1001321"/>
    </row>
    <row r="1001322" spans="1:2">
      <c r="A1001322"/>
      <c r="B1001322"/>
    </row>
    <row r="1001323" spans="1:2">
      <c r="A1001323"/>
      <c r="B1001323"/>
    </row>
    <row r="1001324" spans="1:2">
      <c r="A1001324"/>
      <c r="B1001324"/>
    </row>
    <row r="1001325" spans="1:2">
      <c r="A1001325"/>
      <c r="B1001325"/>
    </row>
    <row r="1001326" spans="1:2">
      <c r="A1001326"/>
      <c r="B1001326"/>
    </row>
    <row r="1001327" spans="1:2">
      <c r="A1001327"/>
      <c r="B1001327"/>
    </row>
    <row r="1001328" spans="1:2">
      <c r="A1001328"/>
      <c r="B1001328"/>
    </row>
    <row r="1001329" spans="1:2">
      <c r="A1001329"/>
      <c r="B1001329"/>
    </row>
    <row r="1001330" spans="1:2">
      <c r="A1001330"/>
      <c r="B1001330"/>
    </row>
    <row r="1001331" spans="1:2">
      <c r="A1001331"/>
      <c r="B1001331"/>
    </row>
    <row r="1001332" spans="1:2">
      <c r="A1001332"/>
      <c r="B1001332"/>
    </row>
    <row r="1001333" spans="1:2">
      <c r="A1001333"/>
      <c r="B1001333"/>
    </row>
    <row r="1001334" spans="1:2">
      <c r="A1001334"/>
      <c r="B1001334"/>
    </row>
    <row r="1001335" spans="1:2">
      <c r="A1001335"/>
      <c r="B1001335"/>
    </row>
    <row r="1001336" spans="1:2">
      <c r="A1001336"/>
      <c r="B1001336"/>
    </row>
    <row r="1001337" spans="1:2">
      <c r="A1001337"/>
      <c r="B1001337"/>
    </row>
    <row r="1001338" spans="1:2">
      <c r="A1001338"/>
      <c r="B1001338"/>
    </row>
    <row r="1001339" spans="1:2">
      <c r="A1001339"/>
      <c r="B1001339"/>
    </row>
    <row r="1001340" spans="1:2">
      <c r="A1001340"/>
      <c r="B1001340"/>
    </row>
    <row r="1001341" spans="1:2">
      <c r="A1001341"/>
      <c r="B1001341"/>
    </row>
    <row r="1001342" spans="1:2">
      <c r="A1001342"/>
      <c r="B1001342"/>
    </row>
    <row r="1001343" spans="1:2">
      <c r="A1001343"/>
      <c r="B1001343"/>
    </row>
    <row r="1001344" spans="1:2">
      <c r="A1001344"/>
      <c r="B1001344"/>
    </row>
    <row r="1001345" spans="1:2">
      <c r="A1001345"/>
      <c r="B1001345"/>
    </row>
    <row r="1001346" spans="1:2">
      <c r="A1001346"/>
      <c r="B1001346"/>
    </row>
    <row r="1001347" spans="1:2">
      <c r="A1001347"/>
      <c r="B1001347"/>
    </row>
    <row r="1001348" spans="1:2">
      <c r="A1001348"/>
      <c r="B1001348"/>
    </row>
    <row r="1001349" spans="1:2">
      <c r="A1001349"/>
      <c r="B1001349"/>
    </row>
    <row r="1001350" spans="1:2">
      <c r="A1001350"/>
      <c r="B1001350"/>
    </row>
    <row r="1001351" spans="1:2">
      <c r="A1001351"/>
      <c r="B1001351"/>
    </row>
    <row r="1001352" spans="1:2">
      <c r="A1001352"/>
      <c r="B1001352"/>
    </row>
    <row r="1001353" spans="1:2">
      <c r="A1001353"/>
      <c r="B1001353"/>
    </row>
    <row r="1001354" spans="1:2">
      <c r="A1001354"/>
      <c r="B1001354"/>
    </row>
    <row r="1001355" spans="1:2">
      <c r="A1001355"/>
      <c r="B1001355"/>
    </row>
    <row r="1001356" spans="1:2">
      <c r="A1001356"/>
      <c r="B1001356"/>
    </row>
    <row r="1001357" spans="1:2">
      <c r="A1001357"/>
      <c r="B1001357"/>
    </row>
    <row r="1001358" spans="1:2">
      <c r="A1001358"/>
      <c r="B1001358"/>
    </row>
    <row r="1001359" spans="1:2">
      <c r="A1001359"/>
      <c r="B1001359"/>
    </row>
    <row r="1001360" spans="1:2">
      <c r="A1001360"/>
      <c r="B1001360"/>
    </row>
    <row r="1001361" spans="1:2">
      <c r="A1001361"/>
      <c r="B1001361"/>
    </row>
    <row r="1001362" spans="1:2">
      <c r="A1001362"/>
      <c r="B1001362"/>
    </row>
    <row r="1001363" spans="1:2">
      <c r="A1001363"/>
      <c r="B1001363"/>
    </row>
    <row r="1001364" spans="1:2">
      <c r="A1001364"/>
      <c r="B1001364"/>
    </row>
    <row r="1001365" spans="1:2">
      <c r="A1001365"/>
      <c r="B1001365"/>
    </row>
    <row r="1001366" spans="1:2">
      <c r="A1001366"/>
      <c r="B1001366"/>
    </row>
    <row r="1001367" spans="1:2">
      <c r="A1001367"/>
      <c r="B1001367"/>
    </row>
    <row r="1001368" spans="1:2">
      <c r="A1001368"/>
      <c r="B1001368"/>
    </row>
    <row r="1001369" spans="1:2">
      <c r="A1001369"/>
      <c r="B1001369"/>
    </row>
    <row r="1001370" spans="1:2">
      <c r="A1001370"/>
      <c r="B1001370"/>
    </row>
    <row r="1001371" spans="1:2">
      <c r="A1001371"/>
      <c r="B1001371"/>
    </row>
    <row r="1001372" spans="1:2">
      <c r="A1001372"/>
      <c r="B1001372"/>
    </row>
    <row r="1001373" spans="1:2">
      <c r="A1001373"/>
      <c r="B1001373"/>
    </row>
    <row r="1001374" spans="1:2">
      <c r="A1001374"/>
      <c r="B1001374"/>
    </row>
    <row r="1001375" spans="1:2">
      <c r="A1001375"/>
      <c r="B1001375"/>
    </row>
    <row r="1001376" spans="1:2">
      <c r="A1001376"/>
      <c r="B1001376"/>
    </row>
    <row r="1001377" spans="1:2">
      <c r="A1001377"/>
      <c r="B1001377"/>
    </row>
    <row r="1001378" spans="1:2">
      <c r="A1001378"/>
      <c r="B1001378"/>
    </row>
    <row r="1001379" spans="1:2">
      <c r="A1001379"/>
      <c r="B1001379"/>
    </row>
    <row r="1001380" spans="1:2">
      <c r="A1001380"/>
      <c r="B1001380"/>
    </row>
    <row r="1001381" spans="1:2">
      <c r="A1001381"/>
      <c r="B1001381"/>
    </row>
    <row r="1001382" spans="1:2">
      <c r="A1001382"/>
      <c r="B1001382"/>
    </row>
    <row r="1001383" spans="1:2">
      <c r="A1001383"/>
      <c r="B1001383"/>
    </row>
    <row r="1001384" spans="1:2">
      <c r="A1001384"/>
      <c r="B1001384"/>
    </row>
    <row r="1001385" spans="1:2">
      <c r="A1001385"/>
      <c r="B1001385"/>
    </row>
    <row r="1001386" spans="1:2">
      <c r="A1001386"/>
      <c r="B1001386"/>
    </row>
    <row r="1001387" spans="1:2">
      <c r="A1001387"/>
      <c r="B1001387"/>
    </row>
    <row r="1001388" spans="1:2">
      <c r="A1001388"/>
      <c r="B1001388"/>
    </row>
    <row r="1001389" spans="1:2">
      <c r="A1001389"/>
      <c r="B1001389"/>
    </row>
    <row r="1001390" spans="1:2">
      <c r="A1001390"/>
      <c r="B1001390"/>
    </row>
    <row r="1001391" spans="1:2">
      <c r="A1001391"/>
      <c r="B1001391"/>
    </row>
    <row r="1001392" spans="1:2">
      <c r="A1001392"/>
      <c r="B1001392"/>
    </row>
    <row r="1001393" spans="1:2">
      <c r="A1001393"/>
      <c r="B1001393"/>
    </row>
    <row r="1001394" spans="1:2">
      <c r="A1001394"/>
      <c r="B1001394"/>
    </row>
    <row r="1001395" spans="1:2">
      <c r="A1001395"/>
      <c r="B1001395"/>
    </row>
    <row r="1001396" spans="1:2">
      <c r="A1001396"/>
      <c r="B1001396"/>
    </row>
    <row r="1001397" spans="1:2">
      <c r="A1001397"/>
      <c r="B1001397"/>
    </row>
    <row r="1001398" spans="1:2">
      <c r="A1001398"/>
      <c r="B1001398"/>
    </row>
    <row r="1001399" spans="1:2">
      <c r="A1001399"/>
      <c r="B1001399"/>
    </row>
    <row r="1001400" spans="1:2">
      <c r="A1001400"/>
      <c r="B1001400"/>
    </row>
    <row r="1001401" spans="1:2">
      <c r="A1001401"/>
      <c r="B1001401"/>
    </row>
    <row r="1001402" spans="1:2">
      <c r="A1001402"/>
      <c r="B1001402"/>
    </row>
    <row r="1001403" spans="1:2">
      <c r="A1001403"/>
      <c r="B1001403"/>
    </row>
    <row r="1001404" spans="1:2">
      <c r="A1001404"/>
      <c r="B1001404"/>
    </row>
    <row r="1001405" spans="1:2">
      <c r="A1001405"/>
      <c r="B1001405"/>
    </row>
    <row r="1001406" spans="1:2">
      <c r="A1001406"/>
      <c r="B1001406"/>
    </row>
    <row r="1001407" spans="1:2">
      <c r="A1001407"/>
      <c r="B1001407"/>
    </row>
    <row r="1001408" spans="1:2">
      <c r="A1001408"/>
      <c r="B1001408"/>
    </row>
    <row r="1001409" spans="1:2">
      <c r="A1001409"/>
      <c r="B1001409"/>
    </row>
    <row r="1001410" spans="1:2">
      <c r="A1001410"/>
      <c r="B1001410"/>
    </row>
    <row r="1001411" spans="1:2">
      <c r="A1001411"/>
      <c r="B1001411"/>
    </row>
    <row r="1001412" spans="1:2">
      <c r="A1001412"/>
      <c r="B1001412"/>
    </row>
    <row r="1001413" spans="1:2">
      <c r="A1001413"/>
      <c r="B1001413"/>
    </row>
    <row r="1001414" spans="1:2">
      <c r="A1001414"/>
      <c r="B1001414"/>
    </row>
    <row r="1001415" spans="1:2">
      <c r="A1001415"/>
      <c r="B1001415"/>
    </row>
    <row r="1001416" spans="1:2">
      <c r="A1001416"/>
      <c r="B1001416"/>
    </row>
    <row r="1001417" spans="1:2">
      <c r="A1001417"/>
      <c r="B1001417"/>
    </row>
    <row r="1001418" spans="1:2">
      <c r="A1001418"/>
      <c r="B1001418"/>
    </row>
    <row r="1001419" spans="1:2">
      <c r="A1001419"/>
      <c r="B1001419"/>
    </row>
    <row r="1001420" spans="1:2">
      <c r="A1001420"/>
      <c r="B1001420"/>
    </row>
    <row r="1001421" spans="1:2">
      <c r="A1001421"/>
      <c r="B1001421"/>
    </row>
    <row r="1001422" spans="1:2">
      <c r="A1001422"/>
      <c r="B1001422"/>
    </row>
    <row r="1001423" spans="1:2">
      <c r="A1001423"/>
      <c r="B1001423"/>
    </row>
    <row r="1001424" spans="1:2">
      <c r="A1001424"/>
      <c r="B1001424"/>
    </row>
    <row r="1001425" spans="1:2">
      <c r="A1001425"/>
      <c r="B1001425"/>
    </row>
    <row r="1001426" spans="1:2">
      <c r="A1001426"/>
      <c r="B1001426"/>
    </row>
    <row r="1001427" spans="1:2">
      <c r="A1001427"/>
      <c r="B1001427"/>
    </row>
    <row r="1001428" spans="1:2">
      <c r="A1001428"/>
      <c r="B1001428"/>
    </row>
    <row r="1001429" spans="1:2">
      <c r="A1001429"/>
      <c r="B1001429"/>
    </row>
    <row r="1001430" spans="1:2">
      <c r="A1001430"/>
      <c r="B1001430"/>
    </row>
    <row r="1001431" spans="1:2">
      <c r="A1001431"/>
      <c r="B1001431"/>
    </row>
    <row r="1001432" spans="1:2">
      <c r="A1001432"/>
      <c r="B1001432"/>
    </row>
    <row r="1001433" spans="1:2">
      <c r="A1001433"/>
      <c r="B1001433"/>
    </row>
    <row r="1001434" spans="1:2">
      <c r="A1001434"/>
      <c r="B1001434"/>
    </row>
    <row r="1001435" spans="1:2">
      <c r="A1001435"/>
      <c r="B1001435"/>
    </row>
    <row r="1001436" spans="1:2">
      <c r="A1001436"/>
      <c r="B1001436"/>
    </row>
    <row r="1001437" spans="1:2">
      <c r="A1001437"/>
      <c r="B1001437"/>
    </row>
    <row r="1001438" spans="1:2">
      <c r="A1001438"/>
      <c r="B1001438"/>
    </row>
    <row r="1001439" spans="1:2">
      <c r="A1001439"/>
      <c r="B1001439"/>
    </row>
    <row r="1001440" spans="1:2">
      <c r="A1001440"/>
      <c r="B1001440"/>
    </row>
    <row r="1001441" spans="1:2">
      <c r="A1001441"/>
      <c r="B1001441"/>
    </row>
    <row r="1001442" spans="1:2">
      <c r="A1001442"/>
      <c r="B1001442"/>
    </row>
    <row r="1001443" spans="1:2">
      <c r="A1001443"/>
      <c r="B1001443"/>
    </row>
    <row r="1001444" spans="1:2">
      <c r="A1001444"/>
      <c r="B1001444"/>
    </row>
    <row r="1001445" spans="1:2">
      <c r="A1001445"/>
      <c r="B1001445"/>
    </row>
    <row r="1001446" spans="1:2">
      <c r="A1001446"/>
      <c r="B1001446"/>
    </row>
    <row r="1001447" spans="1:2">
      <c r="A1001447"/>
      <c r="B1001447"/>
    </row>
    <row r="1001448" spans="1:2">
      <c r="A1001448"/>
      <c r="B1001448"/>
    </row>
    <row r="1001449" spans="1:2">
      <c r="A1001449"/>
      <c r="B1001449"/>
    </row>
    <row r="1001450" spans="1:2">
      <c r="A1001450"/>
      <c r="B1001450"/>
    </row>
    <row r="1001451" spans="1:2">
      <c r="A1001451"/>
      <c r="B1001451"/>
    </row>
    <row r="1001452" spans="1:2">
      <c r="A1001452"/>
      <c r="B1001452"/>
    </row>
    <row r="1001453" spans="1:2">
      <c r="A1001453"/>
      <c r="B1001453"/>
    </row>
    <row r="1001454" spans="1:2">
      <c r="A1001454"/>
      <c r="B1001454"/>
    </row>
    <row r="1001455" spans="1:2">
      <c r="A1001455"/>
      <c r="B1001455"/>
    </row>
    <row r="1001456" spans="1:2">
      <c r="A1001456"/>
      <c r="B1001456"/>
    </row>
    <row r="1001457" spans="1:2">
      <c r="A1001457"/>
      <c r="B1001457"/>
    </row>
    <row r="1001458" spans="1:2">
      <c r="A1001458"/>
      <c r="B1001458"/>
    </row>
    <row r="1001459" spans="1:2">
      <c r="A1001459"/>
      <c r="B1001459"/>
    </row>
    <row r="1001460" spans="1:2">
      <c r="A1001460"/>
      <c r="B1001460"/>
    </row>
    <row r="1001461" spans="1:2">
      <c r="A1001461"/>
      <c r="B1001461"/>
    </row>
    <row r="1001462" spans="1:2">
      <c r="A1001462"/>
      <c r="B1001462"/>
    </row>
    <row r="1001463" spans="1:2">
      <c r="A1001463"/>
      <c r="B1001463"/>
    </row>
    <row r="1001464" spans="1:2">
      <c r="A1001464"/>
      <c r="B1001464"/>
    </row>
    <row r="1001465" spans="1:2">
      <c r="A1001465"/>
      <c r="B1001465"/>
    </row>
    <row r="1001466" spans="1:2">
      <c r="A1001466"/>
      <c r="B1001466"/>
    </row>
    <row r="1001467" spans="1:2">
      <c r="A1001467"/>
      <c r="B1001467"/>
    </row>
    <row r="1001468" spans="1:2">
      <c r="A1001468"/>
      <c r="B1001468"/>
    </row>
    <row r="1001469" spans="1:2">
      <c r="A1001469"/>
      <c r="B1001469"/>
    </row>
    <row r="1001470" spans="1:2">
      <c r="A1001470"/>
      <c r="B1001470"/>
    </row>
    <row r="1001471" spans="1:2">
      <c r="A1001471"/>
      <c r="B1001471"/>
    </row>
    <row r="1001472" spans="1:2">
      <c r="A1001472"/>
      <c r="B1001472"/>
    </row>
    <row r="1001473" spans="1:2">
      <c r="A1001473"/>
      <c r="B1001473"/>
    </row>
    <row r="1001474" spans="1:2">
      <c r="A1001474"/>
      <c r="B1001474"/>
    </row>
    <row r="1001475" spans="1:2">
      <c r="A1001475"/>
      <c r="B1001475"/>
    </row>
    <row r="1001476" spans="1:2">
      <c r="A1001476"/>
      <c r="B1001476"/>
    </row>
    <row r="1001477" spans="1:2">
      <c r="A1001477"/>
      <c r="B1001477"/>
    </row>
    <row r="1001478" spans="1:2">
      <c r="A1001478"/>
      <c r="B1001478"/>
    </row>
    <row r="1001479" spans="1:2">
      <c r="A1001479"/>
      <c r="B1001479"/>
    </row>
    <row r="1001480" spans="1:2">
      <c r="A1001480"/>
      <c r="B1001480"/>
    </row>
    <row r="1001481" spans="1:2">
      <c r="A1001481"/>
      <c r="B1001481"/>
    </row>
    <row r="1001482" spans="1:2">
      <c r="A1001482"/>
      <c r="B1001482"/>
    </row>
    <row r="1001483" spans="1:2">
      <c r="A1001483"/>
      <c r="B1001483"/>
    </row>
    <row r="1001484" spans="1:2">
      <c r="A1001484"/>
      <c r="B1001484"/>
    </row>
    <row r="1001485" spans="1:2">
      <c r="A1001485"/>
      <c r="B1001485"/>
    </row>
    <row r="1001486" spans="1:2">
      <c r="A1001486"/>
      <c r="B1001486"/>
    </row>
    <row r="1001487" spans="1:2">
      <c r="A1001487"/>
      <c r="B1001487"/>
    </row>
    <row r="1001488" spans="1:2">
      <c r="A1001488"/>
      <c r="B1001488"/>
    </row>
    <row r="1001489" spans="1:2">
      <c r="A1001489"/>
      <c r="B1001489"/>
    </row>
    <row r="1001490" spans="1:2">
      <c r="A1001490"/>
      <c r="B1001490"/>
    </row>
    <row r="1001491" spans="1:2">
      <c r="A1001491"/>
      <c r="B1001491"/>
    </row>
    <row r="1001492" spans="1:2">
      <c r="A1001492"/>
      <c r="B1001492"/>
    </row>
    <row r="1001493" spans="1:2">
      <c r="A1001493"/>
      <c r="B1001493"/>
    </row>
    <row r="1001494" spans="1:2">
      <c r="A1001494"/>
      <c r="B1001494"/>
    </row>
    <row r="1001495" spans="1:2">
      <c r="A1001495"/>
      <c r="B1001495"/>
    </row>
    <row r="1001496" spans="1:2">
      <c r="A1001496"/>
      <c r="B1001496"/>
    </row>
    <row r="1001497" spans="1:2">
      <c r="A1001497"/>
      <c r="B1001497"/>
    </row>
    <row r="1001498" spans="1:2">
      <c r="A1001498"/>
      <c r="B1001498"/>
    </row>
    <row r="1001499" spans="1:2">
      <c r="A1001499"/>
      <c r="B1001499"/>
    </row>
    <row r="1001500" spans="1:2">
      <c r="A1001500"/>
      <c r="B1001500"/>
    </row>
    <row r="1001501" spans="1:2">
      <c r="A1001501"/>
      <c r="B1001501"/>
    </row>
    <row r="1001502" spans="1:2">
      <c r="A1001502"/>
      <c r="B1001502"/>
    </row>
    <row r="1001503" spans="1:2">
      <c r="A1001503"/>
      <c r="B1001503"/>
    </row>
    <row r="1001504" spans="1:2">
      <c r="A1001504"/>
      <c r="B1001504"/>
    </row>
    <row r="1001505" spans="1:2">
      <c r="A1001505"/>
      <c r="B1001505"/>
    </row>
    <row r="1001506" spans="1:2">
      <c r="A1001506"/>
      <c r="B1001506"/>
    </row>
    <row r="1001507" spans="1:2">
      <c r="A1001507"/>
      <c r="B1001507"/>
    </row>
    <row r="1001508" spans="1:2">
      <c r="A1001508"/>
      <c r="B1001508"/>
    </row>
    <row r="1001509" spans="1:2">
      <c r="A1001509"/>
      <c r="B1001509"/>
    </row>
    <row r="1001510" spans="1:2">
      <c r="A1001510"/>
      <c r="B1001510"/>
    </row>
    <row r="1001511" spans="1:2">
      <c r="A1001511"/>
      <c r="B1001511"/>
    </row>
    <row r="1001512" spans="1:2">
      <c r="A1001512"/>
      <c r="B1001512"/>
    </row>
    <row r="1001513" spans="1:2">
      <c r="A1001513"/>
      <c r="B1001513"/>
    </row>
    <row r="1001514" spans="1:2">
      <c r="A1001514"/>
      <c r="B1001514"/>
    </row>
    <row r="1001515" spans="1:2">
      <c r="A1001515"/>
      <c r="B1001515"/>
    </row>
    <row r="1001516" spans="1:2">
      <c r="A1001516"/>
      <c r="B1001516"/>
    </row>
    <row r="1001517" spans="1:2">
      <c r="A1001517"/>
      <c r="B1001517"/>
    </row>
    <row r="1001518" spans="1:2">
      <c r="A1001518"/>
      <c r="B1001518"/>
    </row>
    <row r="1001519" spans="1:2">
      <c r="A1001519"/>
      <c r="B1001519"/>
    </row>
    <row r="1001520" spans="1:2">
      <c r="A1001520"/>
      <c r="B1001520"/>
    </row>
    <row r="1001521" spans="1:2">
      <c r="A1001521"/>
      <c r="B1001521"/>
    </row>
    <row r="1001522" spans="1:2">
      <c r="A1001522"/>
      <c r="B1001522"/>
    </row>
    <row r="1001523" spans="1:2">
      <c r="A1001523"/>
      <c r="B1001523"/>
    </row>
    <row r="1001524" spans="1:2">
      <c r="A1001524"/>
      <c r="B1001524"/>
    </row>
    <row r="1001525" spans="1:2">
      <c r="A1001525"/>
      <c r="B1001525"/>
    </row>
    <row r="1001526" spans="1:2">
      <c r="A1001526"/>
      <c r="B1001526"/>
    </row>
    <row r="1001527" spans="1:2">
      <c r="A1001527"/>
      <c r="B1001527"/>
    </row>
    <row r="1001528" spans="1:2">
      <c r="A1001528"/>
      <c r="B1001528"/>
    </row>
    <row r="1001529" spans="1:2">
      <c r="A1001529"/>
      <c r="B1001529"/>
    </row>
    <row r="1001530" spans="1:2">
      <c r="A1001530"/>
      <c r="B1001530"/>
    </row>
    <row r="1001531" spans="1:2">
      <c r="A1001531"/>
      <c r="B1001531"/>
    </row>
    <row r="1001532" spans="1:2">
      <c r="A1001532"/>
      <c r="B1001532"/>
    </row>
    <row r="1001533" spans="1:2">
      <c r="A1001533"/>
      <c r="B1001533"/>
    </row>
    <row r="1001534" spans="1:2">
      <c r="A1001534"/>
      <c r="B1001534"/>
    </row>
    <row r="1001535" spans="1:2">
      <c r="A1001535"/>
      <c r="B1001535"/>
    </row>
    <row r="1001536" spans="1:2">
      <c r="A1001536"/>
      <c r="B1001536"/>
    </row>
    <row r="1001537" spans="1:2">
      <c r="A1001537"/>
      <c r="B1001537"/>
    </row>
    <row r="1001538" spans="1:2">
      <c r="A1001538"/>
      <c r="B1001538"/>
    </row>
    <row r="1001539" spans="1:2">
      <c r="A1001539"/>
      <c r="B1001539"/>
    </row>
    <row r="1001540" spans="1:2">
      <c r="A1001540"/>
      <c r="B1001540"/>
    </row>
    <row r="1001541" spans="1:2">
      <c r="A1001541"/>
      <c r="B1001541"/>
    </row>
    <row r="1001542" spans="1:2">
      <c r="A1001542"/>
      <c r="B1001542"/>
    </row>
    <row r="1001543" spans="1:2">
      <c r="A1001543"/>
      <c r="B1001543"/>
    </row>
    <row r="1001544" spans="1:2">
      <c r="A1001544"/>
      <c r="B1001544"/>
    </row>
    <row r="1001545" spans="1:2">
      <c r="A1001545"/>
      <c r="B1001545"/>
    </row>
    <row r="1001546" spans="1:2">
      <c r="A1001546"/>
      <c r="B1001546"/>
    </row>
    <row r="1001547" spans="1:2">
      <c r="A1001547"/>
      <c r="B1001547"/>
    </row>
    <row r="1001548" spans="1:2">
      <c r="A1001548"/>
      <c r="B1001548"/>
    </row>
    <row r="1001549" spans="1:2">
      <c r="A1001549"/>
      <c r="B1001549"/>
    </row>
    <row r="1001550" spans="1:2">
      <c r="A1001550"/>
      <c r="B1001550"/>
    </row>
    <row r="1001551" spans="1:2">
      <c r="A1001551"/>
      <c r="B1001551"/>
    </row>
    <row r="1001552" spans="1:2">
      <c r="A1001552"/>
      <c r="B1001552"/>
    </row>
    <row r="1001553" spans="1:2">
      <c r="A1001553"/>
      <c r="B1001553"/>
    </row>
    <row r="1001554" spans="1:2">
      <c r="A1001554"/>
      <c r="B1001554"/>
    </row>
    <row r="1001555" spans="1:2">
      <c r="A1001555"/>
      <c r="B1001555"/>
    </row>
    <row r="1001556" spans="1:2">
      <c r="A1001556"/>
      <c r="B1001556"/>
    </row>
    <row r="1001557" spans="1:2">
      <c r="A1001557"/>
      <c r="B1001557"/>
    </row>
    <row r="1001558" spans="1:2">
      <c r="A1001558"/>
      <c r="B1001558"/>
    </row>
    <row r="1001559" spans="1:2">
      <c r="A1001559"/>
      <c r="B1001559"/>
    </row>
    <row r="1001560" spans="1:2">
      <c r="A1001560"/>
      <c r="B1001560"/>
    </row>
    <row r="1001561" spans="1:2">
      <c r="A1001561"/>
      <c r="B1001561"/>
    </row>
    <row r="1001562" spans="1:2">
      <c r="A1001562"/>
      <c r="B1001562"/>
    </row>
    <row r="1001563" spans="1:2">
      <c r="A1001563"/>
      <c r="B1001563"/>
    </row>
    <row r="1001564" spans="1:2">
      <c r="A1001564"/>
      <c r="B1001564"/>
    </row>
    <row r="1001565" spans="1:2">
      <c r="A1001565"/>
      <c r="B1001565"/>
    </row>
    <row r="1001566" spans="1:2">
      <c r="A1001566"/>
      <c r="B1001566"/>
    </row>
    <row r="1001567" spans="1:2">
      <c r="A1001567"/>
      <c r="B1001567"/>
    </row>
    <row r="1001568" spans="1:2">
      <c r="A1001568"/>
      <c r="B1001568"/>
    </row>
    <row r="1001569" spans="1:2">
      <c r="A1001569"/>
      <c r="B1001569"/>
    </row>
    <row r="1001570" spans="1:2">
      <c r="A1001570"/>
      <c r="B1001570"/>
    </row>
    <row r="1001571" spans="1:2">
      <c r="A1001571"/>
      <c r="B1001571"/>
    </row>
    <row r="1001572" spans="1:2">
      <c r="A1001572"/>
      <c r="B1001572"/>
    </row>
    <row r="1001573" spans="1:2">
      <c r="A1001573"/>
      <c r="B1001573"/>
    </row>
    <row r="1001574" spans="1:2">
      <c r="A1001574"/>
      <c r="B1001574"/>
    </row>
    <row r="1001575" spans="1:2">
      <c r="A1001575"/>
      <c r="B1001575"/>
    </row>
    <row r="1001576" spans="1:2">
      <c r="A1001576"/>
      <c r="B1001576"/>
    </row>
    <row r="1001577" spans="1:2">
      <c r="A1001577"/>
      <c r="B1001577"/>
    </row>
    <row r="1001578" spans="1:2">
      <c r="A1001578"/>
      <c r="B1001578"/>
    </row>
    <row r="1001579" spans="1:2">
      <c r="A1001579"/>
      <c r="B1001579"/>
    </row>
    <row r="1001580" spans="1:2">
      <c r="A1001580"/>
      <c r="B1001580"/>
    </row>
    <row r="1001581" spans="1:2">
      <c r="A1001581"/>
      <c r="B1001581"/>
    </row>
    <row r="1001582" spans="1:2">
      <c r="A1001582"/>
      <c r="B1001582"/>
    </row>
    <row r="1001583" spans="1:2">
      <c r="A1001583"/>
      <c r="B1001583"/>
    </row>
    <row r="1001584" spans="1:2">
      <c r="A1001584"/>
      <c r="B1001584"/>
    </row>
    <row r="1001585" spans="1:2">
      <c r="A1001585"/>
      <c r="B1001585"/>
    </row>
    <row r="1001586" spans="1:2">
      <c r="A1001586"/>
      <c r="B1001586"/>
    </row>
    <row r="1001587" spans="1:2">
      <c r="A1001587"/>
      <c r="B1001587"/>
    </row>
    <row r="1001588" spans="1:2">
      <c r="A1001588"/>
      <c r="B1001588"/>
    </row>
    <row r="1001589" spans="1:2">
      <c r="A1001589"/>
      <c r="B1001589"/>
    </row>
    <row r="1001590" spans="1:2">
      <c r="A1001590"/>
      <c r="B1001590"/>
    </row>
    <row r="1001591" spans="1:2">
      <c r="A1001591"/>
      <c r="B1001591"/>
    </row>
    <row r="1001592" spans="1:2">
      <c r="A1001592"/>
      <c r="B1001592"/>
    </row>
    <row r="1001593" spans="1:2">
      <c r="A1001593"/>
      <c r="B1001593"/>
    </row>
    <row r="1001594" spans="1:2">
      <c r="A1001594"/>
      <c r="B1001594"/>
    </row>
    <row r="1001595" spans="1:2">
      <c r="A1001595"/>
      <c r="B1001595"/>
    </row>
    <row r="1001596" spans="1:2">
      <c r="A1001596"/>
      <c r="B1001596"/>
    </row>
    <row r="1001597" spans="1:2">
      <c r="A1001597"/>
      <c r="B1001597"/>
    </row>
    <row r="1001598" spans="1:2">
      <c r="A1001598"/>
      <c r="B1001598"/>
    </row>
    <row r="1001599" spans="1:2">
      <c r="A1001599"/>
      <c r="B1001599"/>
    </row>
    <row r="1001600" spans="1:2">
      <c r="A1001600"/>
      <c r="B1001600"/>
    </row>
    <row r="1001601" spans="1:2">
      <c r="A1001601"/>
      <c r="B1001601"/>
    </row>
    <row r="1001602" spans="1:2">
      <c r="A1001602"/>
      <c r="B1001602"/>
    </row>
    <row r="1001603" spans="1:2">
      <c r="A1001603"/>
      <c r="B1001603"/>
    </row>
    <row r="1001604" spans="1:2">
      <c r="A1001604"/>
      <c r="B1001604"/>
    </row>
    <row r="1001605" spans="1:2">
      <c r="A1001605"/>
      <c r="B1001605"/>
    </row>
    <row r="1001606" spans="1:2">
      <c r="A1001606"/>
      <c r="B1001606"/>
    </row>
    <row r="1001607" spans="1:2">
      <c r="A1001607"/>
      <c r="B1001607"/>
    </row>
    <row r="1001608" spans="1:2">
      <c r="A1001608"/>
      <c r="B1001608"/>
    </row>
    <row r="1001609" spans="1:2">
      <c r="A1001609"/>
      <c r="B1001609"/>
    </row>
    <row r="1001610" spans="1:2">
      <c r="A1001610"/>
      <c r="B1001610"/>
    </row>
    <row r="1001611" spans="1:2">
      <c r="A1001611"/>
      <c r="B1001611"/>
    </row>
    <row r="1001612" spans="1:2">
      <c r="A1001612"/>
      <c r="B1001612"/>
    </row>
    <row r="1001613" spans="1:2">
      <c r="A1001613"/>
      <c r="B1001613"/>
    </row>
    <row r="1001614" spans="1:2">
      <c r="A1001614"/>
      <c r="B1001614"/>
    </row>
    <row r="1001615" spans="1:2">
      <c r="A1001615"/>
      <c r="B1001615"/>
    </row>
    <row r="1001616" spans="1:2">
      <c r="A1001616"/>
      <c r="B1001616"/>
    </row>
    <row r="1001617" spans="1:2">
      <c r="A1001617"/>
      <c r="B1001617"/>
    </row>
    <row r="1001618" spans="1:2">
      <c r="A1001618"/>
      <c r="B1001618"/>
    </row>
    <row r="1001619" spans="1:2">
      <c r="A1001619"/>
      <c r="B1001619"/>
    </row>
    <row r="1001620" spans="1:2">
      <c r="A1001620"/>
      <c r="B1001620"/>
    </row>
    <row r="1001621" spans="1:2">
      <c r="A1001621"/>
      <c r="B1001621"/>
    </row>
    <row r="1001622" spans="1:2">
      <c r="A1001622"/>
      <c r="B1001622"/>
    </row>
    <row r="1001623" spans="1:2">
      <c r="A1001623"/>
      <c r="B1001623"/>
    </row>
    <row r="1001624" spans="1:2">
      <c r="A1001624"/>
      <c r="B1001624"/>
    </row>
    <row r="1001625" spans="1:2">
      <c r="A1001625"/>
      <c r="B1001625"/>
    </row>
    <row r="1001626" spans="1:2">
      <c r="A1001626"/>
      <c r="B1001626"/>
    </row>
    <row r="1001627" spans="1:2">
      <c r="A1001627"/>
      <c r="B1001627"/>
    </row>
    <row r="1001628" spans="1:2">
      <c r="A1001628"/>
      <c r="B1001628"/>
    </row>
    <row r="1001629" spans="1:2">
      <c r="A1001629"/>
      <c r="B1001629"/>
    </row>
    <row r="1001630" spans="1:2">
      <c r="A1001630"/>
      <c r="B1001630"/>
    </row>
    <row r="1001631" spans="1:2">
      <c r="A1001631"/>
      <c r="B1001631"/>
    </row>
    <row r="1001632" spans="1:2">
      <c r="A1001632"/>
      <c r="B1001632"/>
    </row>
    <row r="1001633" spans="1:2">
      <c r="A1001633"/>
      <c r="B1001633"/>
    </row>
    <row r="1001634" spans="1:2">
      <c r="A1001634"/>
      <c r="B1001634"/>
    </row>
    <row r="1001635" spans="1:2">
      <c r="A1001635"/>
      <c r="B1001635"/>
    </row>
    <row r="1001636" spans="1:2">
      <c r="A1001636"/>
      <c r="B1001636"/>
    </row>
    <row r="1001637" spans="1:2">
      <c r="A1001637"/>
      <c r="B1001637"/>
    </row>
    <row r="1001638" spans="1:2">
      <c r="A1001638"/>
      <c r="B1001638"/>
    </row>
    <row r="1001639" spans="1:2">
      <c r="A1001639"/>
      <c r="B1001639"/>
    </row>
    <row r="1001640" spans="1:2">
      <c r="A1001640"/>
      <c r="B1001640"/>
    </row>
    <row r="1001641" spans="1:2">
      <c r="A1001641"/>
      <c r="B1001641"/>
    </row>
    <row r="1001642" spans="1:2">
      <c r="A1001642"/>
      <c r="B1001642"/>
    </row>
    <row r="1001643" spans="1:2">
      <c r="A1001643"/>
      <c r="B1001643"/>
    </row>
    <row r="1001644" spans="1:2">
      <c r="A1001644"/>
      <c r="B1001644"/>
    </row>
    <row r="1001645" spans="1:2">
      <c r="A1001645"/>
      <c r="B1001645"/>
    </row>
    <row r="1001646" spans="1:2">
      <c r="A1001646"/>
      <c r="B1001646"/>
    </row>
    <row r="1001647" spans="1:2">
      <c r="A1001647"/>
      <c r="B1001647"/>
    </row>
    <row r="1001648" spans="1:2">
      <c r="A1001648"/>
      <c r="B1001648"/>
    </row>
    <row r="1001649" spans="1:2">
      <c r="A1001649"/>
      <c r="B1001649"/>
    </row>
    <row r="1001650" spans="1:2">
      <c r="A1001650"/>
      <c r="B1001650"/>
    </row>
    <row r="1001651" spans="1:2">
      <c r="A1001651"/>
      <c r="B1001651"/>
    </row>
    <row r="1001652" spans="1:2">
      <c r="A1001652"/>
      <c r="B1001652"/>
    </row>
    <row r="1001653" spans="1:2">
      <c r="A1001653"/>
      <c r="B1001653"/>
    </row>
    <row r="1001654" spans="1:2">
      <c r="A1001654"/>
      <c r="B1001654"/>
    </row>
    <row r="1001655" spans="1:2">
      <c r="A1001655"/>
      <c r="B1001655"/>
    </row>
    <row r="1001656" spans="1:2">
      <c r="A1001656"/>
      <c r="B1001656"/>
    </row>
    <row r="1001657" spans="1:2">
      <c r="A1001657"/>
      <c r="B1001657"/>
    </row>
    <row r="1001658" spans="1:2">
      <c r="A1001658"/>
      <c r="B1001658"/>
    </row>
    <row r="1001659" spans="1:2">
      <c r="A1001659"/>
      <c r="B1001659"/>
    </row>
    <row r="1001660" spans="1:2">
      <c r="A1001660"/>
      <c r="B1001660"/>
    </row>
    <row r="1001661" spans="1:2">
      <c r="A1001661"/>
      <c r="B1001661"/>
    </row>
    <row r="1001662" spans="1:2">
      <c r="A1001662"/>
      <c r="B1001662"/>
    </row>
    <row r="1001663" spans="1:2">
      <c r="A1001663"/>
      <c r="B1001663"/>
    </row>
    <row r="1001664" spans="1:2">
      <c r="A1001664"/>
      <c r="B1001664"/>
    </row>
    <row r="1001665" spans="1:2">
      <c r="A1001665"/>
      <c r="B1001665"/>
    </row>
    <row r="1001666" spans="1:2">
      <c r="A1001666"/>
      <c r="B1001666"/>
    </row>
    <row r="1001667" spans="1:2">
      <c r="A1001667"/>
      <c r="B1001667"/>
    </row>
    <row r="1001668" spans="1:2">
      <c r="A1001668"/>
      <c r="B1001668"/>
    </row>
    <row r="1001669" spans="1:2">
      <c r="A1001669"/>
      <c r="B1001669"/>
    </row>
    <row r="1001670" spans="1:2">
      <c r="A1001670"/>
      <c r="B1001670"/>
    </row>
    <row r="1001671" spans="1:2">
      <c r="A1001671"/>
      <c r="B1001671"/>
    </row>
    <row r="1001672" spans="1:2">
      <c r="A1001672"/>
      <c r="B1001672"/>
    </row>
    <row r="1001673" spans="1:2">
      <c r="A1001673"/>
      <c r="B1001673"/>
    </row>
    <row r="1001674" spans="1:2">
      <c r="A1001674"/>
      <c r="B1001674"/>
    </row>
    <row r="1001675" spans="1:2">
      <c r="A1001675"/>
      <c r="B1001675"/>
    </row>
    <row r="1001676" spans="1:2">
      <c r="A1001676"/>
      <c r="B1001676"/>
    </row>
    <row r="1001677" spans="1:2">
      <c r="A1001677"/>
      <c r="B1001677"/>
    </row>
    <row r="1001678" spans="1:2">
      <c r="A1001678"/>
      <c r="B1001678"/>
    </row>
    <row r="1001679" spans="1:2">
      <c r="A1001679"/>
      <c r="B1001679"/>
    </row>
    <row r="1001680" spans="1:2">
      <c r="A1001680"/>
      <c r="B1001680"/>
    </row>
    <row r="1001681" spans="1:2">
      <c r="A1001681"/>
      <c r="B1001681"/>
    </row>
    <row r="1001682" spans="1:2">
      <c r="A1001682"/>
      <c r="B1001682"/>
    </row>
    <row r="1001683" spans="1:2">
      <c r="A1001683"/>
      <c r="B1001683"/>
    </row>
    <row r="1001684" spans="1:2">
      <c r="A1001684"/>
      <c r="B1001684"/>
    </row>
    <row r="1001685" spans="1:2">
      <c r="A1001685"/>
      <c r="B1001685"/>
    </row>
    <row r="1001686" spans="1:2">
      <c r="A1001686"/>
      <c r="B1001686"/>
    </row>
    <row r="1001687" spans="1:2">
      <c r="A1001687"/>
      <c r="B1001687"/>
    </row>
    <row r="1001688" spans="1:2">
      <c r="A1001688"/>
      <c r="B1001688"/>
    </row>
    <row r="1001689" spans="1:2">
      <c r="A1001689"/>
      <c r="B1001689"/>
    </row>
    <row r="1001690" spans="1:2">
      <c r="A1001690"/>
      <c r="B1001690"/>
    </row>
    <row r="1001691" spans="1:2">
      <c r="A1001691"/>
      <c r="B1001691"/>
    </row>
    <row r="1001692" spans="1:2">
      <c r="A1001692"/>
      <c r="B1001692"/>
    </row>
    <row r="1001693" spans="1:2">
      <c r="A1001693"/>
      <c r="B1001693"/>
    </row>
    <row r="1001694" spans="1:2">
      <c r="A1001694"/>
      <c r="B1001694"/>
    </row>
    <row r="1001695" spans="1:2">
      <c r="A1001695"/>
      <c r="B1001695"/>
    </row>
    <row r="1001696" spans="1:2">
      <c r="A1001696"/>
      <c r="B1001696"/>
    </row>
    <row r="1001697" spans="1:2">
      <c r="A1001697"/>
      <c r="B1001697"/>
    </row>
    <row r="1001698" spans="1:2">
      <c r="A1001698"/>
      <c r="B1001698"/>
    </row>
    <row r="1001699" spans="1:2">
      <c r="A1001699"/>
      <c r="B1001699"/>
    </row>
    <row r="1001700" spans="1:2">
      <c r="A1001700"/>
      <c r="B1001700"/>
    </row>
    <row r="1001701" spans="1:2">
      <c r="A1001701"/>
      <c r="B1001701"/>
    </row>
    <row r="1001702" spans="1:2">
      <c r="A1001702"/>
      <c r="B1001702"/>
    </row>
    <row r="1001703" spans="1:2">
      <c r="A1001703"/>
      <c r="B1001703"/>
    </row>
    <row r="1001704" spans="1:2">
      <c r="A1001704"/>
      <c r="B1001704"/>
    </row>
    <row r="1001705" spans="1:2">
      <c r="A1001705"/>
      <c r="B1001705"/>
    </row>
    <row r="1001706" spans="1:2">
      <c r="A1001706"/>
      <c r="B1001706"/>
    </row>
    <row r="1001707" spans="1:2">
      <c r="A1001707"/>
      <c r="B1001707"/>
    </row>
    <row r="1001708" spans="1:2">
      <c r="A1001708"/>
      <c r="B1001708"/>
    </row>
    <row r="1001709" spans="1:2">
      <c r="A1001709"/>
      <c r="B1001709"/>
    </row>
    <row r="1001710" spans="1:2">
      <c r="A1001710"/>
      <c r="B1001710"/>
    </row>
    <row r="1001711" spans="1:2">
      <c r="A1001711"/>
      <c r="B1001711"/>
    </row>
    <row r="1001712" spans="1:2">
      <c r="A1001712"/>
      <c r="B1001712"/>
    </row>
    <row r="1001713" spans="1:2">
      <c r="A1001713"/>
      <c r="B1001713"/>
    </row>
    <row r="1001714" spans="1:2">
      <c r="A1001714"/>
      <c r="B1001714"/>
    </row>
    <row r="1001715" spans="1:2">
      <c r="A1001715"/>
      <c r="B1001715"/>
    </row>
    <row r="1001716" spans="1:2">
      <c r="A1001716"/>
      <c r="B1001716"/>
    </row>
    <row r="1001717" spans="1:2">
      <c r="A1001717"/>
      <c r="B1001717"/>
    </row>
    <row r="1001718" spans="1:2">
      <c r="A1001718"/>
      <c r="B1001718"/>
    </row>
    <row r="1001719" spans="1:2">
      <c r="A1001719"/>
      <c r="B1001719"/>
    </row>
    <row r="1001720" spans="1:2">
      <c r="A1001720"/>
      <c r="B1001720"/>
    </row>
    <row r="1001721" spans="1:2">
      <c r="A1001721"/>
      <c r="B1001721"/>
    </row>
    <row r="1001722" spans="1:2">
      <c r="A1001722"/>
      <c r="B1001722"/>
    </row>
    <row r="1001723" spans="1:2">
      <c r="A1001723"/>
      <c r="B1001723"/>
    </row>
    <row r="1001724" spans="1:2">
      <c r="A1001724"/>
      <c r="B1001724"/>
    </row>
    <row r="1001725" spans="1:2">
      <c r="A1001725"/>
      <c r="B1001725"/>
    </row>
    <row r="1001726" spans="1:2">
      <c r="A1001726"/>
      <c r="B1001726"/>
    </row>
    <row r="1001727" spans="1:2">
      <c r="A1001727"/>
      <c r="B1001727"/>
    </row>
    <row r="1001728" spans="1:2">
      <c r="A1001728"/>
      <c r="B1001728"/>
    </row>
    <row r="1001729" spans="1:2">
      <c r="A1001729"/>
      <c r="B1001729"/>
    </row>
    <row r="1001730" spans="1:2">
      <c r="A1001730"/>
      <c r="B1001730"/>
    </row>
    <row r="1001731" spans="1:2">
      <c r="A1001731"/>
      <c r="B1001731"/>
    </row>
    <row r="1001732" spans="1:2">
      <c r="A1001732"/>
      <c r="B1001732"/>
    </row>
    <row r="1001733" spans="1:2">
      <c r="A1001733"/>
      <c r="B1001733"/>
    </row>
    <row r="1001734" spans="1:2">
      <c r="A1001734"/>
      <c r="B1001734"/>
    </row>
    <row r="1001735" spans="1:2">
      <c r="A1001735"/>
      <c r="B1001735"/>
    </row>
    <row r="1001736" spans="1:2">
      <c r="A1001736"/>
      <c r="B1001736"/>
    </row>
    <row r="1001737" spans="1:2">
      <c r="A1001737"/>
      <c r="B1001737"/>
    </row>
    <row r="1001738" spans="1:2">
      <c r="A1001738"/>
      <c r="B1001738"/>
    </row>
    <row r="1001739" spans="1:2">
      <c r="A1001739"/>
      <c r="B1001739"/>
    </row>
    <row r="1001740" spans="1:2">
      <c r="A1001740"/>
      <c r="B1001740"/>
    </row>
    <row r="1001741" spans="1:2">
      <c r="A1001741"/>
      <c r="B1001741"/>
    </row>
    <row r="1001742" spans="1:2">
      <c r="A1001742"/>
      <c r="B1001742"/>
    </row>
    <row r="1001743" spans="1:2">
      <c r="A1001743"/>
      <c r="B1001743"/>
    </row>
    <row r="1001744" spans="1:2">
      <c r="A1001744"/>
      <c r="B1001744"/>
    </row>
    <row r="1001745" spans="1:2">
      <c r="A1001745"/>
      <c r="B1001745"/>
    </row>
    <row r="1001746" spans="1:2">
      <c r="A1001746"/>
      <c r="B1001746"/>
    </row>
    <row r="1001747" spans="1:2">
      <c r="A1001747"/>
      <c r="B1001747"/>
    </row>
    <row r="1001748" spans="1:2">
      <c r="A1001748"/>
      <c r="B1001748"/>
    </row>
    <row r="1001749" spans="1:2">
      <c r="A1001749"/>
      <c r="B1001749"/>
    </row>
    <row r="1001750" spans="1:2">
      <c r="A1001750"/>
      <c r="B1001750"/>
    </row>
    <row r="1001751" spans="1:2">
      <c r="A1001751"/>
      <c r="B1001751"/>
    </row>
    <row r="1001752" spans="1:2">
      <c r="A1001752"/>
      <c r="B1001752"/>
    </row>
    <row r="1001753" spans="1:2">
      <c r="A1001753"/>
      <c r="B1001753"/>
    </row>
    <row r="1001754" spans="1:2">
      <c r="A1001754"/>
      <c r="B1001754"/>
    </row>
    <row r="1001755" spans="1:2">
      <c r="A1001755"/>
      <c r="B1001755"/>
    </row>
    <row r="1001756" spans="1:2">
      <c r="A1001756"/>
      <c r="B1001756"/>
    </row>
    <row r="1001757" spans="1:2">
      <c r="A1001757"/>
      <c r="B1001757"/>
    </row>
    <row r="1001758" spans="1:2">
      <c r="A1001758"/>
      <c r="B1001758"/>
    </row>
    <row r="1001759" spans="1:2">
      <c r="A1001759"/>
      <c r="B1001759"/>
    </row>
    <row r="1001760" spans="1:2">
      <c r="A1001760"/>
      <c r="B1001760"/>
    </row>
    <row r="1001761" spans="1:2">
      <c r="A1001761"/>
      <c r="B1001761"/>
    </row>
    <row r="1001762" spans="1:2">
      <c r="A1001762"/>
      <c r="B1001762"/>
    </row>
    <row r="1001763" spans="1:2">
      <c r="A1001763"/>
      <c r="B1001763"/>
    </row>
    <row r="1001764" spans="1:2">
      <c r="A1001764"/>
      <c r="B1001764"/>
    </row>
    <row r="1001765" spans="1:2">
      <c r="A1001765"/>
      <c r="B1001765"/>
    </row>
    <row r="1001766" spans="1:2">
      <c r="A1001766"/>
      <c r="B1001766"/>
    </row>
    <row r="1001767" spans="1:2">
      <c r="A1001767"/>
      <c r="B1001767"/>
    </row>
    <row r="1001768" spans="1:2">
      <c r="A1001768"/>
      <c r="B1001768"/>
    </row>
    <row r="1001769" spans="1:2">
      <c r="A1001769"/>
      <c r="B1001769"/>
    </row>
    <row r="1001770" spans="1:2">
      <c r="A1001770"/>
      <c r="B1001770"/>
    </row>
    <row r="1001771" spans="1:2">
      <c r="A1001771"/>
      <c r="B1001771"/>
    </row>
    <row r="1001772" spans="1:2">
      <c r="A1001772"/>
      <c r="B1001772"/>
    </row>
    <row r="1001773" spans="1:2">
      <c r="A1001773"/>
      <c r="B1001773"/>
    </row>
    <row r="1001774" spans="1:2">
      <c r="A1001774"/>
      <c r="B1001774"/>
    </row>
    <row r="1001775" spans="1:2">
      <c r="A1001775"/>
      <c r="B1001775"/>
    </row>
    <row r="1001776" spans="1:2">
      <c r="A1001776"/>
      <c r="B1001776"/>
    </row>
    <row r="1001777" spans="1:2">
      <c r="A1001777"/>
      <c r="B1001777"/>
    </row>
    <row r="1001778" spans="1:2">
      <c r="A1001778"/>
      <c r="B1001778"/>
    </row>
    <row r="1001779" spans="1:2">
      <c r="A1001779"/>
      <c r="B1001779"/>
    </row>
    <row r="1001780" spans="1:2">
      <c r="A1001780"/>
      <c r="B1001780"/>
    </row>
    <row r="1001781" spans="1:2">
      <c r="A1001781"/>
      <c r="B1001781"/>
    </row>
    <row r="1001782" spans="1:2">
      <c r="A1001782"/>
      <c r="B1001782"/>
    </row>
    <row r="1001783" spans="1:2">
      <c r="A1001783"/>
      <c r="B1001783"/>
    </row>
    <row r="1001784" spans="1:2">
      <c r="A1001784"/>
      <c r="B1001784"/>
    </row>
    <row r="1001785" spans="1:2">
      <c r="A1001785"/>
      <c r="B1001785"/>
    </row>
    <row r="1001786" spans="1:2">
      <c r="A1001786"/>
      <c r="B1001786"/>
    </row>
    <row r="1001787" spans="1:2">
      <c r="A1001787"/>
      <c r="B1001787"/>
    </row>
    <row r="1001788" spans="1:2">
      <c r="A1001788"/>
      <c r="B1001788"/>
    </row>
    <row r="1001789" spans="1:2">
      <c r="A1001789"/>
      <c r="B1001789"/>
    </row>
    <row r="1001790" spans="1:2">
      <c r="A1001790"/>
      <c r="B1001790"/>
    </row>
    <row r="1001791" spans="1:2">
      <c r="A1001791"/>
      <c r="B1001791"/>
    </row>
    <row r="1001792" spans="1:2">
      <c r="A1001792"/>
      <c r="B1001792"/>
    </row>
    <row r="1001793" spans="1:2">
      <c r="A1001793"/>
      <c r="B1001793"/>
    </row>
    <row r="1001794" spans="1:2">
      <c r="A1001794"/>
      <c r="B1001794"/>
    </row>
    <row r="1001795" spans="1:2">
      <c r="A1001795"/>
      <c r="B1001795"/>
    </row>
    <row r="1001796" spans="1:2">
      <c r="A1001796"/>
      <c r="B1001796"/>
    </row>
    <row r="1001797" spans="1:2">
      <c r="A1001797"/>
      <c r="B1001797"/>
    </row>
    <row r="1001798" spans="1:2">
      <c r="A1001798"/>
      <c r="B1001798"/>
    </row>
    <row r="1001799" spans="1:2">
      <c r="A1001799"/>
      <c r="B1001799"/>
    </row>
    <row r="1001800" spans="1:2">
      <c r="A1001800"/>
      <c r="B1001800"/>
    </row>
    <row r="1001801" spans="1:2">
      <c r="A1001801"/>
      <c r="B1001801"/>
    </row>
    <row r="1001802" spans="1:2">
      <c r="A1001802"/>
      <c r="B1001802"/>
    </row>
    <row r="1001803" spans="1:2">
      <c r="A1001803"/>
      <c r="B1001803"/>
    </row>
    <row r="1001804" spans="1:2">
      <c r="A1001804"/>
      <c r="B1001804"/>
    </row>
    <row r="1001805" spans="1:2">
      <c r="A1001805"/>
      <c r="B1001805"/>
    </row>
    <row r="1001806" spans="1:2">
      <c r="A1001806"/>
      <c r="B1001806"/>
    </row>
    <row r="1001807" spans="1:2">
      <c r="A1001807"/>
      <c r="B1001807"/>
    </row>
    <row r="1001808" spans="1:2">
      <c r="A1001808"/>
      <c r="B1001808"/>
    </row>
    <row r="1001809" spans="1:2">
      <c r="A1001809"/>
      <c r="B1001809"/>
    </row>
    <row r="1001810" spans="1:2">
      <c r="A1001810"/>
      <c r="B1001810"/>
    </row>
    <row r="1001811" spans="1:2">
      <c r="A1001811"/>
      <c r="B1001811"/>
    </row>
    <row r="1001812" spans="1:2">
      <c r="A1001812"/>
      <c r="B1001812"/>
    </row>
    <row r="1001813" spans="1:2">
      <c r="A1001813"/>
      <c r="B1001813"/>
    </row>
    <row r="1001814" spans="1:2">
      <c r="A1001814"/>
      <c r="B1001814"/>
    </row>
    <row r="1001815" spans="1:2">
      <c r="A1001815"/>
      <c r="B1001815"/>
    </row>
    <row r="1001816" spans="1:2">
      <c r="A1001816"/>
      <c r="B1001816"/>
    </row>
    <row r="1001817" spans="1:2">
      <c r="A1001817"/>
      <c r="B1001817"/>
    </row>
    <row r="1001818" spans="1:2">
      <c r="A1001818"/>
      <c r="B1001818"/>
    </row>
    <row r="1001819" spans="1:2">
      <c r="A1001819"/>
      <c r="B1001819"/>
    </row>
    <row r="1001820" spans="1:2">
      <c r="A1001820"/>
      <c r="B1001820"/>
    </row>
    <row r="1001821" spans="1:2">
      <c r="A1001821"/>
      <c r="B1001821"/>
    </row>
    <row r="1001822" spans="1:2">
      <c r="A1001822"/>
      <c r="B1001822"/>
    </row>
    <row r="1001823" spans="1:2">
      <c r="A1001823"/>
      <c r="B1001823"/>
    </row>
    <row r="1001824" spans="1:2">
      <c r="A1001824"/>
      <c r="B1001824"/>
    </row>
    <row r="1001825" spans="1:2">
      <c r="A1001825"/>
      <c r="B1001825"/>
    </row>
    <row r="1001826" spans="1:2">
      <c r="A1001826"/>
      <c r="B1001826"/>
    </row>
    <row r="1001827" spans="1:2">
      <c r="A1001827"/>
      <c r="B1001827"/>
    </row>
    <row r="1001828" spans="1:2">
      <c r="A1001828"/>
      <c r="B1001828"/>
    </row>
    <row r="1001829" spans="1:2">
      <c r="A1001829"/>
      <c r="B1001829"/>
    </row>
    <row r="1001830" spans="1:2">
      <c r="A1001830"/>
      <c r="B1001830"/>
    </row>
    <row r="1001831" spans="1:2">
      <c r="A1001831"/>
      <c r="B1001831"/>
    </row>
    <row r="1001832" spans="1:2">
      <c r="A1001832"/>
      <c r="B1001832"/>
    </row>
    <row r="1001833" spans="1:2">
      <c r="A1001833"/>
      <c r="B1001833"/>
    </row>
    <row r="1001834" spans="1:2">
      <c r="A1001834"/>
      <c r="B1001834"/>
    </row>
    <row r="1001835" spans="1:2">
      <c r="A1001835"/>
      <c r="B1001835"/>
    </row>
    <row r="1001836" spans="1:2">
      <c r="A1001836"/>
      <c r="B1001836"/>
    </row>
    <row r="1001837" spans="1:2">
      <c r="A1001837"/>
      <c r="B1001837"/>
    </row>
    <row r="1001838" spans="1:2">
      <c r="A1001838"/>
      <c r="B1001838"/>
    </row>
    <row r="1001839" spans="1:2">
      <c r="A1001839"/>
      <c r="B1001839"/>
    </row>
    <row r="1001840" spans="1:2">
      <c r="A1001840"/>
      <c r="B1001840"/>
    </row>
    <row r="1001841" spans="1:2">
      <c r="A1001841"/>
      <c r="B1001841"/>
    </row>
    <row r="1001842" spans="1:2">
      <c r="A1001842"/>
      <c r="B1001842"/>
    </row>
    <row r="1001843" spans="1:2">
      <c r="A1001843"/>
      <c r="B1001843"/>
    </row>
    <row r="1001844" spans="1:2">
      <c r="A1001844"/>
      <c r="B1001844"/>
    </row>
    <row r="1001845" spans="1:2">
      <c r="A1001845"/>
      <c r="B1001845"/>
    </row>
    <row r="1001846" spans="1:2">
      <c r="A1001846"/>
      <c r="B1001846"/>
    </row>
    <row r="1001847" spans="1:2">
      <c r="A1001847"/>
      <c r="B1001847"/>
    </row>
    <row r="1001848" spans="1:2">
      <c r="A1001848"/>
      <c r="B1001848"/>
    </row>
    <row r="1001849" spans="1:2">
      <c r="A1001849"/>
      <c r="B1001849"/>
    </row>
    <row r="1001850" spans="1:2">
      <c r="A1001850"/>
      <c r="B1001850"/>
    </row>
    <row r="1001851" spans="1:2">
      <c r="A1001851"/>
      <c r="B1001851"/>
    </row>
    <row r="1001852" spans="1:2">
      <c r="A1001852"/>
      <c r="B1001852"/>
    </row>
    <row r="1001853" spans="1:2">
      <c r="A1001853"/>
      <c r="B1001853"/>
    </row>
    <row r="1001854" spans="1:2">
      <c r="A1001854"/>
      <c r="B1001854"/>
    </row>
    <row r="1001855" spans="1:2">
      <c r="A1001855"/>
      <c r="B1001855"/>
    </row>
    <row r="1001856" spans="1:2">
      <c r="A1001856"/>
      <c r="B1001856"/>
    </row>
    <row r="1001857" spans="1:2">
      <c r="A1001857"/>
      <c r="B1001857"/>
    </row>
    <row r="1001858" spans="1:2">
      <c r="A1001858"/>
      <c r="B1001858"/>
    </row>
    <row r="1001859" spans="1:2">
      <c r="A1001859"/>
      <c r="B1001859"/>
    </row>
    <row r="1001860" spans="1:2">
      <c r="A1001860"/>
      <c r="B1001860"/>
    </row>
    <row r="1001861" spans="1:2">
      <c r="A1001861"/>
      <c r="B1001861"/>
    </row>
    <row r="1001862" spans="1:2">
      <c r="A1001862"/>
      <c r="B1001862"/>
    </row>
    <row r="1001863" spans="1:2">
      <c r="A1001863"/>
      <c r="B1001863"/>
    </row>
    <row r="1001864" spans="1:2">
      <c r="A1001864"/>
      <c r="B1001864"/>
    </row>
    <row r="1001865" spans="1:2">
      <c r="A1001865"/>
      <c r="B1001865"/>
    </row>
    <row r="1001866" spans="1:2">
      <c r="A1001866"/>
      <c r="B1001866"/>
    </row>
    <row r="1001867" spans="1:2">
      <c r="A1001867"/>
      <c r="B1001867"/>
    </row>
    <row r="1001868" spans="1:2">
      <c r="A1001868"/>
      <c r="B1001868"/>
    </row>
    <row r="1001869" spans="1:2">
      <c r="A1001869"/>
      <c r="B1001869"/>
    </row>
    <row r="1001870" spans="1:2">
      <c r="A1001870"/>
      <c r="B1001870"/>
    </row>
    <row r="1001871" spans="1:2">
      <c r="A1001871"/>
      <c r="B1001871"/>
    </row>
    <row r="1001872" spans="1:2">
      <c r="A1001872"/>
      <c r="B1001872"/>
    </row>
    <row r="1001873" spans="1:2">
      <c r="A1001873"/>
      <c r="B1001873"/>
    </row>
    <row r="1001874" spans="1:2">
      <c r="A1001874"/>
      <c r="B1001874"/>
    </row>
    <row r="1001875" spans="1:2">
      <c r="A1001875"/>
      <c r="B1001875"/>
    </row>
    <row r="1001876" spans="1:2">
      <c r="A1001876"/>
      <c r="B1001876"/>
    </row>
    <row r="1001877" spans="1:2">
      <c r="A1001877"/>
      <c r="B1001877"/>
    </row>
    <row r="1001878" spans="1:2">
      <c r="A1001878"/>
      <c r="B1001878"/>
    </row>
    <row r="1001879" spans="1:2">
      <c r="A1001879"/>
      <c r="B1001879"/>
    </row>
    <row r="1001880" spans="1:2">
      <c r="A1001880"/>
      <c r="B1001880"/>
    </row>
    <row r="1001881" spans="1:2">
      <c r="A1001881"/>
      <c r="B1001881"/>
    </row>
    <row r="1001882" spans="1:2">
      <c r="A1001882"/>
      <c r="B1001882"/>
    </row>
    <row r="1001883" spans="1:2">
      <c r="A1001883"/>
      <c r="B1001883"/>
    </row>
    <row r="1001884" spans="1:2">
      <c r="A1001884"/>
      <c r="B1001884"/>
    </row>
    <row r="1001885" spans="1:2">
      <c r="A1001885"/>
      <c r="B1001885"/>
    </row>
    <row r="1001886" spans="1:2">
      <c r="A1001886"/>
      <c r="B1001886"/>
    </row>
    <row r="1001887" spans="1:2">
      <c r="A1001887"/>
      <c r="B1001887"/>
    </row>
    <row r="1001888" spans="1:2">
      <c r="A1001888"/>
      <c r="B1001888"/>
    </row>
    <row r="1001889" spans="1:2">
      <c r="A1001889"/>
      <c r="B1001889"/>
    </row>
    <row r="1001890" spans="1:2">
      <c r="A1001890"/>
      <c r="B1001890"/>
    </row>
    <row r="1001891" spans="1:2">
      <c r="A1001891"/>
      <c r="B1001891"/>
    </row>
    <row r="1001892" spans="1:2">
      <c r="A1001892"/>
      <c r="B1001892"/>
    </row>
    <row r="1001893" spans="1:2">
      <c r="A1001893"/>
      <c r="B1001893"/>
    </row>
    <row r="1001894" spans="1:2">
      <c r="A1001894"/>
      <c r="B1001894"/>
    </row>
    <row r="1001895" spans="1:2">
      <c r="A1001895"/>
      <c r="B1001895"/>
    </row>
    <row r="1001896" spans="1:2">
      <c r="A1001896"/>
      <c r="B1001896"/>
    </row>
    <row r="1001897" spans="1:2">
      <c r="A1001897"/>
      <c r="B1001897"/>
    </row>
    <row r="1001898" spans="1:2">
      <c r="A1001898"/>
      <c r="B1001898"/>
    </row>
    <row r="1001899" spans="1:2">
      <c r="A1001899"/>
      <c r="B1001899"/>
    </row>
    <row r="1001900" spans="1:2">
      <c r="A1001900"/>
      <c r="B1001900"/>
    </row>
    <row r="1001901" spans="1:2">
      <c r="A1001901"/>
      <c r="B1001901"/>
    </row>
    <row r="1001902" spans="1:2">
      <c r="A1001902"/>
      <c r="B1001902"/>
    </row>
    <row r="1001903" spans="1:2">
      <c r="A1001903"/>
      <c r="B1001903"/>
    </row>
    <row r="1001904" spans="1:2">
      <c r="A1001904"/>
      <c r="B1001904"/>
    </row>
    <row r="1001905" spans="1:2">
      <c r="A1001905"/>
      <c r="B1001905"/>
    </row>
    <row r="1001906" spans="1:2">
      <c r="A1001906"/>
      <c r="B1001906"/>
    </row>
    <row r="1001907" spans="1:2">
      <c r="A1001907"/>
      <c r="B1001907"/>
    </row>
    <row r="1001908" spans="1:2">
      <c r="A1001908"/>
      <c r="B1001908"/>
    </row>
    <row r="1001909" spans="1:2">
      <c r="A1001909"/>
      <c r="B1001909"/>
    </row>
    <row r="1001910" spans="1:2">
      <c r="A1001910"/>
      <c r="B1001910"/>
    </row>
    <row r="1001911" spans="1:2">
      <c r="A1001911"/>
      <c r="B1001911"/>
    </row>
    <row r="1001912" spans="1:2">
      <c r="A1001912"/>
      <c r="B1001912"/>
    </row>
    <row r="1001913" spans="1:2">
      <c r="A1001913"/>
      <c r="B1001913"/>
    </row>
    <row r="1001914" spans="1:2">
      <c r="A1001914"/>
      <c r="B1001914"/>
    </row>
    <row r="1001915" spans="1:2">
      <c r="A1001915"/>
      <c r="B1001915"/>
    </row>
    <row r="1001916" spans="1:2">
      <c r="A1001916"/>
      <c r="B1001916"/>
    </row>
    <row r="1001917" spans="1:2">
      <c r="A1001917"/>
      <c r="B1001917"/>
    </row>
    <row r="1001918" spans="1:2">
      <c r="A1001918"/>
      <c r="B1001918"/>
    </row>
    <row r="1001919" spans="1:2">
      <c r="A1001919"/>
      <c r="B1001919"/>
    </row>
    <row r="1001920" spans="1:2">
      <c r="A1001920"/>
      <c r="B1001920"/>
    </row>
    <row r="1001921" spans="1:2">
      <c r="A1001921"/>
      <c r="B1001921"/>
    </row>
    <row r="1001922" spans="1:2">
      <c r="A1001922"/>
      <c r="B1001922"/>
    </row>
    <row r="1001923" spans="1:2">
      <c r="A1001923"/>
      <c r="B1001923"/>
    </row>
    <row r="1001924" spans="1:2">
      <c r="A1001924"/>
      <c r="B1001924"/>
    </row>
    <row r="1001925" spans="1:2">
      <c r="A1001925"/>
      <c r="B1001925"/>
    </row>
    <row r="1001926" spans="1:2">
      <c r="A1001926"/>
      <c r="B1001926"/>
    </row>
    <row r="1001927" spans="1:2">
      <c r="A1001927"/>
      <c r="B1001927"/>
    </row>
    <row r="1001928" spans="1:2">
      <c r="A1001928"/>
      <c r="B1001928"/>
    </row>
    <row r="1001929" spans="1:2">
      <c r="A1001929"/>
      <c r="B1001929"/>
    </row>
    <row r="1001930" spans="1:2">
      <c r="A1001930"/>
      <c r="B1001930"/>
    </row>
    <row r="1001931" spans="1:2">
      <c r="A1001931"/>
      <c r="B1001931"/>
    </row>
    <row r="1001932" spans="1:2">
      <c r="A1001932"/>
      <c r="B1001932"/>
    </row>
    <row r="1001933" spans="1:2">
      <c r="A1001933"/>
      <c r="B1001933"/>
    </row>
    <row r="1001934" spans="1:2">
      <c r="A1001934"/>
      <c r="B1001934"/>
    </row>
    <row r="1001935" spans="1:2">
      <c r="A1001935"/>
      <c r="B1001935"/>
    </row>
    <row r="1001936" spans="1:2">
      <c r="A1001936"/>
      <c r="B1001936"/>
    </row>
    <row r="1001937" spans="1:2">
      <c r="A1001937"/>
      <c r="B1001937"/>
    </row>
    <row r="1001938" spans="1:2">
      <c r="A1001938"/>
      <c r="B1001938"/>
    </row>
    <row r="1001939" spans="1:2">
      <c r="A1001939"/>
      <c r="B1001939"/>
    </row>
    <row r="1001940" spans="1:2">
      <c r="A1001940"/>
      <c r="B1001940"/>
    </row>
    <row r="1001941" spans="1:2">
      <c r="A1001941"/>
      <c r="B1001941"/>
    </row>
    <row r="1001942" spans="1:2">
      <c r="A1001942"/>
      <c r="B1001942"/>
    </row>
    <row r="1001943" spans="1:2">
      <c r="A1001943"/>
      <c r="B1001943"/>
    </row>
    <row r="1001944" spans="1:2">
      <c r="A1001944"/>
      <c r="B1001944"/>
    </row>
    <row r="1001945" spans="1:2">
      <c r="A1001945"/>
      <c r="B1001945"/>
    </row>
    <row r="1001946" spans="1:2">
      <c r="A1001946"/>
      <c r="B1001946"/>
    </row>
    <row r="1001947" spans="1:2">
      <c r="A1001947"/>
      <c r="B1001947"/>
    </row>
    <row r="1001948" spans="1:2">
      <c r="A1001948"/>
      <c r="B1001948"/>
    </row>
    <row r="1001949" spans="1:2">
      <c r="A1001949"/>
      <c r="B1001949"/>
    </row>
    <row r="1001950" spans="1:2">
      <c r="A1001950"/>
      <c r="B1001950"/>
    </row>
    <row r="1001951" spans="1:2">
      <c r="A1001951"/>
      <c r="B1001951"/>
    </row>
    <row r="1001952" spans="1:2">
      <c r="A1001952"/>
      <c r="B1001952"/>
    </row>
    <row r="1001953" spans="1:2">
      <c r="A1001953"/>
      <c r="B1001953"/>
    </row>
    <row r="1001954" spans="1:2">
      <c r="A1001954"/>
      <c r="B1001954"/>
    </row>
    <row r="1001955" spans="1:2">
      <c r="A1001955"/>
      <c r="B1001955"/>
    </row>
    <row r="1001956" spans="1:2">
      <c r="A1001956"/>
      <c r="B1001956"/>
    </row>
    <row r="1001957" spans="1:2">
      <c r="A1001957"/>
      <c r="B1001957"/>
    </row>
    <row r="1001958" spans="1:2">
      <c r="A1001958"/>
      <c r="B1001958"/>
    </row>
    <row r="1001959" spans="1:2">
      <c r="A1001959"/>
      <c r="B1001959"/>
    </row>
    <row r="1001960" spans="1:2">
      <c r="A1001960"/>
      <c r="B1001960"/>
    </row>
    <row r="1001961" spans="1:2">
      <c r="A1001961"/>
      <c r="B1001961"/>
    </row>
    <row r="1001962" spans="1:2">
      <c r="A1001962"/>
      <c r="B1001962"/>
    </row>
    <row r="1001963" spans="1:2">
      <c r="A1001963"/>
      <c r="B1001963"/>
    </row>
    <row r="1001964" spans="1:2">
      <c r="A1001964"/>
      <c r="B1001964"/>
    </row>
    <row r="1001965" spans="1:2">
      <c r="A1001965"/>
      <c r="B1001965"/>
    </row>
    <row r="1001966" spans="1:2">
      <c r="A1001966"/>
      <c r="B1001966"/>
    </row>
    <row r="1001967" spans="1:2">
      <c r="A1001967"/>
      <c r="B1001967"/>
    </row>
    <row r="1001968" spans="1:2">
      <c r="A1001968"/>
      <c r="B1001968"/>
    </row>
    <row r="1001969" spans="1:2">
      <c r="A1001969"/>
      <c r="B1001969"/>
    </row>
    <row r="1001970" spans="1:2">
      <c r="A1001970"/>
      <c r="B1001970"/>
    </row>
    <row r="1001971" spans="1:2">
      <c r="A1001971"/>
      <c r="B1001971"/>
    </row>
    <row r="1001972" spans="1:2">
      <c r="A1001972"/>
      <c r="B1001972"/>
    </row>
    <row r="1001973" spans="1:2">
      <c r="A1001973"/>
      <c r="B1001973"/>
    </row>
    <row r="1001974" spans="1:2">
      <c r="A1001974"/>
      <c r="B1001974"/>
    </row>
    <row r="1001975" spans="1:2">
      <c r="A1001975"/>
      <c r="B1001975"/>
    </row>
    <row r="1001976" spans="1:2">
      <c r="A1001976"/>
      <c r="B1001976"/>
    </row>
    <row r="1001977" spans="1:2">
      <c r="A1001977"/>
      <c r="B1001977"/>
    </row>
    <row r="1001978" spans="1:2">
      <c r="A1001978"/>
      <c r="B1001978"/>
    </row>
    <row r="1001979" spans="1:2">
      <c r="A1001979"/>
      <c r="B1001979"/>
    </row>
    <row r="1001980" spans="1:2">
      <c r="A1001980"/>
      <c r="B1001980"/>
    </row>
    <row r="1001981" spans="1:2">
      <c r="A1001981"/>
      <c r="B1001981"/>
    </row>
    <row r="1001982" spans="1:2">
      <c r="A1001982"/>
      <c r="B1001982"/>
    </row>
    <row r="1001983" spans="1:2">
      <c r="A1001983"/>
      <c r="B1001983"/>
    </row>
    <row r="1001984" spans="1:2">
      <c r="A1001984"/>
      <c r="B1001984"/>
    </row>
    <row r="1001985" spans="1:2">
      <c r="A1001985"/>
      <c r="B1001985"/>
    </row>
    <row r="1001986" spans="1:2">
      <c r="A1001986"/>
      <c r="B1001986"/>
    </row>
    <row r="1001987" spans="1:2">
      <c r="A1001987"/>
      <c r="B1001987"/>
    </row>
    <row r="1001988" spans="1:2">
      <c r="A1001988"/>
      <c r="B1001988"/>
    </row>
    <row r="1001989" spans="1:2">
      <c r="A1001989"/>
      <c r="B1001989"/>
    </row>
    <row r="1001990" spans="1:2">
      <c r="A1001990"/>
      <c r="B1001990"/>
    </row>
    <row r="1001991" spans="1:2">
      <c r="A1001991"/>
      <c r="B1001991"/>
    </row>
    <row r="1001992" spans="1:2">
      <c r="A1001992"/>
      <c r="B1001992"/>
    </row>
    <row r="1001993" spans="1:2">
      <c r="A1001993"/>
      <c r="B1001993"/>
    </row>
    <row r="1001994" spans="1:2">
      <c r="A1001994"/>
      <c r="B1001994"/>
    </row>
    <row r="1001995" spans="1:2">
      <c r="A1001995"/>
      <c r="B1001995"/>
    </row>
    <row r="1001996" spans="1:2">
      <c r="A1001996"/>
      <c r="B1001996"/>
    </row>
    <row r="1001997" spans="1:2">
      <c r="A1001997"/>
      <c r="B1001997"/>
    </row>
    <row r="1001998" spans="1:2">
      <c r="A1001998"/>
      <c r="B1001998"/>
    </row>
    <row r="1001999" spans="1:2">
      <c r="A1001999"/>
      <c r="B1001999"/>
    </row>
    <row r="1002000" spans="1:2">
      <c r="A1002000"/>
      <c r="B1002000"/>
    </row>
    <row r="1002001" spans="1:2">
      <c r="A1002001"/>
      <c r="B1002001"/>
    </row>
    <row r="1002002" spans="1:2">
      <c r="A1002002"/>
      <c r="B1002002"/>
    </row>
    <row r="1002003" spans="1:2">
      <c r="A1002003"/>
      <c r="B1002003"/>
    </row>
    <row r="1002004" spans="1:2">
      <c r="A1002004"/>
      <c r="B1002004"/>
    </row>
    <row r="1002005" spans="1:2">
      <c r="A1002005"/>
      <c r="B1002005"/>
    </row>
    <row r="1002006" spans="1:2">
      <c r="A1002006"/>
      <c r="B1002006"/>
    </row>
    <row r="1002007" spans="1:2">
      <c r="A1002007"/>
      <c r="B1002007"/>
    </row>
    <row r="1002008" spans="1:2">
      <c r="A1002008"/>
      <c r="B1002008"/>
    </row>
    <row r="1002009" spans="1:2">
      <c r="A1002009"/>
      <c r="B1002009"/>
    </row>
    <row r="1002010" spans="1:2">
      <c r="A1002010"/>
      <c r="B1002010"/>
    </row>
    <row r="1002011" spans="1:2">
      <c r="A1002011"/>
      <c r="B1002011"/>
    </row>
    <row r="1002012" spans="1:2">
      <c r="A1002012"/>
      <c r="B1002012"/>
    </row>
    <row r="1002013" spans="1:2">
      <c r="A1002013"/>
      <c r="B1002013"/>
    </row>
    <row r="1002014" spans="1:2">
      <c r="A1002014"/>
      <c r="B1002014"/>
    </row>
    <row r="1002015" spans="1:2">
      <c r="A1002015"/>
      <c r="B1002015"/>
    </row>
    <row r="1002016" spans="1:2">
      <c r="A1002016"/>
      <c r="B1002016"/>
    </row>
    <row r="1002017" spans="1:2">
      <c r="A1002017"/>
      <c r="B1002017"/>
    </row>
    <row r="1002018" spans="1:2">
      <c r="A1002018"/>
      <c r="B1002018"/>
    </row>
    <row r="1002019" spans="1:2">
      <c r="A1002019"/>
      <c r="B1002019"/>
    </row>
    <row r="1002020" spans="1:2">
      <c r="A1002020"/>
      <c r="B1002020"/>
    </row>
    <row r="1002021" spans="1:2">
      <c r="A1002021"/>
      <c r="B1002021"/>
    </row>
    <row r="1002022" spans="1:2">
      <c r="A1002022"/>
      <c r="B1002022"/>
    </row>
    <row r="1002023" spans="1:2">
      <c r="A1002023"/>
      <c r="B1002023"/>
    </row>
    <row r="1002024" spans="1:2">
      <c r="A1002024"/>
      <c r="B1002024"/>
    </row>
    <row r="1002025" spans="1:2">
      <c r="A1002025"/>
      <c r="B1002025"/>
    </row>
    <row r="1002026" spans="1:2">
      <c r="A1002026"/>
      <c r="B1002026"/>
    </row>
    <row r="1002027" spans="1:2">
      <c r="A1002027"/>
      <c r="B1002027"/>
    </row>
    <row r="1002028" spans="1:2">
      <c r="A1002028"/>
      <c r="B1002028"/>
    </row>
    <row r="1002029" spans="1:2">
      <c r="A1002029"/>
      <c r="B1002029"/>
    </row>
    <row r="1002030" spans="1:2">
      <c r="A1002030"/>
      <c r="B1002030"/>
    </row>
    <row r="1002031" spans="1:2">
      <c r="A1002031"/>
      <c r="B1002031"/>
    </row>
    <row r="1002032" spans="1:2">
      <c r="A1002032"/>
      <c r="B1002032"/>
    </row>
    <row r="1002033" spans="1:2">
      <c r="A1002033"/>
      <c r="B1002033"/>
    </row>
    <row r="1002034" spans="1:2">
      <c r="A1002034"/>
      <c r="B1002034"/>
    </row>
    <row r="1002035" spans="1:2">
      <c r="A1002035"/>
      <c r="B1002035"/>
    </row>
    <row r="1002036" spans="1:2">
      <c r="A1002036"/>
      <c r="B1002036"/>
    </row>
    <row r="1002037" spans="1:2">
      <c r="A1002037"/>
      <c r="B1002037"/>
    </row>
    <row r="1002038" spans="1:2">
      <c r="A1002038"/>
      <c r="B1002038"/>
    </row>
    <row r="1002039" spans="1:2">
      <c r="A1002039"/>
      <c r="B1002039"/>
    </row>
    <row r="1002040" spans="1:2">
      <c r="A1002040"/>
      <c r="B1002040"/>
    </row>
    <row r="1002041" spans="1:2">
      <c r="A1002041"/>
      <c r="B1002041"/>
    </row>
    <row r="1002042" spans="1:2">
      <c r="A1002042"/>
      <c r="B1002042"/>
    </row>
    <row r="1002043" spans="1:2">
      <c r="A1002043"/>
      <c r="B1002043"/>
    </row>
    <row r="1002044" spans="1:2">
      <c r="A1002044"/>
      <c r="B1002044"/>
    </row>
    <row r="1002045" spans="1:2">
      <c r="A1002045"/>
      <c r="B1002045"/>
    </row>
    <row r="1002046" spans="1:2">
      <c r="A1002046"/>
      <c r="B1002046"/>
    </row>
    <row r="1002047" spans="1:2">
      <c r="A1002047"/>
      <c r="B1002047"/>
    </row>
    <row r="1002048" spans="1:2">
      <c r="A1002048"/>
      <c r="B1002048"/>
    </row>
    <row r="1002049" spans="1:2">
      <c r="A1002049"/>
      <c r="B1002049"/>
    </row>
    <row r="1002050" spans="1:2">
      <c r="A1002050"/>
      <c r="B1002050"/>
    </row>
    <row r="1002051" spans="1:2">
      <c r="A1002051"/>
      <c r="B1002051"/>
    </row>
    <row r="1002052" spans="1:2">
      <c r="A1002052"/>
      <c r="B1002052"/>
    </row>
    <row r="1002053" spans="1:2">
      <c r="A1002053"/>
      <c r="B1002053"/>
    </row>
    <row r="1002054" spans="1:2">
      <c r="A1002054"/>
      <c r="B1002054"/>
    </row>
    <row r="1002055" spans="1:2">
      <c r="A1002055"/>
      <c r="B1002055"/>
    </row>
    <row r="1002056" spans="1:2">
      <c r="A1002056"/>
      <c r="B1002056"/>
    </row>
    <row r="1002057" spans="1:2">
      <c r="A1002057"/>
      <c r="B1002057"/>
    </row>
    <row r="1002058" spans="1:2">
      <c r="A1002058"/>
      <c r="B1002058"/>
    </row>
    <row r="1002059" spans="1:2">
      <c r="A1002059"/>
      <c r="B1002059"/>
    </row>
    <row r="1002060" spans="1:2">
      <c r="A1002060"/>
      <c r="B1002060"/>
    </row>
    <row r="1002061" spans="1:2">
      <c r="A1002061"/>
      <c r="B1002061"/>
    </row>
    <row r="1002062" spans="1:2">
      <c r="A1002062"/>
      <c r="B1002062"/>
    </row>
    <row r="1002063" spans="1:2">
      <c r="A1002063"/>
      <c r="B1002063"/>
    </row>
    <row r="1002064" spans="1:2">
      <c r="A1002064"/>
      <c r="B1002064"/>
    </row>
    <row r="1002065" spans="1:2">
      <c r="A1002065"/>
      <c r="B1002065"/>
    </row>
    <row r="1002066" spans="1:2">
      <c r="A1002066"/>
      <c r="B1002066"/>
    </row>
    <row r="1002067" spans="1:2">
      <c r="A1002067"/>
      <c r="B1002067"/>
    </row>
    <row r="1002068" spans="1:2">
      <c r="A1002068"/>
      <c r="B1002068"/>
    </row>
    <row r="1002069" spans="1:2">
      <c r="A1002069"/>
      <c r="B1002069"/>
    </row>
    <row r="1002070" spans="1:2">
      <c r="A1002070"/>
      <c r="B1002070"/>
    </row>
    <row r="1002071" spans="1:2">
      <c r="A1002071"/>
      <c r="B1002071"/>
    </row>
    <row r="1002072" spans="1:2">
      <c r="A1002072"/>
      <c r="B1002072"/>
    </row>
    <row r="1002073" spans="1:2">
      <c r="A1002073"/>
      <c r="B1002073"/>
    </row>
    <row r="1002074" spans="1:2">
      <c r="A1002074"/>
      <c r="B1002074"/>
    </row>
    <row r="1002075" spans="1:2">
      <c r="A1002075"/>
      <c r="B1002075"/>
    </row>
    <row r="1002076" spans="1:2">
      <c r="A1002076"/>
      <c r="B1002076"/>
    </row>
    <row r="1002077" spans="1:2">
      <c r="A1002077"/>
      <c r="B1002077"/>
    </row>
    <row r="1002078" spans="1:2">
      <c r="A1002078"/>
      <c r="B1002078"/>
    </row>
    <row r="1002079" spans="1:2">
      <c r="A1002079"/>
      <c r="B1002079"/>
    </row>
    <row r="1002080" spans="1:2">
      <c r="A1002080"/>
      <c r="B1002080"/>
    </row>
    <row r="1002081" spans="1:2">
      <c r="A1002081"/>
      <c r="B1002081"/>
    </row>
    <row r="1002082" spans="1:2">
      <c r="A1002082"/>
      <c r="B1002082"/>
    </row>
    <row r="1002083" spans="1:2">
      <c r="A1002083"/>
      <c r="B1002083"/>
    </row>
    <row r="1002084" spans="1:2">
      <c r="A1002084"/>
      <c r="B1002084"/>
    </row>
    <row r="1002085" spans="1:2">
      <c r="A1002085"/>
      <c r="B1002085"/>
    </row>
    <row r="1002086" spans="1:2">
      <c r="A1002086"/>
      <c r="B1002086"/>
    </row>
    <row r="1002087" spans="1:2">
      <c r="A1002087"/>
      <c r="B1002087"/>
    </row>
    <row r="1002088" spans="1:2">
      <c r="A1002088"/>
      <c r="B1002088"/>
    </row>
    <row r="1002089" spans="1:2">
      <c r="A1002089"/>
      <c r="B1002089"/>
    </row>
    <row r="1002090" spans="1:2">
      <c r="A1002090"/>
      <c r="B1002090"/>
    </row>
    <row r="1002091" spans="1:2">
      <c r="A1002091"/>
      <c r="B1002091"/>
    </row>
    <row r="1002092" spans="1:2">
      <c r="A1002092"/>
      <c r="B1002092"/>
    </row>
    <row r="1002093" spans="1:2">
      <c r="A1002093"/>
      <c r="B1002093"/>
    </row>
    <row r="1002094" spans="1:2">
      <c r="A1002094"/>
      <c r="B1002094"/>
    </row>
    <row r="1002095" spans="1:2">
      <c r="A1002095"/>
      <c r="B1002095"/>
    </row>
    <row r="1002096" spans="1:2">
      <c r="A1002096"/>
      <c r="B1002096"/>
    </row>
    <row r="1002097" spans="1:2">
      <c r="A1002097"/>
      <c r="B1002097"/>
    </row>
    <row r="1002098" spans="1:2">
      <c r="A1002098"/>
      <c r="B1002098"/>
    </row>
    <row r="1002099" spans="1:2">
      <c r="A1002099"/>
      <c r="B1002099"/>
    </row>
    <row r="1002100" spans="1:2">
      <c r="A1002100"/>
      <c r="B1002100"/>
    </row>
    <row r="1002101" spans="1:2">
      <c r="A1002101"/>
      <c r="B1002101"/>
    </row>
    <row r="1002102" spans="1:2">
      <c r="A1002102"/>
      <c r="B1002102"/>
    </row>
    <row r="1002103" spans="1:2">
      <c r="A1002103"/>
      <c r="B1002103"/>
    </row>
    <row r="1002104" spans="1:2">
      <c r="A1002104"/>
      <c r="B1002104"/>
    </row>
    <row r="1002105" spans="1:2">
      <c r="A1002105"/>
      <c r="B1002105"/>
    </row>
    <row r="1002106" spans="1:2">
      <c r="A1002106"/>
      <c r="B1002106"/>
    </row>
    <row r="1002107" spans="1:2">
      <c r="A1002107"/>
      <c r="B1002107"/>
    </row>
    <row r="1002108" spans="1:2">
      <c r="A1002108"/>
      <c r="B1002108"/>
    </row>
    <row r="1002109" spans="1:2">
      <c r="A1002109"/>
      <c r="B1002109"/>
    </row>
    <row r="1002110" spans="1:2">
      <c r="A1002110"/>
      <c r="B1002110"/>
    </row>
    <row r="1002111" spans="1:2">
      <c r="A1002111"/>
      <c r="B1002111"/>
    </row>
    <row r="1002112" spans="1:2">
      <c r="A1002112"/>
      <c r="B1002112"/>
    </row>
    <row r="1002113" spans="1:2">
      <c r="A1002113"/>
      <c r="B1002113"/>
    </row>
    <row r="1002114" spans="1:2">
      <c r="A1002114"/>
      <c r="B1002114"/>
    </row>
    <row r="1002115" spans="1:2">
      <c r="A1002115"/>
      <c r="B1002115"/>
    </row>
    <row r="1002116" spans="1:2">
      <c r="A1002116"/>
      <c r="B1002116"/>
    </row>
    <row r="1002117" spans="1:2">
      <c r="A1002117"/>
      <c r="B1002117"/>
    </row>
    <row r="1002118" spans="1:2">
      <c r="A1002118"/>
      <c r="B1002118"/>
    </row>
    <row r="1002119" spans="1:2">
      <c r="A1002119"/>
      <c r="B1002119"/>
    </row>
    <row r="1002120" spans="1:2">
      <c r="A1002120"/>
      <c r="B1002120"/>
    </row>
    <row r="1002121" spans="1:2">
      <c r="A1002121"/>
      <c r="B1002121"/>
    </row>
    <row r="1002122" spans="1:2">
      <c r="A1002122"/>
      <c r="B1002122"/>
    </row>
    <row r="1002123" spans="1:2">
      <c r="A1002123"/>
      <c r="B1002123"/>
    </row>
    <row r="1002124" spans="1:2">
      <c r="A1002124"/>
      <c r="B1002124"/>
    </row>
    <row r="1002125" spans="1:2">
      <c r="A1002125"/>
      <c r="B1002125"/>
    </row>
    <row r="1002126" spans="1:2">
      <c r="A1002126"/>
      <c r="B1002126"/>
    </row>
    <row r="1002127" spans="1:2">
      <c r="A1002127"/>
      <c r="B1002127"/>
    </row>
    <row r="1002128" spans="1:2">
      <c r="A1002128"/>
      <c r="B1002128"/>
    </row>
    <row r="1002129" spans="1:2">
      <c r="A1002129"/>
      <c r="B1002129"/>
    </row>
    <row r="1002130" spans="1:2">
      <c r="A1002130"/>
      <c r="B1002130"/>
    </row>
    <row r="1002131" spans="1:2">
      <c r="A1002131"/>
      <c r="B1002131"/>
    </row>
    <row r="1002132" spans="1:2">
      <c r="A1002132"/>
      <c r="B1002132"/>
    </row>
    <row r="1002133" spans="1:2">
      <c r="A1002133"/>
      <c r="B1002133"/>
    </row>
    <row r="1002134" spans="1:2">
      <c r="A1002134"/>
      <c r="B1002134"/>
    </row>
    <row r="1002135" spans="1:2">
      <c r="A1002135"/>
      <c r="B1002135"/>
    </row>
    <row r="1002136" spans="1:2">
      <c r="A1002136"/>
      <c r="B1002136"/>
    </row>
    <row r="1002137" spans="1:2">
      <c r="A1002137"/>
      <c r="B1002137"/>
    </row>
    <row r="1002138" spans="1:2">
      <c r="A1002138"/>
      <c r="B1002138"/>
    </row>
    <row r="1002139" spans="1:2">
      <c r="A1002139"/>
      <c r="B1002139"/>
    </row>
    <row r="1002140" spans="1:2">
      <c r="A1002140"/>
      <c r="B1002140"/>
    </row>
    <row r="1002141" spans="1:2">
      <c r="A1002141"/>
      <c r="B1002141"/>
    </row>
    <row r="1002142" spans="1:2">
      <c r="A1002142"/>
      <c r="B1002142"/>
    </row>
    <row r="1002143" spans="1:2">
      <c r="A1002143"/>
      <c r="B1002143"/>
    </row>
    <row r="1002144" spans="1:2">
      <c r="A1002144"/>
      <c r="B1002144"/>
    </row>
    <row r="1002145" spans="1:2">
      <c r="A1002145"/>
      <c r="B1002145"/>
    </row>
    <row r="1002146" spans="1:2">
      <c r="A1002146"/>
      <c r="B1002146"/>
    </row>
    <row r="1002147" spans="1:2">
      <c r="A1002147"/>
      <c r="B1002147"/>
    </row>
    <row r="1002148" spans="1:2">
      <c r="A1002148"/>
      <c r="B1002148"/>
    </row>
    <row r="1002149" spans="1:2">
      <c r="A1002149"/>
      <c r="B1002149"/>
    </row>
    <row r="1002150" spans="1:2">
      <c r="A1002150"/>
      <c r="B1002150"/>
    </row>
    <row r="1002151" spans="1:2">
      <c r="A1002151"/>
      <c r="B1002151"/>
    </row>
    <row r="1002152" spans="1:2">
      <c r="A1002152"/>
      <c r="B1002152"/>
    </row>
    <row r="1002153" spans="1:2">
      <c r="A1002153"/>
      <c r="B1002153"/>
    </row>
    <row r="1002154" spans="1:2">
      <c r="A1002154"/>
      <c r="B1002154"/>
    </row>
    <row r="1002155" spans="1:2">
      <c r="A1002155"/>
      <c r="B1002155"/>
    </row>
    <row r="1002156" spans="1:2">
      <c r="A1002156"/>
      <c r="B1002156"/>
    </row>
    <row r="1002157" spans="1:2">
      <c r="A1002157"/>
      <c r="B1002157"/>
    </row>
    <row r="1002158" spans="1:2">
      <c r="A1002158"/>
      <c r="B1002158"/>
    </row>
    <row r="1002159" spans="1:2">
      <c r="A1002159"/>
      <c r="B1002159"/>
    </row>
    <row r="1002160" spans="1:2">
      <c r="A1002160"/>
      <c r="B1002160"/>
    </row>
    <row r="1002161" spans="1:2">
      <c r="A1002161"/>
      <c r="B1002161"/>
    </row>
    <row r="1002162" spans="1:2">
      <c r="A1002162"/>
      <c r="B1002162"/>
    </row>
    <row r="1002163" spans="1:2">
      <c r="A1002163"/>
      <c r="B1002163"/>
    </row>
    <row r="1002164" spans="1:2">
      <c r="A1002164"/>
      <c r="B1002164"/>
    </row>
    <row r="1002165" spans="1:2">
      <c r="A1002165"/>
      <c r="B1002165"/>
    </row>
    <row r="1002166" spans="1:2">
      <c r="A1002166"/>
      <c r="B1002166"/>
    </row>
    <row r="1002167" spans="1:2">
      <c r="A1002167"/>
      <c r="B1002167"/>
    </row>
    <row r="1002168" spans="1:2">
      <c r="A1002168"/>
      <c r="B1002168"/>
    </row>
    <row r="1002169" spans="1:2">
      <c r="A1002169"/>
      <c r="B1002169"/>
    </row>
    <row r="1002170" spans="1:2">
      <c r="A1002170"/>
      <c r="B1002170"/>
    </row>
    <row r="1002171" spans="1:2">
      <c r="A1002171"/>
      <c r="B1002171"/>
    </row>
    <row r="1002172" spans="1:2">
      <c r="A1002172"/>
      <c r="B1002172"/>
    </row>
    <row r="1002173" spans="1:2">
      <c r="A1002173"/>
      <c r="B1002173"/>
    </row>
    <row r="1002174" spans="1:2">
      <c r="A1002174"/>
      <c r="B1002174"/>
    </row>
    <row r="1002175" spans="1:2">
      <c r="A1002175"/>
      <c r="B1002175"/>
    </row>
    <row r="1002176" spans="1:2">
      <c r="A1002176"/>
      <c r="B1002176"/>
    </row>
    <row r="1002177" spans="1:2">
      <c r="A1002177"/>
      <c r="B1002177"/>
    </row>
    <row r="1002178" spans="1:2">
      <c r="A1002178"/>
      <c r="B1002178"/>
    </row>
    <row r="1002179" spans="1:2">
      <c r="A1002179"/>
      <c r="B1002179"/>
    </row>
    <row r="1002180" spans="1:2">
      <c r="A1002180"/>
      <c r="B1002180"/>
    </row>
    <row r="1002181" spans="1:2">
      <c r="A1002181"/>
      <c r="B1002181"/>
    </row>
    <row r="1002182" spans="1:2">
      <c r="A1002182"/>
      <c r="B1002182"/>
    </row>
    <row r="1002183" spans="1:2">
      <c r="A1002183"/>
      <c r="B1002183"/>
    </row>
    <row r="1002184" spans="1:2">
      <c r="A1002184"/>
      <c r="B1002184"/>
    </row>
    <row r="1002185" spans="1:2">
      <c r="A1002185"/>
      <c r="B1002185"/>
    </row>
    <row r="1002186" spans="1:2">
      <c r="A1002186"/>
      <c r="B1002186"/>
    </row>
    <row r="1002187" spans="1:2">
      <c r="A1002187"/>
      <c r="B1002187"/>
    </row>
    <row r="1002188" spans="1:2">
      <c r="A1002188"/>
      <c r="B1002188"/>
    </row>
    <row r="1002189" spans="1:2">
      <c r="A1002189"/>
      <c r="B1002189"/>
    </row>
    <row r="1002190" spans="1:2">
      <c r="A1002190"/>
      <c r="B1002190"/>
    </row>
    <row r="1002191" spans="1:2">
      <c r="A1002191"/>
      <c r="B1002191"/>
    </row>
    <row r="1002192" spans="1:2">
      <c r="A1002192"/>
      <c r="B1002192"/>
    </row>
    <row r="1002193" spans="1:2">
      <c r="A1002193"/>
      <c r="B1002193"/>
    </row>
    <row r="1002194" spans="1:2">
      <c r="A1002194"/>
      <c r="B1002194"/>
    </row>
    <row r="1002195" spans="1:2">
      <c r="A1002195"/>
      <c r="B1002195"/>
    </row>
    <row r="1002196" spans="1:2">
      <c r="A1002196"/>
      <c r="B1002196"/>
    </row>
    <row r="1002197" spans="1:2">
      <c r="A1002197"/>
      <c r="B1002197"/>
    </row>
    <row r="1002198" spans="1:2">
      <c r="A1002198"/>
      <c r="B1002198"/>
    </row>
    <row r="1002199" spans="1:2">
      <c r="A1002199"/>
      <c r="B1002199"/>
    </row>
    <row r="1002200" spans="1:2">
      <c r="A1002200"/>
      <c r="B1002200"/>
    </row>
    <row r="1002201" spans="1:2">
      <c r="A1002201"/>
      <c r="B1002201"/>
    </row>
    <row r="1002202" spans="1:2">
      <c r="A1002202"/>
      <c r="B1002202"/>
    </row>
    <row r="1002203" spans="1:2">
      <c r="A1002203"/>
      <c r="B1002203"/>
    </row>
    <row r="1002204" spans="1:2">
      <c r="A1002204"/>
      <c r="B1002204"/>
    </row>
    <row r="1002205" spans="1:2">
      <c r="A1002205"/>
      <c r="B1002205"/>
    </row>
    <row r="1002206" spans="1:2">
      <c r="A1002206"/>
      <c r="B1002206"/>
    </row>
    <row r="1002207" spans="1:2">
      <c r="A1002207"/>
      <c r="B1002207"/>
    </row>
    <row r="1002208" spans="1:2">
      <c r="A1002208"/>
      <c r="B1002208"/>
    </row>
    <row r="1002209" spans="1:2">
      <c r="A1002209"/>
      <c r="B1002209"/>
    </row>
    <row r="1002210" spans="1:2">
      <c r="A1002210"/>
      <c r="B1002210"/>
    </row>
    <row r="1002211" spans="1:2">
      <c r="A1002211"/>
      <c r="B1002211"/>
    </row>
    <row r="1002212" spans="1:2">
      <c r="A1002212"/>
      <c r="B1002212"/>
    </row>
    <row r="1002213" spans="1:2">
      <c r="A1002213"/>
      <c r="B1002213"/>
    </row>
    <row r="1002214" spans="1:2">
      <c r="A1002214"/>
      <c r="B1002214"/>
    </row>
    <row r="1002215" spans="1:2">
      <c r="A1002215"/>
      <c r="B1002215"/>
    </row>
    <row r="1002216" spans="1:2">
      <c r="A1002216"/>
      <c r="B1002216"/>
    </row>
    <row r="1002217" spans="1:2">
      <c r="A1002217"/>
      <c r="B1002217"/>
    </row>
    <row r="1002218" spans="1:2">
      <c r="A1002218"/>
      <c r="B1002218"/>
    </row>
    <row r="1002219" spans="1:2">
      <c r="A1002219"/>
      <c r="B1002219"/>
    </row>
    <row r="1002220" spans="1:2">
      <c r="A1002220"/>
      <c r="B1002220"/>
    </row>
    <row r="1002221" spans="1:2">
      <c r="A1002221"/>
      <c r="B1002221"/>
    </row>
    <row r="1002222" spans="1:2">
      <c r="A1002222"/>
      <c r="B1002222"/>
    </row>
    <row r="1002223" spans="1:2">
      <c r="A1002223"/>
      <c r="B1002223"/>
    </row>
    <row r="1002224" spans="1:2">
      <c r="A1002224"/>
      <c r="B1002224"/>
    </row>
    <row r="1002225" spans="1:2">
      <c r="A1002225"/>
      <c r="B1002225"/>
    </row>
    <row r="1002226" spans="1:2">
      <c r="A1002226"/>
      <c r="B1002226"/>
    </row>
    <row r="1002227" spans="1:2">
      <c r="A1002227"/>
      <c r="B1002227"/>
    </row>
    <row r="1002228" spans="1:2">
      <c r="A1002228"/>
      <c r="B1002228"/>
    </row>
    <row r="1002229" spans="1:2">
      <c r="A1002229"/>
      <c r="B1002229"/>
    </row>
    <row r="1002230" spans="1:2">
      <c r="A1002230"/>
      <c r="B1002230"/>
    </row>
    <row r="1002231" spans="1:2">
      <c r="A1002231"/>
      <c r="B1002231"/>
    </row>
    <row r="1002232" spans="1:2">
      <c r="A1002232"/>
      <c r="B1002232"/>
    </row>
    <row r="1002233" spans="1:2">
      <c r="A1002233"/>
      <c r="B1002233"/>
    </row>
    <row r="1002234" spans="1:2">
      <c r="A1002234"/>
      <c r="B1002234"/>
    </row>
    <row r="1002235" spans="1:2">
      <c r="A1002235"/>
      <c r="B1002235"/>
    </row>
    <row r="1002236" spans="1:2">
      <c r="A1002236"/>
      <c r="B1002236"/>
    </row>
    <row r="1002237" spans="1:2">
      <c r="A1002237"/>
      <c r="B1002237"/>
    </row>
    <row r="1002238" spans="1:2">
      <c r="A1002238"/>
      <c r="B1002238"/>
    </row>
    <row r="1002239" spans="1:2">
      <c r="A1002239"/>
      <c r="B1002239"/>
    </row>
    <row r="1002240" spans="1:2">
      <c r="A1002240"/>
      <c r="B1002240"/>
    </row>
    <row r="1002241" spans="1:2">
      <c r="A1002241"/>
      <c r="B1002241"/>
    </row>
    <row r="1002242" spans="1:2">
      <c r="A1002242"/>
      <c r="B1002242"/>
    </row>
    <row r="1002243" spans="1:2">
      <c r="A1002243"/>
      <c r="B1002243"/>
    </row>
    <row r="1002244" spans="1:2">
      <c r="A1002244"/>
      <c r="B1002244"/>
    </row>
    <row r="1002245" spans="1:2">
      <c r="A1002245"/>
      <c r="B1002245"/>
    </row>
    <row r="1002246" spans="1:2">
      <c r="A1002246"/>
      <c r="B1002246"/>
    </row>
    <row r="1002247" spans="1:2">
      <c r="A1002247"/>
      <c r="B1002247"/>
    </row>
    <row r="1002248" spans="1:2">
      <c r="A1002248"/>
      <c r="B1002248"/>
    </row>
    <row r="1002249" spans="1:2">
      <c r="A1002249"/>
      <c r="B1002249"/>
    </row>
    <row r="1002250" spans="1:2">
      <c r="A1002250"/>
      <c r="B1002250"/>
    </row>
    <row r="1002251" spans="1:2">
      <c r="A1002251"/>
      <c r="B1002251"/>
    </row>
    <row r="1002252" spans="1:2">
      <c r="A1002252"/>
      <c r="B1002252"/>
    </row>
    <row r="1002253" spans="1:2">
      <c r="A1002253"/>
      <c r="B1002253"/>
    </row>
    <row r="1002254" spans="1:2">
      <c r="A1002254"/>
      <c r="B1002254"/>
    </row>
    <row r="1002255" spans="1:2">
      <c r="A1002255"/>
      <c r="B1002255"/>
    </row>
    <row r="1002256" spans="1:2">
      <c r="A1002256"/>
      <c r="B1002256"/>
    </row>
    <row r="1002257" spans="1:2">
      <c r="A1002257"/>
      <c r="B1002257"/>
    </row>
    <row r="1002258" spans="1:2">
      <c r="A1002258"/>
      <c r="B1002258"/>
    </row>
    <row r="1002259" spans="1:2">
      <c r="A1002259"/>
      <c r="B1002259"/>
    </row>
    <row r="1002260" spans="1:2">
      <c r="A1002260"/>
      <c r="B1002260"/>
    </row>
    <row r="1002261" spans="1:2">
      <c r="A1002261"/>
      <c r="B1002261"/>
    </row>
    <row r="1002262" spans="1:2">
      <c r="A1002262"/>
      <c r="B1002262"/>
    </row>
    <row r="1002263" spans="1:2">
      <c r="A1002263"/>
      <c r="B1002263"/>
    </row>
    <row r="1002264" spans="1:2">
      <c r="A1002264"/>
      <c r="B1002264"/>
    </row>
    <row r="1002265" spans="1:2">
      <c r="A1002265"/>
      <c r="B1002265"/>
    </row>
    <row r="1002266" spans="1:2">
      <c r="A1002266"/>
      <c r="B1002266"/>
    </row>
    <row r="1002267" spans="1:2">
      <c r="A1002267"/>
      <c r="B1002267"/>
    </row>
    <row r="1002268" spans="1:2">
      <c r="A1002268"/>
      <c r="B1002268"/>
    </row>
    <row r="1002269" spans="1:2">
      <c r="A1002269"/>
      <c r="B1002269"/>
    </row>
    <row r="1002270" spans="1:2">
      <c r="A1002270"/>
      <c r="B1002270"/>
    </row>
    <row r="1002271" spans="1:2">
      <c r="A1002271"/>
      <c r="B1002271"/>
    </row>
    <row r="1002272" spans="1:2">
      <c r="A1002272"/>
      <c r="B1002272"/>
    </row>
    <row r="1002273" spans="1:2">
      <c r="A1002273"/>
      <c r="B1002273"/>
    </row>
    <row r="1002274" spans="1:2">
      <c r="A1002274"/>
      <c r="B1002274"/>
    </row>
    <row r="1002275" spans="1:2">
      <c r="A1002275"/>
      <c r="B1002275"/>
    </row>
    <row r="1002276" spans="1:2">
      <c r="A1002276"/>
      <c r="B1002276"/>
    </row>
    <row r="1002277" spans="1:2">
      <c r="A1002277"/>
      <c r="B1002277"/>
    </row>
    <row r="1002278" spans="1:2">
      <c r="A1002278"/>
      <c r="B1002278"/>
    </row>
    <row r="1002279" spans="1:2">
      <c r="A1002279"/>
      <c r="B1002279"/>
    </row>
    <row r="1002280" spans="1:2">
      <c r="A1002280"/>
      <c r="B1002280"/>
    </row>
    <row r="1002281" spans="1:2">
      <c r="A1002281"/>
      <c r="B1002281"/>
    </row>
    <row r="1002282" spans="1:2">
      <c r="A1002282"/>
      <c r="B1002282"/>
    </row>
    <row r="1002283" spans="1:2">
      <c r="A1002283"/>
      <c r="B1002283"/>
    </row>
    <row r="1002284" spans="1:2">
      <c r="A1002284"/>
      <c r="B1002284"/>
    </row>
    <row r="1002285" spans="1:2">
      <c r="A1002285"/>
      <c r="B1002285"/>
    </row>
    <row r="1002286" spans="1:2">
      <c r="A1002286"/>
      <c r="B1002286"/>
    </row>
    <row r="1002287" spans="1:2">
      <c r="A1002287"/>
      <c r="B1002287"/>
    </row>
    <row r="1002288" spans="1:2">
      <c r="A1002288"/>
      <c r="B1002288"/>
    </row>
    <row r="1002289" spans="1:2">
      <c r="A1002289"/>
      <c r="B1002289"/>
    </row>
    <row r="1002290" spans="1:2">
      <c r="A1002290"/>
      <c r="B1002290"/>
    </row>
    <row r="1002291" spans="1:2">
      <c r="A1002291"/>
      <c r="B1002291"/>
    </row>
    <row r="1002292" spans="1:2">
      <c r="A1002292"/>
      <c r="B1002292"/>
    </row>
    <row r="1002293" spans="1:2">
      <c r="A1002293"/>
      <c r="B1002293"/>
    </row>
    <row r="1002294" spans="1:2">
      <c r="A1002294"/>
      <c r="B1002294"/>
    </row>
    <row r="1002295" spans="1:2">
      <c r="A1002295"/>
      <c r="B1002295"/>
    </row>
    <row r="1002296" spans="1:2">
      <c r="A1002296"/>
      <c r="B1002296"/>
    </row>
    <row r="1002297" spans="1:2">
      <c r="A1002297"/>
      <c r="B1002297"/>
    </row>
    <row r="1002298" spans="1:2">
      <c r="A1002298"/>
      <c r="B1002298"/>
    </row>
    <row r="1002299" spans="1:2">
      <c r="A1002299"/>
      <c r="B1002299"/>
    </row>
    <row r="1002300" spans="1:2">
      <c r="A1002300"/>
      <c r="B1002300"/>
    </row>
    <row r="1002301" spans="1:2">
      <c r="A1002301"/>
      <c r="B1002301"/>
    </row>
    <row r="1002302" spans="1:2">
      <c r="A1002302"/>
      <c r="B1002302"/>
    </row>
    <row r="1002303" spans="1:2">
      <c r="A1002303"/>
      <c r="B1002303"/>
    </row>
    <row r="1002304" spans="1:2">
      <c r="A1002304"/>
      <c r="B1002304"/>
    </row>
    <row r="1002305" spans="1:2">
      <c r="A1002305"/>
      <c r="B1002305"/>
    </row>
    <row r="1002306" spans="1:2">
      <c r="A1002306"/>
      <c r="B1002306"/>
    </row>
    <row r="1002307" spans="1:2">
      <c r="A1002307"/>
      <c r="B1002307"/>
    </row>
    <row r="1002308" spans="1:2">
      <c r="A1002308"/>
      <c r="B1002308"/>
    </row>
    <row r="1002309" spans="1:2">
      <c r="A1002309"/>
      <c r="B1002309"/>
    </row>
    <row r="1002310" spans="1:2">
      <c r="A1002310"/>
      <c r="B1002310"/>
    </row>
    <row r="1002311" spans="1:2">
      <c r="A1002311"/>
      <c r="B1002311"/>
    </row>
    <row r="1002312" spans="1:2">
      <c r="A1002312"/>
      <c r="B1002312"/>
    </row>
    <row r="1002313" spans="1:2">
      <c r="A1002313"/>
      <c r="B1002313"/>
    </row>
    <row r="1002314" spans="1:2">
      <c r="A1002314"/>
      <c r="B1002314"/>
    </row>
    <row r="1002315" spans="1:2">
      <c r="A1002315"/>
      <c r="B1002315"/>
    </row>
    <row r="1002316" spans="1:2">
      <c r="A1002316"/>
      <c r="B1002316"/>
    </row>
    <row r="1002317" spans="1:2">
      <c r="A1002317"/>
      <c r="B1002317"/>
    </row>
    <row r="1002318" spans="1:2">
      <c r="A1002318"/>
      <c r="B1002318"/>
    </row>
    <row r="1002319" spans="1:2">
      <c r="A1002319"/>
      <c r="B1002319"/>
    </row>
    <row r="1002320" spans="1:2">
      <c r="A1002320"/>
      <c r="B1002320"/>
    </row>
    <row r="1002321" spans="1:2">
      <c r="A1002321"/>
      <c r="B1002321"/>
    </row>
    <row r="1002322" spans="1:2">
      <c r="A1002322"/>
      <c r="B1002322"/>
    </row>
    <row r="1002323" spans="1:2">
      <c r="A1002323"/>
      <c r="B1002323"/>
    </row>
    <row r="1002324" spans="1:2">
      <c r="A1002324"/>
      <c r="B1002324"/>
    </row>
    <row r="1002325" spans="1:2">
      <c r="A1002325"/>
      <c r="B1002325"/>
    </row>
    <row r="1002326" spans="1:2">
      <c r="A1002326"/>
      <c r="B1002326"/>
    </row>
    <row r="1002327" spans="1:2">
      <c r="A1002327"/>
      <c r="B1002327"/>
    </row>
    <row r="1002328" spans="1:2">
      <c r="A1002328"/>
      <c r="B1002328"/>
    </row>
    <row r="1002329" spans="1:2">
      <c r="A1002329"/>
      <c r="B1002329"/>
    </row>
    <row r="1002330" spans="1:2">
      <c r="A1002330"/>
      <c r="B1002330"/>
    </row>
    <row r="1002331" spans="1:2">
      <c r="A1002331"/>
      <c r="B1002331"/>
    </row>
    <row r="1002332" spans="1:2">
      <c r="A1002332"/>
      <c r="B1002332"/>
    </row>
    <row r="1002333" spans="1:2">
      <c r="A1002333"/>
      <c r="B1002333"/>
    </row>
    <row r="1002334" spans="1:2">
      <c r="A1002334"/>
      <c r="B1002334"/>
    </row>
    <row r="1002335" spans="1:2">
      <c r="A1002335"/>
      <c r="B1002335"/>
    </row>
    <row r="1002336" spans="1:2">
      <c r="A1002336"/>
      <c r="B1002336"/>
    </row>
    <row r="1002337" spans="1:2">
      <c r="A1002337"/>
      <c r="B1002337"/>
    </row>
    <row r="1002338" spans="1:2">
      <c r="A1002338"/>
      <c r="B1002338"/>
    </row>
    <row r="1002339" spans="1:2">
      <c r="A1002339"/>
      <c r="B1002339"/>
    </row>
    <row r="1002340" spans="1:2">
      <c r="A1002340"/>
      <c r="B1002340"/>
    </row>
    <row r="1002341" spans="1:2">
      <c r="A1002341"/>
      <c r="B1002341"/>
    </row>
    <row r="1002342" spans="1:2">
      <c r="A1002342"/>
      <c r="B1002342"/>
    </row>
    <row r="1002343" spans="1:2">
      <c r="A1002343"/>
      <c r="B1002343"/>
    </row>
    <row r="1002344" spans="1:2">
      <c r="A1002344"/>
      <c r="B1002344"/>
    </row>
    <row r="1002345" spans="1:2">
      <c r="A1002345"/>
      <c r="B1002345"/>
    </row>
    <row r="1002346" spans="1:2">
      <c r="A1002346"/>
      <c r="B1002346"/>
    </row>
    <row r="1002347" spans="1:2">
      <c r="A1002347"/>
      <c r="B1002347"/>
    </row>
    <row r="1002348" spans="1:2">
      <c r="A1002348"/>
      <c r="B1002348"/>
    </row>
    <row r="1002349" spans="1:2">
      <c r="A1002349"/>
      <c r="B1002349"/>
    </row>
    <row r="1002350" spans="1:2">
      <c r="A1002350"/>
      <c r="B1002350"/>
    </row>
    <row r="1002351" spans="1:2">
      <c r="A1002351"/>
      <c r="B1002351"/>
    </row>
    <row r="1002352" spans="1:2">
      <c r="A1002352"/>
      <c r="B1002352"/>
    </row>
    <row r="1002353" spans="1:2">
      <c r="A1002353"/>
      <c r="B1002353"/>
    </row>
    <row r="1002354" spans="1:2">
      <c r="A1002354"/>
      <c r="B1002354"/>
    </row>
    <row r="1002355" spans="1:2">
      <c r="A1002355"/>
      <c r="B1002355"/>
    </row>
    <row r="1002356" spans="1:2">
      <c r="A1002356"/>
      <c r="B1002356"/>
    </row>
    <row r="1002357" spans="1:2">
      <c r="A1002357"/>
      <c r="B1002357"/>
    </row>
    <row r="1002358" spans="1:2">
      <c r="A1002358"/>
      <c r="B1002358"/>
    </row>
    <row r="1002359" spans="1:2">
      <c r="A1002359"/>
      <c r="B1002359"/>
    </row>
    <row r="1002360" spans="1:2">
      <c r="A1002360"/>
      <c r="B1002360"/>
    </row>
    <row r="1002361" spans="1:2">
      <c r="A1002361"/>
      <c r="B1002361"/>
    </row>
    <row r="1002362" spans="1:2">
      <c r="A1002362"/>
      <c r="B1002362"/>
    </row>
    <row r="1002363" spans="1:2">
      <c r="A1002363"/>
      <c r="B1002363"/>
    </row>
    <row r="1002364" spans="1:2">
      <c r="A1002364"/>
      <c r="B1002364"/>
    </row>
    <row r="1002365" spans="1:2">
      <c r="A1002365"/>
      <c r="B1002365"/>
    </row>
    <row r="1002366" spans="1:2">
      <c r="A1002366"/>
      <c r="B1002366"/>
    </row>
    <row r="1002367" spans="1:2">
      <c r="A1002367"/>
      <c r="B1002367"/>
    </row>
    <row r="1002368" spans="1:2">
      <c r="A1002368"/>
      <c r="B1002368"/>
    </row>
    <row r="1002369" spans="1:2">
      <c r="A1002369"/>
      <c r="B1002369"/>
    </row>
    <row r="1002370" spans="1:2">
      <c r="A1002370"/>
      <c r="B1002370"/>
    </row>
    <row r="1002371" spans="1:2">
      <c r="A1002371"/>
      <c r="B1002371"/>
    </row>
    <row r="1002372" spans="1:2">
      <c r="A1002372"/>
      <c r="B1002372"/>
    </row>
    <row r="1002373" spans="1:2">
      <c r="A1002373"/>
      <c r="B1002373"/>
    </row>
    <row r="1002374" spans="1:2">
      <c r="A1002374"/>
      <c r="B1002374"/>
    </row>
    <row r="1002375" spans="1:2">
      <c r="A1002375"/>
      <c r="B1002375"/>
    </row>
    <row r="1002376" spans="1:2">
      <c r="A1002376"/>
      <c r="B1002376"/>
    </row>
    <row r="1002377" spans="1:2">
      <c r="A1002377"/>
      <c r="B1002377"/>
    </row>
    <row r="1002378" spans="1:2">
      <c r="A1002378"/>
      <c r="B1002378"/>
    </row>
    <row r="1002379" spans="1:2">
      <c r="A1002379"/>
      <c r="B1002379"/>
    </row>
    <row r="1002380" spans="1:2">
      <c r="A1002380"/>
      <c r="B1002380"/>
    </row>
    <row r="1002381" spans="1:2">
      <c r="A1002381"/>
      <c r="B1002381"/>
    </row>
    <row r="1002382" spans="1:2">
      <c r="A1002382"/>
      <c r="B1002382"/>
    </row>
    <row r="1002383" spans="1:2">
      <c r="A1002383"/>
      <c r="B1002383"/>
    </row>
    <row r="1002384" spans="1:2">
      <c r="A1002384"/>
      <c r="B1002384"/>
    </row>
    <row r="1002385" spans="1:2">
      <c r="A1002385"/>
      <c r="B1002385"/>
    </row>
    <row r="1002386" spans="1:2">
      <c r="A1002386"/>
      <c r="B1002386"/>
    </row>
    <row r="1002387" spans="1:2">
      <c r="A1002387"/>
      <c r="B1002387"/>
    </row>
    <row r="1002388" spans="1:2">
      <c r="A1002388"/>
      <c r="B1002388"/>
    </row>
    <row r="1002389" spans="1:2">
      <c r="A1002389"/>
      <c r="B1002389"/>
    </row>
    <row r="1002390" spans="1:2">
      <c r="A1002390"/>
      <c r="B1002390"/>
    </row>
    <row r="1002391" spans="1:2">
      <c r="A1002391"/>
      <c r="B1002391"/>
    </row>
    <row r="1002392" spans="1:2">
      <c r="A1002392"/>
      <c r="B1002392"/>
    </row>
    <row r="1002393" spans="1:2">
      <c r="A1002393"/>
      <c r="B1002393"/>
    </row>
    <row r="1002394" spans="1:2">
      <c r="A1002394"/>
      <c r="B1002394"/>
    </row>
    <row r="1002395" spans="1:2">
      <c r="A1002395"/>
      <c r="B1002395"/>
    </row>
    <row r="1002396" spans="1:2">
      <c r="A1002396"/>
      <c r="B1002396"/>
    </row>
    <row r="1002397" spans="1:2">
      <c r="A1002397"/>
      <c r="B1002397"/>
    </row>
    <row r="1002398" spans="1:2">
      <c r="A1002398"/>
      <c r="B1002398"/>
    </row>
    <row r="1002399" spans="1:2">
      <c r="A1002399"/>
      <c r="B1002399"/>
    </row>
    <row r="1002400" spans="1:2">
      <c r="A1002400"/>
      <c r="B1002400"/>
    </row>
    <row r="1002401" spans="1:2">
      <c r="A1002401"/>
      <c r="B1002401"/>
    </row>
    <row r="1002402" spans="1:2">
      <c r="A1002402"/>
      <c r="B1002402"/>
    </row>
    <row r="1002403" spans="1:2">
      <c r="A1002403"/>
      <c r="B1002403"/>
    </row>
    <row r="1002404" spans="1:2">
      <c r="A1002404"/>
      <c r="B1002404"/>
    </row>
    <row r="1002405" spans="1:2">
      <c r="A1002405"/>
      <c r="B1002405"/>
    </row>
    <row r="1002406" spans="1:2">
      <c r="A1002406"/>
      <c r="B1002406"/>
    </row>
    <row r="1002407" spans="1:2">
      <c r="A1002407"/>
      <c r="B1002407"/>
    </row>
    <row r="1002408" spans="1:2">
      <c r="A1002408"/>
      <c r="B1002408"/>
    </row>
    <row r="1002409" spans="1:2">
      <c r="A1002409"/>
      <c r="B1002409"/>
    </row>
    <row r="1002410" spans="1:2">
      <c r="A1002410"/>
      <c r="B1002410"/>
    </row>
    <row r="1002411" spans="1:2">
      <c r="A1002411"/>
      <c r="B1002411"/>
    </row>
    <row r="1002412" spans="1:2">
      <c r="A1002412"/>
      <c r="B1002412"/>
    </row>
    <row r="1002413" spans="1:2">
      <c r="A1002413"/>
      <c r="B1002413"/>
    </row>
    <row r="1002414" spans="1:2">
      <c r="A1002414"/>
      <c r="B1002414"/>
    </row>
    <row r="1002415" spans="1:2">
      <c r="A1002415"/>
      <c r="B1002415"/>
    </row>
    <row r="1002416" spans="1:2">
      <c r="A1002416"/>
      <c r="B1002416"/>
    </row>
    <row r="1002417" spans="1:2">
      <c r="A1002417"/>
      <c r="B1002417"/>
    </row>
    <row r="1002418" spans="1:2">
      <c r="A1002418"/>
      <c r="B1002418"/>
    </row>
    <row r="1002419" spans="1:2">
      <c r="A1002419"/>
      <c r="B1002419"/>
    </row>
    <row r="1002420" spans="1:2">
      <c r="A1002420"/>
      <c r="B1002420"/>
    </row>
    <row r="1002421" spans="1:2">
      <c r="A1002421"/>
      <c r="B1002421"/>
    </row>
    <row r="1002422" spans="1:2">
      <c r="A1002422"/>
      <c r="B1002422"/>
    </row>
    <row r="1002423" spans="1:2">
      <c r="A1002423"/>
      <c r="B1002423"/>
    </row>
    <row r="1002424" spans="1:2">
      <c r="A1002424"/>
      <c r="B1002424"/>
    </row>
    <row r="1002425" spans="1:2">
      <c r="A1002425"/>
      <c r="B1002425"/>
    </row>
    <row r="1002426" spans="1:2">
      <c r="A1002426"/>
      <c r="B1002426"/>
    </row>
    <row r="1002427" spans="1:2">
      <c r="A1002427"/>
      <c r="B1002427"/>
    </row>
    <row r="1002428" spans="1:2">
      <c r="A1002428"/>
      <c r="B1002428"/>
    </row>
    <row r="1002429" spans="1:2">
      <c r="A1002429"/>
      <c r="B1002429"/>
    </row>
    <row r="1002430" spans="1:2">
      <c r="A1002430"/>
      <c r="B1002430"/>
    </row>
    <row r="1002431" spans="1:2">
      <c r="A1002431"/>
      <c r="B1002431"/>
    </row>
    <row r="1002432" spans="1:2">
      <c r="A1002432"/>
      <c r="B1002432"/>
    </row>
    <row r="1002433" spans="1:2">
      <c r="A1002433"/>
      <c r="B1002433"/>
    </row>
    <row r="1002434" spans="1:2">
      <c r="A1002434"/>
      <c r="B1002434"/>
    </row>
    <row r="1002435" spans="1:2">
      <c r="A1002435"/>
      <c r="B1002435"/>
    </row>
    <row r="1002436" spans="1:2">
      <c r="A1002436"/>
      <c r="B1002436"/>
    </row>
    <row r="1002437" spans="1:2">
      <c r="A1002437"/>
      <c r="B1002437"/>
    </row>
    <row r="1002438" spans="1:2">
      <c r="A1002438"/>
      <c r="B1002438"/>
    </row>
    <row r="1002439" spans="1:2">
      <c r="A1002439"/>
      <c r="B1002439"/>
    </row>
    <row r="1002440" spans="1:2">
      <c r="A1002440"/>
      <c r="B1002440"/>
    </row>
    <row r="1002441" spans="1:2">
      <c r="A1002441"/>
      <c r="B1002441"/>
    </row>
    <row r="1002442" spans="1:2">
      <c r="A1002442"/>
      <c r="B1002442"/>
    </row>
    <row r="1002443" spans="1:2">
      <c r="A1002443"/>
      <c r="B1002443"/>
    </row>
    <row r="1002444" spans="1:2">
      <c r="A1002444"/>
      <c r="B1002444"/>
    </row>
    <row r="1002445" spans="1:2">
      <c r="A1002445"/>
      <c r="B1002445"/>
    </row>
    <row r="1002446" spans="1:2">
      <c r="A1002446"/>
      <c r="B1002446"/>
    </row>
    <row r="1002447" spans="1:2">
      <c r="A1002447"/>
      <c r="B1002447"/>
    </row>
    <row r="1002448" spans="1:2">
      <c r="A1002448"/>
      <c r="B1002448"/>
    </row>
    <row r="1002449" spans="1:2">
      <c r="A1002449"/>
      <c r="B1002449"/>
    </row>
    <row r="1002450" spans="1:2">
      <c r="A1002450"/>
      <c r="B1002450"/>
    </row>
    <row r="1002451" spans="1:2">
      <c r="A1002451"/>
      <c r="B1002451"/>
    </row>
    <row r="1002452" spans="1:2">
      <c r="A1002452"/>
      <c r="B1002452"/>
    </row>
    <row r="1002453" spans="1:2">
      <c r="A1002453"/>
      <c r="B1002453"/>
    </row>
    <row r="1002454" spans="1:2">
      <c r="A1002454"/>
      <c r="B1002454"/>
    </row>
    <row r="1002455" spans="1:2">
      <c r="A1002455"/>
      <c r="B1002455"/>
    </row>
    <row r="1002456" spans="1:2">
      <c r="A1002456"/>
      <c r="B1002456"/>
    </row>
    <row r="1002457" spans="1:2">
      <c r="A1002457"/>
      <c r="B1002457"/>
    </row>
    <row r="1002458" spans="1:2">
      <c r="A1002458"/>
      <c r="B1002458"/>
    </row>
    <row r="1002459" spans="1:2">
      <c r="A1002459"/>
      <c r="B1002459"/>
    </row>
    <row r="1002460" spans="1:2">
      <c r="A1002460"/>
      <c r="B1002460"/>
    </row>
    <row r="1002461" spans="1:2">
      <c r="A1002461"/>
      <c r="B1002461"/>
    </row>
    <row r="1002462" spans="1:2">
      <c r="A1002462"/>
      <c r="B1002462"/>
    </row>
    <row r="1002463" spans="1:2">
      <c r="A1002463"/>
      <c r="B1002463"/>
    </row>
    <row r="1002464" spans="1:2">
      <c r="A1002464"/>
      <c r="B1002464"/>
    </row>
    <row r="1002465" spans="1:2">
      <c r="A1002465"/>
      <c r="B1002465"/>
    </row>
    <row r="1002466" spans="1:2">
      <c r="A1002466"/>
      <c r="B1002466"/>
    </row>
    <row r="1002467" spans="1:2">
      <c r="A1002467"/>
      <c r="B1002467"/>
    </row>
    <row r="1002468" spans="1:2">
      <c r="A1002468"/>
      <c r="B1002468"/>
    </row>
    <row r="1002469" spans="1:2">
      <c r="A1002469"/>
      <c r="B1002469"/>
    </row>
    <row r="1002470" spans="1:2">
      <c r="A1002470"/>
      <c r="B1002470"/>
    </row>
    <row r="1002471" spans="1:2">
      <c r="A1002471"/>
      <c r="B1002471"/>
    </row>
    <row r="1002472" spans="1:2">
      <c r="A1002472"/>
      <c r="B1002472"/>
    </row>
    <row r="1002473" spans="1:2">
      <c r="A1002473"/>
      <c r="B1002473"/>
    </row>
    <row r="1002474" spans="1:2">
      <c r="A1002474"/>
      <c r="B1002474"/>
    </row>
    <row r="1002475" spans="1:2">
      <c r="A1002475"/>
      <c r="B1002475"/>
    </row>
    <row r="1002476" spans="1:2">
      <c r="A1002476"/>
      <c r="B1002476"/>
    </row>
    <row r="1002477" spans="1:2">
      <c r="A1002477"/>
      <c r="B1002477"/>
    </row>
    <row r="1002478" spans="1:2">
      <c r="A1002478"/>
      <c r="B1002478"/>
    </row>
    <row r="1002479" spans="1:2">
      <c r="A1002479"/>
      <c r="B1002479"/>
    </row>
    <row r="1002480" spans="1:2">
      <c r="A1002480"/>
      <c r="B1002480"/>
    </row>
    <row r="1002481" spans="1:2">
      <c r="A1002481"/>
      <c r="B1002481"/>
    </row>
    <row r="1002482" spans="1:2">
      <c r="A1002482"/>
      <c r="B1002482"/>
    </row>
    <row r="1002483" spans="1:2">
      <c r="A1002483"/>
      <c r="B1002483"/>
    </row>
    <row r="1002484" spans="1:2">
      <c r="A1002484"/>
      <c r="B1002484"/>
    </row>
    <row r="1002485" spans="1:2">
      <c r="A1002485"/>
      <c r="B1002485"/>
    </row>
    <row r="1002486" spans="1:2">
      <c r="A1002486"/>
      <c r="B1002486"/>
    </row>
    <row r="1002487" spans="1:2">
      <c r="A1002487"/>
      <c r="B1002487"/>
    </row>
    <row r="1002488" spans="1:2">
      <c r="A1002488"/>
      <c r="B1002488"/>
    </row>
    <row r="1002489" spans="1:2">
      <c r="A1002489"/>
      <c r="B1002489"/>
    </row>
    <row r="1002490" spans="1:2">
      <c r="A1002490"/>
      <c r="B1002490"/>
    </row>
    <row r="1002491" spans="1:2">
      <c r="A1002491"/>
      <c r="B1002491"/>
    </row>
    <row r="1002492" spans="1:2">
      <c r="A1002492"/>
      <c r="B1002492"/>
    </row>
    <row r="1002493" spans="1:2">
      <c r="A1002493"/>
      <c r="B1002493"/>
    </row>
    <row r="1002494" spans="1:2">
      <c r="A1002494"/>
      <c r="B1002494"/>
    </row>
    <row r="1002495" spans="1:2">
      <c r="A1002495"/>
      <c r="B1002495"/>
    </row>
    <row r="1002496" spans="1:2">
      <c r="A1002496"/>
      <c r="B1002496"/>
    </row>
    <row r="1002497" spans="1:2">
      <c r="A1002497"/>
      <c r="B1002497"/>
    </row>
    <row r="1002498" spans="1:2">
      <c r="A1002498"/>
      <c r="B1002498"/>
    </row>
    <row r="1002499" spans="1:2">
      <c r="A1002499"/>
      <c r="B1002499"/>
    </row>
    <row r="1002500" spans="1:2">
      <c r="A1002500"/>
      <c r="B1002500"/>
    </row>
    <row r="1002501" spans="1:2">
      <c r="A1002501"/>
      <c r="B1002501"/>
    </row>
    <row r="1002502" spans="1:2">
      <c r="A1002502"/>
      <c r="B1002502"/>
    </row>
    <row r="1002503" spans="1:2">
      <c r="A1002503"/>
      <c r="B1002503"/>
    </row>
    <row r="1002504" spans="1:2">
      <c r="A1002504"/>
      <c r="B1002504"/>
    </row>
    <row r="1002505" spans="1:2">
      <c r="A1002505"/>
      <c r="B1002505"/>
    </row>
    <row r="1002506" spans="1:2">
      <c r="A1002506"/>
      <c r="B1002506"/>
    </row>
    <row r="1002507" spans="1:2">
      <c r="A1002507"/>
      <c r="B1002507"/>
    </row>
    <row r="1002508" spans="1:2">
      <c r="A1002508"/>
      <c r="B1002508"/>
    </row>
    <row r="1002509" spans="1:2">
      <c r="A1002509"/>
      <c r="B1002509"/>
    </row>
    <row r="1002510" spans="1:2">
      <c r="A1002510"/>
      <c r="B1002510"/>
    </row>
    <row r="1002511" spans="1:2">
      <c r="A1002511"/>
      <c r="B1002511"/>
    </row>
    <row r="1002512" spans="1:2">
      <c r="A1002512"/>
      <c r="B1002512"/>
    </row>
    <row r="1002513" spans="1:2">
      <c r="A1002513"/>
      <c r="B1002513"/>
    </row>
    <row r="1002514" spans="1:2">
      <c r="A1002514"/>
      <c r="B1002514"/>
    </row>
    <row r="1002515" spans="1:2">
      <c r="A1002515"/>
      <c r="B1002515"/>
    </row>
    <row r="1002516" spans="1:2">
      <c r="A1002516"/>
      <c r="B1002516"/>
    </row>
    <row r="1002517" spans="1:2">
      <c r="A1002517"/>
      <c r="B1002517"/>
    </row>
    <row r="1002518" spans="1:2">
      <c r="A1002518"/>
      <c r="B1002518"/>
    </row>
    <row r="1002519" spans="1:2">
      <c r="A1002519"/>
      <c r="B1002519"/>
    </row>
    <row r="1002520" spans="1:2">
      <c r="A1002520"/>
      <c r="B1002520"/>
    </row>
    <row r="1002521" spans="1:2">
      <c r="A1002521"/>
      <c r="B1002521"/>
    </row>
    <row r="1002522" spans="1:2">
      <c r="A1002522"/>
      <c r="B1002522"/>
    </row>
    <row r="1002523" spans="1:2">
      <c r="A1002523"/>
      <c r="B1002523"/>
    </row>
    <row r="1002524" spans="1:2">
      <c r="A1002524"/>
      <c r="B1002524"/>
    </row>
    <row r="1002525" spans="1:2">
      <c r="A1002525"/>
      <c r="B1002525"/>
    </row>
    <row r="1002526" spans="1:2">
      <c r="A1002526"/>
      <c r="B1002526"/>
    </row>
    <row r="1002527" spans="1:2">
      <c r="A1002527"/>
      <c r="B1002527"/>
    </row>
    <row r="1002528" spans="1:2">
      <c r="A1002528"/>
      <c r="B1002528"/>
    </row>
    <row r="1002529" spans="1:2">
      <c r="A1002529"/>
      <c r="B1002529"/>
    </row>
    <row r="1002530" spans="1:2">
      <c r="A1002530"/>
      <c r="B1002530"/>
    </row>
    <row r="1002531" spans="1:2">
      <c r="A1002531"/>
      <c r="B1002531"/>
    </row>
    <row r="1002532" spans="1:2">
      <c r="A1002532"/>
      <c r="B1002532"/>
    </row>
    <row r="1002533" spans="1:2">
      <c r="A1002533"/>
      <c r="B1002533"/>
    </row>
    <row r="1002534" spans="1:2">
      <c r="A1002534"/>
      <c r="B1002534"/>
    </row>
    <row r="1002535" spans="1:2">
      <c r="A1002535"/>
      <c r="B1002535"/>
    </row>
    <row r="1002536" spans="1:2">
      <c r="A1002536"/>
      <c r="B1002536"/>
    </row>
    <row r="1002537" spans="1:2">
      <c r="A1002537"/>
      <c r="B1002537"/>
    </row>
    <row r="1002538" spans="1:2">
      <c r="A1002538"/>
      <c r="B1002538"/>
    </row>
    <row r="1002539" spans="1:2">
      <c r="A1002539"/>
      <c r="B1002539"/>
    </row>
    <row r="1002540" spans="1:2">
      <c r="A1002540"/>
      <c r="B1002540"/>
    </row>
    <row r="1002541" spans="1:2">
      <c r="A1002541"/>
      <c r="B1002541"/>
    </row>
    <row r="1002542" spans="1:2">
      <c r="A1002542"/>
      <c r="B1002542"/>
    </row>
    <row r="1002543" spans="1:2">
      <c r="A1002543"/>
      <c r="B1002543"/>
    </row>
    <row r="1002544" spans="1:2">
      <c r="A1002544"/>
      <c r="B1002544"/>
    </row>
    <row r="1002545" spans="1:2">
      <c r="A1002545"/>
      <c r="B1002545"/>
    </row>
    <row r="1002546" spans="1:2">
      <c r="A1002546"/>
      <c r="B1002546"/>
    </row>
    <row r="1002547" spans="1:2">
      <c r="A1002547"/>
      <c r="B1002547"/>
    </row>
    <row r="1002548" spans="1:2">
      <c r="A1002548"/>
      <c r="B1002548"/>
    </row>
    <row r="1002549" spans="1:2">
      <c r="A1002549"/>
      <c r="B1002549"/>
    </row>
    <row r="1002550" spans="1:2">
      <c r="A1002550"/>
      <c r="B1002550"/>
    </row>
    <row r="1002551" spans="1:2">
      <c r="A1002551"/>
      <c r="B1002551"/>
    </row>
    <row r="1002552" spans="1:2">
      <c r="A1002552"/>
      <c r="B1002552"/>
    </row>
    <row r="1002553" spans="1:2">
      <c r="A1002553"/>
      <c r="B1002553"/>
    </row>
    <row r="1002554" spans="1:2">
      <c r="A1002554"/>
      <c r="B1002554"/>
    </row>
    <row r="1002555" spans="1:2">
      <c r="A1002555"/>
      <c r="B1002555"/>
    </row>
    <row r="1002556" spans="1:2">
      <c r="A1002556"/>
      <c r="B1002556"/>
    </row>
    <row r="1002557" spans="1:2">
      <c r="A1002557"/>
      <c r="B1002557"/>
    </row>
    <row r="1002558" spans="1:2">
      <c r="A1002558"/>
      <c r="B1002558"/>
    </row>
    <row r="1002559" spans="1:2">
      <c r="A1002559"/>
      <c r="B1002559"/>
    </row>
    <row r="1002560" spans="1:2">
      <c r="A1002560"/>
      <c r="B1002560"/>
    </row>
    <row r="1002561" spans="1:2">
      <c r="A1002561"/>
      <c r="B1002561"/>
    </row>
    <row r="1002562" spans="1:2">
      <c r="A1002562"/>
      <c r="B1002562"/>
    </row>
    <row r="1002563" spans="1:2">
      <c r="A1002563"/>
      <c r="B1002563"/>
    </row>
    <row r="1002564" spans="1:2">
      <c r="A1002564"/>
      <c r="B1002564"/>
    </row>
    <row r="1002565" spans="1:2">
      <c r="A1002565"/>
      <c r="B1002565"/>
    </row>
    <row r="1002566" spans="1:2">
      <c r="A1002566"/>
      <c r="B1002566"/>
    </row>
    <row r="1002567" spans="1:2">
      <c r="A1002567"/>
      <c r="B1002567"/>
    </row>
    <row r="1002568" spans="1:2">
      <c r="A1002568"/>
      <c r="B1002568"/>
    </row>
    <row r="1002569" spans="1:2">
      <c r="A1002569"/>
      <c r="B1002569"/>
    </row>
    <row r="1002570" spans="1:2">
      <c r="A1002570"/>
      <c r="B1002570"/>
    </row>
    <row r="1002571" spans="1:2">
      <c r="A1002571"/>
      <c r="B1002571"/>
    </row>
    <row r="1002572" spans="1:2">
      <c r="A1002572"/>
      <c r="B1002572"/>
    </row>
    <row r="1002573" spans="1:2">
      <c r="A1002573"/>
      <c r="B1002573"/>
    </row>
    <row r="1002574" spans="1:2">
      <c r="A1002574"/>
      <c r="B1002574"/>
    </row>
    <row r="1002575" spans="1:2">
      <c r="A1002575"/>
      <c r="B1002575"/>
    </row>
    <row r="1002576" spans="1:2">
      <c r="A1002576"/>
      <c r="B1002576"/>
    </row>
    <row r="1002577" spans="1:2">
      <c r="A1002577"/>
      <c r="B1002577"/>
    </row>
    <row r="1002578" spans="1:2">
      <c r="A1002578"/>
      <c r="B1002578"/>
    </row>
    <row r="1002579" spans="1:2">
      <c r="A1002579"/>
      <c r="B1002579"/>
    </row>
    <row r="1002580" spans="1:2">
      <c r="A1002580"/>
      <c r="B1002580"/>
    </row>
    <row r="1002581" spans="1:2">
      <c r="A1002581"/>
      <c r="B1002581"/>
    </row>
    <row r="1002582" spans="1:2">
      <c r="A1002582"/>
      <c r="B1002582"/>
    </row>
    <row r="1002583" spans="1:2">
      <c r="A1002583"/>
      <c r="B1002583"/>
    </row>
    <row r="1002584" spans="1:2">
      <c r="A1002584"/>
      <c r="B1002584"/>
    </row>
    <row r="1002585" spans="1:2">
      <c r="A1002585"/>
      <c r="B1002585"/>
    </row>
    <row r="1002586" spans="1:2">
      <c r="A1002586"/>
      <c r="B1002586"/>
    </row>
    <row r="1002587" spans="1:2">
      <c r="A1002587"/>
      <c r="B1002587"/>
    </row>
    <row r="1002588" spans="1:2">
      <c r="A1002588"/>
      <c r="B1002588"/>
    </row>
    <row r="1002589" spans="1:2">
      <c r="A1002589"/>
      <c r="B1002589"/>
    </row>
    <row r="1002590" spans="1:2">
      <c r="A1002590"/>
      <c r="B1002590"/>
    </row>
    <row r="1002591" spans="1:2">
      <c r="A1002591"/>
      <c r="B1002591"/>
    </row>
    <row r="1002592" spans="1:2">
      <c r="A1002592"/>
      <c r="B1002592"/>
    </row>
    <row r="1002593" spans="1:2">
      <c r="A1002593"/>
      <c r="B1002593"/>
    </row>
    <row r="1002594" spans="1:2">
      <c r="A1002594"/>
      <c r="B1002594"/>
    </row>
    <row r="1002595" spans="1:2">
      <c r="A1002595"/>
      <c r="B1002595"/>
    </row>
    <row r="1002596" spans="1:2">
      <c r="A1002596"/>
      <c r="B1002596"/>
    </row>
    <row r="1002597" spans="1:2">
      <c r="A1002597"/>
      <c r="B1002597"/>
    </row>
    <row r="1002598" spans="1:2">
      <c r="A1002598"/>
      <c r="B1002598"/>
    </row>
    <row r="1002599" spans="1:2">
      <c r="A1002599"/>
      <c r="B1002599"/>
    </row>
    <row r="1002600" spans="1:2">
      <c r="A1002600"/>
      <c r="B1002600"/>
    </row>
    <row r="1002601" spans="1:2">
      <c r="A1002601"/>
      <c r="B1002601"/>
    </row>
    <row r="1002602" spans="1:2">
      <c r="A1002602"/>
      <c r="B1002602"/>
    </row>
    <row r="1002603" spans="1:2">
      <c r="A1002603"/>
      <c r="B1002603"/>
    </row>
    <row r="1002604" spans="1:2">
      <c r="A1002604"/>
      <c r="B1002604"/>
    </row>
    <row r="1002605" spans="1:2">
      <c r="A1002605"/>
      <c r="B1002605"/>
    </row>
    <row r="1002606" spans="1:2">
      <c r="A1002606"/>
      <c r="B1002606"/>
    </row>
    <row r="1002607" spans="1:2">
      <c r="A1002607"/>
      <c r="B1002607"/>
    </row>
    <row r="1002608" spans="1:2">
      <c r="A1002608"/>
      <c r="B1002608"/>
    </row>
    <row r="1002609" spans="1:2">
      <c r="A1002609"/>
      <c r="B1002609"/>
    </row>
    <row r="1002610" spans="1:2">
      <c r="A1002610"/>
      <c r="B1002610"/>
    </row>
    <row r="1002611" spans="1:2">
      <c r="A1002611"/>
      <c r="B1002611"/>
    </row>
    <row r="1002612" spans="1:2">
      <c r="A1002612"/>
      <c r="B1002612"/>
    </row>
    <row r="1002613" spans="1:2">
      <c r="A1002613"/>
      <c r="B1002613"/>
    </row>
    <row r="1002614" spans="1:2">
      <c r="A1002614"/>
      <c r="B1002614"/>
    </row>
    <row r="1002615" spans="1:2">
      <c r="A1002615"/>
      <c r="B1002615"/>
    </row>
    <row r="1002616" spans="1:2">
      <c r="A1002616"/>
      <c r="B1002616"/>
    </row>
    <row r="1002617" spans="1:2">
      <c r="A1002617"/>
      <c r="B1002617"/>
    </row>
    <row r="1002618" spans="1:2">
      <c r="A1002618"/>
      <c r="B1002618"/>
    </row>
    <row r="1002619" spans="1:2">
      <c r="A1002619"/>
      <c r="B1002619"/>
    </row>
    <row r="1002620" spans="1:2">
      <c r="A1002620"/>
      <c r="B1002620"/>
    </row>
    <row r="1002621" spans="1:2">
      <c r="A1002621"/>
      <c r="B1002621"/>
    </row>
    <row r="1002622" spans="1:2">
      <c r="A1002622"/>
      <c r="B1002622"/>
    </row>
    <row r="1002623" spans="1:2">
      <c r="A1002623"/>
      <c r="B1002623"/>
    </row>
    <row r="1002624" spans="1:2">
      <c r="A1002624"/>
      <c r="B1002624"/>
    </row>
    <row r="1002625" spans="1:2">
      <c r="A1002625"/>
      <c r="B1002625"/>
    </row>
    <row r="1002626" spans="1:2">
      <c r="A1002626"/>
      <c r="B1002626"/>
    </row>
    <row r="1002627" spans="1:2">
      <c r="A1002627"/>
      <c r="B1002627"/>
    </row>
    <row r="1002628" spans="1:2">
      <c r="A1002628"/>
      <c r="B1002628"/>
    </row>
    <row r="1002629" spans="1:2">
      <c r="A1002629"/>
      <c r="B1002629"/>
    </row>
    <row r="1002630" spans="1:2">
      <c r="A1002630"/>
      <c r="B1002630"/>
    </row>
    <row r="1002631" spans="1:2">
      <c r="A1002631"/>
      <c r="B1002631"/>
    </row>
    <row r="1002632" spans="1:2">
      <c r="A1002632"/>
      <c r="B1002632"/>
    </row>
    <row r="1002633" spans="1:2">
      <c r="A1002633"/>
      <c r="B1002633"/>
    </row>
    <row r="1002634" spans="1:2">
      <c r="A1002634"/>
      <c r="B1002634"/>
    </row>
    <row r="1002635" spans="1:2">
      <c r="A1002635"/>
      <c r="B1002635"/>
    </row>
    <row r="1002636" spans="1:2">
      <c r="A1002636"/>
      <c r="B1002636"/>
    </row>
    <row r="1002637" spans="1:2">
      <c r="A1002637"/>
      <c r="B1002637"/>
    </row>
    <row r="1002638" spans="1:2">
      <c r="A1002638"/>
      <c r="B1002638"/>
    </row>
    <row r="1002639" spans="1:2">
      <c r="A1002639"/>
      <c r="B1002639"/>
    </row>
    <row r="1002640" spans="1:2">
      <c r="A1002640"/>
      <c r="B1002640"/>
    </row>
    <row r="1002641" spans="1:2">
      <c r="A1002641"/>
      <c r="B1002641"/>
    </row>
    <row r="1002642" spans="1:2">
      <c r="A1002642"/>
      <c r="B1002642"/>
    </row>
    <row r="1002643" spans="1:2">
      <c r="A1002643"/>
      <c r="B1002643"/>
    </row>
    <row r="1002644" spans="1:2">
      <c r="A1002644"/>
      <c r="B1002644"/>
    </row>
    <row r="1002645" spans="1:2">
      <c r="A1002645"/>
      <c r="B1002645"/>
    </row>
    <row r="1002646" spans="1:2">
      <c r="A1002646"/>
      <c r="B1002646"/>
    </row>
    <row r="1002647" spans="1:2">
      <c r="A1002647"/>
      <c r="B1002647"/>
    </row>
    <row r="1002648" spans="1:2">
      <c r="A1002648"/>
      <c r="B1002648"/>
    </row>
    <row r="1002649" spans="1:2">
      <c r="A1002649"/>
      <c r="B1002649"/>
    </row>
    <row r="1002650" spans="1:2">
      <c r="A1002650"/>
      <c r="B1002650"/>
    </row>
    <row r="1002651" spans="1:2">
      <c r="A1002651"/>
      <c r="B1002651"/>
    </row>
    <row r="1002652" spans="1:2">
      <c r="A1002652"/>
      <c r="B1002652"/>
    </row>
    <row r="1002653" spans="1:2">
      <c r="A1002653"/>
      <c r="B1002653"/>
    </row>
    <row r="1002654" spans="1:2">
      <c r="A1002654"/>
      <c r="B1002654"/>
    </row>
    <row r="1002655" spans="1:2">
      <c r="A1002655"/>
      <c r="B1002655"/>
    </row>
    <row r="1002656" spans="1:2">
      <c r="A1002656"/>
      <c r="B1002656"/>
    </row>
    <row r="1002657" spans="1:2">
      <c r="A1002657"/>
      <c r="B1002657"/>
    </row>
    <row r="1002658" spans="1:2">
      <c r="A1002658"/>
      <c r="B1002658"/>
    </row>
    <row r="1002659" spans="1:2">
      <c r="A1002659"/>
      <c r="B1002659"/>
    </row>
    <row r="1002660" spans="1:2">
      <c r="A1002660"/>
      <c r="B1002660"/>
    </row>
    <row r="1002661" spans="1:2">
      <c r="A1002661"/>
      <c r="B1002661"/>
    </row>
    <row r="1002662" spans="1:2">
      <c r="A1002662"/>
      <c r="B1002662"/>
    </row>
    <row r="1002663" spans="1:2">
      <c r="A1002663"/>
      <c r="B1002663"/>
    </row>
    <row r="1002664" spans="1:2">
      <c r="A1002664"/>
      <c r="B1002664"/>
    </row>
    <row r="1002665" spans="1:2">
      <c r="A1002665"/>
      <c r="B1002665"/>
    </row>
    <row r="1002666" spans="1:2">
      <c r="A1002666"/>
      <c r="B1002666"/>
    </row>
    <row r="1002667" spans="1:2">
      <c r="A1002667"/>
      <c r="B1002667"/>
    </row>
    <row r="1002668" spans="1:2">
      <c r="A1002668"/>
      <c r="B1002668"/>
    </row>
    <row r="1002669" spans="1:2">
      <c r="A1002669"/>
      <c r="B1002669"/>
    </row>
    <row r="1002670" spans="1:2">
      <c r="A1002670"/>
      <c r="B1002670"/>
    </row>
    <row r="1002671" spans="1:2">
      <c r="A1002671"/>
      <c r="B1002671"/>
    </row>
    <row r="1002672" spans="1:2">
      <c r="A1002672"/>
      <c r="B1002672"/>
    </row>
    <row r="1002673" spans="1:2">
      <c r="A1002673"/>
      <c r="B1002673"/>
    </row>
    <row r="1002674" spans="1:2">
      <c r="A1002674"/>
      <c r="B1002674"/>
    </row>
    <row r="1002675" spans="1:2">
      <c r="A1002675"/>
      <c r="B1002675"/>
    </row>
    <row r="1002676" spans="1:2">
      <c r="A1002676"/>
      <c r="B1002676"/>
    </row>
    <row r="1002677" spans="1:2">
      <c r="A1002677"/>
      <c r="B1002677"/>
    </row>
    <row r="1002678" spans="1:2">
      <c r="A1002678"/>
      <c r="B1002678"/>
    </row>
    <row r="1002679" spans="1:2">
      <c r="A1002679"/>
      <c r="B1002679"/>
    </row>
    <row r="1002680" spans="1:2">
      <c r="A1002680"/>
      <c r="B1002680"/>
    </row>
    <row r="1002681" spans="1:2">
      <c r="A1002681"/>
      <c r="B1002681"/>
    </row>
    <row r="1002682" spans="1:2">
      <c r="A1002682"/>
      <c r="B1002682"/>
    </row>
    <row r="1002683" spans="1:2">
      <c r="A1002683"/>
      <c r="B1002683"/>
    </row>
    <row r="1002684" spans="1:2">
      <c r="A1002684"/>
      <c r="B1002684"/>
    </row>
    <row r="1002685" spans="1:2">
      <c r="A1002685"/>
      <c r="B1002685"/>
    </row>
    <row r="1002686" spans="1:2">
      <c r="A1002686"/>
      <c r="B1002686"/>
    </row>
    <row r="1002687" spans="1:2">
      <c r="A1002687"/>
      <c r="B1002687"/>
    </row>
    <row r="1002688" spans="1:2">
      <c r="A1002688"/>
      <c r="B1002688"/>
    </row>
    <row r="1002689" spans="1:2">
      <c r="A1002689"/>
      <c r="B1002689"/>
    </row>
    <row r="1002690" spans="1:2">
      <c r="A1002690"/>
      <c r="B1002690"/>
    </row>
    <row r="1002691" spans="1:2">
      <c r="A1002691"/>
      <c r="B1002691"/>
    </row>
    <row r="1002692" spans="1:2">
      <c r="A1002692"/>
      <c r="B1002692"/>
    </row>
    <row r="1002693" spans="1:2">
      <c r="A1002693"/>
      <c r="B1002693"/>
    </row>
    <row r="1002694" spans="1:2">
      <c r="A1002694"/>
      <c r="B1002694"/>
    </row>
    <row r="1002695" spans="1:2">
      <c r="A1002695"/>
      <c r="B1002695"/>
    </row>
    <row r="1002696" spans="1:2">
      <c r="A1002696"/>
      <c r="B1002696"/>
    </row>
    <row r="1002697" spans="1:2">
      <c r="A1002697"/>
      <c r="B1002697"/>
    </row>
    <row r="1002698" spans="1:2">
      <c r="A1002698"/>
      <c r="B1002698"/>
    </row>
    <row r="1002699" spans="1:2">
      <c r="A1002699"/>
      <c r="B1002699"/>
    </row>
    <row r="1002700" spans="1:2">
      <c r="A1002700"/>
      <c r="B1002700"/>
    </row>
    <row r="1002701" spans="1:2">
      <c r="A1002701"/>
      <c r="B1002701"/>
    </row>
    <row r="1002702" spans="1:2">
      <c r="A1002702"/>
      <c r="B1002702"/>
    </row>
    <row r="1002703" spans="1:2">
      <c r="A1002703"/>
      <c r="B1002703"/>
    </row>
    <row r="1002704" spans="1:2">
      <c r="A1002704"/>
      <c r="B1002704"/>
    </row>
    <row r="1002705" spans="1:2">
      <c r="A1002705"/>
      <c r="B1002705"/>
    </row>
    <row r="1002706" spans="1:2">
      <c r="A1002706"/>
      <c r="B1002706"/>
    </row>
    <row r="1002707" spans="1:2">
      <c r="A1002707"/>
      <c r="B1002707"/>
    </row>
    <row r="1002708" spans="1:2">
      <c r="A1002708"/>
      <c r="B1002708"/>
    </row>
    <row r="1002709" spans="1:2">
      <c r="A1002709"/>
      <c r="B1002709"/>
    </row>
    <row r="1002710" spans="1:2">
      <c r="A1002710"/>
      <c r="B1002710"/>
    </row>
    <row r="1002711" spans="1:2">
      <c r="A1002711"/>
      <c r="B1002711"/>
    </row>
    <row r="1002712" spans="1:2">
      <c r="A1002712"/>
      <c r="B1002712"/>
    </row>
    <row r="1002713" spans="1:2">
      <c r="A1002713"/>
      <c r="B1002713"/>
    </row>
    <row r="1002714" spans="1:2">
      <c r="A1002714"/>
      <c r="B1002714"/>
    </row>
    <row r="1002715" spans="1:2">
      <c r="A1002715"/>
      <c r="B1002715"/>
    </row>
    <row r="1002716" spans="1:2">
      <c r="A1002716"/>
      <c r="B1002716"/>
    </row>
    <row r="1002717" spans="1:2">
      <c r="A1002717"/>
      <c r="B1002717"/>
    </row>
    <row r="1002718" spans="1:2">
      <c r="A1002718"/>
      <c r="B1002718"/>
    </row>
    <row r="1002719" spans="1:2">
      <c r="A1002719"/>
      <c r="B1002719"/>
    </row>
    <row r="1002720" spans="1:2">
      <c r="A1002720"/>
      <c r="B1002720"/>
    </row>
    <row r="1002721" spans="1:2">
      <c r="A1002721"/>
      <c r="B1002721"/>
    </row>
    <row r="1002722" spans="1:2">
      <c r="A1002722"/>
      <c r="B1002722"/>
    </row>
    <row r="1002723" spans="1:2">
      <c r="A1002723"/>
      <c r="B1002723"/>
    </row>
    <row r="1002724" spans="1:2">
      <c r="A1002724"/>
      <c r="B1002724"/>
    </row>
    <row r="1002725" spans="1:2">
      <c r="A1002725"/>
      <c r="B1002725"/>
    </row>
    <row r="1002726" spans="1:2">
      <c r="A1002726"/>
      <c r="B1002726"/>
    </row>
    <row r="1002727" spans="1:2">
      <c r="A1002727"/>
      <c r="B1002727"/>
    </row>
    <row r="1002728" spans="1:2">
      <c r="A1002728"/>
      <c r="B1002728"/>
    </row>
    <row r="1002729" spans="1:2">
      <c r="A1002729"/>
      <c r="B1002729"/>
    </row>
    <row r="1002730" spans="1:2">
      <c r="A1002730"/>
      <c r="B1002730"/>
    </row>
    <row r="1002731" spans="1:2">
      <c r="A1002731"/>
      <c r="B1002731"/>
    </row>
    <row r="1002732" spans="1:2">
      <c r="A1002732"/>
      <c r="B1002732"/>
    </row>
    <row r="1002733" spans="1:2">
      <c r="A1002733"/>
      <c r="B1002733"/>
    </row>
    <row r="1002734" spans="1:2">
      <c r="A1002734"/>
      <c r="B1002734"/>
    </row>
    <row r="1002735" spans="1:2">
      <c r="A1002735"/>
      <c r="B1002735"/>
    </row>
    <row r="1002736" spans="1:2">
      <c r="A1002736"/>
      <c r="B1002736"/>
    </row>
    <row r="1002737" spans="1:2">
      <c r="A1002737"/>
      <c r="B1002737"/>
    </row>
    <row r="1002738" spans="1:2">
      <c r="A1002738"/>
      <c r="B1002738"/>
    </row>
    <row r="1002739" spans="1:2">
      <c r="A1002739"/>
      <c r="B1002739"/>
    </row>
    <row r="1002740" spans="1:2">
      <c r="A1002740"/>
      <c r="B1002740"/>
    </row>
    <row r="1002741" spans="1:2">
      <c r="A1002741"/>
      <c r="B1002741"/>
    </row>
    <row r="1002742" spans="1:2">
      <c r="A1002742"/>
      <c r="B1002742"/>
    </row>
    <row r="1002743" spans="1:2">
      <c r="A1002743"/>
      <c r="B1002743"/>
    </row>
    <row r="1002744" spans="1:2">
      <c r="A1002744"/>
      <c r="B1002744"/>
    </row>
    <row r="1002745" spans="1:2">
      <c r="A1002745"/>
      <c r="B1002745"/>
    </row>
    <row r="1002746" spans="1:2">
      <c r="A1002746"/>
      <c r="B1002746"/>
    </row>
    <row r="1002747" spans="1:2">
      <c r="A1002747"/>
      <c r="B1002747"/>
    </row>
    <row r="1002748" spans="1:2">
      <c r="A1002748"/>
      <c r="B1002748"/>
    </row>
    <row r="1002749" spans="1:2">
      <c r="A1002749"/>
      <c r="B1002749"/>
    </row>
    <row r="1002750" spans="1:2">
      <c r="A1002750"/>
      <c r="B1002750"/>
    </row>
    <row r="1002751" spans="1:2">
      <c r="A1002751"/>
      <c r="B1002751"/>
    </row>
    <row r="1002752" spans="1:2">
      <c r="A1002752"/>
      <c r="B1002752"/>
    </row>
    <row r="1002753" spans="1:2">
      <c r="A1002753"/>
      <c r="B1002753"/>
    </row>
    <row r="1002754" spans="1:2">
      <c r="A1002754"/>
      <c r="B1002754"/>
    </row>
    <row r="1002755" spans="1:2">
      <c r="A1002755"/>
      <c r="B1002755"/>
    </row>
    <row r="1002756" spans="1:2">
      <c r="A1002756"/>
      <c r="B1002756"/>
    </row>
    <row r="1002757" spans="1:2">
      <c r="A1002757"/>
      <c r="B1002757"/>
    </row>
    <row r="1002758" spans="1:2">
      <c r="A1002758"/>
      <c r="B1002758"/>
    </row>
    <row r="1002759" spans="1:2">
      <c r="A1002759"/>
      <c r="B1002759"/>
    </row>
    <row r="1002760" spans="1:2">
      <c r="A1002760"/>
      <c r="B1002760"/>
    </row>
    <row r="1002761" spans="1:2">
      <c r="A1002761"/>
      <c r="B1002761"/>
    </row>
    <row r="1002762" spans="1:2">
      <c r="A1002762"/>
      <c r="B1002762"/>
    </row>
    <row r="1002763" spans="1:2">
      <c r="A1002763"/>
      <c r="B1002763"/>
    </row>
    <row r="1002764" spans="1:2">
      <c r="A1002764"/>
      <c r="B1002764"/>
    </row>
    <row r="1002765" spans="1:2">
      <c r="A1002765"/>
      <c r="B1002765"/>
    </row>
    <row r="1002766" spans="1:2">
      <c r="A1002766"/>
      <c r="B1002766"/>
    </row>
    <row r="1002767" spans="1:2">
      <c r="A1002767"/>
      <c r="B1002767"/>
    </row>
    <row r="1002768" spans="1:2">
      <c r="A1002768"/>
      <c r="B1002768"/>
    </row>
    <row r="1002769" spans="1:2">
      <c r="A1002769"/>
      <c r="B1002769"/>
    </row>
    <row r="1002770" spans="1:2">
      <c r="A1002770"/>
      <c r="B1002770"/>
    </row>
    <row r="1002771" spans="1:2">
      <c r="A1002771"/>
      <c r="B1002771"/>
    </row>
    <row r="1002772" spans="1:2">
      <c r="A1002772"/>
      <c r="B1002772"/>
    </row>
    <row r="1002773" spans="1:2">
      <c r="A1002773"/>
      <c r="B1002773"/>
    </row>
    <row r="1002774" spans="1:2">
      <c r="A1002774"/>
      <c r="B1002774"/>
    </row>
    <row r="1002775" spans="1:2">
      <c r="A1002775"/>
      <c r="B1002775"/>
    </row>
    <row r="1002776" spans="1:2">
      <c r="A1002776"/>
      <c r="B1002776"/>
    </row>
    <row r="1002777" spans="1:2">
      <c r="A1002777"/>
      <c r="B1002777"/>
    </row>
    <row r="1002778" spans="1:2">
      <c r="A1002778"/>
      <c r="B1002778"/>
    </row>
    <row r="1002779" spans="1:2">
      <c r="A1002779"/>
      <c r="B1002779"/>
    </row>
    <row r="1002780" spans="1:2">
      <c r="A1002780"/>
      <c r="B1002780"/>
    </row>
    <row r="1002781" spans="1:2">
      <c r="A1002781"/>
      <c r="B1002781"/>
    </row>
    <row r="1002782" spans="1:2">
      <c r="A1002782"/>
      <c r="B1002782"/>
    </row>
    <row r="1002783" spans="1:2">
      <c r="A1002783"/>
      <c r="B1002783"/>
    </row>
    <row r="1002784" spans="1:2">
      <c r="A1002784"/>
      <c r="B1002784"/>
    </row>
    <row r="1002785" spans="1:2">
      <c r="A1002785"/>
      <c r="B1002785"/>
    </row>
    <row r="1002786" spans="1:2">
      <c r="A1002786"/>
      <c r="B1002786"/>
    </row>
    <row r="1002787" spans="1:2">
      <c r="A1002787"/>
      <c r="B1002787"/>
    </row>
    <row r="1002788" spans="1:2">
      <c r="A1002788"/>
      <c r="B1002788"/>
    </row>
    <row r="1002789" spans="1:2">
      <c r="A1002789"/>
      <c r="B1002789"/>
    </row>
    <row r="1002790" spans="1:2">
      <c r="A1002790"/>
      <c r="B1002790"/>
    </row>
    <row r="1002791" spans="1:2">
      <c r="A1002791"/>
      <c r="B1002791"/>
    </row>
    <row r="1002792" spans="1:2">
      <c r="A1002792"/>
      <c r="B1002792"/>
    </row>
    <row r="1002793" spans="1:2">
      <c r="A1002793"/>
      <c r="B1002793"/>
    </row>
    <row r="1002794" spans="1:2">
      <c r="A1002794"/>
      <c r="B1002794"/>
    </row>
    <row r="1002795" spans="1:2">
      <c r="A1002795"/>
      <c r="B1002795"/>
    </row>
    <row r="1002796" spans="1:2">
      <c r="A1002796"/>
      <c r="B1002796"/>
    </row>
    <row r="1002797" spans="1:2">
      <c r="A1002797"/>
      <c r="B1002797"/>
    </row>
    <row r="1002798" spans="1:2">
      <c r="A1002798"/>
      <c r="B1002798"/>
    </row>
    <row r="1002799" spans="1:2">
      <c r="A1002799"/>
      <c r="B1002799"/>
    </row>
    <row r="1002800" spans="1:2">
      <c r="A1002800"/>
      <c r="B1002800"/>
    </row>
    <row r="1002801" spans="1:2">
      <c r="A1002801"/>
      <c r="B1002801"/>
    </row>
    <row r="1002802" spans="1:2">
      <c r="A1002802"/>
      <c r="B1002802"/>
    </row>
    <row r="1002803" spans="1:2">
      <c r="A1002803"/>
      <c r="B1002803"/>
    </row>
    <row r="1002804" spans="1:2">
      <c r="A1002804"/>
      <c r="B1002804"/>
    </row>
    <row r="1002805" spans="1:2">
      <c r="A1002805"/>
      <c r="B1002805"/>
    </row>
    <row r="1002806" spans="1:2">
      <c r="A1002806"/>
      <c r="B1002806"/>
    </row>
    <row r="1002807" spans="1:2">
      <c r="A1002807"/>
      <c r="B1002807"/>
    </row>
    <row r="1002808" spans="1:2">
      <c r="A1002808"/>
      <c r="B1002808"/>
    </row>
    <row r="1002809" spans="1:2">
      <c r="A1002809"/>
      <c r="B1002809"/>
    </row>
    <row r="1002810" spans="1:2">
      <c r="A1002810"/>
      <c r="B1002810"/>
    </row>
    <row r="1002811" spans="1:2">
      <c r="A1002811"/>
      <c r="B1002811"/>
    </row>
    <row r="1002812" spans="1:2">
      <c r="A1002812"/>
      <c r="B1002812"/>
    </row>
    <row r="1002813" spans="1:2">
      <c r="A1002813"/>
      <c r="B1002813"/>
    </row>
    <row r="1002814" spans="1:2">
      <c r="A1002814"/>
      <c r="B1002814"/>
    </row>
    <row r="1002815" spans="1:2">
      <c r="A1002815"/>
      <c r="B1002815"/>
    </row>
    <row r="1002816" spans="1:2">
      <c r="A1002816"/>
      <c r="B1002816"/>
    </row>
    <row r="1002817" spans="1:2">
      <c r="A1002817"/>
      <c r="B1002817"/>
    </row>
    <row r="1002818" spans="1:2">
      <c r="A1002818"/>
      <c r="B1002818"/>
    </row>
    <row r="1002819" spans="1:2">
      <c r="A1002819"/>
      <c r="B1002819"/>
    </row>
    <row r="1002820" spans="1:2">
      <c r="A1002820"/>
      <c r="B1002820"/>
    </row>
    <row r="1002821" spans="1:2">
      <c r="A1002821"/>
      <c r="B1002821"/>
    </row>
    <row r="1002822" spans="1:2">
      <c r="A1002822"/>
      <c r="B1002822"/>
    </row>
    <row r="1002823" spans="1:2">
      <c r="A1002823"/>
      <c r="B1002823"/>
    </row>
    <row r="1002824" spans="1:2">
      <c r="A1002824"/>
      <c r="B1002824"/>
    </row>
    <row r="1002825" spans="1:2">
      <c r="A1002825"/>
      <c r="B1002825"/>
    </row>
    <row r="1002826" spans="1:2">
      <c r="A1002826"/>
      <c r="B1002826"/>
    </row>
    <row r="1002827" spans="1:2">
      <c r="A1002827"/>
      <c r="B1002827"/>
    </row>
    <row r="1002828" spans="1:2">
      <c r="A1002828"/>
      <c r="B1002828"/>
    </row>
    <row r="1002829" spans="1:2">
      <c r="A1002829"/>
      <c r="B1002829"/>
    </row>
    <row r="1002830" spans="1:2">
      <c r="A1002830"/>
      <c r="B1002830"/>
    </row>
    <row r="1002831" spans="1:2">
      <c r="A1002831"/>
      <c r="B1002831"/>
    </row>
    <row r="1002832" spans="1:2">
      <c r="A1002832"/>
      <c r="B1002832"/>
    </row>
    <row r="1002833" spans="1:2">
      <c r="A1002833"/>
      <c r="B1002833"/>
    </row>
    <row r="1002834" spans="1:2">
      <c r="A1002834"/>
      <c r="B1002834"/>
    </row>
    <row r="1002835" spans="1:2">
      <c r="A1002835"/>
      <c r="B1002835"/>
    </row>
    <row r="1002836" spans="1:2">
      <c r="A1002836"/>
      <c r="B1002836"/>
    </row>
    <row r="1002837" spans="1:2">
      <c r="A1002837"/>
      <c r="B1002837"/>
    </row>
    <row r="1002838" spans="1:2">
      <c r="A1002838"/>
      <c r="B1002838"/>
    </row>
    <row r="1002839" spans="1:2">
      <c r="A1002839"/>
      <c r="B1002839"/>
    </row>
    <row r="1002840" spans="1:2">
      <c r="A1002840"/>
      <c r="B1002840"/>
    </row>
    <row r="1002841" spans="1:2">
      <c r="A1002841"/>
      <c r="B1002841"/>
    </row>
    <row r="1002842" spans="1:2">
      <c r="A1002842"/>
      <c r="B1002842"/>
    </row>
    <row r="1002843" spans="1:2">
      <c r="A1002843"/>
      <c r="B1002843"/>
    </row>
    <row r="1002844" spans="1:2">
      <c r="A1002844"/>
      <c r="B1002844"/>
    </row>
    <row r="1002845" spans="1:2">
      <c r="A1002845"/>
      <c r="B1002845"/>
    </row>
    <row r="1002846" spans="1:2">
      <c r="A1002846"/>
      <c r="B1002846"/>
    </row>
    <row r="1002847" spans="1:2">
      <c r="A1002847"/>
      <c r="B1002847"/>
    </row>
    <row r="1002848" spans="1:2">
      <c r="A1002848"/>
      <c r="B1002848"/>
    </row>
    <row r="1002849" spans="1:2">
      <c r="A1002849"/>
      <c r="B1002849"/>
    </row>
    <row r="1002850" spans="1:2">
      <c r="A1002850"/>
      <c r="B1002850"/>
    </row>
    <row r="1002851" spans="1:2">
      <c r="A1002851"/>
      <c r="B1002851"/>
    </row>
    <row r="1002852" spans="1:2">
      <c r="A1002852"/>
      <c r="B1002852"/>
    </row>
    <row r="1002853" spans="1:2">
      <c r="A1002853"/>
      <c r="B1002853"/>
    </row>
    <row r="1002854" spans="1:2">
      <c r="A1002854"/>
      <c r="B1002854"/>
    </row>
    <row r="1002855" spans="1:2">
      <c r="A1002855"/>
      <c r="B1002855"/>
    </row>
    <row r="1002856" spans="1:2">
      <c r="A1002856"/>
      <c r="B1002856"/>
    </row>
    <row r="1002857" spans="1:2">
      <c r="A1002857"/>
      <c r="B1002857"/>
    </row>
    <row r="1002858" spans="1:2">
      <c r="A1002858"/>
      <c r="B1002858"/>
    </row>
    <row r="1002859" spans="1:2">
      <c r="A1002859"/>
      <c r="B1002859"/>
    </row>
    <row r="1002860" spans="1:2">
      <c r="A1002860"/>
      <c r="B1002860"/>
    </row>
    <row r="1002861" spans="1:2">
      <c r="A1002861"/>
      <c r="B1002861"/>
    </row>
    <row r="1002862" spans="1:2">
      <c r="A1002862"/>
      <c r="B1002862"/>
    </row>
    <row r="1002863" spans="1:2">
      <c r="A1002863"/>
      <c r="B1002863"/>
    </row>
    <row r="1002864" spans="1:2">
      <c r="A1002864"/>
      <c r="B1002864"/>
    </row>
    <row r="1002865" spans="1:2">
      <c r="A1002865"/>
      <c r="B1002865"/>
    </row>
    <row r="1002866" spans="1:2">
      <c r="A1002866"/>
      <c r="B1002866"/>
    </row>
    <row r="1002867" spans="1:2">
      <c r="A1002867"/>
      <c r="B1002867"/>
    </row>
    <row r="1002868" spans="1:2">
      <c r="A1002868"/>
      <c r="B1002868"/>
    </row>
    <row r="1002869" spans="1:2">
      <c r="A1002869"/>
      <c r="B1002869"/>
    </row>
    <row r="1002870" spans="1:2">
      <c r="A1002870"/>
      <c r="B1002870"/>
    </row>
    <row r="1002871" spans="1:2">
      <c r="A1002871"/>
      <c r="B1002871"/>
    </row>
    <row r="1002872" spans="1:2">
      <c r="A1002872"/>
      <c r="B1002872"/>
    </row>
    <row r="1002873" spans="1:2">
      <c r="A1002873"/>
      <c r="B1002873"/>
    </row>
    <row r="1002874" spans="1:2">
      <c r="A1002874"/>
      <c r="B1002874"/>
    </row>
    <row r="1002875" spans="1:2">
      <c r="A1002875"/>
      <c r="B1002875"/>
    </row>
    <row r="1002876" spans="1:2">
      <c r="A1002876"/>
      <c r="B1002876"/>
    </row>
    <row r="1002877" spans="1:2">
      <c r="A1002877"/>
      <c r="B1002877"/>
    </row>
    <row r="1002878" spans="1:2">
      <c r="A1002878"/>
      <c r="B1002878"/>
    </row>
    <row r="1002879" spans="1:2">
      <c r="A1002879"/>
      <c r="B1002879"/>
    </row>
    <row r="1002880" spans="1:2">
      <c r="A1002880"/>
      <c r="B1002880"/>
    </row>
    <row r="1002881" spans="1:2">
      <c r="A1002881"/>
      <c r="B1002881"/>
    </row>
    <row r="1002882" spans="1:2">
      <c r="A1002882"/>
      <c r="B1002882"/>
    </row>
    <row r="1002883" spans="1:2">
      <c r="A1002883"/>
      <c r="B1002883"/>
    </row>
    <row r="1002884" spans="1:2">
      <c r="A1002884"/>
      <c r="B1002884"/>
    </row>
    <row r="1002885" spans="1:2">
      <c r="A1002885"/>
      <c r="B1002885"/>
    </row>
    <row r="1002886" spans="1:2">
      <c r="A1002886"/>
      <c r="B1002886"/>
    </row>
    <row r="1002887" spans="1:2">
      <c r="A1002887"/>
      <c r="B1002887"/>
    </row>
    <row r="1002888" spans="1:2">
      <c r="A1002888"/>
      <c r="B1002888"/>
    </row>
    <row r="1002889" spans="1:2">
      <c r="A1002889"/>
      <c r="B1002889"/>
    </row>
    <row r="1002890" spans="1:2">
      <c r="A1002890"/>
      <c r="B1002890"/>
    </row>
    <row r="1002891" spans="1:2">
      <c r="A1002891"/>
      <c r="B1002891"/>
    </row>
    <row r="1002892" spans="1:2">
      <c r="A1002892"/>
      <c r="B1002892"/>
    </row>
    <row r="1002893" spans="1:2">
      <c r="A1002893"/>
      <c r="B1002893"/>
    </row>
    <row r="1002894" spans="1:2">
      <c r="A1002894"/>
      <c r="B1002894"/>
    </row>
    <row r="1002895" spans="1:2">
      <c r="A1002895"/>
      <c r="B1002895"/>
    </row>
    <row r="1002896" spans="1:2">
      <c r="A1002896"/>
      <c r="B1002896"/>
    </row>
    <row r="1002897" spans="1:2">
      <c r="A1002897"/>
      <c r="B1002897"/>
    </row>
    <row r="1002898" spans="1:2">
      <c r="A1002898"/>
      <c r="B1002898"/>
    </row>
    <row r="1002899" spans="1:2">
      <c r="A1002899"/>
      <c r="B1002899"/>
    </row>
    <row r="1002900" spans="1:2">
      <c r="A1002900"/>
      <c r="B1002900"/>
    </row>
    <row r="1002901" spans="1:2">
      <c r="A1002901"/>
      <c r="B1002901"/>
    </row>
    <row r="1002902" spans="1:2">
      <c r="A1002902"/>
      <c r="B1002902"/>
    </row>
    <row r="1002903" spans="1:2">
      <c r="A1002903"/>
      <c r="B1002903"/>
    </row>
    <row r="1002904" spans="1:2">
      <c r="A1002904"/>
      <c r="B1002904"/>
    </row>
    <row r="1002905" spans="1:2">
      <c r="A1002905"/>
      <c r="B1002905"/>
    </row>
    <row r="1002906" spans="1:2">
      <c r="A1002906"/>
      <c r="B1002906"/>
    </row>
    <row r="1002907" spans="1:2">
      <c r="A1002907"/>
      <c r="B1002907"/>
    </row>
    <row r="1002908" spans="1:2">
      <c r="A1002908"/>
      <c r="B1002908"/>
    </row>
    <row r="1002909" spans="1:2">
      <c r="A1002909"/>
      <c r="B1002909"/>
    </row>
    <row r="1002910" spans="1:2">
      <c r="A1002910"/>
      <c r="B1002910"/>
    </row>
    <row r="1002911" spans="1:2">
      <c r="A1002911"/>
      <c r="B1002911"/>
    </row>
    <row r="1002912" spans="1:2">
      <c r="A1002912"/>
      <c r="B1002912"/>
    </row>
    <row r="1002913" spans="1:2">
      <c r="A1002913"/>
      <c r="B1002913"/>
    </row>
    <row r="1002914" spans="1:2">
      <c r="A1002914"/>
      <c r="B1002914"/>
    </row>
    <row r="1002915" spans="1:2">
      <c r="A1002915"/>
      <c r="B1002915"/>
    </row>
    <row r="1002916" spans="1:2">
      <c r="A1002916"/>
      <c r="B1002916"/>
    </row>
    <row r="1002917" spans="1:2">
      <c r="A1002917"/>
      <c r="B1002917"/>
    </row>
    <row r="1002918" spans="1:2">
      <c r="A1002918"/>
      <c r="B1002918"/>
    </row>
    <row r="1002919" spans="1:2">
      <c r="A1002919"/>
      <c r="B1002919"/>
    </row>
    <row r="1002920" spans="1:2">
      <c r="A1002920"/>
      <c r="B1002920"/>
    </row>
    <row r="1002921" spans="1:2">
      <c r="A1002921"/>
      <c r="B1002921"/>
    </row>
    <row r="1002922" spans="1:2">
      <c r="A1002922"/>
      <c r="B1002922"/>
    </row>
    <row r="1002923" spans="1:2">
      <c r="A1002923"/>
      <c r="B1002923"/>
    </row>
    <row r="1002924" spans="1:2">
      <c r="A1002924"/>
      <c r="B1002924"/>
    </row>
    <row r="1002925" spans="1:2">
      <c r="A1002925"/>
      <c r="B1002925"/>
    </row>
    <row r="1002926" spans="1:2">
      <c r="A1002926"/>
      <c r="B1002926"/>
    </row>
    <row r="1002927" spans="1:2">
      <c r="A1002927"/>
      <c r="B1002927"/>
    </row>
    <row r="1002928" spans="1:2">
      <c r="A1002928"/>
      <c r="B1002928"/>
    </row>
    <row r="1002929" spans="1:2">
      <c r="A1002929"/>
      <c r="B1002929"/>
    </row>
    <row r="1002930" spans="1:2">
      <c r="A1002930"/>
      <c r="B1002930"/>
    </row>
    <row r="1002931" spans="1:2">
      <c r="A1002931"/>
      <c r="B1002931"/>
    </row>
    <row r="1002932" spans="1:2">
      <c r="A1002932"/>
      <c r="B1002932"/>
    </row>
    <row r="1002933" spans="1:2">
      <c r="A1002933"/>
      <c r="B1002933"/>
    </row>
    <row r="1002934" spans="1:2">
      <c r="A1002934"/>
      <c r="B1002934"/>
    </row>
    <row r="1002935" spans="1:2">
      <c r="A1002935"/>
      <c r="B1002935"/>
    </row>
    <row r="1002936" spans="1:2">
      <c r="A1002936"/>
      <c r="B1002936"/>
    </row>
    <row r="1002937" spans="1:2">
      <c r="A1002937"/>
      <c r="B1002937"/>
    </row>
    <row r="1002938" spans="1:2">
      <c r="A1002938"/>
      <c r="B1002938"/>
    </row>
    <row r="1002939" spans="1:2">
      <c r="A1002939"/>
      <c r="B1002939"/>
    </row>
    <row r="1002940" spans="1:2">
      <c r="A1002940"/>
      <c r="B1002940"/>
    </row>
    <row r="1002941" spans="1:2">
      <c r="A1002941"/>
      <c r="B1002941"/>
    </row>
    <row r="1002942" spans="1:2">
      <c r="A1002942"/>
      <c r="B1002942"/>
    </row>
    <row r="1002943" spans="1:2">
      <c r="A1002943"/>
      <c r="B1002943"/>
    </row>
    <row r="1002944" spans="1:2">
      <c r="A1002944"/>
      <c r="B1002944"/>
    </row>
    <row r="1002945" spans="1:2">
      <c r="A1002945"/>
      <c r="B1002945"/>
    </row>
    <row r="1002946" spans="1:2">
      <c r="A1002946"/>
      <c r="B1002946"/>
    </row>
    <row r="1002947" spans="1:2">
      <c r="A1002947"/>
      <c r="B1002947"/>
    </row>
    <row r="1002948" spans="1:2">
      <c r="A1002948"/>
      <c r="B1002948"/>
    </row>
    <row r="1002949" spans="1:2">
      <c r="A1002949"/>
      <c r="B1002949"/>
    </row>
    <row r="1002950" spans="1:2">
      <c r="A1002950"/>
      <c r="B1002950"/>
    </row>
    <row r="1002951" spans="1:2">
      <c r="A1002951"/>
      <c r="B1002951"/>
    </row>
    <row r="1002952" spans="1:2">
      <c r="A1002952"/>
      <c r="B1002952"/>
    </row>
    <row r="1002953" spans="1:2">
      <c r="A1002953"/>
      <c r="B1002953"/>
    </row>
    <row r="1002954" spans="1:2">
      <c r="A1002954"/>
      <c r="B1002954"/>
    </row>
    <row r="1002955" spans="1:2">
      <c r="A1002955"/>
      <c r="B1002955"/>
    </row>
    <row r="1002956" spans="1:2">
      <c r="A1002956"/>
      <c r="B1002956"/>
    </row>
    <row r="1002957" spans="1:2">
      <c r="A1002957"/>
      <c r="B1002957"/>
    </row>
    <row r="1002958" spans="1:2">
      <c r="A1002958"/>
      <c r="B1002958"/>
    </row>
    <row r="1002959" spans="1:2">
      <c r="A1002959"/>
      <c r="B1002959"/>
    </row>
    <row r="1002960" spans="1:2">
      <c r="A1002960"/>
      <c r="B1002960"/>
    </row>
    <row r="1002961" spans="1:2">
      <c r="A1002961"/>
      <c r="B1002961"/>
    </row>
    <row r="1002962" spans="1:2">
      <c r="A1002962"/>
      <c r="B1002962"/>
    </row>
    <row r="1002963" spans="1:2">
      <c r="A1002963"/>
      <c r="B1002963"/>
    </row>
    <row r="1002964" spans="1:2">
      <c r="A1002964"/>
      <c r="B1002964"/>
    </row>
    <row r="1002965" spans="1:2">
      <c r="A1002965"/>
      <c r="B1002965"/>
    </row>
    <row r="1002966" spans="1:2">
      <c r="A1002966"/>
      <c r="B1002966"/>
    </row>
    <row r="1002967" spans="1:2">
      <c r="A1002967"/>
      <c r="B1002967"/>
    </row>
    <row r="1002968" spans="1:2">
      <c r="A1002968"/>
      <c r="B1002968"/>
    </row>
    <row r="1002969" spans="1:2">
      <c r="A1002969"/>
      <c r="B1002969"/>
    </row>
    <row r="1002970" spans="1:2">
      <c r="A1002970"/>
      <c r="B1002970"/>
    </row>
    <row r="1002971" spans="1:2">
      <c r="A1002971"/>
      <c r="B1002971"/>
    </row>
    <row r="1002972" spans="1:2">
      <c r="A1002972"/>
      <c r="B1002972"/>
    </row>
    <row r="1002973" spans="1:2">
      <c r="A1002973"/>
      <c r="B1002973"/>
    </row>
    <row r="1002974" spans="1:2">
      <c r="A1002974"/>
      <c r="B1002974"/>
    </row>
    <row r="1002975" spans="1:2">
      <c r="A1002975"/>
      <c r="B1002975"/>
    </row>
    <row r="1002976" spans="1:2">
      <c r="A1002976"/>
      <c r="B1002976"/>
    </row>
    <row r="1002977" spans="1:2">
      <c r="A1002977"/>
      <c r="B1002977"/>
    </row>
    <row r="1002978" spans="1:2">
      <c r="A1002978"/>
      <c r="B1002978"/>
    </row>
    <row r="1002979" spans="1:2">
      <c r="A1002979"/>
      <c r="B1002979"/>
    </row>
    <row r="1002980" spans="1:2">
      <c r="A1002980"/>
      <c r="B1002980"/>
    </row>
    <row r="1002981" spans="1:2">
      <c r="A1002981"/>
      <c r="B1002981"/>
    </row>
    <row r="1002982" spans="1:2">
      <c r="A1002982"/>
      <c r="B1002982"/>
    </row>
    <row r="1002983" spans="1:2">
      <c r="A1002983"/>
      <c r="B1002983"/>
    </row>
    <row r="1002984" spans="1:2">
      <c r="A1002984"/>
      <c r="B1002984"/>
    </row>
    <row r="1002985" spans="1:2">
      <c r="A1002985"/>
      <c r="B1002985"/>
    </row>
    <row r="1002986" spans="1:2">
      <c r="A1002986"/>
      <c r="B1002986"/>
    </row>
    <row r="1002987" spans="1:2">
      <c r="A1002987"/>
      <c r="B1002987"/>
    </row>
    <row r="1002988" spans="1:2">
      <c r="A1002988"/>
      <c r="B1002988"/>
    </row>
    <row r="1002989" spans="1:2">
      <c r="A1002989"/>
      <c r="B1002989"/>
    </row>
    <row r="1002990" spans="1:2">
      <c r="A1002990"/>
      <c r="B1002990"/>
    </row>
    <row r="1002991" spans="1:2">
      <c r="A1002991"/>
      <c r="B1002991"/>
    </row>
    <row r="1002992" spans="1:2">
      <c r="A1002992"/>
      <c r="B1002992"/>
    </row>
    <row r="1002993" spans="1:2">
      <c r="A1002993"/>
      <c r="B1002993"/>
    </row>
    <row r="1002994" spans="1:2">
      <c r="A1002994"/>
      <c r="B1002994"/>
    </row>
    <row r="1002995" spans="1:2">
      <c r="A1002995"/>
      <c r="B1002995"/>
    </row>
    <row r="1002996" spans="1:2">
      <c r="A1002996"/>
      <c r="B1002996"/>
    </row>
    <row r="1002997" spans="1:2">
      <c r="A1002997"/>
      <c r="B1002997"/>
    </row>
    <row r="1002998" spans="1:2">
      <c r="A1002998"/>
      <c r="B1002998"/>
    </row>
    <row r="1002999" spans="1:2">
      <c r="A1002999"/>
      <c r="B1002999"/>
    </row>
    <row r="1003000" spans="1:2">
      <c r="A1003000"/>
      <c r="B1003000"/>
    </row>
    <row r="1003001" spans="1:2">
      <c r="A1003001"/>
      <c r="B1003001"/>
    </row>
    <row r="1003002" spans="1:2">
      <c r="A1003002"/>
      <c r="B1003002"/>
    </row>
    <row r="1003003" spans="1:2">
      <c r="A1003003"/>
      <c r="B1003003"/>
    </row>
    <row r="1003004" spans="1:2">
      <c r="A1003004"/>
      <c r="B1003004"/>
    </row>
    <row r="1003005" spans="1:2">
      <c r="A1003005"/>
      <c r="B1003005"/>
    </row>
    <row r="1003006" spans="1:2">
      <c r="A1003006"/>
      <c r="B1003006"/>
    </row>
    <row r="1003007" spans="1:2">
      <c r="A1003007"/>
      <c r="B1003007"/>
    </row>
    <row r="1003008" spans="1:2">
      <c r="A1003008"/>
      <c r="B1003008"/>
    </row>
    <row r="1003009" spans="1:2">
      <c r="A1003009"/>
      <c r="B1003009"/>
    </row>
    <row r="1003010" spans="1:2">
      <c r="A1003010"/>
      <c r="B1003010"/>
    </row>
    <row r="1003011" spans="1:2">
      <c r="A1003011"/>
      <c r="B1003011"/>
    </row>
    <row r="1003012" spans="1:2">
      <c r="A1003012"/>
      <c r="B1003012"/>
    </row>
    <row r="1003013" spans="1:2">
      <c r="A1003013"/>
      <c r="B1003013"/>
    </row>
    <row r="1003014" spans="1:2">
      <c r="A1003014"/>
      <c r="B1003014"/>
    </row>
    <row r="1003015" spans="1:2">
      <c r="A1003015"/>
      <c r="B1003015"/>
    </row>
    <row r="1003016" spans="1:2">
      <c r="A1003016"/>
      <c r="B1003016"/>
    </row>
    <row r="1003017" spans="1:2">
      <c r="A1003017"/>
      <c r="B1003017"/>
    </row>
    <row r="1003018" spans="1:2">
      <c r="A1003018"/>
      <c r="B1003018"/>
    </row>
    <row r="1003019" spans="1:2">
      <c r="A1003019"/>
      <c r="B1003019"/>
    </row>
    <row r="1003020" spans="1:2">
      <c r="A1003020"/>
      <c r="B1003020"/>
    </row>
    <row r="1003021" spans="1:2">
      <c r="A1003021"/>
      <c r="B1003021"/>
    </row>
    <row r="1003022" spans="1:2">
      <c r="A1003022"/>
      <c r="B1003022"/>
    </row>
    <row r="1003023" spans="1:2">
      <c r="A1003023"/>
      <c r="B1003023"/>
    </row>
    <row r="1003024" spans="1:2">
      <c r="A1003024"/>
      <c r="B1003024"/>
    </row>
    <row r="1003025" spans="1:2">
      <c r="A1003025"/>
      <c r="B1003025"/>
    </row>
    <row r="1003026" spans="1:2">
      <c r="A1003026"/>
      <c r="B1003026"/>
    </row>
    <row r="1003027" spans="1:2">
      <c r="A1003027"/>
      <c r="B1003027"/>
    </row>
    <row r="1003028" spans="1:2">
      <c r="A1003028"/>
      <c r="B1003028"/>
    </row>
    <row r="1003029" spans="1:2">
      <c r="A1003029"/>
      <c r="B1003029"/>
    </row>
    <row r="1003030" spans="1:2">
      <c r="A1003030"/>
      <c r="B1003030"/>
    </row>
    <row r="1003031" spans="1:2">
      <c r="A1003031"/>
      <c r="B1003031"/>
    </row>
    <row r="1003032" spans="1:2">
      <c r="A1003032"/>
      <c r="B1003032"/>
    </row>
    <row r="1003033" spans="1:2">
      <c r="A1003033"/>
      <c r="B1003033"/>
    </row>
    <row r="1003034" spans="1:2">
      <c r="A1003034"/>
      <c r="B1003034"/>
    </row>
    <row r="1003035" spans="1:2">
      <c r="A1003035"/>
      <c r="B1003035"/>
    </row>
    <row r="1003036" spans="1:2">
      <c r="A1003036"/>
      <c r="B1003036"/>
    </row>
    <row r="1003037" spans="1:2">
      <c r="A1003037"/>
      <c r="B1003037"/>
    </row>
    <row r="1003038" spans="1:2">
      <c r="A1003038"/>
      <c r="B1003038"/>
    </row>
    <row r="1003039" spans="1:2">
      <c r="A1003039"/>
      <c r="B1003039"/>
    </row>
    <row r="1003040" spans="1:2">
      <c r="A1003040"/>
      <c r="B1003040"/>
    </row>
    <row r="1003041" spans="1:2">
      <c r="A1003041"/>
      <c r="B1003041"/>
    </row>
    <row r="1003042" spans="1:2">
      <c r="A1003042"/>
      <c r="B1003042"/>
    </row>
    <row r="1003043" spans="1:2">
      <c r="A1003043"/>
      <c r="B1003043"/>
    </row>
    <row r="1003044" spans="1:2">
      <c r="A1003044"/>
      <c r="B1003044"/>
    </row>
    <row r="1003045" spans="1:2">
      <c r="A1003045"/>
      <c r="B1003045"/>
    </row>
    <row r="1003046" spans="1:2">
      <c r="A1003046"/>
      <c r="B1003046"/>
    </row>
    <row r="1003047" spans="1:2">
      <c r="A1003047"/>
      <c r="B1003047"/>
    </row>
    <row r="1003048" spans="1:2">
      <c r="A1003048"/>
      <c r="B1003048"/>
    </row>
    <row r="1003049" spans="1:2">
      <c r="A1003049"/>
      <c r="B1003049"/>
    </row>
    <row r="1003050" spans="1:2">
      <c r="A1003050"/>
      <c r="B1003050"/>
    </row>
    <row r="1003051" spans="1:2">
      <c r="A1003051"/>
      <c r="B1003051"/>
    </row>
    <row r="1003052" spans="1:2">
      <c r="A1003052"/>
      <c r="B1003052"/>
    </row>
    <row r="1003053" spans="1:2">
      <c r="A1003053"/>
      <c r="B1003053"/>
    </row>
    <row r="1003054" spans="1:2">
      <c r="A1003054"/>
      <c r="B1003054"/>
    </row>
    <row r="1003055" spans="1:2">
      <c r="A1003055"/>
      <c r="B1003055"/>
    </row>
    <row r="1003056" spans="1:2">
      <c r="A1003056"/>
      <c r="B1003056"/>
    </row>
    <row r="1003057" spans="1:2">
      <c r="A1003057"/>
      <c r="B1003057"/>
    </row>
    <row r="1003058" spans="1:2">
      <c r="A1003058"/>
      <c r="B1003058"/>
    </row>
    <row r="1003059" spans="1:2">
      <c r="A1003059"/>
      <c r="B1003059"/>
    </row>
    <row r="1003060" spans="1:2">
      <c r="A1003060"/>
      <c r="B1003060"/>
    </row>
    <row r="1003061" spans="1:2">
      <c r="A1003061"/>
      <c r="B1003061"/>
    </row>
    <row r="1003062" spans="1:2">
      <c r="A1003062"/>
      <c r="B1003062"/>
    </row>
    <row r="1003063" spans="1:2">
      <c r="A1003063"/>
      <c r="B1003063"/>
    </row>
    <row r="1003064" spans="1:2">
      <c r="A1003064"/>
      <c r="B1003064"/>
    </row>
    <row r="1003065" spans="1:2">
      <c r="A1003065"/>
      <c r="B1003065"/>
    </row>
    <row r="1003066" spans="1:2">
      <c r="A1003066"/>
      <c r="B1003066"/>
    </row>
    <row r="1003067" spans="1:2">
      <c r="A1003067"/>
      <c r="B1003067"/>
    </row>
    <row r="1003068" spans="1:2">
      <c r="A1003068"/>
      <c r="B1003068"/>
    </row>
    <row r="1003069" spans="1:2">
      <c r="A1003069"/>
      <c r="B1003069"/>
    </row>
    <row r="1003070" spans="1:2">
      <c r="A1003070"/>
      <c r="B1003070"/>
    </row>
    <row r="1003071" spans="1:2">
      <c r="A1003071"/>
      <c r="B1003071"/>
    </row>
    <row r="1003072" spans="1:2">
      <c r="A1003072"/>
      <c r="B1003072"/>
    </row>
    <row r="1003073" spans="1:2">
      <c r="A1003073"/>
      <c r="B1003073"/>
    </row>
    <row r="1003074" spans="1:2">
      <c r="A1003074"/>
      <c r="B1003074"/>
    </row>
    <row r="1003075" spans="1:2">
      <c r="A1003075"/>
      <c r="B1003075"/>
    </row>
    <row r="1003076" spans="1:2">
      <c r="A1003076"/>
      <c r="B1003076"/>
    </row>
    <row r="1003077" spans="1:2">
      <c r="A1003077"/>
      <c r="B1003077"/>
    </row>
    <row r="1003078" spans="1:2">
      <c r="A1003078"/>
      <c r="B1003078"/>
    </row>
    <row r="1003079" spans="1:2">
      <c r="A1003079"/>
      <c r="B1003079"/>
    </row>
    <row r="1003080" spans="1:2">
      <c r="A1003080"/>
      <c r="B1003080"/>
    </row>
    <row r="1003081" spans="1:2">
      <c r="A1003081"/>
      <c r="B1003081"/>
    </row>
    <row r="1003082" spans="1:2">
      <c r="A1003082"/>
      <c r="B1003082"/>
    </row>
    <row r="1003083" spans="1:2">
      <c r="A1003083"/>
      <c r="B1003083"/>
    </row>
    <row r="1003084" spans="1:2">
      <c r="A1003084"/>
      <c r="B1003084"/>
    </row>
    <row r="1003085" spans="1:2">
      <c r="A1003085"/>
      <c r="B1003085"/>
    </row>
    <row r="1003086" spans="1:2">
      <c r="A1003086"/>
      <c r="B1003086"/>
    </row>
    <row r="1003087" spans="1:2">
      <c r="A1003087"/>
      <c r="B1003087"/>
    </row>
    <row r="1003088" spans="1:2">
      <c r="A1003088"/>
      <c r="B1003088"/>
    </row>
    <row r="1003089" spans="1:2">
      <c r="A1003089"/>
      <c r="B1003089"/>
    </row>
    <row r="1003090" spans="1:2">
      <c r="A1003090"/>
      <c r="B1003090"/>
    </row>
    <row r="1003091" spans="1:2">
      <c r="A1003091"/>
      <c r="B1003091"/>
    </row>
    <row r="1003092" spans="1:2">
      <c r="A1003092"/>
      <c r="B1003092"/>
    </row>
    <row r="1003093" spans="1:2">
      <c r="A1003093"/>
      <c r="B1003093"/>
    </row>
    <row r="1003094" spans="1:2">
      <c r="A1003094"/>
      <c r="B1003094"/>
    </row>
    <row r="1003095" spans="1:2">
      <c r="A1003095"/>
      <c r="B1003095"/>
    </row>
    <row r="1003096" spans="1:2">
      <c r="A1003096"/>
      <c r="B1003096"/>
    </row>
    <row r="1003097" spans="1:2">
      <c r="A1003097"/>
      <c r="B1003097"/>
    </row>
    <row r="1003098" spans="1:2">
      <c r="A1003098"/>
      <c r="B1003098"/>
    </row>
    <row r="1003099" spans="1:2">
      <c r="A1003099"/>
      <c r="B1003099"/>
    </row>
    <row r="1003100" spans="1:2">
      <c r="A1003100"/>
      <c r="B1003100"/>
    </row>
    <row r="1003101" spans="1:2">
      <c r="A1003101"/>
      <c r="B1003101"/>
    </row>
    <row r="1003102" spans="1:2">
      <c r="A1003102"/>
      <c r="B1003102"/>
    </row>
    <row r="1003103" spans="1:2">
      <c r="A1003103"/>
      <c r="B1003103"/>
    </row>
    <row r="1003104" spans="1:2">
      <c r="A1003104"/>
      <c r="B1003104"/>
    </row>
    <row r="1003105" spans="1:2">
      <c r="A1003105"/>
      <c r="B1003105"/>
    </row>
    <row r="1003106" spans="1:2">
      <c r="A1003106"/>
      <c r="B1003106"/>
    </row>
    <row r="1003107" spans="1:2">
      <c r="A1003107"/>
      <c r="B1003107"/>
    </row>
    <row r="1003108" spans="1:2">
      <c r="A1003108"/>
      <c r="B1003108"/>
    </row>
    <row r="1003109" spans="1:2">
      <c r="A1003109"/>
      <c r="B1003109"/>
    </row>
    <row r="1003110" spans="1:2">
      <c r="A1003110"/>
      <c r="B1003110"/>
    </row>
    <row r="1003111" spans="1:2">
      <c r="A1003111"/>
      <c r="B1003111"/>
    </row>
    <row r="1003112" spans="1:2">
      <c r="A1003112"/>
      <c r="B1003112"/>
    </row>
    <row r="1003113" spans="1:2">
      <c r="A1003113"/>
      <c r="B1003113"/>
    </row>
    <row r="1003114" spans="1:2">
      <c r="A1003114"/>
      <c r="B1003114"/>
    </row>
    <row r="1003115" spans="1:2">
      <c r="A1003115"/>
      <c r="B1003115"/>
    </row>
    <row r="1003116" spans="1:2">
      <c r="A1003116"/>
      <c r="B1003116"/>
    </row>
    <row r="1003117" spans="1:2">
      <c r="A1003117"/>
      <c r="B1003117"/>
    </row>
    <row r="1003118" spans="1:2">
      <c r="A1003118"/>
      <c r="B1003118"/>
    </row>
    <row r="1003119" spans="1:2">
      <c r="A1003119"/>
      <c r="B1003119"/>
    </row>
    <row r="1003120" spans="1:2">
      <c r="A1003120"/>
      <c r="B1003120"/>
    </row>
    <row r="1003121" spans="1:2">
      <c r="A1003121"/>
      <c r="B1003121"/>
    </row>
    <row r="1003122" spans="1:2">
      <c r="A1003122"/>
      <c r="B1003122"/>
    </row>
    <row r="1003123" spans="1:2">
      <c r="A1003123"/>
      <c r="B1003123"/>
    </row>
    <row r="1003124" spans="1:2">
      <c r="A1003124"/>
      <c r="B1003124"/>
    </row>
    <row r="1003125" spans="1:2">
      <c r="A1003125"/>
      <c r="B1003125"/>
    </row>
    <row r="1003126" spans="1:2">
      <c r="A1003126"/>
      <c r="B1003126"/>
    </row>
    <row r="1003127" spans="1:2">
      <c r="A1003127"/>
      <c r="B1003127"/>
    </row>
    <row r="1003128" spans="1:2">
      <c r="A1003128"/>
      <c r="B1003128"/>
    </row>
    <row r="1003129" spans="1:2">
      <c r="A1003129"/>
      <c r="B1003129"/>
    </row>
    <row r="1003130" spans="1:2">
      <c r="A1003130"/>
      <c r="B1003130"/>
    </row>
    <row r="1003131" spans="1:2">
      <c r="A1003131"/>
      <c r="B1003131"/>
    </row>
    <row r="1003132" spans="1:2">
      <c r="A1003132"/>
      <c r="B1003132"/>
    </row>
    <row r="1003133" spans="1:2">
      <c r="A1003133"/>
      <c r="B1003133"/>
    </row>
    <row r="1003134" spans="1:2">
      <c r="A1003134"/>
      <c r="B1003134"/>
    </row>
    <row r="1003135" spans="1:2">
      <c r="A1003135"/>
      <c r="B1003135"/>
    </row>
    <row r="1003136" spans="1:2">
      <c r="A1003136"/>
      <c r="B1003136"/>
    </row>
    <row r="1003137" spans="1:2">
      <c r="A1003137"/>
      <c r="B1003137"/>
    </row>
    <row r="1003138" spans="1:2">
      <c r="A1003138"/>
      <c r="B1003138"/>
    </row>
    <row r="1003139" spans="1:2">
      <c r="A1003139"/>
      <c r="B1003139"/>
    </row>
    <row r="1003140" spans="1:2">
      <c r="A1003140"/>
      <c r="B1003140"/>
    </row>
    <row r="1003141" spans="1:2">
      <c r="A1003141"/>
      <c r="B1003141"/>
    </row>
    <row r="1003142" spans="1:2">
      <c r="A1003142"/>
      <c r="B1003142"/>
    </row>
    <row r="1003143" spans="1:2">
      <c r="A1003143"/>
      <c r="B1003143"/>
    </row>
    <row r="1003144" spans="1:2">
      <c r="A1003144"/>
      <c r="B1003144"/>
    </row>
    <row r="1003145" spans="1:2">
      <c r="A1003145"/>
      <c r="B1003145"/>
    </row>
    <row r="1003146" spans="1:2">
      <c r="A1003146"/>
      <c r="B1003146"/>
    </row>
    <row r="1003147" spans="1:2">
      <c r="A1003147"/>
      <c r="B1003147"/>
    </row>
    <row r="1003148" spans="1:2">
      <c r="A1003148"/>
      <c r="B1003148"/>
    </row>
    <row r="1003149" spans="1:2">
      <c r="A1003149"/>
      <c r="B1003149"/>
    </row>
    <row r="1003150" spans="1:2">
      <c r="A1003150"/>
      <c r="B1003150"/>
    </row>
    <row r="1003151" spans="1:2">
      <c r="A1003151"/>
      <c r="B1003151"/>
    </row>
    <row r="1003152" spans="1:2">
      <c r="A1003152"/>
      <c r="B1003152"/>
    </row>
    <row r="1003153" spans="1:2">
      <c r="A1003153"/>
      <c r="B1003153"/>
    </row>
    <row r="1003154" spans="1:2">
      <c r="A1003154"/>
      <c r="B1003154"/>
    </row>
    <row r="1003155" spans="1:2">
      <c r="A1003155"/>
      <c r="B1003155"/>
    </row>
    <row r="1003156" spans="1:2">
      <c r="A1003156"/>
      <c r="B1003156"/>
    </row>
    <row r="1003157" spans="1:2">
      <c r="A1003157"/>
      <c r="B1003157"/>
    </row>
    <row r="1003158" spans="1:2">
      <c r="A1003158"/>
      <c r="B1003158"/>
    </row>
    <row r="1003159" spans="1:2">
      <c r="A1003159"/>
      <c r="B1003159"/>
    </row>
    <row r="1003160" spans="1:2">
      <c r="A1003160"/>
      <c r="B1003160"/>
    </row>
    <row r="1003161" spans="1:2">
      <c r="A1003161"/>
      <c r="B1003161"/>
    </row>
    <row r="1003162" spans="1:2">
      <c r="A1003162"/>
      <c r="B1003162"/>
    </row>
    <row r="1003163" spans="1:2">
      <c r="A1003163"/>
      <c r="B1003163"/>
    </row>
    <row r="1003164" spans="1:2">
      <c r="A1003164"/>
      <c r="B1003164"/>
    </row>
    <row r="1003165" spans="1:2">
      <c r="A1003165"/>
      <c r="B1003165"/>
    </row>
    <row r="1003166" spans="1:2">
      <c r="A1003166"/>
      <c r="B1003166"/>
    </row>
    <row r="1003167" spans="1:2">
      <c r="A1003167"/>
      <c r="B1003167"/>
    </row>
    <row r="1003168" spans="1:2">
      <c r="A1003168"/>
      <c r="B1003168"/>
    </row>
    <row r="1003169" spans="1:2">
      <c r="A1003169"/>
      <c r="B1003169"/>
    </row>
    <row r="1003170" spans="1:2">
      <c r="A1003170"/>
      <c r="B1003170"/>
    </row>
    <row r="1003171" spans="1:2">
      <c r="A1003171"/>
      <c r="B1003171"/>
    </row>
    <row r="1003172" spans="1:2">
      <c r="A1003172"/>
      <c r="B1003172"/>
    </row>
    <row r="1003173" spans="1:2">
      <c r="A1003173"/>
      <c r="B1003173"/>
    </row>
    <row r="1003174" spans="1:2">
      <c r="A1003174"/>
      <c r="B1003174"/>
    </row>
    <row r="1003175" spans="1:2">
      <c r="A1003175"/>
      <c r="B1003175"/>
    </row>
    <row r="1003176" spans="1:2">
      <c r="A1003176"/>
      <c r="B1003176"/>
    </row>
    <row r="1003177" spans="1:2">
      <c r="A1003177"/>
      <c r="B1003177"/>
    </row>
    <row r="1003178" spans="1:2">
      <c r="A1003178"/>
      <c r="B1003178"/>
    </row>
    <row r="1003179" spans="1:2">
      <c r="A1003179"/>
      <c r="B1003179"/>
    </row>
    <row r="1003180" spans="1:2">
      <c r="A1003180"/>
      <c r="B1003180"/>
    </row>
    <row r="1003181" spans="1:2">
      <c r="A1003181"/>
      <c r="B1003181"/>
    </row>
    <row r="1003182" spans="1:2">
      <c r="A1003182"/>
      <c r="B1003182"/>
    </row>
    <row r="1003183" spans="1:2">
      <c r="A1003183"/>
      <c r="B1003183"/>
    </row>
    <row r="1003184" spans="1:2">
      <c r="A1003184"/>
      <c r="B1003184"/>
    </row>
    <row r="1003185" spans="1:2">
      <c r="A1003185"/>
      <c r="B1003185"/>
    </row>
    <row r="1003186" spans="1:2">
      <c r="A1003186"/>
      <c r="B1003186"/>
    </row>
    <row r="1003187" spans="1:2">
      <c r="A1003187"/>
      <c r="B1003187"/>
    </row>
    <row r="1003188" spans="1:2">
      <c r="A1003188"/>
      <c r="B1003188"/>
    </row>
    <row r="1003189" spans="1:2">
      <c r="A1003189"/>
      <c r="B1003189"/>
    </row>
    <row r="1003190" spans="1:2">
      <c r="A1003190"/>
      <c r="B1003190"/>
    </row>
    <row r="1003191" spans="1:2">
      <c r="A1003191"/>
      <c r="B1003191"/>
    </row>
    <row r="1003192" spans="1:2">
      <c r="A1003192"/>
      <c r="B1003192"/>
    </row>
    <row r="1003193" spans="1:2">
      <c r="A1003193"/>
      <c r="B1003193"/>
    </row>
    <row r="1003194" spans="1:2">
      <c r="A1003194"/>
      <c r="B1003194"/>
    </row>
    <row r="1003195" spans="1:2">
      <c r="A1003195"/>
      <c r="B1003195"/>
    </row>
    <row r="1003196" spans="1:2">
      <c r="A1003196"/>
      <c r="B1003196"/>
    </row>
    <row r="1003197" spans="1:2">
      <c r="A1003197"/>
      <c r="B1003197"/>
    </row>
    <row r="1003198" spans="1:2">
      <c r="A1003198"/>
      <c r="B1003198"/>
    </row>
    <row r="1003199" spans="1:2">
      <c r="A1003199"/>
      <c r="B1003199"/>
    </row>
    <row r="1003200" spans="1:2">
      <c r="A1003200"/>
      <c r="B1003200"/>
    </row>
    <row r="1003201" spans="1:2">
      <c r="A1003201"/>
      <c r="B1003201"/>
    </row>
    <row r="1003202" spans="1:2">
      <c r="A1003202"/>
      <c r="B1003202"/>
    </row>
    <row r="1003203" spans="1:2">
      <c r="A1003203"/>
      <c r="B1003203"/>
    </row>
    <row r="1003204" spans="1:2">
      <c r="A1003204"/>
      <c r="B1003204"/>
    </row>
    <row r="1003205" spans="1:2">
      <c r="A1003205"/>
      <c r="B1003205"/>
    </row>
    <row r="1003206" spans="1:2">
      <c r="A1003206"/>
      <c r="B1003206"/>
    </row>
    <row r="1003207" spans="1:2">
      <c r="A1003207"/>
      <c r="B1003207"/>
    </row>
    <row r="1003208" spans="1:2">
      <c r="A1003208"/>
      <c r="B1003208"/>
    </row>
    <row r="1003209" spans="1:2">
      <c r="A1003209"/>
      <c r="B1003209"/>
    </row>
    <row r="1003210" spans="1:2">
      <c r="A1003210"/>
      <c r="B1003210"/>
    </row>
    <row r="1003211" spans="1:2">
      <c r="A1003211"/>
      <c r="B1003211"/>
    </row>
    <row r="1003212" spans="1:2">
      <c r="A1003212"/>
      <c r="B1003212"/>
    </row>
    <row r="1003213" spans="1:2">
      <c r="A1003213"/>
      <c r="B1003213"/>
    </row>
    <row r="1003214" spans="1:2">
      <c r="A1003214"/>
      <c r="B1003214"/>
    </row>
    <row r="1003215" spans="1:2">
      <c r="A1003215"/>
      <c r="B1003215"/>
    </row>
    <row r="1003216" spans="1:2">
      <c r="A1003216"/>
      <c r="B1003216"/>
    </row>
    <row r="1003217" spans="1:2">
      <c r="A1003217"/>
      <c r="B1003217"/>
    </row>
    <row r="1003218" spans="1:2">
      <c r="A1003218"/>
      <c r="B1003218"/>
    </row>
    <row r="1003219" spans="1:2">
      <c r="A1003219"/>
      <c r="B1003219"/>
    </row>
    <row r="1003220" spans="1:2">
      <c r="A1003220"/>
      <c r="B1003220"/>
    </row>
    <row r="1003221" spans="1:2">
      <c r="A1003221"/>
      <c r="B1003221"/>
    </row>
    <row r="1003222" spans="1:2">
      <c r="A1003222"/>
      <c r="B1003222"/>
    </row>
    <row r="1003223" spans="1:2">
      <c r="A1003223"/>
      <c r="B1003223"/>
    </row>
    <row r="1003224" spans="1:2">
      <c r="A1003224"/>
      <c r="B1003224"/>
    </row>
    <row r="1003225" spans="1:2">
      <c r="A1003225"/>
      <c r="B1003225"/>
    </row>
    <row r="1003226" spans="1:2">
      <c r="A1003226"/>
      <c r="B1003226"/>
    </row>
    <row r="1003227" spans="1:2">
      <c r="A1003227"/>
      <c r="B1003227"/>
    </row>
    <row r="1003228" spans="1:2">
      <c r="A1003228"/>
      <c r="B1003228"/>
    </row>
    <row r="1003229" spans="1:2">
      <c r="A1003229"/>
      <c r="B1003229"/>
    </row>
    <row r="1003230" spans="1:2">
      <c r="A1003230"/>
      <c r="B1003230"/>
    </row>
    <row r="1003231" spans="1:2">
      <c r="A1003231"/>
      <c r="B1003231"/>
    </row>
    <row r="1003232" spans="1:2">
      <c r="A1003232"/>
      <c r="B1003232"/>
    </row>
    <row r="1003233" spans="1:2">
      <c r="A1003233"/>
      <c r="B1003233"/>
    </row>
    <row r="1003234" spans="1:2">
      <c r="A1003234"/>
      <c r="B1003234"/>
    </row>
    <row r="1003235" spans="1:2">
      <c r="A1003235"/>
      <c r="B1003235"/>
    </row>
    <row r="1003236" spans="1:2">
      <c r="A1003236"/>
      <c r="B1003236"/>
    </row>
    <row r="1003237" spans="1:2">
      <c r="A1003237"/>
      <c r="B1003237"/>
    </row>
    <row r="1003238" spans="1:2">
      <c r="A1003238"/>
      <c r="B1003238"/>
    </row>
    <row r="1003239" spans="1:2">
      <c r="A1003239"/>
      <c r="B1003239"/>
    </row>
    <row r="1003240" spans="1:2">
      <c r="A1003240"/>
      <c r="B1003240"/>
    </row>
    <row r="1003241" spans="1:2">
      <c r="A1003241"/>
      <c r="B1003241"/>
    </row>
    <row r="1003242" spans="1:2">
      <c r="A1003242"/>
      <c r="B1003242"/>
    </row>
    <row r="1003243" spans="1:2">
      <c r="A1003243"/>
      <c r="B1003243"/>
    </row>
    <row r="1003244" spans="1:2">
      <c r="A1003244"/>
      <c r="B1003244"/>
    </row>
    <row r="1003245" spans="1:2">
      <c r="A1003245"/>
      <c r="B1003245"/>
    </row>
    <row r="1003246" spans="1:2">
      <c r="A1003246"/>
      <c r="B1003246"/>
    </row>
    <row r="1003247" spans="1:2">
      <c r="A1003247"/>
      <c r="B1003247"/>
    </row>
    <row r="1003248" spans="1:2">
      <c r="A1003248"/>
      <c r="B1003248"/>
    </row>
    <row r="1003249" spans="1:2">
      <c r="A1003249"/>
      <c r="B1003249"/>
    </row>
    <row r="1003250" spans="1:2">
      <c r="A1003250"/>
      <c r="B1003250"/>
    </row>
    <row r="1003251" spans="1:2">
      <c r="A1003251"/>
      <c r="B1003251"/>
    </row>
    <row r="1003252" spans="1:2">
      <c r="A1003252"/>
      <c r="B1003252"/>
    </row>
    <row r="1003253" spans="1:2">
      <c r="A1003253"/>
      <c r="B1003253"/>
    </row>
    <row r="1003254" spans="1:2">
      <c r="A1003254"/>
      <c r="B1003254"/>
    </row>
    <row r="1003255" spans="1:2">
      <c r="A1003255"/>
      <c r="B1003255"/>
    </row>
    <row r="1003256" spans="1:2">
      <c r="A1003256"/>
      <c r="B1003256"/>
    </row>
    <row r="1003257" spans="1:2">
      <c r="A1003257"/>
      <c r="B1003257"/>
    </row>
    <row r="1003258" spans="1:2">
      <c r="A1003258"/>
      <c r="B1003258"/>
    </row>
    <row r="1003259" spans="1:2">
      <c r="A1003259"/>
      <c r="B1003259"/>
    </row>
    <row r="1003260" spans="1:2">
      <c r="A1003260"/>
      <c r="B1003260"/>
    </row>
    <row r="1003261" spans="1:2">
      <c r="A1003261"/>
      <c r="B1003261"/>
    </row>
    <row r="1003262" spans="1:2">
      <c r="A1003262"/>
      <c r="B1003262"/>
    </row>
    <row r="1003263" spans="1:2">
      <c r="A1003263"/>
      <c r="B1003263"/>
    </row>
    <row r="1003264" spans="1:2">
      <c r="A1003264"/>
      <c r="B1003264"/>
    </row>
    <row r="1003265" spans="1:2">
      <c r="A1003265"/>
      <c r="B1003265"/>
    </row>
    <row r="1003266" spans="1:2">
      <c r="A1003266"/>
      <c r="B1003266"/>
    </row>
    <row r="1003267" spans="1:2">
      <c r="A1003267"/>
      <c r="B1003267"/>
    </row>
    <row r="1003268" spans="1:2">
      <c r="A1003268"/>
      <c r="B1003268"/>
    </row>
    <row r="1003269" spans="1:2">
      <c r="A1003269"/>
      <c r="B1003269"/>
    </row>
    <row r="1003270" spans="1:2">
      <c r="A1003270"/>
      <c r="B1003270"/>
    </row>
    <row r="1003271" spans="1:2">
      <c r="A1003271"/>
      <c r="B1003271"/>
    </row>
    <row r="1003272" spans="1:2">
      <c r="A1003272"/>
      <c r="B1003272"/>
    </row>
    <row r="1003273" spans="1:2">
      <c r="A1003273"/>
      <c r="B1003273"/>
    </row>
    <row r="1003274" spans="1:2">
      <c r="A1003274"/>
      <c r="B1003274"/>
    </row>
    <row r="1003275" spans="1:2">
      <c r="A1003275"/>
      <c r="B1003275"/>
    </row>
    <row r="1003276" spans="1:2">
      <c r="A1003276"/>
      <c r="B1003276"/>
    </row>
    <row r="1003277" spans="1:2">
      <c r="A1003277"/>
      <c r="B1003277"/>
    </row>
    <row r="1003278" spans="1:2">
      <c r="A1003278"/>
      <c r="B1003278"/>
    </row>
    <row r="1003279" spans="1:2">
      <c r="A1003279"/>
      <c r="B1003279"/>
    </row>
    <row r="1003280" spans="1:2">
      <c r="A1003280"/>
      <c r="B1003280"/>
    </row>
    <row r="1003281" spans="1:2">
      <c r="A1003281"/>
      <c r="B1003281"/>
    </row>
    <row r="1003282" spans="1:2">
      <c r="A1003282"/>
      <c r="B1003282"/>
    </row>
    <row r="1003283" spans="1:2">
      <c r="A1003283"/>
      <c r="B1003283"/>
    </row>
    <row r="1003284" spans="1:2">
      <c r="A1003284"/>
      <c r="B1003284"/>
    </row>
    <row r="1003285" spans="1:2">
      <c r="A1003285"/>
      <c r="B1003285"/>
    </row>
    <row r="1003286" spans="1:2">
      <c r="A1003286"/>
      <c r="B1003286"/>
    </row>
    <row r="1003287" spans="1:2">
      <c r="A1003287"/>
      <c r="B1003287"/>
    </row>
    <row r="1003288" spans="1:2">
      <c r="A1003288"/>
      <c r="B1003288"/>
    </row>
    <row r="1003289" spans="1:2">
      <c r="A1003289"/>
      <c r="B1003289"/>
    </row>
    <row r="1003290" spans="1:2">
      <c r="A1003290"/>
      <c r="B1003290"/>
    </row>
    <row r="1003291" spans="1:2">
      <c r="A1003291"/>
      <c r="B1003291"/>
    </row>
    <row r="1003292" spans="1:2">
      <c r="A1003292"/>
      <c r="B1003292"/>
    </row>
    <row r="1003293" spans="1:2">
      <c r="A1003293"/>
      <c r="B1003293"/>
    </row>
    <row r="1003294" spans="1:2">
      <c r="A1003294"/>
      <c r="B1003294"/>
    </row>
    <row r="1003295" spans="1:2">
      <c r="A1003295"/>
      <c r="B1003295"/>
    </row>
    <row r="1003296" spans="1:2">
      <c r="A1003296"/>
      <c r="B1003296"/>
    </row>
    <row r="1003297" spans="1:2">
      <c r="A1003297"/>
      <c r="B1003297"/>
    </row>
    <row r="1003298" spans="1:2">
      <c r="A1003298"/>
      <c r="B1003298"/>
    </row>
    <row r="1003299" spans="1:2">
      <c r="A1003299"/>
      <c r="B1003299"/>
    </row>
    <row r="1003300" spans="1:2">
      <c r="A1003300"/>
      <c r="B1003300"/>
    </row>
    <row r="1003301" spans="1:2">
      <c r="A1003301"/>
      <c r="B1003301"/>
    </row>
    <row r="1003302" spans="1:2">
      <c r="A1003302"/>
      <c r="B1003302"/>
    </row>
    <row r="1003303" spans="1:2">
      <c r="A1003303"/>
      <c r="B1003303"/>
    </row>
    <row r="1003304" spans="1:2">
      <c r="A1003304"/>
      <c r="B1003304"/>
    </row>
    <row r="1003305" spans="1:2">
      <c r="A1003305"/>
      <c r="B1003305"/>
    </row>
    <row r="1003306" spans="1:2">
      <c r="A1003306"/>
      <c r="B1003306"/>
    </row>
    <row r="1003307" spans="1:2">
      <c r="A1003307"/>
      <c r="B1003307"/>
    </row>
    <row r="1003308" spans="1:2">
      <c r="A1003308"/>
      <c r="B1003308"/>
    </row>
    <row r="1003309" spans="1:2">
      <c r="A1003309"/>
      <c r="B1003309"/>
    </row>
    <row r="1003310" spans="1:2">
      <c r="A1003310"/>
      <c r="B1003310"/>
    </row>
    <row r="1003311" spans="1:2">
      <c r="A1003311"/>
      <c r="B1003311"/>
    </row>
    <row r="1003312" spans="1:2">
      <c r="A1003312"/>
      <c r="B1003312"/>
    </row>
    <row r="1003313" spans="1:2">
      <c r="A1003313"/>
      <c r="B1003313"/>
    </row>
    <row r="1003314" spans="1:2">
      <c r="A1003314"/>
      <c r="B1003314"/>
    </row>
    <row r="1003315" spans="1:2">
      <c r="A1003315"/>
      <c r="B1003315"/>
    </row>
    <row r="1003316" spans="1:2">
      <c r="A1003316"/>
      <c r="B1003316"/>
    </row>
    <row r="1003317" spans="1:2">
      <c r="A1003317"/>
      <c r="B1003317"/>
    </row>
    <row r="1003318" spans="1:2">
      <c r="A1003318"/>
      <c r="B1003318"/>
    </row>
    <row r="1003319" spans="1:2">
      <c r="A1003319"/>
      <c r="B1003319"/>
    </row>
    <row r="1003320" spans="1:2">
      <c r="A1003320"/>
      <c r="B1003320"/>
    </row>
    <row r="1003321" spans="1:2">
      <c r="A1003321"/>
      <c r="B1003321"/>
    </row>
    <row r="1003322" spans="1:2">
      <c r="A1003322"/>
      <c r="B1003322"/>
    </row>
    <row r="1003323" spans="1:2">
      <c r="A1003323"/>
      <c r="B1003323"/>
    </row>
    <row r="1003324" spans="1:2">
      <c r="A1003324"/>
      <c r="B1003324"/>
    </row>
    <row r="1003325" spans="1:2">
      <c r="A1003325"/>
      <c r="B1003325"/>
    </row>
    <row r="1003326" spans="1:2">
      <c r="A1003326"/>
      <c r="B1003326"/>
    </row>
    <row r="1003327" spans="1:2">
      <c r="A1003327"/>
      <c r="B1003327"/>
    </row>
    <row r="1003328" spans="1:2">
      <c r="A1003328"/>
      <c r="B1003328"/>
    </row>
    <row r="1003329" spans="1:2">
      <c r="A1003329"/>
      <c r="B1003329"/>
    </row>
    <row r="1003330" spans="1:2">
      <c r="A1003330"/>
      <c r="B1003330"/>
    </row>
    <row r="1003331" spans="1:2">
      <c r="A1003331"/>
      <c r="B1003331"/>
    </row>
    <row r="1003332" spans="1:2">
      <c r="A1003332"/>
      <c r="B1003332"/>
    </row>
    <row r="1003333" spans="1:2">
      <c r="A1003333"/>
      <c r="B1003333"/>
    </row>
    <row r="1003334" spans="1:2">
      <c r="A1003334"/>
      <c r="B1003334"/>
    </row>
    <row r="1003335" spans="1:2">
      <c r="A1003335"/>
      <c r="B1003335"/>
    </row>
    <row r="1003336" spans="1:2">
      <c r="A1003336"/>
      <c r="B1003336"/>
    </row>
    <row r="1003337" spans="1:2">
      <c r="A1003337"/>
      <c r="B1003337"/>
    </row>
    <row r="1003338" spans="1:2">
      <c r="A1003338"/>
      <c r="B1003338"/>
    </row>
    <row r="1003339" spans="1:2">
      <c r="A1003339"/>
      <c r="B1003339"/>
    </row>
    <row r="1003340" spans="1:2">
      <c r="A1003340"/>
      <c r="B1003340"/>
    </row>
    <row r="1003341" spans="1:2">
      <c r="A1003341"/>
      <c r="B1003341"/>
    </row>
    <row r="1003342" spans="1:2">
      <c r="A1003342"/>
      <c r="B1003342"/>
    </row>
    <row r="1003343" spans="1:2">
      <c r="A1003343"/>
      <c r="B1003343"/>
    </row>
    <row r="1003344" spans="1:2">
      <c r="A1003344"/>
      <c r="B1003344"/>
    </row>
    <row r="1003345" spans="1:2">
      <c r="A1003345"/>
      <c r="B1003345"/>
    </row>
    <row r="1003346" spans="1:2">
      <c r="A1003346"/>
      <c r="B1003346"/>
    </row>
    <row r="1003347" spans="1:2">
      <c r="A1003347"/>
      <c r="B1003347"/>
    </row>
    <row r="1003348" spans="1:2">
      <c r="A1003348"/>
      <c r="B1003348"/>
    </row>
    <row r="1003349" spans="1:2">
      <c r="A1003349"/>
      <c r="B1003349"/>
    </row>
    <row r="1003350" spans="1:2">
      <c r="A1003350"/>
      <c r="B1003350"/>
    </row>
    <row r="1003351" spans="1:2">
      <c r="A1003351"/>
      <c r="B1003351"/>
    </row>
    <row r="1003352" spans="1:2">
      <c r="A1003352"/>
      <c r="B1003352"/>
    </row>
    <row r="1003353" spans="1:2">
      <c r="A1003353"/>
      <c r="B1003353"/>
    </row>
    <row r="1003354" spans="1:2">
      <c r="A1003354"/>
      <c r="B1003354"/>
    </row>
    <row r="1003355" spans="1:2">
      <c r="A1003355"/>
      <c r="B1003355"/>
    </row>
    <row r="1003356" spans="1:2">
      <c r="A1003356"/>
      <c r="B1003356"/>
    </row>
    <row r="1003357" spans="1:2">
      <c r="A1003357"/>
      <c r="B1003357"/>
    </row>
    <row r="1003358" spans="1:2">
      <c r="A1003358"/>
      <c r="B1003358"/>
    </row>
    <row r="1003359" spans="1:2">
      <c r="A1003359"/>
      <c r="B1003359"/>
    </row>
    <row r="1003360" spans="1:2">
      <c r="A1003360"/>
      <c r="B1003360"/>
    </row>
    <row r="1003361" spans="1:2">
      <c r="A1003361"/>
      <c r="B1003361"/>
    </row>
    <row r="1003362" spans="1:2">
      <c r="A1003362"/>
      <c r="B1003362"/>
    </row>
    <row r="1003363" spans="1:2">
      <c r="A1003363"/>
      <c r="B1003363"/>
    </row>
    <row r="1003364" spans="1:2">
      <c r="A1003364"/>
      <c r="B1003364"/>
    </row>
    <row r="1003365" spans="1:2">
      <c r="A1003365"/>
      <c r="B1003365"/>
    </row>
    <row r="1003366" spans="1:2">
      <c r="A1003366"/>
      <c r="B1003366"/>
    </row>
    <row r="1003367" spans="1:2">
      <c r="A1003367"/>
      <c r="B1003367"/>
    </row>
    <row r="1003368" spans="1:2">
      <c r="A1003368"/>
      <c r="B1003368"/>
    </row>
    <row r="1003369" spans="1:2">
      <c r="A1003369"/>
      <c r="B1003369"/>
    </row>
    <row r="1003370" spans="1:2">
      <c r="A1003370"/>
      <c r="B1003370"/>
    </row>
    <row r="1003371" spans="1:2">
      <c r="A1003371"/>
      <c r="B1003371"/>
    </row>
    <row r="1003372" spans="1:2">
      <c r="A1003372"/>
      <c r="B1003372"/>
    </row>
    <row r="1003373" spans="1:2">
      <c r="A1003373"/>
      <c r="B1003373"/>
    </row>
    <row r="1003374" spans="1:2">
      <c r="A1003374"/>
      <c r="B1003374"/>
    </row>
    <row r="1003375" spans="1:2">
      <c r="A1003375"/>
      <c r="B1003375"/>
    </row>
    <row r="1003376" spans="1:2">
      <c r="A1003376"/>
      <c r="B1003376"/>
    </row>
    <row r="1003377" spans="1:2">
      <c r="A1003377"/>
      <c r="B1003377"/>
    </row>
    <row r="1003378" spans="1:2">
      <c r="A1003378"/>
      <c r="B1003378"/>
    </row>
    <row r="1003379" spans="1:2">
      <c r="A1003379"/>
      <c r="B1003379"/>
    </row>
    <row r="1003380" spans="1:2">
      <c r="A1003380"/>
      <c r="B1003380"/>
    </row>
    <row r="1003381" spans="1:2">
      <c r="A1003381"/>
      <c r="B1003381"/>
    </row>
    <row r="1003382" spans="1:2">
      <c r="A1003382"/>
      <c r="B1003382"/>
    </row>
    <row r="1003383" spans="1:2">
      <c r="A1003383"/>
      <c r="B1003383"/>
    </row>
    <row r="1003384" spans="1:2">
      <c r="A1003384"/>
      <c r="B1003384"/>
    </row>
    <row r="1003385" spans="1:2">
      <c r="A1003385"/>
      <c r="B1003385"/>
    </row>
    <row r="1003386" spans="1:2">
      <c r="A1003386"/>
      <c r="B1003386"/>
    </row>
    <row r="1003387" spans="1:2">
      <c r="A1003387"/>
      <c r="B1003387"/>
    </row>
    <row r="1003388" spans="1:2">
      <c r="A1003388"/>
      <c r="B1003388"/>
    </row>
    <row r="1003389" spans="1:2">
      <c r="A1003389"/>
      <c r="B1003389"/>
    </row>
    <row r="1003390" spans="1:2">
      <c r="A1003390"/>
      <c r="B1003390"/>
    </row>
    <row r="1003391" spans="1:2">
      <c r="A1003391"/>
      <c r="B1003391"/>
    </row>
    <row r="1003392" spans="1:2">
      <c r="A1003392"/>
      <c r="B1003392"/>
    </row>
    <row r="1003393" spans="1:2">
      <c r="A1003393"/>
      <c r="B1003393"/>
    </row>
    <row r="1003394" spans="1:2">
      <c r="A1003394"/>
      <c r="B1003394"/>
    </row>
    <row r="1003395" spans="1:2">
      <c r="A1003395"/>
      <c r="B1003395"/>
    </row>
    <row r="1003396" spans="1:2">
      <c r="A1003396"/>
      <c r="B1003396"/>
    </row>
    <row r="1003397" spans="1:2">
      <c r="A1003397"/>
      <c r="B1003397"/>
    </row>
    <row r="1003398" spans="1:2">
      <c r="A1003398"/>
      <c r="B1003398"/>
    </row>
    <row r="1003399" spans="1:2">
      <c r="A1003399"/>
      <c r="B1003399"/>
    </row>
    <row r="1003400" spans="1:2">
      <c r="A1003400"/>
      <c r="B1003400"/>
    </row>
    <row r="1003401" spans="1:2">
      <c r="A1003401"/>
      <c r="B1003401"/>
    </row>
    <row r="1003402" spans="1:2">
      <c r="A1003402"/>
      <c r="B1003402"/>
    </row>
    <row r="1003403" spans="1:2">
      <c r="A1003403"/>
      <c r="B1003403"/>
    </row>
    <row r="1003404" spans="1:2">
      <c r="A1003404"/>
      <c r="B1003404"/>
    </row>
    <row r="1003405" spans="1:2">
      <c r="A1003405"/>
      <c r="B1003405"/>
    </row>
    <row r="1003406" spans="1:2">
      <c r="A1003406"/>
      <c r="B1003406"/>
    </row>
    <row r="1003407" spans="1:2">
      <c r="A1003407"/>
      <c r="B1003407"/>
    </row>
    <row r="1003408" spans="1:2">
      <c r="A1003408"/>
      <c r="B1003408"/>
    </row>
    <row r="1003409" spans="1:2">
      <c r="A1003409"/>
      <c r="B1003409"/>
    </row>
    <row r="1003410" spans="1:2">
      <c r="A1003410"/>
      <c r="B1003410"/>
    </row>
    <row r="1003411" spans="1:2">
      <c r="A1003411"/>
      <c r="B1003411"/>
    </row>
    <row r="1003412" spans="1:2">
      <c r="A1003412"/>
      <c r="B1003412"/>
    </row>
    <row r="1003413" spans="1:2">
      <c r="A1003413"/>
      <c r="B1003413"/>
    </row>
    <row r="1003414" spans="1:2">
      <c r="A1003414"/>
      <c r="B1003414"/>
    </row>
    <row r="1003415" spans="1:2">
      <c r="A1003415"/>
      <c r="B1003415"/>
    </row>
    <row r="1003416" spans="1:2">
      <c r="A1003416"/>
      <c r="B1003416"/>
    </row>
    <row r="1003417" spans="1:2">
      <c r="A1003417"/>
      <c r="B1003417"/>
    </row>
    <row r="1003418" spans="1:2">
      <c r="A1003418"/>
      <c r="B1003418"/>
    </row>
    <row r="1003419" spans="1:2">
      <c r="A1003419"/>
      <c r="B1003419"/>
    </row>
    <row r="1003420" spans="1:2">
      <c r="A1003420"/>
      <c r="B1003420"/>
    </row>
    <row r="1003421" spans="1:2">
      <c r="A1003421"/>
      <c r="B1003421"/>
    </row>
    <row r="1003422" spans="1:2">
      <c r="A1003422"/>
      <c r="B1003422"/>
    </row>
    <row r="1003423" spans="1:2">
      <c r="A1003423"/>
      <c r="B1003423"/>
    </row>
    <row r="1003424" spans="1:2">
      <c r="A1003424"/>
      <c r="B1003424"/>
    </row>
    <row r="1003425" spans="1:2">
      <c r="A1003425"/>
      <c r="B1003425"/>
    </row>
    <row r="1003426" spans="1:2">
      <c r="A1003426"/>
      <c r="B1003426"/>
    </row>
    <row r="1003427" spans="1:2">
      <c r="A1003427"/>
      <c r="B1003427"/>
    </row>
    <row r="1003428" spans="1:2">
      <c r="A1003428"/>
      <c r="B1003428"/>
    </row>
    <row r="1003429" spans="1:2">
      <c r="A1003429"/>
      <c r="B1003429"/>
    </row>
    <row r="1003430" spans="1:2">
      <c r="A1003430"/>
      <c r="B1003430"/>
    </row>
    <row r="1003431" spans="1:2">
      <c r="A1003431"/>
      <c r="B1003431"/>
    </row>
    <row r="1003432" spans="1:2">
      <c r="A1003432"/>
      <c r="B1003432"/>
    </row>
    <row r="1003433" spans="1:2">
      <c r="A1003433"/>
      <c r="B1003433"/>
    </row>
    <row r="1003434" spans="1:2">
      <c r="A1003434"/>
      <c r="B1003434"/>
    </row>
    <row r="1003435" spans="1:2">
      <c r="A1003435"/>
      <c r="B1003435"/>
    </row>
    <row r="1003436" spans="1:2">
      <c r="A1003436"/>
      <c r="B1003436"/>
    </row>
    <row r="1003437" spans="1:2">
      <c r="A1003437"/>
      <c r="B1003437"/>
    </row>
    <row r="1003438" spans="1:2">
      <c r="A1003438"/>
      <c r="B1003438"/>
    </row>
    <row r="1003439" spans="1:2">
      <c r="A1003439"/>
      <c r="B1003439"/>
    </row>
    <row r="1003440" spans="1:2">
      <c r="A1003440"/>
      <c r="B1003440"/>
    </row>
    <row r="1003441" spans="1:2">
      <c r="A1003441"/>
      <c r="B1003441"/>
    </row>
    <row r="1003442" spans="1:2">
      <c r="A1003442"/>
      <c r="B1003442"/>
    </row>
    <row r="1003443" spans="1:2">
      <c r="A1003443"/>
      <c r="B1003443"/>
    </row>
    <row r="1003444" spans="1:2">
      <c r="A1003444"/>
      <c r="B1003444"/>
    </row>
    <row r="1003445" spans="1:2">
      <c r="A1003445"/>
      <c r="B1003445"/>
    </row>
    <row r="1003446" spans="1:2">
      <c r="A1003446"/>
      <c r="B1003446"/>
    </row>
    <row r="1003447" spans="1:2">
      <c r="A1003447"/>
      <c r="B1003447"/>
    </row>
    <row r="1003448" spans="1:2">
      <c r="A1003448"/>
      <c r="B1003448"/>
    </row>
    <row r="1003449" spans="1:2">
      <c r="A1003449"/>
      <c r="B1003449"/>
    </row>
    <row r="1003450" spans="1:2">
      <c r="A1003450"/>
      <c r="B1003450"/>
    </row>
    <row r="1003451" spans="1:2">
      <c r="A1003451"/>
      <c r="B1003451"/>
    </row>
    <row r="1003452" spans="1:2">
      <c r="A1003452"/>
      <c r="B1003452"/>
    </row>
    <row r="1003453" spans="1:2">
      <c r="A1003453"/>
      <c r="B1003453"/>
    </row>
    <row r="1003454" spans="1:2">
      <c r="A1003454"/>
      <c r="B1003454"/>
    </row>
    <row r="1003455" spans="1:2">
      <c r="A1003455"/>
      <c r="B1003455"/>
    </row>
    <row r="1003456" spans="1:2">
      <c r="A1003456"/>
      <c r="B1003456"/>
    </row>
    <row r="1003457" spans="1:2">
      <c r="A1003457"/>
      <c r="B1003457"/>
    </row>
    <row r="1003458" spans="1:2">
      <c r="A1003458"/>
      <c r="B1003458"/>
    </row>
    <row r="1003459" spans="1:2">
      <c r="A1003459"/>
      <c r="B1003459"/>
    </row>
    <row r="1003460" spans="1:2">
      <c r="A1003460"/>
      <c r="B1003460"/>
    </row>
    <row r="1003461" spans="1:2">
      <c r="A1003461"/>
      <c r="B1003461"/>
    </row>
    <row r="1003462" spans="1:2">
      <c r="A1003462"/>
      <c r="B1003462"/>
    </row>
    <row r="1003463" spans="1:2">
      <c r="A1003463"/>
      <c r="B1003463"/>
    </row>
    <row r="1003464" spans="1:2">
      <c r="A1003464"/>
      <c r="B1003464"/>
    </row>
    <row r="1003465" spans="1:2">
      <c r="A1003465"/>
      <c r="B1003465"/>
    </row>
    <row r="1003466" spans="1:2">
      <c r="A1003466"/>
      <c r="B1003466"/>
    </row>
    <row r="1003467" spans="1:2">
      <c r="A1003467"/>
      <c r="B1003467"/>
    </row>
    <row r="1003468" spans="1:2">
      <c r="A1003468"/>
      <c r="B1003468"/>
    </row>
    <row r="1003469" spans="1:2">
      <c r="A1003469"/>
      <c r="B1003469"/>
    </row>
    <row r="1003470" spans="1:2">
      <c r="A1003470"/>
      <c r="B1003470"/>
    </row>
    <row r="1003471" spans="1:2">
      <c r="A1003471"/>
      <c r="B1003471"/>
    </row>
    <row r="1003472" spans="1:2">
      <c r="A1003472"/>
      <c r="B1003472"/>
    </row>
    <row r="1003473" spans="1:2">
      <c r="A1003473"/>
      <c r="B1003473"/>
    </row>
    <row r="1003474" spans="1:2">
      <c r="A1003474"/>
      <c r="B1003474"/>
    </row>
    <row r="1003475" spans="1:2">
      <c r="A1003475"/>
      <c r="B1003475"/>
    </row>
    <row r="1003476" spans="1:2">
      <c r="A1003476"/>
      <c r="B1003476"/>
    </row>
    <row r="1003477" spans="1:2">
      <c r="A1003477"/>
      <c r="B1003477"/>
    </row>
    <row r="1003478" spans="1:2">
      <c r="A1003478"/>
      <c r="B1003478"/>
    </row>
    <row r="1003479" spans="1:2">
      <c r="A1003479"/>
      <c r="B1003479"/>
    </row>
    <row r="1003480" spans="1:2">
      <c r="A1003480"/>
      <c r="B1003480"/>
    </row>
    <row r="1003481" spans="1:2">
      <c r="A1003481"/>
      <c r="B1003481"/>
    </row>
    <row r="1003482" spans="1:2">
      <c r="A1003482"/>
      <c r="B1003482"/>
    </row>
    <row r="1003483" spans="1:2">
      <c r="A1003483"/>
      <c r="B1003483"/>
    </row>
    <row r="1003484" spans="1:2">
      <c r="A1003484"/>
      <c r="B1003484"/>
    </row>
    <row r="1003485" spans="1:2">
      <c r="A1003485"/>
      <c r="B1003485"/>
    </row>
    <row r="1003486" spans="1:2">
      <c r="A1003486"/>
      <c r="B1003486"/>
    </row>
    <row r="1003487" spans="1:2">
      <c r="A1003487"/>
      <c r="B1003487"/>
    </row>
    <row r="1003488" spans="1:2">
      <c r="A1003488"/>
      <c r="B1003488"/>
    </row>
    <row r="1003489" spans="1:2">
      <c r="A1003489"/>
      <c r="B1003489"/>
    </row>
    <row r="1003490" spans="1:2">
      <c r="A1003490"/>
      <c r="B1003490"/>
    </row>
    <row r="1003491" spans="1:2">
      <c r="A1003491"/>
      <c r="B1003491"/>
    </row>
    <row r="1003492" spans="1:2">
      <c r="A1003492"/>
      <c r="B1003492"/>
    </row>
    <row r="1003493" spans="1:2">
      <c r="A1003493"/>
      <c r="B1003493"/>
    </row>
    <row r="1003494" spans="1:2">
      <c r="A1003494"/>
      <c r="B1003494"/>
    </row>
    <row r="1003495" spans="1:2">
      <c r="A1003495"/>
      <c r="B1003495"/>
    </row>
    <row r="1003496" spans="1:2">
      <c r="A1003496"/>
      <c r="B1003496"/>
    </row>
    <row r="1003497" spans="1:2">
      <c r="A1003497"/>
      <c r="B1003497"/>
    </row>
    <row r="1003498" spans="1:2">
      <c r="A1003498"/>
      <c r="B1003498"/>
    </row>
    <row r="1003499" spans="1:2">
      <c r="A1003499"/>
      <c r="B1003499"/>
    </row>
    <row r="1003500" spans="1:2">
      <c r="A1003500"/>
      <c r="B1003500"/>
    </row>
    <row r="1003501" spans="1:2">
      <c r="A1003501"/>
      <c r="B1003501"/>
    </row>
    <row r="1003502" spans="1:2">
      <c r="A1003502"/>
      <c r="B1003502"/>
    </row>
    <row r="1003503" spans="1:2">
      <c r="A1003503"/>
      <c r="B1003503"/>
    </row>
    <row r="1003504" spans="1:2">
      <c r="A1003504"/>
      <c r="B1003504"/>
    </row>
    <row r="1003505" spans="1:2">
      <c r="A1003505"/>
      <c r="B1003505"/>
    </row>
    <row r="1003506" spans="1:2">
      <c r="A1003506"/>
      <c r="B1003506"/>
    </row>
    <row r="1003507" spans="1:2">
      <c r="A1003507"/>
      <c r="B1003507"/>
    </row>
    <row r="1003508" spans="1:2">
      <c r="A1003508"/>
      <c r="B1003508"/>
    </row>
    <row r="1003509" spans="1:2">
      <c r="A1003509"/>
      <c r="B1003509"/>
    </row>
    <row r="1003510" spans="1:2">
      <c r="A1003510"/>
      <c r="B1003510"/>
    </row>
    <row r="1003511" spans="1:2">
      <c r="A1003511"/>
      <c r="B1003511"/>
    </row>
    <row r="1003512" spans="1:2">
      <c r="A1003512"/>
      <c r="B1003512"/>
    </row>
    <row r="1003513" spans="1:2">
      <c r="A1003513"/>
      <c r="B1003513"/>
    </row>
    <row r="1003514" spans="1:2">
      <c r="A1003514"/>
      <c r="B1003514"/>
    </row>
    <row r="1003515" spans="1:2">
      <c r="A1003515"/>
      <c r="B1003515"/>
    </row>
    <row r="1003516" spans="1:2">
      <c r="A1003516"/>
      <c r="B1003516"/>
    </row>
    <row r="1003517" spans="1:2">
      <c r="A1003517"/>
      <c r="B1003517"/>
    </row>
    <row r="1003518" spans="1:2">
      <c r="A1003518"/>
      <c r="B1003518"/>
    </row>
    <row r="1003519" spans="1:2">
      <c r="A1003519"/>
      <c r="B1003519"/>
    </row>
    <row r="1003520" spans="1:2">
      <c r="A1003520"/>
      <c r="B1003520"/>
    </row>
    <row r="1003521" spans="1:2">
      <c r="A1003521"/>
      <c r="B1003521"/>
    </row>
    <row r="1003522" spans="1:2">
      <c r="A1003522"/>
      <c r="B1003522"/>
    </row>
    <row r="1003523" spans="1:2">
      <c r="A1003523"/>
      <c r="B1003523"/>
    </row>
    <row r="1003524" spans="1:2">
      <c r="A1003524"/>
      <c r="B1003524"/>
    </row>
    <row r="1003525" spans="1:2">
      <c r="A1003525"/>
      <c r="B1003525"/>
    </row>
    <row r="1003526" spans="1:2">
      <c r="A1003526"/>
      <c r="B1003526"/>
    </row>
    <row r="1003527" spans="1:2">
      <c r="A1003527"/>
      <c r="B1003527"/>
    </row>
    <row r="1003528" spans="1:2">
      <c r="A1003528"/>
      <c r="B1003528"/>
    </row>
    <row r="1003529" spans="1:2">
      <c r="A1003529"/>
      <c r="B1003529"/>
    </row>
    <row r="1003530" spans="1:2">
      <c r="A1003530"/>
      <c r="B1003530"/>
    </row>
    <row r="1003531" spans="1:2">
      <c r="A1003531"/>
      <c r="B1003531"/>
    </row>
    <row r="1003532" spans="1:2">
      <c r="A1003532"/>
      <c r="B1003532"/>
    </row>
    <row r="1003533" spans="1:2">
      <c r="A1003533"/>
      <c r="B1003533"/>
    </row>
    <row r="1003534" spans="1:2">
      <c r="A1003534"/>
      <c r="B1003534"/>
    </row>
    <row r="1003535" spans="1:2">
      <c r="A1003535"/>
      <c r="B1003535"/>
    </row>
    <row r="1003536" spans="1:2">
      <c r="A1003536"/>
      <c r="B1003536"/>
    </row>
    <row r="1003537" spans="1:2">
      <c r="A1003537"/>
      <c r="B1003537"/>
    </row>
    <row r="1003538" spans="1:2">
      <c r="A1003538"/>
      <c r="B1003538"/>
    </row>
    <row r="1003539" spans="1:2">
      <c r="A1003539"/>
      <c r="B1003539"/>
    </row>
    <row r="1003540" spans="1:2">
      <c r="A1003540"/>
      <c r="B1003540"/>
    </row>
    <row r="1003541" spans="1:2">
      <c r="A1003541"/>
      <c r="B1003541"/>
    </row>
    <row r="1003542" spans="1:2">
      <c r="A1003542"/>
      <c r="B1003542"/>
    </row>
    <row r="1003543" spans="1:2">
      <c r="A1003543"/>
      <c r="B1003543"/>
    </row>
    <row r="1003544" spans="1:2">
      <c r="A1003544"/>
      <c r="B1003544"/>
    </row>
    <row r="1003545" spans="1:2">
      <c r="A1003545"/>
      <c r="B1003545"/>
    </row>
    <row r="1003546" spans="1:2">
      <c r="A1003546"/>
      <c r="B1003546"/>
    </row>
    <row r="1003547" spans="1:2">
      <c r="A1003547"/>
      <c r="B1003547"/>
    </row>
    <row r="1003548" spans="1:2">
      <c r="A1003548"/>
      <c r="B1003548"/>
    </row>
    <row r="1003549" spans="1:2">
      <c r="A1003549"/>
      <c r="B1003549"/>
    </row>
    <row r="1003550" spans="1:2">
      <c r="A1003550"/>
      <c r="B1003550"/>
    </row>
    <row r="1003551" spans="1:2">
      <c r="A1003551"/>
      <c r="B1003551"/>
    </row>
    <row r="1003552" spans="1:2">
      <c r="A1003552"/>
      <c r="B1003552"/>
    </row>
    <row r="1003553" spans="1:2">
      <c r="A1003553"/>
      <c r="B1003553"/>
    </row>
    <row r="1003554" spans="1:2">
      <c r="A1003554"/>
      <c r="B1003554"/>
    </row>
    <row r="1003555" spans="1:2">
      <c r="A1003555"/>
      <c r="B1003555"/>
    </row>
    <row r="1003556" spans="1:2">
      <c r="A1003556"/>
      <c r="B1003556"/>
    </row>
    <row r="1003557" spans="1:2">
      <c r="A1003557"/>
      <c r="B1003557"/>
    </row>
    <row r="1003558" spans="1:2">
      <c r="A1003558"/>
      <c r="B1003558"/>
    </row>
    <row r="1003559" spans="1:2">
      <c r="A1003559"/>
      <c r="B1003559"/>
    </row>
    <row r="1003560" spans="1:2">
      <c r="A1003560"/>
      <c r="B1003560"/>
    </row>
    <row r="1003561" spans="1:2">
      <c r="A1003561"/>
      <c r="B1003561"/>
    </row>
    <row r="1003562" spans="1:2">
      <c r="A1003562"/>
      <c r="B1003562"/>
    </row>
    <row r="1003563" spans="1:2">
      <c r="A1003563"/>
      <c r="B1003563"/>
    </row>
    <row r="1003564" spans="1:2">
      <c r="A1003564"/>
      <c r="B1003564"/>
    </row>
    <row r="1003565" spans="1:2">
      <c r="A1003565"/>
      <c r="B1003565"/>
    </row>
    <row r="1003566" spans="1:2">
      <c r="A1003566"/>
      <c r="B1003566"/>
    </row>
    <row r="1003567" spans="1:2">
      <c r="A1003567"/>
      <c r="B1003567"/>
    </row>
    <row r="1003568" spans="1:2">
      <c r="A1003568"/>
      <c r="B1003568"/>
    </row>
    <row r="1003569" spans="1:2">
      <c r="A1003569"/>
      <c r="B1003569"/>
    </row>
    <row r="1003570" spans="1:2">
      <c r="A1003570"/>
      <c r="B1003570"/>
    </row>
    <row r="1003571" spans="1:2">
      <c r="A1003571"/>
      <c r="B1003571"/>
    </row>
    <row r="1003572" spans="1:2">
      <c r="A1003572"/>
      <c r="B1003572"/>
    </row>
    <row r="1003573" spans="1:2">
      <c r="A1003573"/>
      <c r="B1003573"/>
    </row>
    <row r="1003574" spans="1:2">
      <c r="A1003574"/>
      <c r="B1003574"/>
    </row>
    <row r="1003575" spans="1:2">
      <c r="A1003575"/>
      <c r="B1003575"/>
    </row>
    <row r="1003576" spans="1:2">
      <c r="A1003576"/>
      <c r="B1003576"/>
    </row>
    <row r="1003577" spans="1:2">
      <c r="A1003577"/>
      <c r="B1003577"/>
    </row>
    <row r="1003578" spans="1:2">
      <c r="A1003578"/>
      <c r="B1003578"/>
    </row>
    <row r="1003579" spans="1:2">
      <c r="A1003579"/>
      <c r="B1003579"/>
    </row>
    <row r="1003580" spans="1:2">
      <c r="A1003580"/>
      <c r="B1003580"/>
    </row>
    <row r="1003581" spans="1:2">
      <c r="A1003581"/>
      <c r="B1003581"/>
    </row>
    <row r="1003582" spans="1:2">
      <c r="A1003582"/>
      <c r="B1003582"/>
    </row>
    <row r="1003583" spans="1:2">
      <c r="A1003583"/>
      <c r="B1003583"/>
    </row>
    <row r="1003584" spans="1:2">
      <c r="A1003584"/>
      <c r="B1003584"/>
    </row>
    <row r="1003585" spans="1:2">
      <c r="A1003585"/>
      <c r="B1003585"/>
    </row>
    <row r="1003586" spans="1:2">
      <c r="A1003586"/>
      <c r="B1003586"/>
    </row>
    <row r="1003587" spans="1:2">
      <c r="A1003587"/>
      <c r="B1003587"/>
    </row>
    <row r="1003588" spans="1:2">
      <c r="A1003588"/>
      <c r="B1003588"/>
    </row>
    <row r="1003589" spans="1:2">
      <c r="A1003589"/>
      <c r="B1003589"/>
    </row>
    <row r="1003590" spans="1:2">
      <c r="A1003590"/>
      <c r="B1003590"/>
    </row>
    <row r="1003591" spans="1:2">
      <c r="A1003591"/>
      <c r="B1003591"/>
    </row>
    <row r="1003592" spans="1:2">
      <c r="A1003592"/>
      <c r="B1003592"/>
    </row>
    <row r="1003593" spans="1:2">
      <c r="A1003593"/>
      <c r="B1003593"/>
    </row>
    <row r="1003594" spans="1:2">
      <c r="A1003594"/>
      <c r="B1003594"/>
    </row>
    <row r="1003595" spans="1:2">
      <c r="A1003595"/>
      <c r="B1003595"/>
    </row>
    <row r="1003596" spans="1:2">
      <c r="A1003596"/>
      <c r="B1003596"/>
    </row>
    <row r="1003597" spans="1:2">
      <c r="A1003597"/>
      <c r="B1003597"/>
    </row>
    <row r="1003598" spans="1:2">
      <c r="A1003598"/>
      <c r="B1003598"/>
    </row>
    <row r="1003599" spans="1:2">
      <c r="A1003599"/>
      <c r="B1003599"/>
    </row>
    <row r="1003600" spans="1:2">
      <c r="A1003600"/>
      <c r="B1003600"/>
    </row>
    <row r="1003601" spans="1:2">
      <c r="A1003601"/>
      <c r="B1003601"/>
    </row>
    <row r="1003602" spans="1:2">
      <c r="A1003602"/>
      <c r="B1003602"/>
    </row>
    <row r="1003603" spans="1:2">
      <c r="A1003603"/>
      <c r="B1003603"/>
    </row>
    <row r="1003604" spans="1:2">
      <c r="A1003604"/>
      <c r="B1003604"/>
    </row>
    <row r="1003605" spans="1:2">
      <c r="A1003605"/>
      <c r="B1003605"/>
    </row>
    <row r="1003606" spans="1:2">
      <c r="A1003606"/>
      <c r="B1003606"/>
    </row>
    <row r="1003607" spans="1:2">
      <c r="A1003607"/>
      <c r="B1003607"/>
    </row>
    <row r="1003608" spans="1:2">
      <c r="A1003608"/>
      <c r="B1003608"/>
    </row>
    <row r="1003609" spans="1:2">
      <c r="A1003609"/>
      <c r="B1003609"/>
    </row>
    <row r="1003610" spans="1:2">
      <c r="A1003610"/>
      <c r="B1003610"/>
    </row>
    <row r="1003611" spans="1:2">
      <c r="A1003611"/>
      <c r="B1003611"/>
    </row>
    <row r="1003612" spans="1:2">
      <c r="A1003612"/>
      <c r="B1003612"/>
    </row>
    <row r="1003613" spans="1:2">
      <c r="A1003613"/>
      <c r="B1003613"/>
    </row>
    <row r="1003614" spans="1:2">
      <c r="A1003614"/>
      <c r="B1003614"/>
    </row>
    <row r="1003615" spans="1:2">
      <c r="A1003615"/>
      <c r="B1003615"/>
    </row>
    <row r="1003616" spans="1:2">
      <c r="A1003616"/>
      <c r="B1003616"/>
    </row>
    <row r="1003617" spans="1:2">
      <c r="A1003617"/>
      <c r="B1003617"/>
    </row>
    <row r="1003618" spans="1:2">
      <c r="A1003618"/>
      <c r="B1003618"/>
    </row>
    <row r="1003619" spans="1:2">
      <c r="A1003619"/>
      <c r="B1003619"/>
    </row>
    <row r="1003620" spans="1:2">
      <c r="A1003620"/>
      <c r="B1003620"/>
    </row>
    <row r="1003621" spans="1:2">
      <c r="A1003621"/>
      <c r="B1003621"/>
    </row>
    <row r="1003622" spans="1:2">
      <c r="A1003622"/>
      <c r="B1003622"/>
    </row>
    <row r="1003623" spans="1:2">
      <c r="A1003623"/>
      <c r="B1003623"/>
    </row>
    <row r="1003624" spans="1:2">
      <c r="A1003624"/>
      <c r="B1003624"/>
    </row>
    <row r="1003625" spans="1:2">
      <c r="A1003625"/>
      <c r="B1003625"/>
    </row>
    <row r="1003626" spans="1:2">
      <c r="A1003626"/>
      <c r="B1003626"/>
    </row>
    <row r="1003627" spans="1:2">
      <c r="A1003627"/>
      <c r="B1003627"/>
    </row>
    <row r="1003628" spans="1:2">
      <c r="A1003628"/>
      <c r="B1003628"/>
    </row>
    <row r="1003629" spans="1:2">
      <c r="A1003629"/>
      <c r="B1003629"/>
    </row>
    <row r="1003630" spans="1:2">
      <c r="A1003630"/>
      <c r="B1003630"/>
    </row>
    <row r="1003631" spans="1:2">
      <c r="A1003631"/>
      <c r="B1003631"/>
    </row>
    <row r="1003632" spans="1:2">
      <c r="A1003632"/>
      <c r="B1003632"/>
    </row>
    <row r="1003633" spans="1:2">
      <c r="A1003633"/>
      <c r="B1003633"/>
    </row>
    <row r="1003634" spans="1:2">
      <c r="A1003634"/>
      <c r="B1003634"/>
    </row>
    <row r="1003635" spans="1:2">
      <c r="A1003635"/>
      <c r="B1003635"/>
    </row>
    <row r="1003636" spans="1:2">
      <c r="A1003636"/>
      <c r="B1003636"/>
    </row>
    <row r="1003637" spans="1:2">
      <c r="A1003637"/>
      <c r="B1003637"/>
    </row>
    <row r="1003638" spans="1:2">
      <c r="A1003638"/>
      <c r="B1003638"/>
    </row>
    <row r="1003639" spans="1:2">
      <c r="A1003639"/>
      <c r="B1003639"/>
    </row>
    <row r="1003640" spans="1:2">
      <c r="A1003640"/>
      <c r="B1003640"/>
    </row>
    <row r="1003641" spans="1:2">
      <c r="A1003641"/>
      <c r="B1003641"/>
    </row>
    <row r="1003642" spans="1:2">
      <c r="A1003642"/>
      <c r="B1003642"/>
    </row>
    <row r="1003643" spans="1:2">
      <c r="A1003643"/>
      <c r="B1003643"/>
    </row>
    <row r="1003644" spans="1:2">
      <c r="A1003644"/>
      <c r="B1003644"/>
    </row>
    <row r="1003645" spans="1:2">
      <c r="A1003645"/>
      <c r="B1003645"/>
    </row>
    <row r="1003646" spans="1:2">
      <c r="A1003646"/>
      <c r="B1003646"/>
    </row>
    <row r="1003647" spans="1:2">
      <c r="A1003647"/>
      <c r="B1003647"/>
    </row>
    <row r="1003648" spans="1:2">
      <c r="A1003648"/>
      <c r="B1003648"/>
    </row>
    <row r="1003649" spans="1:2">
      <c r="A1003649"/>
      <c r="B1003649"/>
    </row>
    <row r="1003650" spans="1:2">
      <c r="A1003650"/>
      <c r="B1003650"/>
    </row>
    <row r="1003651" spans="1:2">
      <c r="A1003651"/>
      <c r="B1003651"/>
    </row>
    <row r="1003652" spans="1:2">
      <c r="A1003652"/>
      <c r="B1003652"/>
    </row>
    <row r="1003653" spans="1:2">
      <c r="A1003653"/>
      <c r="B1003653"/>
    </row>
    <row r="1003654" spans="1:2">
      <c r="A1003654"/>
      <c r="B1003654"/>
    </row>
    <row r="1003655" spans="1:2">
      <c r="A1003655"/>
      <c r="B1003655"/>
    </row>
    <row r="1003656" spans="1:2">
      <c r="A1003656"/>
      <c r="B1003656"/>
    </row>
    <row r="1003657" spans="1:2">
      <c r="A1003657"/>
      <c r="B1003657"/>
    </row>
    <row r="1003658" spans="1:2">
      <c r="A1003658"/>
      <c r="B1003658"/>
    </row>
    <row r="1003659" spans="1:2">
      <c r="A1003659"/>
      <c r="B1003659"/>
    </row>
    <row r="1003660" spans="1:2">
      <c r="A1003660"/>
      <c r="B1003660"/>
    </row>
    <row r="1003661" spans="1:2">
      <c r="A1003661"/>
      <c r="B1003661"/>
    </row>
    <row r="1003662" spans="1:2">
      <c r="A1003662"/>
      <c r="B1003662"/>
    </row>
    <row r="1003663" spans="1:2">
      <c r="A1003663"/>
      <c r="B1003663"/>
    </row>
    <row r="1003664" spans="1:2">
      <c r="A1003664"/>
      <c r="B1003664"/>
    </row>
    <row r="1003665" spans="1:2">
      <c r="A1003665"/>
      <c r="B1003665"/>
    </row>
    <row r="1003666" spans="1:2">
      <c r="A1003666"/>
      <c r="B1003666"/>
    </row>
    <row r="1003667" spans="1:2">
      <c r="A1003667"/>
      <c r="B1003667"/>
    </row>
    <row r="1003668" spans="1:2">
      <c r="A1003668"/>
      <c r="B1003668"/>
    </row>
    <row r="1003669" spans="1:2">
      <c r="A1003669"/>
      <c r="B1003669"/>
    </row>
    <row r="1003670" spans="1:2">
      <c r="A1003670"/>
      <c r="B1003670"/>
    </row>
    <row r="1003671" spans="1:2">
      <c r="A1003671"/>
      <c r="B1003671"/>
    </row>
    <row r="1003672" spans="1:2">
      <c r="A1003672"/>
      <c r="B1003672"/>
    </row>
    <row r="1003673" spans="1:2">
      <c r="A1003673"/>
      <c r="B1003673"/>
    </row>
    <row r="1003674" spans="1:2">
      <c r="A1003674"/>
      <c r="B1003674"/>
    </row>
    <row r="1003675" spans="1:2">
      <c r="A1003675"/>
      <c r="B1003675"/>
    </row>
    <row r="1003676" spans="1:2">
      <c r="A1003676"/>
      <c r="B1003676"/>
    </row>
    <row r="1003677" spans="1:2">
      <c r="A1003677"/>
      <c r="B1003677"/>
    </row>
    <row r="1003678" spans="1:2">
      <c r="A1003678"/>
      <c r="B1003678"/>
    </row>
    <row r="1003679" spans="1:2">
      <c r="A1003679"/>
      <c r="B1003679"/>
    </row>
    <row r="1003680" spans="1:2">
      <c r="A1003680"/>
      <c r="B1003680"/>
    </row>
    <row r="1003681" spans="1:2">
      <c r="A1003681"/>
      <c r="B1003681"/>
    </row>
    <row r="1003682" spans="1:2">
      <c r="A1003682"/>
      <c r="B1003682"/>
    </row>
    <row r="1003683" spans="1:2">
      <c r="A1003683"/>
      <c r="B1003683"/>
    </row>
    <row r="1003684" spans="1:2">
      <c r="A1003684"/>
      <c r="B1003684"/>
    </row>
    <row r="1003685" spans="1:2">
      <c r="A1003685"/>
      <c r="B1003685"/>
    </row>
    <row r="1003686" spans="1:2">
      <c r="A1003686"/>
      <c r="B1003686"/>
    </row>
    <row r="1003687" spans="1:2">
      <c r="A1003687"/>
      <c r="B1003687"/>
    </row>
    <row r="1003688" spans="1:2">
      <c r="A1003688"/>
      <c r="B1003688"/>
    </row>
    <row r="1003689" spans="1:2">
      <c r="A1003689"/>
      <c r="B1003689"/>
    </row>
    <row r="1003690" spans="1:2">
      <c r="A1003690"/>
      <c r="B1003690"/>
    </row>
    <row r="1003691" spans="1:2">
      <c r="A1003691"/>
      <c r="B1003691"/>
    </row>
    <row r="1003692" spans="1:2">
      <c r="A1003692"/>
      <c r="B1003692"/>
    </row>
    <row r="1003693" spans="1:2">
      <c r="A1003693"/>
      <c r="B1003693"/>
    </row>
    <row r="1003694" spans="1:2">
      <c r="A1003694"/>
      <c r="B1003694"/>
    </row>
    <row r="1003695" spans="1:2">
      <c r="A1003695"/>
      <c r="B1003695"/>
    </row>
    <row r="1003696" spans="1:2">
      <c r="A1003696"/>
      <c r="B1003696"/>
    </row>
    <row r="1003697" spans="1:2">
      <c r="A1003697"/>
      <c r="B1003697"/>
    </row>
    <row r="1003698" spans="1:2">
      <c r="A1003698"/>
      <c r="B1003698"/>
    </row>
    <row r="1003699" spans="1:2">
      <c r="A1003699"/>
      <c r="B1003699"/>
    </row>
    <row r="1003700" spans="1:2">
      <c r="A1003700"/>
      <c r="B1003700"/>
    </row>
    <row r="1003701" spans="1:2">
      <c r="A1003701"/>
      <c r="B1003701"/>
    </row>
    <row r="1003702" spans="1:2">
      <c r="A1003702"/>
      <c r="B1003702"/>
    </row>
    <row r="1003703" spans="1:2">
      <c r="A1003703"/>
      <c r="B1003703"/>
    </row>
    <row r="1003704" spans="1:2">
      <c r="A1003704"/>
      <c r="B1003704"/>
    </row>
    <row r="1003705" spans="1:2">
      <c r="A1003705"/>
      <c r="B1003705"/>
    </row>
    <row r="1003706" spans="1:2">
      <c r="A1003706"/>
      <c r="B1003706"/>
    </row>
    <row r="1003707" spans="1:2">
      <c r="A1003707"/>
      <c r="B1003707"/>
    </row>
    <row r="1003708" spans="1:2">
      <c r="A1003708"/>
      <c r="B1003708"/>
    </row>
    <row r="1003709" spans="1:2">
      <c r="A1003709"/>
      <c r="B1003709"/>
    </row>
    <row r="1003710" spans="1:2">
      <c r="A1003710"/>
      <c r="B1003710"/>
    </row>
    <row r="1003711" spans="1:2">
      <c r="A1003711"/>
      <c r="B1003711"/>
    </row>
    <row r="1003712" spans="1:2">
      <c r="A1003712"/>
      <c r="B1003712"/>
    </row>
    <row r="1003713" spans="1:2">
      <c r="A1003713"/>
      <c r="B1003713"/>
    </row>
    <row r="1003714" spans="1:2">
      <c r="A1003714"/>
      <c r="B1003714"/>
    </row>
    <row r="1003715" spans="1:2">
      <c r="A1003715"/>
      <c r="B1003715"/>
    </row>
    <row r="1003716" spans="1:2">
      <c r="A1003716"/>
      <c r="B1003716"/>
    </row>
    <row r="1003717" spans="1:2">
      <c r="A1003717"/>
      <c r="B1003717"/>
    </row>
    <row r="1003718" spans="1:2">
      <c r="A1003718"/>
      <c r="B1003718"/>
    </row>
    <row r="1003719" spans="1:2">
      <c r="A1003719"/>
      <c r="B1003719"/>
    </row>
    <row r="1003720" spans="1:2">
      <c r="A1003720"/>
      <c r="B1003720"/>
    </row>
    <row r="1003721" spans="1:2">
      <c r="A1003721"/>
      <c r="B1003721"/>
    </row>
    <row r="1003722" spans="1:2">
      <c r="A1003722"/>
      <c r="B1003722"/>
    </row>
    <row r="1003723" spans="1:2">
      <c r="A1003723"/>
      <c r="B1003723"/>
    </row>
    <row r="1003724" spans="1:2">
      <c r="A1003724"/>
      <c r="B1003724"/>
    </row>
    <row r="1003725" spans="1:2">
      <c r="A1003725"/>
      <c r="B1003725"/>
    </row>
    <row r="1003726" spans="1:2">
      <c r="A1003726"/>
      <c r="B1003726"/>
    </row>
    <row r="1003727" spans="1:2">
      <c r="A1003727"/>
      <c r="B1003727"/>
    </row>
    <row r="1003728" spans="1:2">
      <c r="A1003728"/>
      <c r="B1003728"/>
    </row>
    <row r="1003729" spans="1:2">
      <c r="A1003729"/>
      <c r="B1003729"/>
    </row>
    <row r="1003730" spans="1:2">
      <c r="A1003730"/>
      <c r="B1003730"/>
    </row>
    <row r="1003731" spans="1:2">
      <c r="A1003731"/>
      <c r="B1003731"/>
    </row>
    <row r="1003732" spans="1:2">
      <c r="A1003732"/>
      <c r="B1003732"/>
    </row>
    <row r="1003733" spans="1:2">
      <c r="A1003733"/>
      <c r="B1003733"/>
    </row>
    <row r="1003734" spans="1:2">
      <c r="A1003734"/>
      <c r="B1003734"/>
    </row>
    <row r="1003735" spans="1:2">
      <c r="A1003735"/>
      <c r="B1003735"/>
    </row>
    <row r="1003736" spans="1:2">
      <c r="A1003736"/>
      <c r="B1003736"/>
    </row>
    <row r="1003737" spans="1:2">
      <c r="A1003737"/>
      <c r="B1003737"/>
    </row>
    <row r="1003738" spans="1:2">
      <c r="A1003738"/>
      <c r="B1003738"/>
    </row>
    <row r="1003739" spans="1:2">
      <c r="A1003739"/>
      <c r="B1003739"/>
    </row>
    <row r="1003740" spans="1:2">
      <c r="A1003740"/>
      <c r="B1003740"/>
    </row>
    <row r="1003741" spans="1:2">
      <c r="A1003741"/>
      <c r="B1003741"/>
    </row>
    <row r="1003742" spans="1:2">
      <c r="A1003742"/>
      <c r="B1003742"/>
    </row>
    <row r="1003743" spans="1:2">
      <c r="A1003743"/>
      <c r="B1003743"/>
    </row>
    <row r="1003744" spans="1:2">
      <c r="A1003744"/>
      <c r="B1003744"/>
    </row>
    <row r="1003745" spans="1:2">
      <c r="A1003745"/>
      <c r="B1003745"/>
    </row>
    <row r="1003746" spans="1:2">
      <c r="A1003746"/>
      <c r="B1003746"/>
    </row>
    <row r="1003747" spans="1:2">
      <c r="A1003747"/>
      <c r="B1003747"/>
    </row>
    <row r="1003748" spans="1:2">
      <c r="A1003748"/>
      <c r="B1003748"/>
    </row>
    <row r="1003749" spans="1:2">
      <c r="A1003749"/>
      <c r="B1003749"/>
    </row>
    <row r="1003750" spans="1:2">
      <c r="A1003750"/>
      <c r="B1003750"/>
    </row>
    <row r="1003751" spans="1:2">
      <c r="A1003751"/>
      <c r="B1003751"/>
    </row>
    <row r="1003752" spans="1:2">
      <c r="A1003752"/>
      <c r="B1003752"/>
    </row>
    <row r="1003753" spans="1:2">
      <c r="A1003753"/>
      <c r="B1003753"/>
    </row>
    <row r="1003754" spans="1:2">
      <c r="A1003754"/>
      <c r="B1003754"/>
    </row>
    <row r="1003755" spans="1:2">
      <c r="A1003755"/>
      <c r="B1003755"/>
    </row>
    <row r="1003756" spans="1:2">
      <c r="A1003756"/>
      <c r="B1003756"/>
    </row>
    <row r="1003757" spans="1:2">
      <c r="A1003757"/>
      <c r="B1003757"/>
    </row>
    <row r="1003758" spans="1:2">
      <c r="A1003758"/>
      <c r="B1003758"/>
    </row>
    <row r="1003759" spans="1:2">
      <c r="A1003759"/>
      <c r="B1003759"/>
    </row>
    <row r="1003760" spans="1:2">
      <c r="A1003760"/>
      <c r="B1003760"/>
    </row>
    <row r="1003761" spans="1:2">
      <c r="A1003761"/>
      <c r="B1003761"/>
    </row>
    <row r="1003762" spans="1:2">
      <c r="A1003762"/>
      <c r="B1003762"/>
    </row>
    <row r="1003763" spans="1:2">
      <c r="A1003763"/>
      <c r="B1003763"/>
    </row>
    <row r="1003764" spans="1:2">
      <c r="A1003764"/>
      <c r="B1003764"/>
    </row>
    <row r="1003765" spans="1:2">
      <c r="A1003765"/>
      <c r="B1003765"/>
    </row>
    <row r="1003766" spans="1:2">
      <c r="A1003766"/>
      <c r="B1003766"/>
    </row>
    <row r="1003767" spans="1:2">
      <c r="A1003767"/>
      <c r="B1003767"/>
    </row>
    <row r="1003768" spans="1:2">
      <c r="A1003768"/>
      <c r="B1003768"/>
    </row>
    <row r="1003769" spans="1:2">
      <c r="A1003769"/>
      <c r="B1003769"/>
    </row>
    <row r="1003770" spans="1:2">
      <c r="A1003770"/>
      <c r="B1003770"/>
    </row>
    <row r="1003771" spans="1:2">
      <c r="A1003771"/>
      <c r="B1003771"/>
    </row>
    <row r="1003772" spans="1:2">
      <c r="A1003772"/>
      <c r="B1003772"/>
    </row>
    <row r="1003773" spans="1:2">
      <c r="A1003773"/>
      <c r="B1003773"/>
    </row>
    <row r="1003774" spans="1:2">
      <c r="A1003774"/>
      <c r="B1003774"/>
    </row>
    <row r="1003775" spans="1:2">
      <c r="A1003775"/>
      <c r="B1003775"/>
    </row>
    <row r="1003776" spans="1:2">
      <c r="A1003776"/>
      <c r="B1003776"/>
    </row>
    <row r="1003777" spans="1:2">
      <c r="A1003777"/>
      <c r="B1003777"/>
    </row>
    <row r="1003778" spans="1:2">
      <c r="A1003778"/>
      <c r="B1003778"/>
    </row>
    <row r="1003779" spans="1:2">
      <c r="A1003779"/>
      <c r="B1003779"/>
    </row>
    <row r="1003780" spans="1:2">
      <c r="A1003780"/>
      <c r="B1003780"/>
    </row>
    <row r="1003781" spans="1:2">
      <c r="A1003781"/>
      <c r="B1003781"/>
    </row>
    <row r="1003782" spans="1:2">
      <c r="A1003782"/>
      <c r="B1003782"/>
    </row>
    <row r="1003783" spans="1:2">
      <c r="A1003783"/>
      <c r="B1003783"/>
    </row>
    <row r="1003784" spans="1:2">
      <c r="A1003784"/>
      <c r="B1003784"/>
    </row>
    <row r="1003785" spans="1:2">
      <c r="A1003785"/>
      <c r="B1003785"/>
    </row>
    <row r="1003786" spans="1:2">
      <c r="A1003786"/>
      <c r="B1003786"/>
    </row>
    <row r="1003787" spans="1:2">
      <c r="A1003787"/>
      <c r="B1003787"/>
    </row>
    <row r="1003788" spans="1:2">
      <c r="A1003788"/>
      <c r="B1003788"/>
    </row>
    <row r="1003789" spans="1:2">
      <c r="A1003789"/>
      <c r="B1003789"/>
    </row>
    <row r="1003790" spans="1:2">
      <c r="A1003790"/>
      <c r="B1003790"/>
    </row>
    <row r="1003791" spans="1:2">
      <c r="A1003791"/>
      <c r="B1003791"/>
    </row>
    <row r="1003792" spans="1:2">
      <c r="A1003792"/>
      <c r="B1003792"/>
    </row>
    <row r="1003793" spans="1:2">
      <c r="A1003793"/>
      <c r="B1003793"/>
    </row>
    <row r="1003794" spans="1:2">
      <c r="A1003794"/>
      <c r="B1003794"/>
    </row>
    <row r="1003795" spans="1:2">
      <c r="A1003795"/>
      <c r="B1003795"/>
    </row>
    <row r="1003796" spans="1:2">
      <c r="A1003796"/>
      <c r="B1003796"/>
    </row>
    <row r="1003797" spans="1:2">
      <c r="A1003797"/>
      <c r="B1003797"/>
    </row>
    <row r="1003798" spans="1:2">
      <c r="A1003798"/>
      <c r="B1003798"/>
    </row>
    <row r="1003799" spans="1:2">
      <c r="A1003799"/>
      <c r="B1003799"/>
    </row>
    <row r="1003800" spans="1:2">
      <c r="A1003800"/>
      <c r="B1003800"/>
    </row>
    <row r="1003801" spans="1:2">
      <c r="A1003801"/>
      <c r="B1003801"/>
    </row>
    <row r="1003802" spans="1:2">
      <c r="A1003802"/>
      <c r="B1003802"/>
    </row>
    <row r="1003803" spans="1:2">
      <c r="A1003803"/>
      <c r="B1003803"/>
    </row>
    <row r="1003804" spans="1:2">
      <c r="A1003804"/>
      <c r="B1003804"/>
    </row>
    <row r="1003805" spans="1:2">
      <c r="A1003805"/>
      <c r="B1003805"/>
    </row>
    <row r="1003806" spans="1:2">
      <c r="A1003806"/>
      <c r="B1003806"/>
    </row>
    <row r="1003807" spans="1:2">
      <c r="A1003807"/>
      <c r="B1003807"/>
    </row>
    <row r="1003808" spans="1:2">
      <c r="A1003808"/>
      <c r="B1003808"/>
    </row>
    <row r="1003809" spans="1:2">
      <c r="A1003809"/>
      <c r="B1003809"/>
    </row>
    <row r="1003810" spans="1:2">
      <c r="A1003810"/>
      <c r="B1003810"/>
    </row>
    <row r="1003811" spans="1:2">
      <c r="A1003811"/>
      <c r="B1003811"/>
    </row>
    <row r="1003812" spans="1:2">
      <c r="A1003812"/>
      <c r="B1003812"/>
    </row>
    <row r="1003813" spans="1:2">
      <c r="A1003813"/>
      <c r="B1003813"/>
    </row>
    <row r="1003814" spans="1:2">
      <c r="A1003814"/>
      <c r="B1003814"/>
    </row>
    <row r="1003815" spans="1:2">
      <c r="A1003815"/>
      <c r="B1003815"/>
    </row>
    <row r="1003816" spans="1:2">
      <c r="A1003816"/>
      <c r="B1003816"/>
    </row>
    <row r="1003817" spans="1:2">
      <c r="A1003817"/>
      <c r="B1003817"/>
    </row>
    <row r="1003818" spans="1:2">
      <c r="A1003818"/>
      <c r="B1003818"/>
    </row>
    <row r="1003819" spans="1:2">
      <c r="A1003819"/>
      <c r="B1003819"/>
    </row>
    <row r="1003820" spans="1:2">
      <c r="A1003820"/>
      <c r="B1003820"/>
    </row>
    <row r="1003821" spans="1:2">
      <c r="A1003821"/>
      <c r="B1003821"/>
    </row>
    <row r="1003822" spans="1:2">
      <c r="A1003822"/>
      <c r="B1003822"/>
    </row>
    <row r="1003823" spans="1:2">
      <c r="A1003823"/>
      <c r="B1003823"/>
    </row>
    <row r="1003824" spans="1:2">
      <c r="A1003824"/>
      <c r="B1003824"/>
    </row>
    <row r="1003825" spans="1:2">
      <c r="A1003825"/>
      <c r="B1003825"/>
    </row>
    <row r="1003826" spans="1:2">
      <c r="A1003826"/>
      <c r="B1003826"/>
    </row>
    <row r="1003827" spans="1:2">
      <c r="A1003827"/>
      <c r="B1003827"/>
    </row>
    <row r="1003828" spans="1:2">
      <c r="A1003828"/>
      <c r="B1003828"/>
    </row>
    <row r="1003829" spans="1:2">
      <c r="A1003829"/>
      <c r="B1003829"/>
    </row>
    <row r="1003830" spans="1:2">
      <c r="A1003830"/>
      <c r="B1003830"/>
    </row>
    <row r="1003831" spans="1:2">
      <c r="A1003831"/>
      <c r="B1003831"/>
    </row>
    <row r="1003832" spans="1:2">
      <c r="A1003832"/>
      <c r="B1003832"/>
    </row>
    <row r="1003833" spans="1:2">
      <c r="A1003833"/>
      <c r="B1003833"/>
    </row>
    <row r="1003834" spans="1:2">
      <c r="A1003834"/>
      <c r="B1003834"/>
    </row>
    <row r="1003835" spans="1:2">
      <c r="A1003835"/>
      <c r="B1003835"/>
    </row>
    <row r="1003836" spans="1:2">
      <c r="A1003836"/>
      <c r="B1003836"/>
    </row>
    <row r="1003837" spans="1:2">
      <c r="A1003837"/>
      <c r="B1003837"/>
    </row>
    <row r="1003838" spans="1:2">
      <c r="A1003838"/>
      <c r="B1003838"/>
    </row>
    <row r="1003839" spans="1:2">
      <c r="A1003839"/>
      <c r="B1003839"/>
    </row>
    <row r="1003840" spans="1:2">
      <c r="A1003840"/>
      <c r="B1003840"/>
    </row>
    <row r="1003841" spans="1:2">
      <c r="A1003841"/>
      <c r="B1003841"/>
    </row>
    <row r="1003842" spans="1:2">
      <c r="A1003842"/>
      <c r="B1003842"/>
    </row>
    <row r="1003843" spans="1:2">
      <c r="A1003843"/>
      <c r="B1003843"/>
    </row>
    <row r="1003844" spans="1:2">
      <c r="A1003844"/>
      <c r="B1003844"/>
    </row>
    <row r="1003845" spans="1:2">
      <c r="A1003845"/>
      <c r="B1003845"/>
    </row>
    <row r="1003846" spans="1:2">
      <c r="A1003846"/>
      <c r="B1003846"/>
    </row>
    <row r="1003847" spans="1:2">
      <c r="A1003847"/>
      <c r="B1003847"/>
    </row>
    <row r="1003848" spans="1:2">
      <c r="A1003848"/>
      <c r="B1003848"/>
    </row>
    <row r="1003849" spans="1:2">
      <c r="A1003849"/>
      <c r="B1003849"/>
    </row>
    <row r="1003850" spans="1:2">
      <c r="A1003850"/>
      <c r="B1003850"/>
    </row>
    <row r="1003851" spans="1:2">
      <c r="A1003851"/>
      <c r="B1003851"/>
    </row>
    <row r="1003852" spans="1:2">
      <c r="A1003852"/>
      <c r="B1003852"/>
    </row>
    <row r="1003853" spans="1:2">
      <c r="A1003853"/>
      <c r="B1003853"/>
    </row>
    <row r="1003854" spans="1:2">
      <c r="A1003854"/>
      <c r="B1003854"/>
    </row>
    <row r="1003855" spans="1:2">
      <c r="A1003855"/>
      <c r="B1003855"/>
    </row>
    <row r="1003856" spans="1:2">
      <c r="A1003856"/>
      <c r="B1003856"/>
    </row>
    <row r="1003857" spans="1:2">
      <c r="A1003857"/>
      <c r="B1003857"/>
    </row>
    <row r="1003858" spans="1:2">
      <c r="A1003858"/>
      <c r="B1003858"/>
    </row>
    <row r="1003859" spans="1:2">
      <c r="A1003859"/>
      <c r="B1003859"/>
    </row>
    <row r="1003860" spans="1:2">
      <c r="A1003860"/>
      <c r="B1003860"/>
    </row>
    <row r="1003861" spans="1:2">
      <c r="A1003861"/>
      <c r="B1003861"/>
    </row>
    <row r="1003862" spans="1:2">
      <c r="A1003862"/>
      <c r="B1003862"/>
    </row>
    <row r="1003863" spans="1:2">
      <c r="A1003863"/>
      <c r="B1003863"/>
    </row>
    <row r="1003864" spans="1:2">
      <c r="A1003864"/>
      <c r="B1003864"/>
    </row>
    <row r="1003865" spans="1:2">
      <c r="A1003865"/>
      <c r="B1003865"/>
    </row>
    <row r="1003866" spans="1:2">
      <c r="A1003866"/>
      <c r="B1003866"/>
    </row>
    <row r="1003867" spans="1:2">
      <c r="A1003867"/>
      <c r="B1003867"/>
    </row>
    <row r="1003868" spans="1:2">
      <c r="A1003868"/>
      <c r="B1003868"/>
    </row>
    <row r="1003869" spans="1:2">
      <c r="A1003869"/>
      <c r="B1003869"/>
    </row>
    <row r="1003870" spans="1:2">
      <c r="A1003870"/>
      <c r="B1003870"/>
    </row>
    <row r="1003871" spans="1:2">
      <c r="A1003871"/>
      <c r="B1003871"/>
    </row>
    <row r="1003872" spans="1:2">
      <c r="A1003872"/>
      <c r="B1003872"/>
    </row>
    <row r="1003873" spans="1:2">
      <c r="A1003873"/>
      <c r="B1003873"/>
    </row>
    <row r="1003874" spans="1:2">
      <c r="A1003874"/>
      <c r="B1003874"/>
    </row>
    <row r="1003875" spans="1:2">
      <c r="A1003875"/>
      <c r="B1003875"/>
    </row>
    <row r="1003876" spans="1:2">
      <c r="A1003876"/>
      <c r="B1003876"/>
    </row>
    <row r="1003877" spans="1:2">
      <c r="A1003877"/>
      <c r="B1003877"/>
    </row>
    <row r="1003878" spans="1:2">
      <c r="A1003878"/>
      <c r="B1003878"/>
    </row>
    <row r="1003879" spans="1:2">
      <c r="A1003879"/>
      <c r="B1003879"/>
    </row>
    <row r="1003880" spans="1:2">
      <c r="A1003880"/>
      <c r="B1003880"/>
    </row>
    <row r="1003881" spans="1:2">
      <c r="A1003881"/>
      <c r="B1003881"/>
    </row>
    <row r="1003882" spans="1:2">
      <c r="A1003882"/>
      <c r="B1003882"/>
    </row>
    <row r="1003883" spans="1:2">
      <c r="A1003883"/>
      <c r="B1003883"/>
    </row>
    <row r="1003884" spans="1:2">
      <c r="A1003884"/>
      <c r="B1003884"/>
    </row>
    <row r="1003885" spans="1:2">
      <c r="A1003885"/>
      <c r="B1003885"/>
    </row>
    <row r="1003886" spans="1:2">
      <c r="A1003886"/>
      <c r="B1003886"/>
    </row>
    <row r="1003887" spans="1:2">
      <c r="A1003887"/>
      <c r="B1003887"/>
    </row>
    <row r="1003888" spans="1:2">
      <c r="A1003888"/>
      <c r="B1003888"/>
    </row>
    <row r="1003889" spans="1:2">
      <c r="A1003889"/>
      <c r="B1003889"/>
    </row>
    <row r="1003890" spans="1:2">
      <c r="A1003890"/>
      <c r="B1003890"/>
    </row>
    <row r="1003891" spans="1:2">
      <c r="A1003891"/>
      <c r="B1003891"/>
    </row>
    <row r="1003892" spans="1:2">
      <c r="A1003892"/>
      <c r="B1003892"/>
    </row>
    <row r="1003893" spans="1:2">
      <c r="A1003893"/>
      <c r="B1003893"/>
    </row>
    <row r="1003894" spans="1:2">
      <c r="A1003894"/>
      <c r="B1003894"/>
    </row>
    <row r="1003895" spans="1:2">
      <c r="A1003895"/>
      <c r="B1003895"/>
    </row>
    <row r="1003896" spans="1:2">
      <c r="A1003896"/>
      <c r="B1003896"/>
    </row>
    <row r="1003897" spans="1:2">
      <c r="A1003897"/>
      <c r="B1003897"/>
    </row>
    <row r="1003898" spans="1:2">
      <c r="A1003898"/>
      <c r="B1003898"/>
    </row>
    <row r="1003899" spans="1:2">
      <c r="A1003899"/>
      <c r="B1003899"/>
    </row>
    <row r="1003900" spans="1:2">
      <c r="A1003900"/>
      <c r="B1003900"/>
    </row>
    <row r="1003901" spans="1:2">
      <c r="A1003901"/>
      <c r="B1003901"/>
    </row>
    <row r="1003902" spans="1:2">
      <c r="A1003902"/>
      <c r="B1003902"/>
    </row>
    <row r="1003903" spans="1:2">
      <c r="A1003903"/>
      <c r="B1003903"/>
    </row>
    <row r="1003904" spans="1:2">
      <c r="A1003904"/>
      <c r="B1003904"/>
    </row>
    <row r="1003905" spans="1:2">
      <c r="A1003905"/>
      <c r="B1003905"/>
    </row>
    <row r="1003906" spans="1:2">
      <c r="A1003906"/>
      <c r="B1003906"/>
    </row>
    <row r="1003907" spans="1:2">
      <c r="A1003907"/>
      <c r="B1003907"/>
    </row>
    <row r="1003908" spans="1:2">
      <c r="A1003908"/>
      <c r="B1003908"/>
    </row>
    <row r="1003909" spans="1:2">
      <c r="A1003909"/>
      <c r="B1003909"/>
    </row>
    <row r="1003910" spans="1:2">
      <c r="A1003910"/>
      <c r="B1003910"/>
    </row>
    <row r="1003911" spans="1:2">
      <c r="A1003911"/>
      <c r="B1003911"/>
    </row>
    <row r="1003912" spans="1:2">
      <c r="A1003912"/>
      <c r="B1003912"/>
    </row>
    <row r="1003913" spans="1:2">
      <c r="A1003913"/>
      <c r="B1003913"/>
    </row>
    <row r="1003914" spans="1:2">
      <c r="A1003914"/>
      <c r="B1003914"/>
    </row>
    <row r="1003915" spans="1:2">
      <c r="A1003915"/>
      <c r="B1003915"/>
    </row>
    <row r="1003916" spans="1:2">
      <c r="A1003916"/>
      <c r="B1003916"/>
    </row>
    <row r="1003917" spans="1:2">
      <c r="A1003917"/>
      <c r="B1003917"/>
    </row>
    <row r="1003918" spans="1:2">
      <c r="A1003918"/>
      <c r="B1003918"/>
    </row>
    <row r="1003919" spans="1:2">
      <c r="A1003919"/>
      <c r="B1003919"/>
    </row>
    <row r="1003920" spans="1:2">
      <c r="A1003920"/>
      <c r="B1003920"/>
    </row>
    <row r="1003921" spans="1:2">
      <c r="A1003921"/>
      <c r="B1003921"/>
    </row>
    <row r="1003922" spans="1:2">
      <c r="A1003922"/>
      <c r="B1003922"/>
    </row>
    <row r="1003923" spans="1:2">
      <c r="A1003923"/>
      <c r="B1003923"/>
    </row>
    <row r="1003924" spans="1:2">
      <c r="A1003924"/>
      <c r="B1003924"/>
    </row>
    <row r="1003925" spans="1:2">
      <c r="A1003925"/>
      <c r="B1003925"/>
    </row>
    <row r="1003926" spans="1:2">
      <c r="A1003926"/>
      <c r="B1003926"/>
    </row>
    <row r="1003927" spans="1:2">
      <c r="A1003927"/>
      <c r="B1003927"/>
    </row>
    <row r="1003928" spans="1:2">
      <c r="A1003928"/>
      <c r="B1003928"/>
    </row>
    <row r="1003929" spans="1:2">
      <c r="A1003929"/>
      <c r="B1003929"/>
    </row>
    <row r="1003930" spans="1:2">
      <c r="A1003930"/>
      <c r="B1003930"/>
    </row>
    <row r="1003931" spans="1:2">
      <c r="A1003931"/>
      <c r="B1003931"/>
    </row>
    <row r="1003932" spans="1:2">
      <c r="A1003932"/>
      <c r="B1003932"/>
    </row>
    <row r="1003933" spans="1:2">
      <c r="A1003933"/>
      <c r="B1003933"/>
    </row>
    <row r="1003934" spans="1:2">
      <c r="A1003934"/>
      <c r="B1003934"/>
    </row>
    <row r="1003935" spans="1:2">
      <c r="A1003935"/>
      <c r="B1003935"/>
    </row>
    <row r="1003936" spans="1:2">
      <c r="A1003936"/>
      <c r="B1003936"/>
    </row>
    <row r="1003937" spans="1:2">
      <c r="A1003937"/>
      <c r="B1003937"/>
    </row>
    <row r="1003938" spans="1:2">
      <c r="A1003938"/>
      <c r="B1003938"/>
    </row>
    <row r="1003939" spans="1:2">
      <c r="A1003939"/>
      <c r="B1003939"/>
    </row>
    <row r="1003940" spans="1:2">
      <c r="A1003940"/>
      <c r="B1003940"/>
    </row>
    <row r="1003941" spans="1:2">
      <c r="A1003941"/>
      <c r="B1003941"/>
    </row>
    <row r="1003942" spans="1:2">
      <c r="A1003942"/>
      <c r="B1003942"/>
    </row>
    <row r="1003943" spans="1:2">
      <c r="A1003943"/>
      <c r="B1003943"/>
    </row>
    <row r="1003944" spans="1:2">
      <c r="A1003944"/>
      <c r="B1003944"/>
    </row>
    <row r="1003945" spans="1:2">
      <c r="A1003945"/>
      <c r="B1003945"/>
    </row>
    <row r="1003946" spans="1:2">
      <c r="A1003946"/>
      <c r="B1003946"/>
    </row>
    <row r="1003947" spans="1:2">
      <c r="A1003947"/>
      <c r="B1003947"/>
    </row>
    <row r="1003948" spans="1:2">
      <c r="A1003948"/>
      <c r="B1003948"/>
    </row>
    <row r="1003949" spans="1:2">
      <c r="A1003949"/>
      <c r="B1003949"/>
    </row>
    <row r="1003950" spans="1:2">
      <c r="A1003950"/>
      <c r="B1003950"/>
    </row>
    <row r="1003951" spans="1:2">
      <c r="A1003951"/>
      <c r="B1003951"/>
    </row>
    <row r="1003952" spans="1:2">
      <c r="A1003952"/>
      <c r="B1003952"/>
    </row>
    <row r="1003953" spans="1:2">
      <c r="A1003953"/>
      <c r="B1003953"/>
    </row>
    <row r="1003954" spans="1:2">
      <c r="A1003954"/>
      <c r="B1003954"/>
    </row>
    <row r="1003955" spans="1:2">
      <c r="A1003955"/>
      <c r="B1003955"/>
    </row>
    <row r="1003956" spans="1:2">
      <c r="A1003956"/>
      <c r="B1003956"/>
    </row>
    <row r="1003957" spans="1:2">
      <c r="A1003957"/>
      <c r="B1003957"/>
    </row>
    <row r="1003958" spans="1:2">
      <c r="A1003958"/>
      <c r="B1003958"/>
    </row>
    <row r="1003959" spans="1:2">
      <c r="A1003959"/>
      <c r="B1003959"/>
    </row>
    <row r="1003960" spans="1:2">
      <c r="A1003960"/>
      <c r="B1003960"/>
    </row>
    <row r="1003961" spans="1:2">
      <c r="A1003961"/>
      <c r="B1003961"/>
    </row>
    <row r="1003962" spans="1:2">
      <c r="A1003962"/>
      <c r="B1003962"/>
    </row>
    <row r="1003963" spans="1:2">
      <c r="A1003963"/>
      <c r="B1003963"/>
    </row>
    <row r="1003964" spans="1:2">
      <c r="A1003964"/>
      <c r="B1003964"/>
    </row>
    <row r="1003965" spans="1:2">
      <c r="A1003965"/>
      <c r="B1003965"/>
    </row>
    <row r="1003966" spans="1:2">
      <c r="A1003966"/>
      <c r="B1003966"/>
    </row>
    <row r="1003967" spans="1:2">
      <c r="A1003967"/>
      <c r="B1003967"/>
    </row>
    <row r="1003968" spans="1:2">
      <c r="A1003968"/>
      <c r="B1003968"/>
    </row>
    <row r="1003969" spans="1:2">
      <c r="A1003969"/>
      <c r="B1003969"/>
    </row>
    <row r="1003970" spans="1:2">
      <c r="A1003970"/>
      <c r="B1003970"/>
    </row>
    <row r="1003971" spans="1:2">
      <c r="A1003971"/>
      <c r="B1003971"/>
    </row>
    <row r="1003972" spans="1:2">
      <c r="A1003972"/>
      <c r="B1003972"/>
    </row>
    <row r="1003973" spans="1:2">
      <c r="A1003973"/>
      <c r="B1003973"/>
    </row>
    <row r="1003974" spans="1:2">
      <c r="A1003974"/>
      <c r="B1003974"/>
    </row>
    <row r="1003975" spans="1:2">
      <c r="A1003975"/>
      <c r="B1003975"/>
    </row>
    <row r="1003976" spans="1:2">
      <c r="A1003976"/>
      <c r="B1003976"/>
    </row>
    <row r="1003977" spans="1:2">
      <c r="A1003977"/>
      <c r="B1003977"/>
    </row>
    <row r="1003978" spans="1:2">
      <c r="A1003978"/>
      <c r="B1003978"/>
    </row>
    <row r="1003979" spans="1:2">
      <c r="A1003979"/>
      <c r="B1003979"/>
    </row>
    <row r="1003980" spans="1:2">
      <c r="A1003980"/>
      <c r="B1003980"/>
    </row>
    <row r="1003981" spans="1:2">
      <c r="A1003981"/>
      <c r="B1003981"/>
    </row>
    <row r="1003982" spans="1:2">
      <c r="A1003982"/>
      <c r="B1003982"/>
    </row>
    <row r="1003983" spans="1:2">
      <c r="A1003983"/>
      <c r="B1003983"/>
    </row>
    <row r="1003984" spans="1:2">
      <c r="A1003984"/>
      <c r="B1003984"/>
    </row>
    <row r="1003985" spans="1:2">
      <c r="A1003985"/>
      <c r="B1003985"/>
    </row>
    <row r="1003986" spans="1:2">
      <c r="A1003986"/>
      <c r="B1003986"/>
    </row>
    <row r="1003987" spans="1:2">
      <c r="A1003987"/>
      <c r="B1003987"/>
    </row>
    <row r="1003988" spans="1:2">
      <c r="A1003988"/>
      <c r="B1003988"/>
    </row>
    <row r="1003989" spans="1:2">
      <c r="A1003989"/>
      <c r="B1003989"/>
    </row>
    <row r="1003990" spans="1:2">
      <c r="A1003990"/>
      <c r="B1003990"/>
    </row>
    <row r="1003991" spans="1:2">
      <c r="A1003991"/>
      <c r="B1003991"/>
    </row>
    <row r="1003992" spans="1:2">
      <c r="A1003992"/>
      <c r="B1003992"/>
    </row>
    <row r="1003993" spans="1:2">
      <c r="A1003993"/>
      <c r="B1003993"/>
    </row>
    <row r="1003994" spans="1:2">
      <c r="A1003994"/>
      <c r="B1003994"/>
    </row>
    <row r="1003995" spans="1:2">
      <c r="A1003995"/>
      <c r="B1003995"/>
    </row>
    <row r="1003996" spans="1:2">
      <c r="A1003996"/>
      <c r="B1003996"/>
    </row>
    <row r="1003997" spans="1:2">
      <c r="A1003997"/>
      <c r="B1003997"/>
    </row>
    <row r="1003998" spans="1:2">
      <c r="A1003998"/>
      <c r="B1003998"/>
    </row>
    <row r="1003999" spans="1:2">
      <c r="A1003999"/>
      <c r="B1003999"/>
    </row>
    <row r="1004000" spans="1:2">
      <c r="A1004000"/>
      <c r="B1004000"/>
    </row>
    <row r="1004001" spans="1:2">
      <c r="A1004001"/>
      <c r="B1004001"/>
    </row>
    <row r="1004002" spans="1:2">
      <c r="A1004002"/>
      <c r="B1004002"/>
    </row>
    <row r="1004003" spans="1:2">
      <c r="A1004003"/>
      <c r="B1004003"/>
    </row>
    <row r="1004004" spans="1:2">
      <c r="A1004004"/>
      <c r="B1004004"/>
    </row>
    <row r="1004005" spans="1:2">
      <c r="A1004005"/>
      <c r="B1004005"/>
    </row>
    <row r="1004006" spans="1:2">
      <c r="A1004006"/>
      <c r="B1004006"/>
    </row>
    <row r="1004007" spans="1:2">
      <c r="A1004007"/>
      <c r="B1004007"/>
    </row>
    <row r="1004008" spans="1:2">
      <c r="A1004008"/>
      <c r="B1004008"/>
    </row>
    <row r="1004009" spans="1:2">
      <c r="A1004009"/>
      <c r="B1004009"/>
    </row>
    <row r="1004010" spans="1:2">
      <c r="A1004010"/>
      <c r="B1004010"/>
    </row>
    <row r="1004011" spans="1:2">
      <c r="A1004011"/>
      <c r="B1004011"/>
    </row>
    <row r="1004012" spans="1:2">
      <c r="A1004012"/>
      <c r="B1004012"/>
    </row>
    <row r="1004013" spans="1:2">
      <c r="A1004013"/>
      <c r="B1004013"/>
    </row>
    <row r="1004014" spans="1:2">
      <c r="A1004014"/>
      <c r="B1004014"/>
    </row>
    <row r="1004015" spans="1:2">
      <c r="A1004015"/>
      <c r="B1004015"/>
    </row>
    <row r="1004016" spans="1:2">
      <c r="A1004016"/>
      <c r="B1004016"/>
    </row>
    <row r="1004017" spans="1:2">
      <c r="A1004017"/>
      <c r="B1004017"/>
    </row>
    <row r="1004018" spans="1:2">
      <c r="A1004018"/>
      <c r="B1004018"/>
    </row>
    <row r="1004019" spans="1:2">
      <c r="A1004019"/>
      <c r="B1004019"/>
    </row>
    <row r="1004020" spans="1:2">
      <c r="A1004020"/>
      <c r="B1004020"/>
    </row>
    <row r="1004021" spans="1:2">
      <c r="A1004021"/>
      <c r="B1004021"/>
    </row>
    <row r="1004022" spans="1:2">
      <c r="A1004022"/>
      <c r="B1004022"/>
    </row>
    <row r="1004023" spans="1:2">
      <c r="A1004023"/>
      <c r="B1004023"/>
    </row>
    <row r="1004024" spans="1:2">
      <c r="A1004024"/>
      <c r="B1004024"/>
    </row>
    <row r="1004025" spans="1:2">
      <c r="A1004025"/>
      <c r="B1004025"/>
    </row>
    <row r="1004026" spans="1:2">
      <c r="A1004026"/>
      <c r="B1004026"/>
    </row>
    <row r="1004027" spans="1:2">
      <c r="A1004027"/>
      <c r="B1004027"/>
    </row>
    <row r="1004028" spans="1:2">
      <c r="A1004028"/>
      <c r="B1004028"/>
    </row>
    <row r="1004029" spans="1:2">
      <c r="A1004029"/>
      <c r="B1004029"/>
    </row>
    <row r="1004030" spans="1:2">
      <c r="A1004030"/>
      <c r="B1004030"/>
    </row>
    <row r="1004031" spans="1:2">
      <c r="A1004031"/>
      <c r="B1004031"/>
    </row>
    <row r="1004032" spans="1:2">
      <c r="A1004032"/>
      <c r="B1004032"/>
    </row>
    <row r="1004033" spans="1:2">
      <c r="A1004033"/>
      <c r="B1004033"/>
    </row>
    <row r="1004034" spans="1:2">
      <c r="A1004034"/>
      <c r="B1004034"/>
    </row>
    <row r="1004035" spans="1:2">
      <c r="A1004035"/>
      <c r="B1004035"/>
    </row>
    <row r="1004036" spans="1:2">
      <c r="A1004036"/>
      <c r="B1004036"/>
    </row>
    <row r="1004037" spans="1:2">
      <c r="A1004037"/>
      <c r="B1004037"/>
    </row>
    <row r="1004038" spans="1:2">
      <c r="A1004038"/>
      <c r="B1004038"/>
    </row>
    <row r="1004039" spans="1:2">
      <c r="A1004039"/>
      <c r="B1004039"/>
    </row>
    <row r="1004040" spans="1:2">
      <c r="A1004040"/>
      <c r="B1004040"/>
    </row>
    <row r="1004041" spans="1:2">
      <c r="A1004041"/>
      <c r="B1004041"/>
    </row>
    <row r="1004042" spans="1:2">
      <c r="A1004042"/>
      <c r="B1004042"/>
    </row>
    <row r="1004043" spans="1:2">
      <c r="A1004043"/>
      <c r="B1004043"/>
    </row>
    <row r="1004044" spans="1:2">
      <c r="A1004044"/>
      <c r="B1004044"/>
    </row>
    <row r="1004045" spans="1:2">
      <c r="A1004045"/>
      <c r="B1004045"/>
    </row>
    <row r="1004046" spans="1:2">
      <c r="A1004046"/>
      <c r="B1004046"/>
    </row>
    <row r="1004047" spans="1:2">
      <c r="A1004047"/>
      <c r="B1004047"/>
    </row>
    <row r="1004048" spans="1:2">
      <c r="A1004048"/>
      <c r="B1004048"/>
    </row>
    <row r="1004049" spans="1:2">
      <c r="A1004049"/>
      <c r="B1004049"/>
    </row>
    <row r="1004050" spans="1:2">
      <c r="A1004050"/>
      <c r="B1004050"/>
    </row>
    <row r="1004051" spans="1:2">
      <c r="A1004051"/>
      <c r="B1004051"/>
    </row>
    <row r="1004052" spans="1:2">
      <c r="A1004052"/>
      <c r="B1004052"/>
    </row>
    <row r="1004053" spans="1:2">
      <c r="A1004053"/>
      <c r="B1004053"/>
    </row>
    <row r="1004054" spans="1:2">
      <c r="A1004054"/>
      <c r="B1004054"/>
    </row>
    <row r="1004055" spans="1:2">
      <c r="A1004055"/>
      <c r="B1004055"/>
    </row>
    <row r="1004056" spans="1:2">
      <c r="A1004056"/>
      <c r="B1004056"/>
    </row>
    <row r="1004057" spans="1:2">
      <c r="A1004057"/>
      <c r="B1004057"/>
    </row>
    <row r="1004058" spans="1:2">
      <c r="A1004058"/>
      <c r="B1004058"/>
    </row>
    <row r="1004059" spans="1:2">
      <c r="A1004059"/>
      <c r="B1004059"/>
    </row>
    <row r="1004060" spans="1:2">
      <c r="A1004060"/>
      <c r="B1004060"/>
    </row>
    <row r="1004061" spans="1:2">
      <c r="A1004061"/>
      <c r="B1004061"/>
    </row>
    <row r="1004062" spans="1:2">
      <c r="A1004062"/>
      <c r="B1004062"/>
    </row>
    <row r="1004063" spans="1:2">
      <c r="A1004063"/>
      <c r="B1004063"/>
    </row>
    <row r="1004064" spans="1:2">
      <c r="A1004064"/>
      <c r="B1004064"/>
    </row>
    <row r="1004065" spans="1:2">
      <c r="A1004065"/>
      <c r="B1004065"/>
    </row>
    <row r="1004066" spans="1:2">
      <c r="A1004066"/>
      <c r="B1004066"/>
    </row>
    <row r="1004067" spans="1:2">
      <c r="A1004067"/>
      <c r="B1004067"/>
    </row>
    <row r="1004068" spans="1:2">
      <c r="A1004068"/>
      <c r="B1004068"/>
    </row>
    <row r="1004069" spans="1:2">
      <c r="A1004069"/>
      <c r="B1004069"/>
    </row>
    <row r="1004070" spans="1:2">
      <c r="A1004070"/>
      <c r="B1004070"/>
    </row>
    <row r="1004071" spans="1:2">
      <c r="A1004071"/>
      <c r="B1004071"/>
    </row>
    <row r="1004072" spans="1:2">
      <c r="A1004072"/>
      <c r="B1004072"/>
    </row>
    <row r="1004073" spans="1:2">
      <c r="A1004073"/>
      <c r="B1004073"/>
    </row>
    <row r="1004074" spans="1:2">
      <c r="A1004074"/>
      <c r="B1004074"/>
    </row>
    <row r="1004075" spans="1:2">
      <c r="A1004075"/>
      <c r="B1004075"/>
    </row>
    <row r="1004076" spans="1:2">
      <c r="A1004076"/>
      <c r="B1004076"/>
    </row>
    <row r="1004077" spans="1:2">
      <c r="A1004077"/>
      <c r="B1004077"/>
    </row>
    <row r="1004078" spans="1:2">
      <c r="A1004078"/>
      <c r="B1004078"/>
    </row>
    <row r="1004079" spans="1:2">
      <c r="A1004079"/>
      <c r="B1004079"/>
    </row>
    <row r="1004080" spans="1:2">
      <c r="A1004080"/>
      <c r="B1004080"/>
    </row>
    <row r="1004081" spans="1:2">
      <c r="A1004081"/>
      <c r="B1004081"/>
    </row>
    <row r="1004082" spans="1:2">
      <c r="A1004082"/>
      <c r="B1004082"/>
    </row>
    <row r="1004083" spans="1:2">
      <c r="A1004083"/>
      <c r="B1004083"/>
    </row>
    <row r="1004084" spans="1:2">
      <c r="A1004084"/>
      <c r="B1004084"/>
    </row>
    <row r="1004085" spans="1:2">
      <c r="A1004085"/>
      <c r="B1004085"/>
    </row>
    <row r="1004086" spans="1:2">
      <c r="A1004086"/>
      <c r="B1004086"/>
    </row>
    <row r="1004087" spans="1:2">
      <c r="A1004087"/>
      <c r="B1004087"/>
    </row>
    <row r="1004088" spans="1:2">
      <c r="A1004088"/>
      <c r="B1004088"/>
    </row>
    <row r="1004089" spans="1:2">
      <c r="A1004089"/>
      <c r="B1004089"/>
    </row>
    <row r="1004090" spans="1:2">
      <c r="A1004090"/>
      <c r="B1004090"/>
    </row>
    <row r="1004091" spans="1:2">
      <c r="A1004091"/>
      <c r="B1004091"/>
    </row>
    <row r="1004092" spans="1:2">
      <c r="A1004092"/>
      <c r="B1004092"/>
    </row>
    <row r="1004093" spans="1:2">
      <c r="A1004093"/>
      <c r="B1004093"/>
    </row>
    <row r="1004094" spans="1:2">
      <c r="A1004094"/>
      <c r="B1004094"/>
    </row>
    <row r="1004095" spans="1:2">
      <c r="A1004095"/>
      <c r="B1004095"/>
    </row>
    <row r="1004096" spans="1:2">
      <c r="A1004096"/>
      <c r="B1004096"/>
    </row>
    <row r="1004097" spans="1:2">
      <c r="A1004097"/>
      <c r="B1004097"/>
    </row>
    <row r="1004098" spans="1:2">
      <c r="A1004098"/>
      <c r="B1004098"/>
    </row>
    <row r="1004099" spans="1:2">
      <c r="A1004099"/>
      <c r="B1004099"/>
    </row>
    <row r="1004100" spans="1:2">
      <c r="A1004100"/>
      <c r="B1004100"/>
    </row>
    <row r="1004101" spans="1:2">
      <c r="A1004101"/>
      <c r="B1004101"/>
    </row>
    <row r="1004102" spans="1:2">
      <c r="A1004102"/>
      <c r="B1004102"/>
    </row>
    <row r="1004103" spans="1:2">
      <c r="A1004103"/>
      <c r="B1004103"/>
    </row>
    <row r="1004104" spans="1:2">
      <c r="A1004104"/>
      <c r="B1004104"/>
    </row>
    <row r="1004105" spans="1:2">
      <c r="A1004105"/>
      <c r="B1004105"/>
    </row>
    <row r="1004106" spans="1:2">
      <c r="A1004106"/>
      <c r="B1004106"/>
    </row>
    <row r="1004107" spans="1:2">
      <c r="A1004107"/>
      <c r="B1004107"/>
    </row>
    <row r="1004108" spans="1:2">
      <c r="A1004108"/>
      <c r="B1004108"/>
    </row>
    <row r="1004109" spans="1:2">
      <c r="A1004109"/>
      <c r="B1004109"/>
    </row>
    <row r="1004110" spans="1:2">
      <c r="A1004110"/>
      <c r="B1004110"/>
    </row>
    <row r="1004111" spans="1:2">
      <c r="A1004111"/>
      <c r="B1004111"/>
    </row>
    <row r="1004112" spans="1:2">
      <c r="A1004112"/>
      <c r="B1004112"/>
    </row>
    <row r="1004113" spans="1:2">
      <c r="A1004113"/>
      <c r="B1004113"/>
    </row>
    <row r="1004114" spans="1:2">
      <c r="A1004114"/>
      <c r="B1004114"/>
    </row>
    <row r="1004115" spans="1:2">
      <c r="A1004115"/>
      <c r="B1004115"/>
    </row>
    <row r="1004116" spans="1:2">
      <c r="A1004116"/>
      <c r="B1004116"/>
    </row>
    <row r="1004117" spans="1:2">
      <c r="A1004117"/>
      <c r="B1004117"/>
    </row>
    <row r="1004118" spans="1:2">
      <c r="A1004118"/>
      <c r="B1004118"/>
    </row>
    <row r="1004119" spans="1:2">
      <c r="A1004119"/>
      <c r="B1004119"/>
    </row>
    <row r="1004120" spans="1:2">
      <c r="A1004120"/>
      <c r="B1004120"/>
    </row>
    <row r="1004121" spans="1:2">
      <c r="A1004121"/>
      <c r="B1004121"/>
    </row>
    <row r="1004122" spans="1:2">
      <c r="A1004122"/>
      <c r="B1004122"/>
    </row>
    <row r="1004123" spans="1:2">
      <c r="A1004123"/>
      <c r="B1004123"/>
    </row>
    <row r="1004124" spans="1:2">
      <c r="A1004124"/>
      <c r="B1004124"/>
    </row>
    <row r="1004125" spans="1:2">
      <c r="A1004125"/>
      <c r="B1004125"/>
    </row>
    <row r="1004126" spans="1:2">
      <c r="A1004126"/>
      <c r="B1004126"/>
    </row>
    <row r="1004127" spans="1:2">
      <c r="A1004127"/>
      <c r="B1004127"/>
    </row>
    <row r="1004128" spans="1:2">
      <c r="A1004128"/>
      <c r="B1004128"/>
    </row>
    <row r="1004129" spans="1:2">
      <c r="A1004129"/>
      <c r="B1004129"/>
    </row>
    <row r="1004130" spans="1:2">
      <c r="A1004130"/>
      <c r="B1004130"/>
    </row>
    <row r="1004131" spans="1:2">
      <c r="A1004131"/>
      <c r="B1004131"/>
    </row>
    <row r="1004132" spans="1:2">
      <c r="A1004132"/>
      <c r="B1004132"/>
    </row>
    <row r="1004133" spans="1:2">
      <c r="A1004133"/>
      <c r="B1004133"/>
    </row>
    <row r="1004134" spans="1:2">
      <c r="A1004134"/>
      <c r="B1004134"/>
    </row>
    <row r="1004135" spans="1:2">
      <c r="A1004135"/>
      <c r="B1004135"/>
    </row>
    <row r="1004136" spans="1:2">
      <c r="A1004136"/>
      <c r="B1004136"/>
    </row>
    <row r="1004137" spans="1:2">
      <c r="A1004137"/>
      <c r="B1004137"/>
    </row>
    <row r="1004138" spans="1:2">
      <c r="A1004138"/>
      <c r="B1004138"/>
    </row>
    <row r="1004139" spans="1:2">
      <c r="A1004139"/>
      <c r="B1004139"/>
    </row>
    <row r="1004140" spans="1:2">
      <c r="A1004140"/>
      <c r="B1004140"/>
    </row>
    <row r="1004141" spans="1:2">
      <c r="A1004141"/>
      <c r="B1004141"/>
    </row>
    <row r="1004142" spans="1:2">
      <c r="A1004142"/>
      <c r="B1004142"/>
    </row>
    <row r="1004143" spans="1:2">
      <c r="A1004143"/>
      <c r="B1004143"/>
    </row>
    <row r="1004144" spans="1:2">
      <c r="A1004144"/>
      <c r="B1004144"/>
    </row>
    <row r="1004145" spans="1:2">
      <c r="A1004145"/>
      <c r="B1004145"/>
    </row>
    <row r="1004146" spans="1:2">
      <c r="A1004146"/>
      <c r="B1004146"/>
    </row>
    <row r="1004147" spans="1:2">
      <c r="A1004147"/>
      <c r="B1004147"/>
    </row>
    <row r="1004148" spans="1:2">
      <c r="A1004148"/>
      <c r="B1004148"/>
    </row>
    <row r="1004149" spans="1:2">
      <c r="A1004149"/>
      <c r="B1004149"/>
    </row>
    <row r="1004150" spans="1:2">
      <c r="A1004150"/>
      <c r="B1004150"/>
    </row>
    <row r="1004151" spans="1:2">
      <c r="A1004151"/>
      <c r="B1004151"/>
    </row>
    <row r="1004152" spans="1:2">
      <c r="A1004152"/>
      <c r="B1004152"/>
    </row>
    <row r="1004153" spans="1:2">
      <c r="A1004153"/>
      <c r="B1004153"/>
    </row>
    <row r="1004154" spans="1:2">
      <c r="A1004154"/>
      <c r="B1004154"/>
    </row>
    <row r="1004155" spans="1:2">
      <c r="A1004155"/>
      <c r="B1004155"/>
    </row>
    <row r="1004156" spans="1:2">
      <c r="A1004156"/>
      <c r="B1004156"/>
    </row>
    <row r="1004157" spans="1:2">
      <c r="A1004157"/>
      <c r="B1004157"/>
    </row>
    <row r="1004158" spans="1:2">
      <c r="A1004158"/>
      <c r="B1004158"/>
    </row>
    <row r="1004159" spans="1:2">
      <c r="A1004159"/>
      <c r="B1004159"/>
    </row>
    <row r="1004160" spans="1:2">
      <c r="A1004160"/>
      <c r="B1004160"/>
    </row>
    <row r="1004161" spans="1:2">
      <c r="A1004161"/>
      <c r="B1004161"/>
    </row>
    <row r="1004162" spans="1:2">
      <c r="A1004162"/>
      <c r="B1004162"/>
    </row>
    <row r="1004163" spans="1:2">
      <c r="A1004163"/>
      <c r="B1004163"/>
    </row>
    <row r="1004164" spans="1:2">
      <c r="A1004164"/>
      <c r="B1004164"/>
    </row>
    <row r="1004165" spans="1:2">
      <c r="A1004165"/>
      <c r="B1004165"/>
    </row>
    <row r="1004166" spans="1:2">
      <c r="A1004166"/>
      <c r="B1004166"/>
    </row>
    <row r="1004167" spans="1:2">
      <c r="A1004167"/>
      <c r="B1004167"/>
    </row>
    <row r="1004168" spans="1:2">
      <c r="A1004168"/>
      <c r="B1004168"/>
    </row>
    <row r="1004169" spans="1:2">
      <c r="A1004169"/>
      <c r="B1004169"/>
    </row>
    <row r="1004170" spans="1:2">
      <c r="A1004170"/>
      <c r="B1004170"/>
    </row>
    <row r="1004171" spans="1:2">
      <c r="A1004171"/>
      <c r="B1004171"/>
    </row>
    <row r="1004172" spans="1:2">
      <c r="A1004172"/>
      <c r="B1004172"/>
    </row>
    <row r="1004173" spans="1:2">
      <c r="A1004173"/>
      <c r="B1004173"/>
    </row>
    <row r="1004174" spans="1:2">
      <c r="A1004174"/>
      <c r="B1004174"/>
    </row>
    <row r="1004175" spans="1:2">
      <c r="A1004175"/>
      <c r="B1004175"/>
    </row>
    <row r="1004176" spans="1:2">
      <c r="A1004176"/>
      <c r="B1004176"/>
    </row>
    <row r="1004177" spans="1:2">
      <c r="A1004177"/>
      <c r="B1004177"/>
    </row>
    <row r="1004178" spans="1:2">
      <c r="A1004178"/>
      <c r="B1004178"/>
    </row>
    <row r="1004179" spans="1:2">
      <c r="A1004179"/>
      <c r="B1004179"/>
    </row>
    <row r="1004180" spans="1:2">
      <c r="A1004180"/>
      <c r="B1004180"/>
    </row>
    <row r="1004181" spans="1:2">
      <c r="A1004181"/>
      <c r="B1004181"/>
    </row>
    <row r="1004182" spans="1:2">
      <c r="A1004182"/>
      <c r="B1004182"/>
    </row>
    <row r="1004183" spans="1:2">
      <c r="A1004183"/>
      <c r="B1004183"/>
    </row>
    <row r="1004184" spans="1:2">
      <c r="A1004184"/>
      <c r="B1004184"/>
    </row>
    <row r="1004185" spans="1:2">
      <c r="A1004185"/>
      <c r="B1004185"/>
    </row>
    <row r="1004186" spans="1:2">
      <c r="A1004186"/>
      <c r="B1004186"/>
    </row>
    <row r="1004187" spans="1:2">
      <c r="A1004187"/>
      <c r="B1004187"/>
    </row>
    <row r="1004188" spans="1:2">
      <c r="A1004188"/>
      <c r="B1004188"/>
    </row>
    <row r="1004189" spans="1:2">
      <c r="A1004189"/>
      <c r="B1004189"/>
    </row>
    <row r="1004190" spans="1:2">
      <c r="A1004190"/>
      <c r="B1004190"/>
    </row>
    <row r="1004191" spans="1:2">
      <c r="A1004191"/>
      <c r="B1004191"/>
    </row>
    <row r="1004192" spans="1:2">
      <c r="A1004192"/>
      <c r="B1004192"/>
    </row>
    <row r="1004193" spans="1:2">
      <c r="A1004193"/>
      <c r="B1004193"/>
    </row>
    <row r="1004194" spans="1:2">
      <c r="A1004194"/>
      <c r="B1004194"/>
    </row>
    <row r="1004195" spans="1:2">
      <c r="A1004195"/>
      <c r="B1004195"/>
    </row>
    <row r="1004196" spans="1:2">
      <c r="A1004196"/>
      <c r="B1004196"/>
    </row>
    <row r="1004197" spans="1:2">
      <c r="A1004197"/>
      <c r="B1004197"/>
    </row>
    <row r="1004198" spans="1:2">
      <c r="A1004198"/>
      <c r="B1004198"/>
    </row>
    <row r="1004199" spans="1:2">
      <c r="A1004199"/>
      <c r="B1004199"/>
    </row>
    <row r="1004200" spans="1:2">
      <c r="A1004200"/>
      <c r="B1004200"/>
    </row>
    <row r="1004201" spans="1:2">
      <c r="A1004201"/>
      <c r="B1004201"/>
    </row>
    <row r="1004202" spans="1:2">
      <c r="A1004202"/>
      <c r="B1004202"/>
    </row>
    <row r="1004203" spans="1:2">
      <c r="A1004203"/>
      <c r="B1004203"/>
    </row>
    <row r="1004204" spans="1:2">
      <c r="A1004204"/>
      <c r="B1004204"/>
    </row>
    <row r="1004205" spans="1:2">
      <c r="A1004205"/>
      <c r="B1004205"/>
    </row>
    <row r="1004206" spans="1:2">
      <c r="A1004206"/>
      <c r="B1004206"/>
    </row>
    <row r="1004207" spans="1:2">
      <c r="A1004207"/>
      <c r="B1004207"/>
    </row>
    <row r="1004208" spans="1:2">
      <c r="A1004208"/>
      <c r="B1004208"/>
    </row>
    <row r="1004209" spans="1:2">
      <c r="A1004209"/>
      <c r="B1004209"/>
    </row>
    <row r="1004210" spans="1:2">
      <c r="A1004210"/>
      <c r="B1004210"/>
    </row>
    <row r="1004211" spans="1:2">
      <c r="A1004211"/>
      <c r="B1004211"/>
    </row>
    <row r="1004212" spans="1:2">
      <c r="A1004212"/>
      <c r="B1004212"/>
    </row>
    <row r="1004213" spans="1:2">
      <c r="A1004213"/>
      <c r="B1004213"/>
    </row>
    <row r="1004214" spans="1:2">
      <c r="A1004214"/>
      <c r="B1004214"/>
    </row>
    <row r="1004215" spans="1:2">
      <c r="A1004215"/>
      <c r="B1004215"/>
    </row>
    <row r="1004216" spans="1:2">
      <c r="A1004216"/>
      <c r="B1004216"/>
    </row>
    <row r="1004217" spans="1:2">
      <c r="A1004217"/>
      <c r="B1004217"/>
    </row>
    <row r="1004218" spans="1:2">
      <c r="A1004218"/>
      <c r="B1004218"/>
    </row>
    <row r="1004219" spans="1:2">
      <c r="A1004219"/>
      <c r="B1004219"/>
    </row>
    <row r="1004220" spans="1:2">
      <c r="A1004220"/>
      <c r="B1004220"/>
    </row>
    <row r="1004221" spans="1:2">
      <c r="A1004221"/>
      <c r="B1004221"/>
    </row>
    <row r="1004222" spans="1:2">
      <c r="A1004222"/>
      <c r="B1004222"/>
    </row>
    <row r="1004223" spans="1:2">
      <c r="A1004223"/>
      <c r="B1004223"/>
    </row>
    <row r="1004224" spans="1:2">
      <c r="A1004224"/>
      <c r="B1004224"/>
    </row>
    <row r="1004225" spans="1:2">
      <c r="A1004225"/>
      <c r="B1004225"/>
    </row>
    <row r="1004226" spans="1:2">
      <c r="A1004226"/>
      <c r="B1004226"/>
    </row>
    <row r="1004227" spans="1:2">
      <c r="A1004227"/>
      <c r="B1004227"/>
    </row>
    <row r="1004228" spans="1:2">
      <c r="A1004228"/>
      <c r="B1004228"/>
    </row>
    <row r="1004229" spans="1:2">
      <c r="A1004229"/>
      <c r="B1004229"/>
    </row>
    <row r="1004230" spans="1:2">
      <c r="A1004230"/>
      <c r="B1004230"/>
    </row>
    <row r="1004231" spans="1:2">
      <c r="A1004231"/>
      <c r="B1004231"/>
    </row>
    <row r="1004232" spans="1:2">
      <c r="A1004232"/>
      <c r="B1004232"/>
    </row>
    <row r="1004233" spans="1:2">
      <c r="A1004233"/>
      <c r="B1004233"/>
    </row>
    <row r="1004234" spans="1:2">
      <c r="A1004234"/>
      <c r="B1004234"/>
    </row>
    <row r="1004235" spans="1:2">
      <c r="A1004235"/>
      <c r="B1004235"/>
    </row>
    <row r="1004236" spans="1:2">
      <c r="A1004236"/>
      <c r="B1004236"/>
    </row>
    <row r="1004237" spans="1:2">
      <c r="A1004237"/>
      <c r="B1004237"/>
    </row>
    <row r="1004238" spans="1:2">
      <c r="A1004238"/>
      <c r="B1004238"/>
    </row>
    <row r="1004239" spans="1:2">
      <c r="A1004239"/>
      <c r="B1004239"/>
    </row>
    <row r="1004240" spans="1:2">
      <c r="A1004240"/>
      <c r="B1004240"/>
    </row>
    <row r="1004241" spans="1:2">
      <c r="A1004241"/>
      <c r="B1004241"/>
    </row>
    <row r="1004242" spans="1:2">
      <c r="A1004242"/>
      <c r="B1004242"/>
    </row>
    <row r="1004243" spans="1:2">
      <c r="A1004243"/>
      <c r="B1004243"/>
    </row>
    <row r="1004244" spans="1:2">
      <c r="A1004244"/>
      <c r="B1004244"/>
    </row>
    <row r="1004245" spans="1:2">
      <c r="A1004245"/>
      <c r="B1004245"/>
    </row>
    <row r="1004246" spans="1:2">
      <c r="A1004246"/>
      <c r="B1004246"/>
    </row>
    <row r="1004247" spans="1:2">
      <c r="A1004247"/>
      <c r="B1004247"/>
    </row>
    <row r="1004248" spans="1:2">
      <c r="A1004248"/>
      <c r="B1004248"/>
    </row>
    <row r="1004249" spans="1:2">
      <c r="A1004249"/>
      <c r="B1004249"/>
    </row>
    <row r="1004250" spans="1:2">
      <c r="A1004250"/>
      <c r="B1004250"/>
    </row>
    <row r="1004251" spans="1:2">
      <c r="A1004251"/>
      <c r="B1004251"/>
    </row>
    <row r="1004252" spans="1:2">
      <c r="A1004252"/>
      <c r="B1004252"/>
    </row>
    <row r="1004253" spans="1:2">
      <c r="A1004253"/>
      <c r="B1004253"/>
    </row>
    <row r="1004254" spans="1:2">
      <c r="A1004254"/>
      <c r="B1004254"/>
    </row>
    <row r="1004255" spans="1:2">
      <c r="A1004255"/>
      <c r="B1004255"/>
    </row>
    <row r="1004256" spans="1:2">
      <c r="A1004256"/>
      <c r="B1004256"/>
    </row>
    <row r="1004257" spans="1:2">
      <c r="A1004257"/>
      <c r="B1004257"/>
    </row>
    <row r="1004258" spans="1:2">
      <c r="A1004258"/>
      <c r="B1004258"/>
    </row>
    <row r="1004259" spans="1:2">
      <c r="A1004259"/>
      <c r="B1004259"/>
    </row>
    <row r="1004260" spans="1:2">
      <c r="A1004260"/>
      <c r="B1004260"/>
    </row>
    <row r="1004261" spans="1:2">
      <c r="A1004261"/>
      <c r="B1004261"/>
    </row>
    <row r="1004262" spans="1:2">
      <c r="A1004262"/>
      <c r="B1004262"/>
    </row>
    <row r="1004263" spans="1:2">
      <c r="A1004263"/>
      <c r="B1004263"/>
    </row>
    <row r="1004264" spans="1:2">
      <c r="A1004264"/>
      <c r="B1004264"/>
    </row>
    <row r="1004265" spans="1:2">
      <c r="A1004265"/>
      <c r="B1004265"/>
    </row>
    <row r="1004266" spans="1:2">
      <c r="A1004266"/>
      <c r="B1004266"/>
    </row>
    <row r="1004267" spans="1:2">
      <c r="A1004267"/>
      <c r="B1004267"/>
    </row>
    <row r="1004268" spans="1:2">
      <c r="A1004268"/>
      <c r="B1004268"/>
    </row>
    <row r="1004269" spans="1:2">
      <c r="A1004269"/>
      <c r="B1004269"/>
    </row>
    <row r="1004270" spans="1:2">
      <c r="A1004270"/>
      <c r="B1004270"/>
    </row>
    <row r="1004271" spans="1:2">
      <c r="A1004271"/>
      <c r="B1004271"/>
    </row>
    <row r="1004272" spans="1:2">
      <c r="A1004272"/>
      <c r="B1004272"/>
    </row>
    <row r="1004273" spans="1:2">
      <c r="A1004273"/>
      <c r="B1004273"/>
    </row>
    <row r="1004274" spans="1:2">
      <c r="A1004274"/>
      <c r="B1004274"/>
    </row>
    <row r="1004275" spans="1:2">
      <c r="A1004275"/>
      <c r="B1004275"/>
    </row>
    <row r="1004276" spans="1:2">
      <c r="A1004276"/>
      <c r="B1004276"/>
    </row>
    <row r="1004277" spans="1:2">
      <c r="A1004277"/>
      <c r="B1004277"/>
    </row>
    <row r="1004278" spans="1:2">
      <c r="A1004278"/>
      <c r="B1004278"/>
    </row>
    <row r="1004279" spans="1:2">
      <c r="A1004279"/>
      <c r="B1004279"/>
    </row>
    <row r="1004280" spans="1:2">
      <c r="A1004280"/>
      <c r="B1004280"/>
    </row>
    <row r="1004281" spans="1:2">
      <c r="A1004281"/>
      <c r="B1004281"/>
    </row>
    <row r="1004282" spans="1:2">
      <c r="A1004282"/>
      <c r="B1004282"/>
    </row>
    <row r="1004283" spans="1:2">
      <c r="A1004283"/>
      <c r="B1004283"/>
    </row>
    <row r="1004284" spans="1:2">
      <c r="A1004284"/>
      <c r="B1004284"/>
    </row>
    <row r="1004285" spans="1:2">
      <c r="A1004285"/>
      <c r="B1004285"/>
    </row>
    <row r="1004286" spans="1:2">
      <c r="A1004286"/>
      <c r="B1004286"/>
    </row>
    <row r="1004287" spans="1:2">
      <c r="A1004287"/>
      <c r="B1004287"/>
    </row>
    <row r="1004288" spans="1:2">
      <c r="A1004288"/>
      <c r="B1004288"/>
    </row>
    <row r="1004289" spans="1:2">
      <c r="A1004289"/>
      <c r="B1004289"/>
    </row>
    <row r="1004290" spans="1:2">
      <c r="A1004290"/>
      <c r="B1004290"/>
    </row>
    <row r="1004291" spans="1:2">
      <c r="A1004291"/>
      <c r="B1004291"/>
    </row>
    <row r="1004292" spans="1:2">
      <c r="A1004292"/>
      <c r="B1004292"/>
    </row>
    <row r="1004293" spans="1:2">
      <c r="A1004293"/>
      <c r="B1004293"/>
    </row>
    <row r="1004294" spans="1:2">
      <c r="A1004294"/>
      <c r="B1004294"/>
    </row>
    <row r="1004295" spans="1:2">
      <c r="A1004295"/>
      <c r="B1004295"/>
    </row>
    <row r="1004296" spans="1:2">
      <c r="A1004296"/>
      <c r="B1004296"/>
    </row>
    <row r="1004297" spans="1:2">
      <c r="A1004297"/>
      <c r="B1004297"/>
    </row>
    <row r="1004298" spans="1:2">
      <c r="A1004298"/>
      <c r="B1004298"/>
    </row>
    <row r="1004299" spans="1:2">
      <c r="A1004299"/>
      <c r="B1004299"/>
    </row>
    <row r="1004300" spans="1:2">
      <c r="A1004300"/>
      <c r="B1004300"/>
    </row>
    <row r="1004301" spans="1:2">
      <c r="A1004301"/>
      <c r="B1004301"/>
    </row>
    <row r="1004302" spans="1:2">
      <c r="A1004302"/>
      <c r="B1004302"/>
    </row>
    <row r="1004303" spans="1:2">
      <c r="A1004303"/>
      <c r="B1004303"/>
    </row>
    <row r="1004304" spans="1:2">
      <c r="A1004304"/>
      <c r="B1004304"/>
    </row>
    <row r="1004305" spans="1:2">
      <c r="A1004305"/>
      <c r="B1004305"/>
    </row>
    <row r="1004306" spans="1:2">
      <c r="A1004306"/>
      <c r="B1004306"/>
    </row>
    <row r="1004307" spans="1:2">
      <c r="A1004307"/>
      <c r="B1004307"/>
    </row>
    <row r="1004308" spans="1:2">
      <c r="A1004308"/>
      <c r="B1004308"/>
    </row>
    <row r="1004309" spans="1:2">
      <c r="A1004309"/>
      <c r="B1004309"/>
    </row>
    <row r="1004310" spans="1:2">
      <c r="A1004310"/>
      <c r="B1004310"/>
    </row>
    <row r="1004311" spans="1:2">
      <c r="A1004311"/>
      <c r="B1004311"/>
    </row>
    <row r="1004312" spans="1:2">
      <c r="A1004312"/>
      <c r="B1004312"/>
    </row>
    <row r="1004313" spans="1:2">
      <c r="A1004313"/>
      <c r="B1004313"/>
    </row>
    <row r="1004314" spans="1:2">
      <c r="A1004314"/>
      <c r="B1004314"/>
    </row>
    <row r="1004315" spans="1:2">
      <c r="A1004315"/>
      <c r="B1004315"/>
    </row>
    <row r="1004316" spans="1:2">
      <c r="A1004316"/>
      <c r="B1004316"/>
    </row>
    <row r="1004317" spans="1:2">
      <c r="A1004317"/>
      <c r="B1004317"/>
    </row>
    <row r="1004318" spans="1:2">
      <c r="A1004318"/>
      <c r="B1004318"/>
    </row>
    <row r="1004319" spans="1:2">
      <c r="A1004319"/>
      <c r="B1004319"/>
    </row>
    <row r="1004320" spans="1:2">
      <c r="A1004320"/>
      <c r="B1004320"/>
    </row>
    <row r="1004321" spans="1:2">
      <c r="A1004321"/>
      <c r="B1004321"/>
    </row>
    <row r="1004322" spans="1:2">
      <c r="A1004322"/>
      <c r="B1004322"/>
    </row>
    <row r="1004323" spans="1:2">
      <c r="A1004323"/>
      <c r="B1004323"/>
    </row>
    <row r="1004324" spans="1:2">
      <c r="A1004324"/>
      <c r="B1004324"/>
    </row>
    <row r="1004325" spans="1:2">
      <c r="A1004325"/>
      <c r="B1004325"/>
    </row>
    <row r="1004326" spans="1:2">
      <c r="A1004326"/>
      <c r="B1004326"/>
    </row>
    <row r="1004327" spans="1:2">
      <c r="A1004327"/>
      <c r="B1004327"/>
    </row>
    <row r="1004328" spans="1:2">
      <c r="A1004328"/>
      <c r="B1004328"/>
    </row>
    <row r="1004329" spans="1:2">
      <c r="A1004329"/>
      <c r="B1004329"/>
    </row>
    <row r="1004330" spans="1:2">
      <c r="A1004330"/>
      <c r="B1004330"/>
    </row>
    <row r="1004331" spans="1:2">
      <c r="A1004331"/>
      <c r="B1004331"/>
    </row>
    <row r="1004332" spans="1:2">
      <c r="A1004332"/>
      <c r="B1004332"/>
    </row>
    <row r="1004333" spans="1:2">
      <c r="A1004333"/>
      <c r="B1004333"/>
    </row>
    <row r="1004334" spans="1:2">
      <c r="A1004334"/>
      <c r="B1004334"/>
    </row>
    <row r="1004335" spans="1:2">
      <c r="A1004335"/>
      <c r="B1004335"/>
    </row>
    <row r="1004336" spans="1:2">
      <c r="A1004336"/>
      <c r="B1004336"/>
    </row>
    <row r="1004337" spans="1:2">
      <c r="A1004337"/>
      <c r="B1004337"/>
    </row>
    <row r="1004338" spans="1:2">
      <c r="A1004338"/>
      <c r="B1004338"/>
    </row>
    <row r="1004339" spans="1:2">
      <c r="A1004339"/>
      <c r="B1004339"/>
    </row>
    <row r="1004340" spans="1:2">
      <c r="A1004340"/>
      <c r="B1004340"/>
    </row>
    <row r="1004341" spans="1:2">
      <c r="A1004341"/>
      <c r="B1004341"/>
    </row>
    <row r="1004342" spans="1:2">
      <c r="A1004342"/>
      <c r="B1004342"/>
    </row>
    <row r="1004343" spans="1:2">
      <c r="A1004343"/>
      <c r="B1004343"/>
    </row>
    <row r="1004344" spans="1:2">
      <c r="A1004344"/>
      <c r="B1004344"/>
    </row>
    <row r="1004345" spans="1:2">
      <c r="A1004345"/>
      <c r="B1004345"/>
    </row>
    <row r="1004346" spans="1:2">
      <c r="A1004346"/>
      <c r="B1004346"/>
    </row>
    <row r="1004347" spans="1:2">
      <c r="A1004347"/>
      <c r="B1004347"/>
    </row>
    <row r="1004348" spans="1:2">
      <c r="A1004348"/>
      <c r="B1004348"/>
    </row>
    <row r="1004349" spans="1:2">
      <c r="A1004349"/>
      <c r="B1004349"/>
    </row>
    <row r="1004350" spans="1:2">
      <c r="A1004350"/>
      <c r="B1004350"/>
    </row>
    <row r="1004351" spans="1:2">
      <c r="A1004351"/>
      <c r="B1004351"/>
    </row>
    <row r="1004352" spans="1:2">
      <c r="A1004352"/>
      <c r="B1004352"/>
    </row>
    <row r="1004353" spans="1:2">
      <c r="A1004353"/>
      <c r="B1004353"/>
    </row>
    <row r="1004354" spans="1:2">
      <c r="A1004354"/>
      <c r="B1004354"/>
    </row>
    <row r="1004355" spans="1:2">
      <c r="A1004355"/>
      <c r="B1004355"/>
    </row>
    <row r="1004356" spans="1:2">
      <c r="A1004356"/>
      <c r="B1004356"/>
    </row>
    <row r="1004357" spans="1:2">
      <c r="A1004357"/>
      <c r="B1004357"/>
    </row>
    <row r="1004358" spans="1:2">
      <c r="A1004358"/>
      <c r="B1004358"/>
    </row>
    <row r="1004359" spans="1:2">
      <c r="A1004359"/>
      <c r="B1004359"/>
    </row>
    <row r="1004360" spans="1:2">
      <c r="A1004360"/>
      <c r="B1004360"/>
    </row>
    <row r="1004361" spans="1:2">
      <c r="A1004361"/>
      <c r="B1004361"/>
    </row>
    <row r="1004362" spans="1:2">
      <c r="A1004362"/>
      <c r="B1004362"/>
    </row>
    <row r="1004363" spans="1:2">
      <c r="A1004363"/>
      <c r="B1004363"/>
    </row>
    <row r="1004364" spans="1:2">
      <c r="A1004364"/>
      <c r="B1004364"/>
    </row>
    <row r="1004365" spans="1:2">
      <c r="A1004365"/>
      <c r="B1004365"/>
    </row>
    <row r="1004366" spans="1:2">
      <c r="A1004366"/>
      <c r="B1004366"/>
    </row>
    <row r="1004367" spans="1:2">
      <c r="A1004367"/>
      <c r="B1004367"/>
    </row>
    <row r="1004368" spans="1:2">
      <c r="A1004368"/>
      <c r="B1004368"/>
    </row>
    <row r="1004369" spans="1:2">
      <c r="A1004369"/>
      <c r="B1004369"/>
    </row>
    <row r="1004370" spans="1:2">
      <c r="A1004370"/>
      <c r="B1004370"/>
    </row>
    <row r="1004371" spans="1:2">
      <c r="A1004371"/>
      <c r="B1004371"/>
    </row>
    <row r="1004372" spans="1:2">
      <c r="A1004372"/>
      <c r="B1004372"/>
    </row>
    <row r="1004373" spans="1:2">
      <c r="A1004373"/>
      <c r="B1004373"/>
    </row>
    <row r="1004374" spans="1:2">
      <c r="A1004374"/>
      <c r="B1004374"/>
    </row>
    <row r="1004375" spans="1:2">
      <c r="A1004375"/>
      <c r="B1004375"/>
    </row>
    <row r="1004376" spans="1:2">
      <c r="A1004376"/>
      <c r="B1004376"/>
    </row>
    <row r="1004377" spans="1:2">
      <c r="A1004377"/>
      <c r="B1004377"/>
    </row>
    <row r="1004378" spans="1:2">
      <c r="A1004378"/>
      <c r="B1004378"/>
    </row>
    <row r="1004379" spans="1:2">
      <c r="A1004379"/>
      <c r="B1004379"/>
    </row>
    <row r="1004380" spans="1:2">
      <c r="A1004380"/>
      <c r="B1004380"/>
    </row>
    <row r="1004381" spans="1:2">
      <c r="A1004381"/>
      <c r="B1004381"/>
    </row>
    <row r="1004382" spans="1:2">
      <c r="A1004382"/>
      <c r="B1004382"/>
    </row>
    <row r="1004383" spans="1:2">
      <c r="A1004383"/>
      <c r="B1004383"/>
    </row>
    <row r="1004384" spans="1:2">
      <c r="A1004384"/>
      <c r="B1004384"/>
    </row>
    <row r="1004385" spans="1:2">
      <c r="A1004385"/>
      <c r="B1004385"/>
    </row>
    <row r="1004386" spans="1:2">
      <c r="A1004386"/>
      <c r="B1004386"/>
    </row>
    <row r="1004387" spans="1:2">
      <c r="A1004387"/>
      <c r="B1004387"/>
    </row>
    <row r="1004388" spans="1:2">
      <c r="A1004388"/>
      <c r="B1004388"/>
    </row>
    <row r="1004389" spans="1:2">
      <c r="A1004389"/>
      <c r="B1004389"/>
    </row>
    <row r="1004390" spans="1:2">
      <c r="A1004390"/>
      <c r="B1004390"/>
    </row>
    <row r="1004391" spans="1:2">
      <c r="A1004391"/>
      <c r="B1004391"/>
    </row>
    <row r="1004392" spans="1:2">
      <c r="A1004392"/>
      <c r="B1004392"/>
    </row>
    <row r="1004393" spans="1:2">
      <c r="A1004393"/>
      <c r="B1004393"/>
    </row>
    <row r="1004394" spans="1:2">
      <c r="A1004394"/>
      <c r="B1004394"/>
    </row>
    <row r="1004395" spans="1:2">
      <c r="A1004395"/>
      <c r="B1004395"/>
    </row>
    <row r="1004396" spans="1:2">
      <c r="A1004396"/>
      <c r="B1004396"/>
    </row>
    <row r="1004397" spans="1:2">
      <c r="A1004397"/>
      <c r="B1004397"/>
    </row>
    <row r="1004398" spans="1:2">
      <c r="A1004398"/>
      <c r="B1004398"/>
    </row>
    <row r="1004399" spans="1:2">
      <c r="A1004399"/>
      <c r="B1004399"/>
    </row>
    <row r="1004400" spans="1:2">
      <c r="A1004400"/>
      <c r="B1004400"/>
    </row>
    <row r="1004401" spans="1:2">
      <c r="A1004401"/>
      <c r="B1004401"/>
    </row>
    <row r="1004402" spans="1:2">
      <c r="A1004402"/>
      <c r="B1004402"/>
    </row>
    <row r="1004403" spans="1:2">
      <c r="A1004403"/>
      <c r="B1004403"/>
    </row>
    <row r="1004404" spans="1:2">
      <c r="A1004404"/>
      <c r="B1004404"/>
    </row>
    <row r="1004405" spans="1:2">
      <c r="A1004405"/>
      <c r="B1004405"/>
    </row>
    <row r="1004406" spans="1:2">
      <c r="A1004406"/>
      <c r="B1004406"/>
    </row>
    <row r="1004407" spans="1:2">
      <c r="A1004407"/>
      <c r="B1004407"/>
    </row>
    <row r="1004408" spans="1:2">
      <c r="A1004408"/>
      <c r="B1004408"/>
    </row>
    <row r="1004409" spans="1:2">
      <c r="A1004409"/>
      <c r="B1004409"/>
    </row>
    <row r="1004410" spans="1:2">
      <c r="A1004410"/>
      <c r="B1004410"/>
    </row>
    <row r="1004411" spans="1:2">
      <c r="A1004411"/>
      <c r="B1004411"/>
    </row>
    <row r="1004412" spans="1:2">
      <c r="A1004412"/>
      <c r="B1004412"/>
    </row>
    <row r="1004413" spans="1:2">
      <c r="A1004413"/>
      <c r="B1004413"/>
    </row>
    <row r="1004414" spans="1:2">
      <c r="A1004414"/>
      <c r="B1004414"/>
    </row>
    <row r="1004415" spans="1:2">
      <c r="A1004415"/>
      <c r="B1004415"/>
    </row>
    <row r="1004416" spans="1:2">
      <c r="A1004416"/>
      <c r="B1004416"/>
    </row>
    <row r="1004417" spans="1:2">
      <c r="A1004417"/>
      <c r="B1004417"/>
    </row>
    <row r="1004418" spans="1:2">
      <c r="A1004418"/>
      <c r="B1004418"/>
    </row>
    <row r="1004419" spans="1:2">
      <c r="A1004419"/>
      <c r="B1004419"/>
    </row>
    <row r="1004420" spans="1:2">
      <c r="A1004420"/>
      <c r="B1004420"/>
    </row>
    <row r="1004421" spans="1:2">
      <c r="A1004421"/>
      <c r="B1004421"/>
    </row>
    <row r="1004422" spans="1:2">
      <c r="A1004422"/>
      <c r="B1004422"/>
    </row>
    <row r="1004423" spans="1:2">
      <c r="A1004423"/>
      <c r="B1004423"/>
    </row>
    <row r="1004424" spans="1:2">
      <c r="A1004424"/>
      <c r="B1004424"/>
    </row>
    <row r="1004425" spans="1:2">
      <c r="A1004425"/>
      <c r="B1004425"/>
    </row>
    <row r="1004426" spans="1:2">
      <c r="A1004426"/>
      <c r="B1004426"/>
    </row>
    <row r="1004427" spans="1:2">
      <c r="A1004427"/>
      <c r="B1004427"/>
    </row>
    <row r="1004428" spans="1:2">
      <c r="A1004428"/>
      <c r="B1004428"/>
    </row>
    <row r="1004429" spans="1:2">
      <c r="A1004429"/>
      <c r="B1004429"/>
    </row>
    <row r="1004430" spans="1:2">
      <c r="A1004430"/>
      <c r="B1004430"/>
    </row>
    <row r="1004431" spans="1:2">
      <c r="A1004431"/>
      <c r="B1004431"/>
    </row>
    <row r="1004432" spans="1:2">
      <c r="A1004432"/>
      <c r="B1004432"/>
    </row>
    <row r="1004433" spans="1:2">
      <c r="A1004433"/>
      <c r="B1004433"/>
    </row>
    <row r="1004434" spans="1:2">
      <c r="A1004434"/>
      <c r="B1004434"/>
    </row>
    <row r="1004435" spans="1:2">
      <c r="A1004435"/>
      <c r="B1004435"/>
    </row>
    <row r="1004436" spans="1:2">
      <c r="A1004436"/>
      <c r="B1004436"/>
    </row>
    <row r="1004437" spans="1:2">
      <c r="A1004437"/>
      <c r="B1004437"/>
    </row>
    <row r="1004438" spans="1:2">
      <c r="A1004438"/>
      <c r="B1004438"/>
    </row>
    <row r="1004439" spans="1:2">
      <c r="A1004439"/>
      <c r="B1004439"/>
    </row>
    <row r="1004440" spans="1:2">
      <c r="A1004440"/>
      <c r="B1004440"/>
    </row>
    <row r="1004441" spans="1:2">
      <c r="A1004441"/>
      <c r="B1004441"/>
    </row>
    <row r="1004442" spans="1:2">
      <c r="A1004442"/>
      <c r="B1004442"/>
    </row>
    <row r="1004443" spans="1:2">
      <c r="A1004443"/>
      <c r="B1004443"/>
    </row>
    <row r="1004444" spans="1:2">
      <c r="A1004444"/>
      <c r="B1004444"/>
    </row>
    <row r="1004445" spans="1:2">
      <c r="A1004445"/>
      <c r="B1004445"/>
    </row>
    <row r="1004446" spans="1:2">
      <c r="A1004446"/>
      <c r="B1004446"/>
    </row>
    <row r="1004447" spans="1:2">
      <c r="A1004447"/>
      <c r="B1004447"/>
    </row>
    <row r="1004448" spans="1:2">
      <c r="A1004448"/>
      <c r="B1004448"/>
    </row>
    <row r="1004449" spans="1:2">
      <c r="A1004449"/>
      <c r="B1004449"/>
    </row>
    <row r="1004450" spans="1:2">
      <c r="A1004450"/>
      <c r="B1004450"/>
    </row>
    <row r="1004451" spans="1:2">
      <c r="A1004451"/>
      <c r="B1004451"/>
    </row>
    <row r="1004452" spans="1:2">
      <c r="A1004452"/>
      <c r="B1004452"/>
    </row>
    <row r="1004453" spans="1:2">
      <c r="A1004453"/>
      <c r="B1004453"/>
    </row>
    <row r="1004454" spans="1:2">
      <c r="A1004454"/>
      <c r="B1004454"/>
    </row>
    <row r="1004455" spans="1:2">
      <c r="A1004455"/>
      <c r="B1004455"/>
    </row>
    <row r="1004456" spans="1:2">
      <c r="A1004456"/>
      <c r="B1004456"/>
    </row>
    <row r="1004457" spans="1:2">
      <c r="A1004457"/>
      <c r="B1004457"/>
    </row>
    <row r="1004458" spans="1:2">
      <c r="A1004458"/>
      <c r="B1004458"/>
    </row>
    <row r="1004459" spans="1:2">
      <c r="A1004459"/>
      <c r="B1004459"/>
    </row>
    <row r="1004460" spans="1:2">
      <c r="A1004460"/>
      <c r="B1004460"/>
    </row>
    <row r="1004461" spans="1:2">
      <c r="A1004461"/>
      <c r="B1004461"/>
    </row>
    <row r="1004462" spans="1:2">
      <c r="A1004462"/>
      <c r="B1004462"/>
    </row>
    <row r="1004463" spans="1:2">
      <c r="A1004463"/>
      <c r="B1004463"/>
    </row>
    <row r="1004464" spans="1:2">
      <c r="A1004464"/>
      <c r="B1004464"/>
    </row>
    <row r="1004465" spans="1:2">
      <c r="A1004465"/>
      <c r="B1004465"/>
    </row>
    <row r="1004466" spans="1:2">
      <c r="A1004466"/>
      <c r="B1004466"/>
    </row>
    <row r="1004467" spans="1:2">
      <c r="A1004467"/>
      <c r="B1004467"/>
    </row>
    <row r="1004468" spans="1:2">
      <c r="A1004468"/>
      <c r="B1004468"/>
    </row>
    <row r="1004469" spans="1:2">
      <c r="A1004469"/>
      <c r="B1004469"/>
    </row>
    <row r="1004470" spans="1:2">
      <c r="A1004470"/>
      <c r="B1004470"/>
    </row>
    <row r="1004471" spans="1:2">
      <c r="A1004471"/>
      <c r="B1004471"/>
    </row>
    <row r="1004472" spans="1:2">
      <c r="A1004472"/>
      <c r="B1004472"/>
    </row>
    <row r="1004473" spans="1:2">
      <c r="A1004473"/>
      <c r="B1004473"/>
    </row>
    <row r="1004474" spans="1:2">
      <c r="A1004474"/>
      <c r="B1004474"/>
    </row>
    <row r="1004475" spans="1:2">
      <c r="A1004475"/>
      <c r="B1004475"/>
    </row>
    <row r="1004476" spans="1:2">
      <c r="A1004476"/>
      <c r="B1004476"/>
    </row>
    <row r="1004477" spans="1:2">
      <c r="A1004477"/>
      <c r="B1004477"/>
    </row>
    <row r="1004478" spans="1:2">
      <c r="A1004478"/>
      <c r="B1004478"/>
    </row>
    <row r="1004479" spans="1:2">
      <c r="A1004479"/>
      <c r="B1004479"/>
    </row>
    <row r="1004480" spans="1:2">
      <c r="A1004480"/>
      <c r="B1004480"/>
    </row>
    <row r="1004481" spans="1:2">
      <c r="A1004481"/>
      <c r="B1004481"/>
    </row>
    <row r="1004482" spans="1:2">
      <c r="A1004482"/>
      <c r="B1004482"/>
    </row>
    <row r="1004483" spans="1:2">
      <c r="A1004483"/>
      <c r="B1004483"/>
    </row>
    <row r="1004484" spans="1:2">
      <c r="A1004484"/>
      <c r="B1004484"/>
    </row>
    <row r="1004485" spans="1:2">
      <c r="A1004485"/>
      <c r="B1004485"/>
    </row>
    <row r="1004486" spans="1:2">
      <c r="A1004486"/>
      <c r="B1004486"/>
    </row>
    <row r="1004487" spans="1:2">
      <c r="A1004487"/>
      <c r="B1004487"/>
    </row>
    <row r="1004488" spans="1:2">
      <c r="A1004488"/>
      <c r="B1004488"/>
    </row>
    <row r="1004489" spans="1:2">
      <c r="A1004489"/>
      <c r="B1004489"/>
    </row>
    <row r="1004490" spans="1:2">
      <c r="A1004490"/>
      <c r="B1004490"/>
    </row>
    <row r="1004491" spans="1:2">
      <c r="A1004491"/>
      <c r="B1004491"/>
    </row>
    <row r="1004492" spans="1:2">
      <c r="A1004492"/>
      <c r="B1004492"/>
    </row>
    <row r="1004493" spans="1:2">
      <c r="A1004493"/>
      <c r="B1004493"/>
    </row>
    <row r="1004494" spans="1:2">
      <c r="A1004494"/>
      <c r="B1004494"/>
    </row>
    <row r="1004495" spans="1:2">
      <c r="A1004495"/>
      <c r="B1004495"/>
    </row>
    <row r="1004496" spans="1:2">
      <c r="A1004496"/>
      <c r="B1004496"/>
    </row>
    <row r="1004497" spans="1:2">
      <c r="A1004497"/>
      <c r="B1004497"/>
    </row>
    <row r="1004498" spans="1:2">
      <c r="A1004498"/>
      <c r="B1004498"/>
    </row>
    <row r="1004499" spans="1:2">
      <c r="A1004499"/>
      <c r="B1004499"/>
    </row>
    <row r="1004500" spans="1:2">
      <c r="A1004500"/>
      <c r="B1004500"/>
    </row>
    <row r="1004501" spans="1:2">
      <c r="A1004501"/>
      <c r="B1004501"/>
    </row>
    <row r="1004502" spans="1:2">
      <c r="A1004502"/>
      <c r="B1004502"/>
    </row>
    <row r="1004503" spans="1:2">
      <c r="A1004503"/>
      <c r="B1004503"/>
    </row>
    <row r="1004504" spans="1:2">
      <c r="A1004504"/>
      <c r="B1004504"/>
    </row>
    <row r="1004505" spans="1:2">
      <c r="A1004505"/>
      <c r="B1004505"/>
    </row>
    <row r="1004506" spans="1:2">
      <c r="A1004506"/>
      <c r="B1004506"/>
    </row>
    <row r="1004507" spans="1:2">
      <c r="A1004507"/>
      <c r="B1004507"/>
    </row>
    <row r="1004508" spans="1:2">
      <c r="A1004508"/>
      <c r="B1004508"/>
    </row>
    <row r="1004509" spans="1:2">
      <c r="A1004509"/>
      <c r="B1004509"/>
    </row>
    <row r="1004510" spans="1:2">
      <c r="A1004510"/>
      <c r="B1004510"/>
    </row>
    <row r="1004511" spans="1:2">
      <c r="A1004511"/>
      <c r="B1004511"/>
    </row>
    <row r="1004512" spans="1:2">
      <c r="A1004512"/>
      <c r="B1004512"/>
    </row>
    <row r="1004513" spans="1:2">
      <c r="A1004513"/>
      <c r="B1004513"/>
    </row>
    <row r="1004514" spans="1:2">
      <c r="A1004514"/>
      <c r="B1004514"/>
    </row>
    <row r="1004515" spans="1:2">
      <c r="A1004515"/>
      <c r="B1004515"/>
    </row>
    <row r="1004516" spans="1:2">
      <c r="A1004516"/>
      <c r="B1004516"/>
    </row>
    <row r="1004517" spans="1:2">
      <c r="A1004517"/>
      <c r="B1004517"/>
    </row>
    <row r="1004518" spans="1:2">
      <c r="A1004518"/>
      <c r="B1004518"/>
    </row>
    <row r="1004519" spans="1:2">
      <c r="A1004519"/>
      <c r="B1004519"/>
    </row>
    <row r="1004520" spans="1:2">
      <c r="A1004520"/>
      <c r="B1004520"/>
    </row>
    <row r="1004521" spans="1:2">
      <c r="A1004521"/>
      <c r="B1004521"/>
    </row>
    <row r="1004522" spans="1:2">
      <c r="A1004522"/>
      <c r="B1004522"/>
    </row>
    <row r="1004523" spans="1:2">
      <c r="A1004523"/>
      <c r="B1004523"/>
    </row>
    <row r="1004524" spans="1:2">
      <c r="A1004524"/>
      <c r="B1004524"/>
    </row>
    <row r="1004525" spans="1:2">
      <c r="A1004525"/>
      <c r="B1004525"/>
    </row>
    <row r="1004526" spans="1:2">
      <c r="A1004526"/>
      <c r="B1004526"/>
    </row>
    <row r="1004527" spans="1:2">
      <c r="A1004527"/>
      <c r="B1004527"/>
    </row>
    <row r="1004528" spans="1:2">
      <c r="A1004528"/>
      <c r="B1004528"/>
    </row>
    <row r="1004529" spans="1:2">
      <c r="A1004529"/>
      <c r="B1004529"/>
    </row>
    <row r="1004530" spans="1:2">
      <c r="A1004530"/>
      <c r="B1004530"/>
    </row>
    <row r="1004531" spans="1:2">
      <c r="A1004531"/>
      <c r="B1004531"/>
    </row>
    <row r="1004532" spans="1:2">
      <c r="A1004532"/>
      <c r="B1004532"/>
    </row>
    <row r="1004533" spans="1:2">
      <c r="A1004533"/>
      <c r="B1004533"/>
    </row>
    <row r="1004534" spans="1:2">
      <c r="A1004534"/>
      <c r="B1004534"/>
    </row>
    <row r="1004535" spans="1:2">
      <c r="A1004535"/>
      <c r="B1004535"/>
    </row>
    <row r="1004536" spans="1:2">
      <c r="A1004536"/>
      <c r="B1004536"/>
    </row>
    <row r="1004537" spans="1:2">
      <c r="A1004537"/>
      <c r="B1004537"/>
    </row>
    <row r="1004538" spans="1:2">
      <c r="A1004538"/>
      <c r="B1004538"/>
    </row>
    <row r="1004539" spans="1:2">
      <c r="A1004539"/>
      <c r="B1004539"/>
    </row>
    <row r="1004540" spans="1:2">
      <c r="A1004540"/>
      <c r="B1004540"/>
    </row>
    <row r="1004541" spans="1:2">
      <c r="A1004541"/>
      <c r="B1004541"/>
    </row>
    <row r="1004542" spans="1:2">
      <c r="A1004542"/>
      <c r="B1004542"/>
    </row>
    <row r="1004543" spans="1:2">
      <c r="A1004543"/>
      <c r="B1004543"/>
    </row>
    <row r="1004544" spans="1:2">
      <c r="A1004544"/>
      <c r="B1004544"/>
    </row>
    <row r="1004545" spans="1:2">
      <c r="A1004545"/>
      <c r="B1004545"/>
    </row>
    <row r="1004546" spans="1:2">
      <c r="A1004546"/>
      <c r="B1004546"/>
    </row>
    <row r="1004547" spans="1:2">
      <c r="A1004547"/>
      <c r="B1004547"/>
    </row>
    <row r="1004548" spans="1:2">
      <c r="A1004548"/>
      <c r="B1004548"/>
    </row>
    <row r="1004549" spans="1:2">
      <c r="A1004549"/>
      <c r="B1004549"/>
    </row>
    <row r="1004550" spans="1:2">
      <c r="A1004550"/>
      <c r="B1004550"/>
    </row>
    <row r="1004551" spans="1:2">
      <c r="A1004551"/>
      <c r="B1004551"/>
    </row>
    <row r="1004552" spans="1:2">
      <c r="A1004552"/>
      <c r="B1004552"/>
    </row>
    <row r="1004553" spans="1:2">
      <c r="A1004553"/>
      <c r="B1004553"/>
    </row>
    <row r="1004554" spans="1:2">
      <c r="A1004554"/>
      <c r="B1004554"/>
    </row>
    <row r="1004555" spans="1:2">
      <c r="A1004555"/>
      <c r="B1004555"/>
    </row>
    <row r="1004556" spans="1:2">
      <c r="A1004556"/>
      <c r="B1004556"/>
    </row>
    <row r="1004557" spans="1:2">
      <c r="A1004557"/>
      <c r="B1004557"/>
    </row>
    <row r="1004558" spans="1:2">
      <c r="A1004558"/>
      <c r="B1004558"/>
    </row>
    <row r="1004559" spans="1:2">
      <c r="A1004559"/>
      <c r="B1004559"/>
    </row>
    <row r="1004560" spans="1:2">
      <c r="A1004560"/>
      <c r="B1004560"/>
    </row>
    <row r="1004561" spans="1:2">
      <c r="A1004561"/>
      <c r="B1004561"/>
    </row>
    <row r="1004562" spans="1:2">
      <c r="A1004562"/>
      <c r="B1004562"/>
    </row>
    <row r="1004563" spans="1:2">
      <c r="A1004563"/>
      <c r="B1004563"/>
    </row>
    <row r="1004564" spans="1:2">
      <c r="A1004564"/>
      <c r="B1004564"/>
    </row>
    <row r="1004565" spans="1:2">
      <c r="A1004565"/>
      <c r="B1004565"/>
    </row>
    <row r="1004566" spans="1:2">
      <c r="A1004566"/>
      <c r="B1004566"/>
    </row>
    <row r="1004567" spans="1:2">
      <c r="A1004567"/>
      <c r="B1004567"/>
    </row>
    <row r="1004568" spans="1:2">
      <c r="A1004568"/>
      <c r="B1004568"/>
    </row>
    <row r="1004569" spans="1:2">
      <c r="A1004569"/>
      <c r="B1004569"/>
    </row>
    <row r="1004570" spans="1:2">
      <c r="A1004570"/>
      <c r="B1004570"/>
    </row>
    <row r="1004571" spans="1:2">
      <c r="A1004571"/>
      <c r="B1004571"/>
    </row>
    <row r="1004572" spans="1:2">
      <c r="A1004572"/>
      <c r="B1004572"/>
    </row>
    <row r="1004573" spans="1:2">
      <c r="A1004573"/>
      <c r="B1004573"/>
    </row>
    <row r="1004574" spans="1:2">
      <c r="A1004574"/>
      <c r="B1004574"/>
    </row>
    <row r="1004575" spans="1:2">
      <c r="A1004575"/>
      <c r="B1004575"/>
    </row>
    <row r="1004576" spans="1:2">
      <c r="A1004576"/>
      <c r="B1004576"/>
    </row>
    <row r="1004577" spans="1:2">
      <c r="A1004577"/>
      <c r="B1004577"/>
    </row>
    <row r="1004578" spans="1:2">
      <c r="A1004578"/>
      <c r="B1004578"/>
    </row>
    <row r="1004579" spans="1:2">
      <c r="A1004579"/>
      <c r="B1004579"/>
    </row>
    <row r="1004580" spans="1:2">
      <c r="A1004580"/>
      <c r="B1004580"/>
    </row>
    <row r="1004581" spans="1:2">
      <c r="A1004581"/>
      <c r="B1004581"/>
    </row>
    <row r="1004582" spans="1:2">
      <c r="A1004582"/>
      <c r="B1004582"/>
    </row>
    <row r="1004583" spans="1:2">
      <c r="A1004583"/>
      <c r="B1004583"/>
    </row>
    <row r="1004584" spans="1:2">
      <c r="A1004584"/>
      <c r="B1004584"/>
    </row>
    <row r="1004585" spans="1:2">
      <c r="A1004585"/>
      <c r="B1004585"/>
    </row>
    <row r="1004586" spans="1:2">
      <c r="A1004586"/>
      <c r="B1004586"/>
    </row>
    <row r="1004587" spans="1:2">
      <c r="A1004587"/>
      <c r="B1004587"/>
    </row>
    <row r="1004588" spans="1:2">
      <c r="A1004588"/>
      <c r="B1004588"/>
    </row>
    <row r="1004589" spans="1:2">
      <c r="A1004589"/>
      <c r="B1004589"/>
    </row>
    <row r="1004590" spans="1:2">
      <c r="A1004590"/>
      <c r="B1004590"/>
    </row>
    <row r="1004591" spans="1:2">
      <c r="A1004591"/>
      <c r="B1004591"/>
    </row>
    <row r="1004592" spans="1:2">
      <c r="A1004592"/>
      <c r="B1004592"/>
    </row>
    <row r="1004593" spans="1:2">
      <c r="A1004593"/>
      <c r="B1004593"/>
    </row>
    <row r="1004594" spans="1:2">
      <c r="A1004594"/>
      <c r="B1004594"/>
    </row>
    <row r="1004595" spans="1:2">
      <c r="A1004595"/>
      <c r="B1004595"/>
    </row>
    <row r="1004596" spans="1:2">
      <c r="A1004596"/>
      <c r="B1004596"/>
    </row>
    <row r="1004597" spans="1:2">
      <c r="A1004597"/>
      <c r="B1004597"/>
    </row>
    <row r="1004598" spans="1:2">
      <c r="A1004598"/>
      <c r="B1004598"/>
    </row>
    <row r="1004599" spans="1:2">
      <c r="A1004599"/>
      <c r="B1004599"/>
    </row>
    <row r="1004600" spans="1:2">
      <c r="A1004600"/>
      <c r="B1004600"/>
    </row>
    <row r="1004601" spans="1:2">
      <c r="A1004601"/>
      <c r="B1004601"/>
    </row>
    <row r="1004602" spans="1:2">
      <c r="A1004602"/>
      <c r="B1004602"/>
    </row>
    <row r="1004603" spans="1:2">
      <c r="A1004603"/>
      <c r="B1004603"/>
    </row>
    <row r="1004604" spans="1:2">
      <c r="A1004604"/>
      <c r="B1004604"/>
    </row>
    <row r="1004605" spans="1:2">
      <c r="A1004605"/>
      <c r="B1004605"/>
    </row>
    <row r="1004606" spans="1:2">
      <c r="A1004606"/>
      <c r="B1004606"/>
    </row>
    <row r="1004607" spans="1:2">
      <c r="A1004607"/>
      <c r="B1004607"/>
    </row>
    <row r="1004608" spans="1:2">
      <c r="A1004608"/>
      <c r="B1004608"/>
    </row>
    <row r="1004609" spans="1:2">
      <c r="A1004609"/>
      <c r="B1004609"/>
    </row>
    <row r="1004610" spans="1:2">
      <c r="A1004610"/>
      <c r="B1004610"/>
    </row>
    <row r="1004611" spans="1:2">
      <c r="A1004611"/>
      <c r="B1004611"/>
    </row>
    <row r="1004612" spans="1:2">
      <c r="A1004612"/>
      <c r="B1004612"/>
    </row>
    <row r="1004613" spans="1:2">
      <c r="A1004613"/>
      <c r="B1004613"/>
    </row>
    <row r="1004614" spans="1:2">
      <c r="A1004614"/>
      <c r="B1004614"/>
    </row>
    <row r="1004615" spans="1:2">
      <c r="A1004615"/>
      <c r="B1004615"/>
    </row>
    <row r="1004616" spans="1:2">
      <c r="A1004616"/>
      <c r="B1004616"/>
    </row>
    <row r="1004617" spans="1:2">
      <c r="A1004617"/>
      <c r="B1004617"/>
    </row>
    <row r="1004618" spans="1:2">
      <c r="A1004618"/>
      <c r="B1004618"/>
    </row>
    <row r="1004619" spans="1:2">
      <c r="A1004619"/>
      <c r="B1004619"/>
    </row>
    <row r="1004620" spans="1:2">
      <c r="A1004620"/>
      <c r="B1004620"/>
    </row>
    <row r="1004621" spans="1:2">
      <c r="A1004621"/>
      <c r="B1004621"/>
    </row>
    <row r="1004622" spans="1:2">
      <c r="A1004622"/>
      <c r="B1004622"/>
    </row>
    <row r="1004623" spans="1:2">
      <c r="A1004623"/>
      <c r="B1004623"/>
    </row>
    <row r="1004624" spans="1:2">
      <c r="A1004624"/>
      <c r="B1004624"/>
    </row>
    <row r="1004625" spans="1:2">
      <c r="A1004625"/>
      <c r="B1004625"/>
    </row>
    <row r="1004626" spans="1:2">
      <c r="A1004626"/>
      <c r="B1004626"/>
    </row>
    <row r="1004627" spans="1:2">
      <c r="A1004627"/>
      <c r="B1004627"/>
    </row>
    <row r="1004628" spans="1:2">
      <c r="A1004628"/>
      <c r="B1004628"/>
    </row>
    <row r="1004629" spans="1:2">
      <c r="A1004629"/>
      <c r="B1004629"/>
    </row>
    <row r="1004630" spans="1:2">
      <c r="A1004630"/>
      <c r="B1004630"/>
    </row>
    <row r="1004631" spans="1:2">
      <c r="A1004631"/>
      <c r="B1004631"/>
    </row>
    <row r="1004632" spans="1:2">
      <c r="A1004632"/>
      <c r="B1004632"/>
    </row>
    <row r="1004633" spans="1:2">
      <c r="A1004633"/>
      <c r="B1004633"/>
    </row>
    <row r="1004634" spans="1:2">
      <c r="A1004634"/>
      <c r="B1004634"/>
    </row>
    <row r="1004635" spans="1:2">
      <c r="A1004635"/>
      <c r="B1004635"/>
    </row>
    <row r="1004636" spans="1:2">
      <c r="A1004636"/>
      <c r="B1004636"/>
    </row>
    <row r="1004637" spans="1:2">
      <c r="A1004637"/>
      <c r="B1004637"/>
    </row>
    <row r="1004638" spans="1:2">
      <c r="A1004638"/>
      <c r="B1004638"/>
    </row>
    <row r="1004639" spans="1:2">
      <c r="A1004639"/>
      <c r="B1004639"/>
    </row>
    <row r="1004640" spans="1:2">
      <c r="A1004640"/>
      <c r="B1004640"/>
    </row>
    <row r="1004641" spans="1:2">
      <c r="A1004641"/>
      <c r="B1004641"/>
    </row>
    <row r="1004642" spans="1:2">
      <c r="A1004642"/>
      <c r="B1004642"/>
    </row>
    <row r="1004643" spans="1:2">
      <c r="A1004643"/>
      <c r="B1004643"/>
    </row>
    <row r="1004644" spans="1:2">
      <c r="A1004644"/>
      <c r="B1004644"/>
    </row>
    <row r="1004645" spans="1:2">
      <c r="A1004645"/>
      <c r="B1004645"/>
    </row>
    <row r="1004646" spans="1:2">
      <c r="A1004646"/>
      <c r="B1004646"/>
    </row>
    <row r="1004647" spans="1:2">
      <c r="A1004647"/>
      <c r="B1004647"/>
    </row>
    <row r="1004648" spans="1:2">
      <c r="A1004648"/>
      <c r="B1004648"/>
    </row>
    <row r="1004649" spans="1:2">
      <c r="A1004649"/>
      <c r="B1004649"/>
    </row>
    <row r="1004650" spans="1:2">
      <c r="A1004650"/>
      <c r="B1004650"/>
    </row>
    <row r="1004651" spans="1:2">
      <c r="A1004651"/>
      <c r="B1004651"/>
    </row>
    <row r="1004652" spans="1:2">
      <c r="A1004652"/>
      <c r="B1004652"/>
    </row>
    <row r="1004653" spans="1:2">
      <c r="A1004653"/>
      <c r="B1004653"/>
    </row>
    <row r="1004654" spans="1:2">
      <c r="A1004654"/>
      <c r="B1004654"/>
    </row>
    <row r="1004655" spans="1:2">
      <c r="A1004655"/>
      <c r="B1004655"/>
    </row>
    <row r="1004656" spans="1:2">
      <c r="A1004656"/>
      <c r="B1004656"/>
    </row>
    <row r="1004657" spans="1:2">
      <c r="A1004657"/>
      <c r="B1004657"/>
    </row>
    <row r="1004658" spans="1:2">
      <c r="A1004658"/>
      <c r="B1004658"/>
    </row>
    <row r="1004659" spans="1:2">
      <c r="A1004659"/>
      <c r="B1004659"/>
    </row>
    <row r="1004660" spans="1:2">
      <c r="A1004660"/>
      <c r="B1004660"/>
    </row>
    <row r="1004661" spans="1:2">
      <c r="A1004661"/>
      <c r="B1004661"/>
    </row>
    <row r="1004662" spans="1:2">
      <c r="A1004662"/>
      <c r="B1004662"/>
    </row>
    <row r="1004663" spans="1:2">
      <c r="A1004663"/>
      <c r="B1004663"/>
    </row>
    <row r="1004664" spans="1:2">
      <c r="A1004664"/>
      <c r="B1004664"/>
    </row>
    <row r="1004665" spans="1:2">
      <c r="A1004665"/>
      <c r="B1004665"/>
    </row>
    <row r="1004666" spans="1:2">
      <c r="A1004666"/>
      <c r="B1004666"/>
    </row>
    <row r="1004667" spans="1:2">
      <c r="A1004667"/>
      <c r="B1004667"/>
    </row>
    <row r="1004668" spans="1:2">
      <c r="A1004668"/>
      <c r="B1004668"/>
    </row>
    <row r="1004669" spans="1:2">
      <c r="A1004669"/>
      <c r="B1004669"/>
    </row>
    <row r="1004670" spans="1:2">
      <c r="A1004670"/>
      <c r="B1004670"/>
    </row>
    <row r="1004671" spans="1:2">
      <c r="A1004671"/>
      <c r="B1004671"/>
    </row>
    <row r="1004672" spans="1:2">
      <c r="A1004672"/>
      <c r="B1004672"/>
    </row>
    <row r="1004673" spans="1:2">
      <c r="A1004673"/>
      <c r="B1004673"/>
    </row>
    <row r="1004674" spans="1:2">
      <c r="A1004674"/>
      <c r="B1004674"/>
    </row>
    <row r="1004675" spans="1:2">
      <c r="A1004675"/>
      <c r="B1004675"/>
    </row>
    <row r="1004676" spans="1:2">
      <c r="A1004676"/>
      <c r="B1004676"/>
    </row>
    <row r="1004677" spans="1:2">
      <c r="A1004677"/>
      <c r="B1004677"/>
    </row>
    <row r="1004678" spans="1:2">
      <c r="A1004678"/>
      <c r="B1004678"/>
    </row>
    <row r="1004679" spans="1:2">
      <c r="A1004679"/>
      <c r="B1004679"/>
    </row>
    <row r="1004680" spans="1:2">
      <c r="A1004680"/>
      <c r="B1004680"/>
    </row>
    <row r="1004681" spans="1:2">
      <c r="A1004681"/>
      <c r="B1004681"/>
    </row>
    <row r="1004682" spans="1:2">
      <c r="A1004682"/>
      <c r="B1004682"/>
    </row>
    <row r="1004683" spans="1:2">
      <c r="A1004683"/>
      <c r="B1004683"/>
    </row>
    <row r="1004684" spans="1:2">
      <c r="A1004684"/>
      <c r="B1004684"/>
    </row>
    <row r="1004685" spans="1:2">
      <c r="A1004685"/>
      <c r="B1004685"/>
    </row>
    <row r="1004686" spans="1:2">
      <c r="A1004686"/>
      <c r="B1004686"/>
    </row>
    <row r="1004687" spans="1:2">
      <c r="A1004687"/>
      <c r="B1004687"/>
    </row>
    <row r="1004688" spans="1:2">
      <c r="A1004688"/>
      <c r="B1004688"/>
    </row>
    <row r="1004689" spans="1:2">
      <c r="A1004689"/>
      <c r="B1004689"/>
    </row>
    <row r="1004690" spans="1:2">
      <c r="A1004690"/>
      <c r="B1004690"/>
    </row>
    <row r="1004691" spans="1:2">
      <c r="A1004691"/>
      <c r="B1004691"/>
    </row>
    <row r="1004692" spans="1:2">
      <c r="A1004692"/>
      <c r="B1004692"/>
    </row>
    <row r="1004693" spans="1:2">
      <c r="A1004693"/>
      <c r="B1004693"/>
    </row>
    <row r="1004694" spans="1:2">
      <c r="A1004694"/>
      <c r="B1004694"/>
    </row>
    <row r="1004695" spans="1:2">
      <c r="A1004695"/>
      <c r="B1004695"/>
    </row>
    <row r="1004696" spans="1:2">
      <c r="A1004696"/>
      <c r="B1004696"/>
    </row>
    <row r="1004697" spans="1:2">
      <c r="A1004697"/>
      <c r="B1004697"/>
    </row>
    <row r="1004698" spans="1:2">
      <c r="A1004698"/>
      <c r="B1004698"/>
    </row>
    <row r="1004699" spans="1:2">
      <c r="A1004699"/>
      <c r="B1004699"/>
    </row>
    <row r="1004700" spans="1:2">
      <c r="A1004700"/>
      <c r="B1004700"/>
    </row>
    <row r="1004701" spans="1:2">
      <c r="A1004701"/>
      <c r="B1004701"/>
    </row>
    <row r="1004702" spans="1:2">
      <c r="A1004702"/>
      <c r="B1004702"/>
    </row>
    <row r="1004703" spans="1:2">
      <c r="A1004703"/>
      <c r="B1004703"/>
    </row>
    <row r="1004704" spans="1:2">
      <c r="A1004704"/>
      <c r="B1004704"/>
    </row>
    <row r="1004705" spans="1:2">
      <c r="A1004705"/>
      <c r="B1004705"/>
    </row>
    <row r="1004706" spans="1:2">
      <c r="A1004706"/>
      <c r="B1004706"/>
    </row>
    <row r="1004707" spans="1:2">
      <c r="A1004707"/>
      <c r="B1004707"/>
    </row>
    <row r="1004708" spans="1:2">
      <c r="A1004708"/>
      <c r="B1004708"/>
    </row>
    <row r="1004709" spans="1:2">
      <c r="A1004709"/>
      <c r="B1004709"/>
    </row>
    <row r="1004710" spans="1:2">
      <c r="A1004710"/>
      <c r="B1004710"/>
    </row>
    <row r="1004711" spans="1:2">
      <c r="A1004711"/>
      <c r="B1004711"/>
    </row>
    <row r="1004712" spans="1:2">
      <c r="A1004712"/>
      <c r="B1004712"/>
    </row>
    <row r="1004713" spans="1:2">
      <c r="A1004713"/>
      <c r="B1004713"/>
    </row>
    <row r="1004714" spans="1:2">
      <c r="A1004714"/>
      <c r="B1004714"/>
    </row>
    <row r="1004715" spans="1:2">
      <c r="A1004715"/>
      <c r="B1004715"/>
    </row>
    <row r="1004716" spans="1:2">
      <c r="A1004716"/>
      <c r="B1004716"/>
    </row>
    <row r="1004717" spans="1:2">
      <c r="A1004717"/>
      <c r="B1004717"/>
    </row>
    <row r="1004718" spans="1:2">
      <c r="A1004718"/>
      <c r="B1004718"/>
    </row>
    <row r="1004719" spans="1:2">
      <c r="A1004719"/>
      <c r="B1004719"/>
    </row>
    <row r="1004720" spans="1:2">
      <c r="A1004720"/>
      <c r="B1004720"/>
    </row>
    <row r="1004721" spans="1:2">
      <c r="A1004721"/>
      <c r="B1004721"/>
    </row>
    <row r="1004722" spans="1:2">
      <c r="A1004722"/>
      <c r="B1004722"/>
    </row>
    <row r="1004723" spans="1:2">
      <c r="A1004723"/>
      <c r="B1004723"/>
    </row>
    <row r="1004724" spans="1:2">
      <c r="A1004724"/>
      <c r="B1004724"/>
    </row>
    <row r="1004725" spans="1:2">
      <c r="A1004725"/>
      <c r="B1004725"/>
    </row>
    <row r="1004726" spans="1:2">
      <c r="A1004726"/>
      <c r="B1004726"/>
    </row>
    <row r="1004727" spans="1:2">
      <c r="A1004727"/>
      <c r="B1004727"/>
    </row>
    <row r="1004728" spans="1:2">
      <c r="A1004728"/>
      <c r="B1004728"/>
    </row>
    <row r="1004729" spans="1:2">
      <c r="A1004729"/>
      <c r="B1004729"/>
    </row>
    <row r="1004730" spans="1:2">
      <c r="A1004730"/>
      <c r="B1004730"/>
    </row>
    <row r="1004731" spans="1:2">
      <c r="A1004731"/>
      <c r="B1004731"/>
    </row>
    <row r="1004732" spans="1:2">
      <c r="A1004732"/>
      <c r="B1004732"/>
    </row>
    <row r="1004733" spans="1:2">
      <c r="A1004733"/>
      <c r="B1004733"/>
    </row>
    <row r="1004734" spans="1:2">
      <c r="A1004734"/>
      <c r="B1004734"/>
    </row>
    <row r="1004735" spans="1:2">
      <c r="A1004735"/>
      <c r="B1004735"/>
    </row>
    <row r="1004736" spans="1:2">
      <c r="A1004736"/>
      <c r="B1004736"/>
    </row>
    <row r="1004737" spans="1:2">
      <c r="A1004737"/>
      <c r="B1004737"/>
    </row>
    <row r="1004738" spans="1:2">
      <c r="A1004738"/>
      <c r="B1004738"/>
    </row>
    <row r="1004739" spans="1:2">
      <c r="A1004739"/>
      <c r="B1004739"/>
    </row>
    <row r="1004740" spans="1:2">
      <c r="A1004740"/>
      <c r="B1004740"/>
    </row>
    <row r="1004741" spans="1:2">
      <c r="A1004741"/>
      <c r="B1004741"/>
    </row>
    <row r="1004742" spans="1:2">
      <c r="A1004742"/>
      <c r="B1004742"/>
    </row>
    <row r="1004743" spans="1:2">
      <c r="A1004743"/>
      <c r="B1004743"/>
    </row>
    <row r="1004744" spans="1:2">
      <c r="A1004744"/>
      <c r="B1004744"/>
    </row>
    <row r="1004745" spans="1:2">
      <c r="A1004745"/>
      <c r="B1004745"/>
    </row>
    <row r="1004746" spans="1:2">
      <c r="A1004746"/>
      <c r="B1004746"/>
    </row>
    <row r="1004747" spans="1:2">
      <c r="A1004747"/>
      <c r="B1004747"/>
    </row>
    <row r="1004748" spans="1:2">
      <c r="A1004748"/>
      <c r="B1004748"/>
    </row>
    <row r="1004749" spans="1:2">
      <c r="A1004749"/>
      <c r="B1004749"/>
    </row>
    <row r="1004750" spans="1:2">
      <c r="A1004750"/>
      <c r="B1004750"/>
    </row>
    <row r="1004751" spans="1:2">
      <c r="A1004751"/>
      <c r="B1004751"/>
    </row>
    <row r="1004752" spans="1:2">
      <c r="A1004752"/>
      <c r="B1004752"/>
    </row>
    <row r="1004753" spans="1:2">
      <c r="A1004753"/>
      <c r="B1004753"/>
    </row>
    <row r="1004754" spans="1:2">
      <c r="A1004754"/>
      <c r="B1004754"/>
    </row>
    <row r="1004755" spans="1:2">
      <c r="A1004755"/>
      <c r="B1004755"/>
    </row>
    <row r="1004756" spans="1:2">
      <c r="A1004756"/>
      <c r="B1004756"/>
    </row>
    <row r="1004757" spans="1:2">
      <c r="A1004757"/>
      <c r="B1004757"/>
    </row>
    <row r="1004758" spans="1:2">
      <c r="A1004758"/>
      <c r="B1004758"/>
    </row>
    <row r="1004759" spans="1:2">
      <c r="A1004759"/>
      <c r="B1004759"/>
    </row>
    <row r="1004760" spans="1:2">
      <c r="A1004760"/>
      <c r="B1004760"/>
    </row>
    <row r="1004761" spans="1:2">
      <c r="A1004761"/>
      <c r="B1004761"/>
    </row>
    <row r="1004762" spans="1:2">
      <c r="A1004762"/>
      <c r="B1004762"/>
    </row>
    <row r="1004763" spans="1:2">
      <c r="A1004763"/>
      <c r="B1004763"/>
    </row>
    <row r="1004764" spans="1:2">
      <c r="A1004764"/>
      <c r="B1004764"/>
    </row>
    <row r="1004765" spans="1:2">
      <c r="A1004765"/>
      <c r="B1004765"/>
    </row>
    <row r="1004766" spans="1:2">
      <c r="A1004766"/>
      <c r="B1004766"/>
    </row>
    <row r="1004767" spans="1:2">
      <c r="A1004767"/>
      <c r="B1004767"/>
    </row>
    <row r="1004768" spans="1:2">
      <c r="A1004768"/>
      <c r="B1004768"/>
    </row>
    <row r="1004769" spans="1:2">
      <c r="A1004769"/>
      <c r="B1004769"/>
    </row>
    <row r="1004770" spans="1:2">
      <c r="A1004770"/>
      <c r="B1004770"/>
    </row>
    <row r="1004771" spans="1:2">
      <c r="A1004771"/>
      <c r="B1004771"/>
    </row>
    <row r="1004772" spans="1:2">
      <c r="A1004772"/>
      <c r="B1004772"/>
    </row>
    <row r="1004773" spans="1:2">
      <c r="A1004773"/>
      <c r="B1004773"/>
    </row>
    <row r="1004774" spans="1:2">
      <c r="A1004774"/>
      <c r="B1004774"/>
    </row>
    <row r="1004775" spans="1:2">
      <c r="A1004775"/>
      <c r="B1004775"/>
    </row>
    <row r="1004776" spans="1:2">
      <c r="A1004776"/>
      <c r="B1004776"/>
    </row>
    <row r="1004777" spans="1:2">
      <c r="A1004777"/>
      <c r="B1004777"/>
    </row>
    <row r="1004778" spans="1:2">
      <c r="A1004778"/>
      <c r="B1004778"/>
    </row>
    <row r="1004779" spans="1:2">
      <c r="A1004779"/>
      <c r="B1004779"/>
    </row>
    <row r="1004780" spans="1:2">
      <c r="A1004780"/>
      <c r="B1004780"/>
    </row>
    <row r="1004781" spans="1:2">
      <c r="A1004781"/>
      <c r="B1004781"/>
    </row>
    <row r="1004782" spans="1:2">
      <c r="A1004782"/>
      <c r="B1004782"/>
    </row>
    <row r="1004783" spans="1:2">
      <c r="A1004783"/>
      <c r="B1004783"/>
    </row>
    <row r="1004784" spans="1:2">
      <c r="A1004784"/>
      <c r="B1004784"/>
    </row>
    <row r="1004785" spans="1:2">
      <c r="A1004785"/>
      <c r="B1004785"/>
    </row>
    <row r="1004786" spans="1:2">
      <c r="A1004786"/>
      <c r="B1004786"/>
    </row>
    <row r="1004787" spans="1:2">
      <c r="A1004787"/>
      <c r="B1004787"/>
    </row>
    <row r="1004788" spans="1:2">
      <c r="A1004788"/>
      <c r="B1004788"/>
    </row>
    <row r="1004789" spans="1:2">
      <c r="A1004789"/>
      <c r="B1004789"/>
    </row>
    <row r="1004790" spans="1:2">
      <c r="A1004790"/>
      <c r="B1004790"/>
    </row>
    <row r="1004791" spans="1:2">
      <c r="A1004791"/>
      <c r="B1004791"/>
    </row>
    <row r="1004792" spans="1:2">
      <c r="A1004792"/>
      <c r="B1004792"/>
    </row>
    <row r="1004793" spans="1:2">
      <c r="A1004793"/>
      <c r="B1004793"/>
    </row>
    <row r="1004794" spans="1:2">
      <c r="A1004794"/>
      <c r="B1004794"/>
    </row>
    <row r="1004795" spans="1:2">
      <c r="A1004795"/>
      <c r="B1004795"/>
    </row>
    <row r="1004796" spans="1:2">
      <c r="A1004796"/>
      <c r="B1004796"/>
    </row>
    <row r="1004797" spans="1:2">
      <c r="A1004797"/>
      <c r="B1004797"/>
    </row>
    <row r="1004798" spans="1:2">
      <c r="A1004798"/>
      <c r="B1004798"/>
    </row>
    <row r="1004799" spans="1:2">
      <c r="A1004799"/>
      <c r="B1004799"/>
    </row>
    <row r="1004800" spans="1:2">
      <c r="A1004800"/>
      <c r="B1004800"/>
    </row>
    <row r="1004801" spans="1:2">
      <c r="A1004801"/>
      <c r="B1004801"/>
    </row>
    <row r="1004802" spans="1:2">
      <c r="A1004802"/>
      <c r="B1004802"/>
    </row>
    <row r="1004803" spans="1:2">
      <c r="A1004803"/>
      <c r="B1004803"/>
    </row>
    <row r="1004804" spans="1:2">
      <c r="A1004804"/>
      <c r="B1004804"/>
    </row>
    <row r="1004805" spans="1:2">
      <c r="A1004805"/>
      <c r="B1004805"/>
    </row>
    <row r="1004806" spans="1:2">
      <c r="A1004806"/>
      <c r="B1004806"/>
    </row>
    <row r="1004807" spans="1:2">
      <c r="A1004807"/>
      <c r="B1004807"/>
    </row>
    <row r="1004808" spans="1:2">
      <c r="A1004808"/>
      <c r="B1004808"/>
    </row>
    <row r="1004809" spans="1:2">
      <c r="A1004809"/>
      <c r="B1004809"/>
    </row>
    <row r="1004810" spans="1:2">
      <c r="A1004810"/>
      <c r="B1004810"/>
    </row>
    <row r="1004811" spans="1:2">
      <c r="A1004811"/>
      <c r="B1004811"/>
    </row>
    <row r="1004812" spans="1:2">
      <c r="A1004812"/>
      <c r="B1004812"/>
    </row>
    <row r="1004813" spans="1:2">
      <c r="A1004813"/>
      <c r="B1004813"/>
    </row>
    <row r="1004814" spans="1:2">
      <c r="A1004814"/>
      <c r="B1004814"/>
    </row>
    <row r="1004815" spans="1:2">
      <c r="A1004815"/>
      <c r="B1004815"/>
    </row>
    <row r="1004816" spans="1:2">
      <c r="A1004816"/>
      <c r="B1004816"/>
    </row>
    <row r="1004817" spans="1:2">
      <c r="A1004817"/>
      <c r="B1004817"/>
    </row>
    <row r="1004818" spans="1:2">
      <c r="A1004818"/>
      <c r="B1004818"/>
    </row>
    <row r="1004819" spans="1:2">
      <c r="A1004819"/>
      <c r="B1004819"/>
    </row>
    <row r="1004820" spans="1:2">
      <c r="A1004820"/>
      <c r="B1004820"/>
    </row>
    <row r="1004821" spans="1:2">
      <c r="A1004821"/>
      <c r="B1004821"/>
    </row>
    <row r="1004822" spans="1:2">
      <c r="A1004822"/>
      <c r="B1004822"/>
    </row>
    <row r="1004823" spans="1:2">
      <c r="A1004823"/>
      <c r="B1004823"/>
    </row>
    <row r="1004824" spans="1:2">
      <c r="A1004824"/>
      <c r="B1004824"/>
    </row>
    <row r="1004825" spans="1:2">
      <c r="A1004825"/>
      <c r="B1004825"/>
    </row>
    <row r="1004826" spans="1:2">
      <c r="A1004826"/>
      <c r="B1004826"/>
    </row>
    <row r="1004827" spans="1:2">
      <c r="A1004827"/>
      <c r="B1004827"/>
    </row>
    <row r="1004828" spans="1:2">
      <c r="A1004828"/>
      <c r="B1004828"/>
    </row>
    <row r="1004829" spans="1:2">
      <c r="A1004829"/>
      <c r="B1004829"/>
    </row>
    <row r="1004830" spans="1:2">
      <c r="A1004830"/>
      <c r="B1004830"/>
    </row>
    <row r="1004831" spans="1:2">
      <c r="A1004831"/>
      <c r="B1004831"/>
    </row>
    <row r="1004832" spans="1:2">
      <c r="A1004832"/>
      <c r="B1004832"/>
    </row>
    <row r="1004833" spans="1:2">
      <c r="A1004833"/>
      <c r="B1004833"/>
    </row>
    <row r="1004834" spans="1:2">
      <c r="A1004834"/>
      <c r="B1004834"/>
    </row>
    <row r="1004835" spans="1:2">
      <c r="A1004835"/>
      <c r="B1004835"/>
    </row>
    <row r="1004836" spans="1:2">
      <c r="A1004836"/>
      <c r="B1004836"/>
    </row>
    <row r="1004837" spans="1:2">
      <c r="A1004837"/>
      <c r="B1004837"/>
    </row>
    <row r="1004838" spans="1:2">
      <c r="A1004838"/>
      <c r="B1004838"/>
    </row>
    <row r="1004839" spans="1:2">
      <c r="A1004839"/>
      <c r="B1004839"/>
    </row>
    <row r="1004840" spans="1:2">
      <c r="A1004840"/>
      <c r="B1004840"/>
    </row>
    <row r="1004841" spans="1:2">
      <c r="A1004841"/>
      <c r="B1004841"/>
    </row>
    <row r="1004842" spans="1:2">
      <c r="A1004842"/>
      <c r="B1004842"/>
    </row>
    <row r="1004843" spans="1:2">
      <c r="A1004843"/>
      <c r="B1004843"/>
    </row>
    <row r="1004844" spans="1:2">
      <c r="A1004844"/>
      <c r="B1004844"/>
    </row>
    <row r="1004845" spans="1:2">
      <c r="A1004845"/>
      <c r="B1004845"/>
    </row>
    <row r="1004846" spans="1:2">
      <c r="A1004846"/>
      <c r="B1004846"/>
    </row>
    <row r="1004847" spans="1:2">
      <c r="A1004847"/>
      <c r="B1004847"/>
    </row>
    <row r="1004848" spans="1:2">
      <c r="A1004848"/>
      <c r="B1004848"/>
    </row>
    <row r="1004849" spans="1:2">
      <c r="A1004849"/>
      <c r="B1004849"/>
    </row>
    <row r="1004850" spans="1:2">
      <c r="A1004850"/>
      <c r="B1004850"/>
    </row>
    <row r="1004851" spans="1:2">
      <c r="A1004851"/>
      <c r="B1004851"/>
    </row>
    <row r="1004852" spans="1:2">
      <c r="A1004852"/>
      <c r="B1004852"/>
    </row>
    <row r="1004853" spans="1:2">
      <c r="A1004853"/>
      <c r="B1004853"/>
    </row>
    <row r="1004854" spans="1:2">
      <c r="A1004854"/>
      <c r="B1004854"/>
    </row>
    <row r="1004855" spans="1:2">
      <c r="A1004855"/>
      <c r="B1004855"/>
    </row>
    <row r="1004856" spans="1:2">
      <c r="A1004856"/>
      <c r="B1004856"/>
    </row>
    <row r="1004857" spans="1:2">
      <c r="A1004857"/>
      <c r="B1004857"/>
    </row>
    <row r="1004858" spans="1:2">
      <c r="A1004858"/>
      <c r="B1004858"/>
    </row>
    <row r="1004859" spans="1:2">
      <c r="A1004859"/>
      <c r="B1004859"/>
    </row>
    <row r="1004860" spans="1:2">
      <c r="A1004860"/>
      <c r="B1004860"/>
    </row>
    <row r="1004861" spans="1:2">
      <c r="A1004861"/>
      <c r="B1004861"/>
    </row>
    <row r="1004862" spans="1:2">
      <c r="A1004862"/>
      <c r="B1004862"/>
    </row>
    <row r="1004863" spans="1:2">
      <c r="A1004863"/>
      <c r="B1004863"/>
    </row>
    <row r="1004864" spans="1:2">
      <c r="A1004864"/>
      <c r="B1004864"/>
    </row>
    <row r="1004865" spans="1:2">
      <c r="A1004865"/>
      <c r="B1004865"/>
    </row>
    <row r="1004866" spans="1:2">
      <c r="A1004866"/>
      <c r="B1004866"/>
    </row>
    <row r="1004867" spans="1:2">
      <c r="A1004867"/>
      <c r="B1004867"/>
    </row>
    <row r="1004868" spans="1:2">
      <c r="A1004868"/>
      <c r="B1004868"/>
    </row>
    <row r="1004869" spans="1:2">
      <c r="A1004869"/>
      <c r="B1004869"/>
    </row>
    <row r="1004870" spans="1:2">
      <c r="A1004870"/>
      <c r="B1004870"/>
    </row>
    <row r="1004871" spans="1:2">
      <c r="A1004871"/>
      <c r="B1004871"/>
    </row>
    <row r="1004872" spans="1:2">
      <c r="A1004872"/>
      <c r="B1004872"/>
    </row>
    <row r="1004873" spans="1:2">
      <c r="A1004873"/>
      <c r="B1004873"/>
    </row>
    <row r="1004874" spans="1:2">
      <c r="A1004874"/>
      <c r="B1004874"/>
    </row>
    <row r="1004875" spans="1:2">
      <c r="A1004875"/>
      <c r="B1004875"/>
    </row>
    <row r="1004876" spans="1:2">
      <c r="A1004876"/>
      <c r="B1004876"/>
    </row>
    <row r="1004877" spans="1:2">
      <c r="A1004877"/>
      <c r="B1004877"/>
    </row>
    <row r="1004878" spans="1:2">
      <c r="A1004878"/>
      <c r="B1004878"/>
    </row>
    <row r="1004879" spans="1:2">
      <c r="A1004879"/>
      <c r="B1004879"/>
    </row>
    <row r="1004880" spans="1:2">
      <c r="A1004880"/>
      <c r="B1004880"/>
    </row>
    <row r="1004881" spans="1:2">
      <c r="A1004881"/>
      <c r="B1004881"/>
    </row>
    <row r="1004882" spans="1:2">
      <c r="A1004882"/>
      <c r="B1004882"/>
    </row>
    <row r="1004883" spans="1:2">
      <c r="A1004883"/>
      <c r="B1004883"/>
    </row>
    <row r="1004884" spans="1:2">
      <c r="A1004884"/>
      <c r="B1004884"/>
    </row>
    <row r="1004885" spans="1:2">
      <c r="A1004885"/>
      <c r="B1004885"/>
    </row>
    <row r="1004886" spans="1:2">
      <c r="A1004886"/>
      <c r="B1004886"/>
    </row>
    <row r="1004887" spans="1:2">
      <c r="A1004887"/>
      <c r="B1004887"/>
    </row>
    <row r="1004888" spans="1:2">
      <c r="A1004888"/>
      <c r="B1004888"/>
    </row>
    <row r="1004889" spans="1:2">
      <c r="A1004889"/>
      <c r="B1004889"/>
    </row>
    <row r="1004890" spans="1:2">
      <c r="A1004890"/>
      <c r="B1004890"/>
    </row>
    <row r="1004891" spans="1:2">
      <c r="A1004891"/>
      <c r="B1004891"/>
    </row>
    <row r="1004892" spans="1:2">
      <c r="A1004892"/>
      <c r="B1004892"/>
    </row>
    <row r="1004893" spans="1:2">
      <c r="A1004893"/>
      <c r="B1004893"/>
    </row>
    <row r="1004894" spans="1:2">
      <c r="A1004894"/>
      <c r="B1004894"/>
    </row>
    <row r="1004895" spans="1:2">
      <c r="A1004895"/>
      <c r="B1004895"/>
    </row>
    <row r="1004896" spans="1:2">
      <c r="A1004896"/>
      <c r="B1004896"/>
    </row>
    <row r="1004897" spans="1:2">
      <c r="A1004897"/>
      <c r="B1004897"/>
    </row>
    <row r="1004898" spans="1:2">
      <c r="A1004898"/>
      <c r="B1004898"/>
    </row>
    <row r="1004899" spans="1:2">
      <c r="A1004899"/>
      <c r="B1004899"/>
    </row>
    <row r="1004900" spans="1:2">
      <c r="A1004900"/>
      <c r="B1004900"/>
    </row>
    <row r="1004901" spans="1:2">
      <c r="A1004901"/>
      <c r="B1004901"/>
    </row>
    <row r="1004902" spans="1:2">
      <c r="A1004902"/>
      <c r="B1004902"/>
    </row>
    <row r="1004903" spans="1:2">
      <c r="A1004903"/>
      <c r="B1004903"/>
    </row>
    <row r="1004904" spans="1:2">
      <c r="A1004904"/>
      <c r="B1004904"/>
    </row>
    <row r="1004905" spans="1:2">
      <c r="A1004905"/>
      <c r="B1004905"/>
    </row>
    <row r="1004906" spans="1:2">
      <c r="A1004906"/>
      <c r="B1004906"/>
    </row>
    <row r="1004907" spans="1:2">
      <c r="A1004907"/>
      <c r="B1004907"/>
    </row>
    <row r="1004908" spans="1:2">
      <c r="A1004908"/>
      <c r="B1004908"/>
    </row>
    <row r="1004909" spans="1:2">
      <c r="A1004909"/>
      <c r="B1004909"/>
    </row>
    <row r="1004910" spans="1:2">
      <c r="A1004910"/>
      <c r="B1004910"/>
    </row>
    <row r="1004911" spans="1:2">
      <c r="A1004911"/>
      <c r="B1004911"/>
    </row>
    <row r="1004912" spans="1:2">
      <c r="A1004912"/>
      <c r="B1004912"/>
    </row>
    <row r="1004913" spans="1:2">
      <c r="A1004913"/>
      <c r="B1004913"/>
    </row>
    <row r="1004914" spans="1:2">
      <c r="A1004914"/>
      <c r="B1004914"/>
    </row>
    <row r="1004915" spans="1:2">
      <c r="A1004915"/>
      <c r="B1004915"/>
    </row>
    <row r="1004916" spans="1:2">
      <c r="A1004916"/>
      <c r="B1004916"/>
    </row>
    <row r="1004917" spans="1:2">
      <c r="A1004917"/>
      <c r="B1004917"/>
    </row>
    <row r="1004918" spans="1:2">
      <c r="A1004918"/>
      <c r="B1004918"/>
    </row>
    <row r="1004919" spans="1:2">
      <c r="A1004919"/>
      <c r="B1004919"/>
    </row>
    <row r="1004920" spans="1:2">
      <c r="A1004920"/>
      <c r="B1004920"/>
    </row>
    <row r="1004921" spans="1:2">
      <c r="A1004921"/>
      <c r="B1004921"/>
    </row>
    <row r="1004922" spans="1:2">
      <c r="A1004922"/>
      <c r="B1004922"/>
    </row>
    <row r="1004923" spans="1:2">
      <c r="A1004923"/>
      <c r="B1004923"/>
    </row>
    <row r="1004924" spans="1:2">
      <c r="A1004924"/>
      <c r="B1004924"/>
    </row>
    <row r="1004925" spans="1:2">
      <c r="A1004925"/>
      <c r="B1004925"/>
    </row>
    <row r="1004926" spans="1:2">
      <c r="A1004926"/>
      <c r="B1004926"/>
    </row>
    <row r="1004927" spans="1:2">
      <c r="A1004927"/>
      <c r="B1004927"/>
    </row>
    <row r="1004928" spans="1:2">
      <c r="A1004928"/>
      <c r="B1004928"/>
    </row>
    <row r="1004929" spans="1:2">
      <c r="A1004929"/>
      <c r="B1004929"/>
    </row>
    <row r="1004930" spans="1:2">
      <c r="A1004930"/>
      <c r="B1004930"/>
    </row>
    <row r="1004931" spans="1:2">
      <c r="A1004931"/>
      <c r="B1004931"/>
    </row>
    <row r="1004932" spans="1:2">
      <c r="A1004932"/>
      <c r="B1004932"/>
    </row>
    <row r="1004933" spans="1:2">
      <c r="A1004933"/>
      <c r="B1004933"/>
    </row>
    <row r="1004934" spans="1:2">
      <c r="A1004934"/>
      <c r="B1004934"/>
    </row>
    <row r="1004935" spans="1:2">
      <c r="A1004935"/>
      <c r="B1004935"/>
    </row>
    <row r="1004936" spans="1:2">
      <c r="A1004936"/>
      <c r="B1004936"/>
    </row>
    <row r="1004937" spans="1:2">
      <c r="A1004937"/>
      <c r="B1004937"/>
    </row>
    <row r="1004938" spans="1:2">
      <c r="A1004938"/>
      <c r="B1004938"/>
    </row>
    <row r="1004939" spans="1:2">
      <c r="A1004939"/>
      <c r="B1004939"/>
    </row>
    <row r="1004940" spans="1:2">
      <c r="A1004940"/>
      <c r="B1004940"/>
    </row>
    <row r="1004941" spans="1:2">
      <c r="A1004941"/>
      <c r="B1004941"/>
    </row>
    <row r="1004942" spans="1:2">
      <c r="A1004942"/>
      <c r="B1004942"/>
    </row>
    <row r="1004943" spans="1:2">
      <c r="A1004943"/>
      <c r="B1004943"/>
    </row>
    <row r="1004944" spans="1:2">
      <c r="A1004944"/>
      <c r="B1004944"/>
    </row>
    <row r="1004945" spans="1:2">
      <c r="A1004945"/>
      <c r="B1004945"/>
    </row>
    <row r="1004946" spans="1:2">
      <c r="A1004946"/>
      <c r="B1004946"/>
    </row>
    <row r="1004947" spans="1:2">
      <c r="A1004947"/>
      <c r="B1004947"/>
    </row>
    <row r="1004948" spans="1:2">
      <c r="A1004948"/>
      <c r="B1004948"/>
    </row>
    <row r="1004949" spans="1:2">
      <c r="A1004949"/>
      <c r="B1004949"/>
    </row>
    <row r="1004950" spans="1:2">
      <c r="A1004950"/>
      <c r="B1004950"/>
    </row>
    <row r="1004951" spans="1:2">
      <c r="A1004951"/>
      <c r="B1004951"/>
    </row>
    <row r="1004952" spans="1:2">
      <c r="A1004952"/>
      <c r="B1004952"/>
    </row>
    <row r="1004953" spans="1:2">
      <c r="A1004953"/>
      <c r="B1004953"/>
    </row>
    <row r="1004954" spans="1:2">
      <c r="A1004954"/>
      <c r="B1004954"/>
    </row>
    <row r="1004955" spans="1:2">
      <c r="A1004955"/>
      <c r="B1004955"/>
    </row>
    <row r="1004956" spans="1:2">
      <c r="A1004956"/>
      <c r="B1004956"/>
    </row>
    <row r="1004957" spans="1:2">
      <c r="A1004957"/>
      <c r="B1004957"/>
    </row>
    <row r="1004958" spans="1:2">
      <c r="A1004958"/>
      <c r="B1004958"/>
    </row>
    <row r="1004959" spans="1:2">
      <c r="A1004959"/>
      <c r="B1004959"/>
    </row>
    <row r="1004960" spans="1:2">
      <c r="A1004960"/>
      <c r="B1004960"/>
    </row>
    <row r="1004961" spans="1:2">
      <c r="A1004961"/>
      <c r="B1004961"/>
    </row>
    <row r="1004962" spans="1:2">
      <c r="A1004962"/>
      <c r="B1004962"/>
    </row>
    <row r="1004963" spans="1:2">
      <c r="A1004963"/>
      <c r="B1004963"/>
    </row>
    <row r="1004964" spans="1:2">
      <c r="A1004964"/>
      <c r="B1004964"/>
    </row>
    <row r="1004965" spans="1:2">
      <c r="A1004965"/>
      <c r="B1004965"/>
    </row>
    <row r="1004966" spans="1:2">
      <c r="A1004966"/>
      <c r="B1004966"/>
    </row>
    <row r="1004967" spans="1:2">
      <c r="A1004967"/>
      <c r="B1004967"/>
    </row>
    <row r="1004968" spans="1:2">
      <c r="A1004968"/>
      <c r="B1004968"/>
    </row>
    <row r="1004969" spans="1:2">
      <c r="A1004969"/>
      <c r="B1004969"/>
    </row>
    <row r="1004970" spans="1:2">
      <c r="A1004970"/>
      <c r="B1004970"/>
    </row>
    <row r="1004971" spans="1:2">
      <c r="A1004971"/>
      <c r="B1004971"/>
    </row>
    <row r="1004972" spans="1:2">
      <c r="A1004972"/>
      <c r="B1004972"/>
    </row>
    <row r="1004973" spans="1:2">
      <c r="A1004973"/>
      <c r="B1004973"/>
    </row>
    <row r="1004974" spans="1:2">
      <c r="A1004974"/>
      <c r="B1004974"/>
    </row>
    <row r="1004975" spans="1:2">
      <c r="A1004975"/>
      <c r="B1004975"/>
    </row>
    <row r="1004976" spans="1:2">
      <c r="A1004976"/>
      <c r="B1004976"/>
    </row>
    <row r="1004977" spans="1:2">
      <c r="A1004977"/>
      <c r="B1004977"/>
    </row>
    <row r="1004978" spans="1:2">
      <c r="A1004978"/>
      <c r="B1004978"/>
    </row>
    <row r="1004979" spans="1:2">
      <c r="A1004979"/>
      <c r="B1004979"/>
    </row>
    <row r="1004980" spans="1:2">
      <c r="A1004980"/>
      <c r="B1004980"/>
    </row>
    <row r="1004981" spans="1:2">
      <c r="A1004981"/>
      <c r="B1004981"/>
    </row>
    <row r="1004982" spans="1:2">
      <c r="A1004982"/>
      <c r="B1004982"/>
    </row>
    <row r="1004983" spans="1:2">
      <c r="A1004983"/>
      <c r="B1004983"/>
    </row>
    <row r="1004984" spans="1:2">
      <c r="A1004984"/>
      <c r="B1004984"/>
    </row>
    <row r="1004985" spans="1:2">
      <c r="A1004985"/>
      <c r="B1004985"/>
    </row>
    <row r="1004986" spans="1:2">
      <c r="A1004986"/>
      <c r="B1004986"/>
    </row>
    <row r="1004987" spans="1:2">
      <c r="A1004987"/>
      <c r="B1004987"/>
    </row>
    <row r="1004988" spans="1:2">
      <c r="A1004988"/>
      <c r="B1004988"/>
    </row>
    <row r="1004989" spans="1:2">
      <c r="A1004989"/>
      <c r="B1004989"/>
    </row>
    <row r="1004990" spans="1:2">
      <c r="A1004990"/>
      <c r="B1004990"/>
    </row>
    <row r="1004991" spans="1:2">
      <c r="A1004991"/>
      <c r="B1004991"/>
    </row>
    <row r="1004992" spans="1:2">
      <c r="A1004992"/>
      <c r="B1004992"/>
    </row>
    <row r="1004993" spans="1:2">
      <c r="A1004993"/>
      <c r="B1004993"/>
    </row>
    <row r="1004994" spans="1:2">
      <c r="A1004994"/>
      <c r="B1004994"/>
    </row>
    <row r="1004995" spans="1:2">
      <c r="A1004995"/>
      <c r="B1004995"/>
    </row>
    <row r="1004996" spans="1:2">
      <c r="A1004996"/>
      <c r="B1004996"/>
    </row>
    <row r="1004997" spans="1:2">
      <c r="A1004997"/>
      <c r="B1004997"/>
    </row>
    <row r="1004998" spans="1:2">
      <c r="A1004998"/>
      <c r="B1004998"/>
    </row>
    <row r="1004999" spans="1:2">
      <c r="A1004999"/>
      <c r="B1004999"/>
    </row>
    <row r="1005000" spans="1:2">
      <c r="A1005000"/>
      <c r="B1005000"/>
    </row>
    <row r="1005001" spans="1:2">
      <c r="A1005001"/>
      <c r="B1005001"/>
    </row>
    <row r="1005002" spans="1:2">
      <c r="A1005002"/>
      <c r="B1005002"/>
    </row>
    <row r="1005003" spans="1:2">
      <c r="A1005003"/>
      <c r="B1005003"/>
    </row>
    <row r="1005004" spans="1:2">
      <c r="A1005004"/>
      <c r="B1005004"/>
    </row>
    <row r="1005005" spans="1:2">
      <c r="A1005005"/>
      <c r="B1005005"/>
    </row>
    <row r="1005006" spans="1:2">
      <c r="A1005006"/>
      <c r="B1005006"/>
    </row>
    <row r="1005007" spans="1:2">
      <c r="A1005007"/>
      <c r="B1005007"/>
    </row>
    <row r="1005008" spans="1:2">
      <c r="A1005008"/>
      <c r="B1005008"/>
    </row>
    <row r="1005009" spans="1:2">
      <c r="A1005009"/>
      <c r="B1005009"/>
    </row>
    <row r="1005010" spans="1:2">
      <c r="A1005010"/>
      <c r="B1005010"/>
    </row>
    <row r="1005011" spans="1:2">
      <c r="A1005011"/>
      <c r="B1005011"/>
    </row>
    <row r="1005012" spans="1:2">
      <c r="A1005012"/>
      <c r="B1005012"/>
    </row>
    <row r="1005013" spans="1:2">
      <c r="A1005013"/>
      <c r="B1005013"/>
    </row>
    <row r="1005014" spans="1:2">
      <c r="A1005014"/>
      <c r="B1005014"/>
    </row>
    <row r="1005015" spans="1:2">
      <c r="A1005015"/>
      <c r="B1005015"/>
    </row>
    <row r="1005016" spans="1:2">
      <c r="A1005016"/>
      <c r="B1005016"/>
    </row>
    <row r="1005017" spans="1:2">
      <c r="A1005017"/>
      <c r="B1005017"/>
    </row>
    <row r="1005018" spans="1:2">
      <c r="A1005018"/>
      <c r="B1005018"/>
    </row>
    <row r="1005019" spans="1:2">
      <c r="A1005019"/>
      <c r="B1005019"/>
    </row>
    <row r="1005020" spans="1:2">
      <c r="A1005020"/>
      <c r="B1005020"/>
    </row>
    <row r="1005021" spans="1:2">
      <c r="A1005021"/>
      <c r="B1005021"/>
    </row>
    <row r="1005022" spans="1:2">
      <c r="A1005022"/>
      <c r="B1005022"/>
    </row>
    <row r="1005023" spans="1:2">
      <c r="A1005023"/>
      <c r="B1005023"/>
    </row>
    <row r="1005024" spans="1:2">
      <c r="A1005024"/>
      <c r="B1005024"/>
    </row>
    <row r="1005025" spans="1:2">
      <c r="A1005025"/>
      <c r="B1005025"/>
    </row>
    <row r="1005026" spans="1:2">
      <c r="A1005026"/>
      <c r="B1005026"/>
    </row>
    <row r="1005027" spans="1:2">
      <c r="A1005027"/>
      <c r="B1005027"/>
    </row>
    <row r="1005028" spans="1:2">
      <c r="A1005028"/>
      <c r="B1005028"/>
    </row>
    <row r="1005029" spans="1:2">
      <c r="A1005029"/>
      <c r="B1005029"/>
    </row>
    <row r="1005030" spans="1:2">
      <c r="A1005030"/>
      <c r="B1005030"/>
    </row>
    <row r="1005031" spans="1:2">
      <c r="A1005031"/>
      <c r="B1005031"/>
    </row>
    <row r="1005032" spans="1:2">
      <c r="A1005032"/>
      <c r="B1005032"/>
    </row>
    <row r="1005033" spans="1:2">
      <c r="A1005033"/>
      <c r="B1005033"/>
    </row>
    <row r="1005034" spans="1:2">
      <c r="A1005034"/>
      <c r="B1005034"/>
    </row>
    <row r="1005035" spans="1:2">
      <c r="A1005035"/>
      <c r="B1005035"/>
    </row>
    <row r="1005036" spans="1:2">
      <c r="A1005036"/>
      <c r="B1005036"/>
    </row>
    <row r="1005037" spans="1:2">
      <c r="A1005037"/>
      <c r="B1005037"/>
    </row>
    <row r="1005038" spans="1:2">
      <c r="A1005038"/>
      <c r="B1005038"/>
    </row>
    <row r="1005039" spans="1:2">
      <c r="A1005039"/>
      <c r="B1005039"/>
    </row>
    <row r="1005040" spans="1:2">
      <c r="A1005040"/>
      <c r="B1005040"/>
    </row>
    <row r="1005041" spans="1:2">
      <c r="A1005041"/>
      <c r="B1005041"/>
    </row>
    <row r="1005042" spans="1:2">
      <c r="A1005042"/>
      <c r="B1005042"/>
    </row>
    <row r="1005043" spans="1:2">
      <c r="A1005043"/>
      <c r="B1005043"/>
    </row>
    <row r="1005044" spans="1:2">
      <c r="A1005044"/>
      <c r="B1005044"/>
    </row>
    <row r="1005045" spans="1:2">
      <c r="A1005045"/>
      <c r="B1005045"/>
    </row>
    <row r="1005046" spans="1:2">
      <c r="A1005046"/>
      <c r="B1005046"/>
    </row>
    <row r="1005047" spans="1:2">
      <c r="A1005047"/>
      <c r="B1005047"/>
    </row>
    <row r="1005048" spans="1:2">
      <c r="A1005048"/>
      <c r="B1005048"/>
    </row>
    <row r="1005049" spans="1:2">
      <c r="A1005049"/>
      <c r="B1005049"/>
    </row>
    <row r="1005050" spans="1:2">
      <c r="A1005050"/>
      <c r="B1005050"/>
    </row>
    <row r="1005051" spans="1:2">
      <c r="A1005051"/>
      <c r="B1005051"/>
    </row>
    <row r="1005052" spans="1:2">
      <c r="A1005052"/>
      <c r="B1005052"/>
    </row>
    <row r="1005053" spans="1:2">
      <c r="A1005053"/>
      <c r="B1005053"/>
    </row>
    <row r="1005054" spans="1:2">
      <c r="A1005054"/>
      <c r="B1005054"/>
    </row>
    <row r="1005055" spans="1:2">
      <c r="A1005055"/>
      <c r="B1005055"/>
    </row>
    <row r="1005056" spans="1:2">
      <c r="A1005056"/>
      <c r="B1005056"/>
    </row>
    <row r="1005057" spans="1:2">
      <c r="A1005057"/>
      <c r="B1005057"/>
    </row>
    <row r="1005058" spans="1:2">
      <c r="A1005058"/>
      <c r="B1005058"/>
    </row>
    <row r="1005059" spans="1:2">
      <c r="A1005059"/>
      <c r="B1005059"/>
    </row>
    <row r="1005060" spans="1:2">
      <c r="A1005060"/>
      <c r="B1005060"/>
    </row>
    <row r="1005061" spans="1:2">
      <c r="A1005061"/>
      <c r="B1005061"/>
    </row>
    <row r="1005062" spans="1:2">
      <c r="A1005062"/>
      <c r="B1005062"/>
    </row>
    <row r="1005063" spans="1:2">
      <c r="A1005063"/>
      <c r="B1005063"/>
    </row>
    <row r="1005064" spans="1:2">
      <c r="A1005064"/>
      <c r="B1005064"/>
    </row>
    <row r="1005065" spans="1:2">
      <c r="A1005065"/>
      <c r="B1005065"/>
    </row>
    <row r="1005066" spans="1:2">
      <c r="A1005066"/>
      <c r="B1005066"/>
    </row>
    <row r="1005067" spans="1:2">
      <c r="A1005067"/>
      <c r="B1005067"/>
    </row>
    <row r="1005068" spans="1:2">
      <c r="A1005068"/>
      <c r="B1005068"/>
    </row>
    <row r="1005069" spans="1:2">
      <c r="A1005069"/>
      <c r="B1005069"/>
    </row>
    <row r="1005070" spans="1:2">
      <c r="A1005070"/>
      <c r="B1005070"/>
    </row>
    <row r="1005071" spans="1:2">
      <c r="A1005071"/>
      <c r="B1005071"/>
    </row>
    <row r="1005072" spans="1:2">
      <c r="A1005072"/>
      <c r="B1005072"/>
    </row>
    <row r="1005073" spans="1:2">
      <c r="A1005073"/>
      <c r="B1005073"/>
    </row>
    <row r="1005074" spans="1:2">
      <c r="A1005074"/>
      <c r="B1005074"/>
    </row>
    <row r="1005075" spans="1:2">
      <c r="A1005075"/>
      <c r="B1005075"/>
    </row>
    <row r="1005076" spans="1:2">
      <c r="A1005076"/>
      <c r="B1005076"/>
    </row>
    <row r="1005077" spans="1:2">
      <c r="A1005077"/>
      <c r="B1005077"/>
    </row>
    <row r="1005078" spans="1:2">
      <c r="A1005078"/>
      <c r="B1005078"/>
    </row>
    <row r="1005079" spans="1:2">
      <c r="A1005079"/>
      <c r="B1005079"/>
    </row>
    <row r="1005080" spans="1:2">
      <c r="A1005080"/>
      <c r="B1005080"/>
    </row>
    <row r="1005081" spans="1:2">
      <c r="A1005081"/>
      <c r="B1005081"/>
    </row>
    <row r="1005082" spans="1:2">
      <c r="A1005082"/>
      <c r="B1005082"/>
    </row>
    <row r="1005083" spans="1:2">
      <c r="A1005083"/>
      <c r="B1005083"/>
    </row>
    <row r="1005084" spans="1:2">
      <c r="A1005084"/>
      <c r="B1005084"/>
    </row>
    <row r="1005085" spans="1:2">
      <c r="A1005085"/>
      <c r="B1005085"/>
    </row>
    <row r="1005086" spans="1:2">
      <c r="A1005086"/>
      <c r="B1005086"/>
    </row>
    <row r="1005087" spans="1:2">
      <c r="A1005087"/>
      <c r="B1005087"/>
    </row>
    <row r="1005088" spans="1:2">
      <c r="A1005088"/>
      <c r="B1005088"/>
    </row>
    <row r="1005089" spans="1:2">
      <c r="A1005089"/>
      <c r="B1005089"/>
    </row>
    <row r="1005090" spans="1:2">
      <c r="A1005090"/>
      <c r="B1005090"/>
    </row>
    <row r="1005091" spans="1:2">
      <c r="A1005091"/>
      <c r="B1005091"/>
    </row>
    <row r="1005092" spans="1:2">
      <c r="A1005092"/>
      <c r="B1005092"/>
    </row>
    <row r="1005093" spans="1:2">
      <c r="A1005093"/>
      <c r="B1005093"/>
    </row>
    <row r="1005094" spans="1:2">
      <c r="A1005094"/>
      <c r="B1005094"/>
    </row>
    <row r="1005095" spans="1:2">
      <c r="A1005095"/>
      <c r="B1005095"/>
    </row>
    <row r="1005096" spans="1:2">
      <c r="A1005096"/>
      <c r="B1005096"/>
    </row>
    <row r="1005097" spans="1:2">
      <c r="A1005097"/>
      <c r="B1005097"/>
    </row>
    <row r="1005098" spans="1:2">
      <c r="A1005098"/>
      <c r="B1005098"/>
    </row>
    <row r="1005099" spans="1:2">
      <c r="A1005099"/>
      <c r="B1005099"/>
    </row>
    <row r="1005100" spans="1:2">
      <c r="A1005100"/>
      <c r="B1005100"/>
    </row>
    <row r="1005101" spans="1:2">
      <c r="A1005101"/>
      <c r="B1005101"/>
    </row>
    <row r="1005102" spans="1:2">
      <c r="A1005102"/>
      <c r="B1005102"/>
    </row>
    <row r="1005103" spans="1:2">
      <c r="A1005103"/>
      <c r="B1005103"/>
    </row>
    <row r="1005104" spans="1:2">
      <c r="A1005104"/>
      <c r="B1005104"/>
    </row>
    <row r="1005105" spans="1:2">
      <c r="A1005105"/>
      <c r="B1005105"/>
    </row>
    <row r="1005106" spans="1:2">
      <c r="A1005106"/>
      <c r="B1005106"/>
    </row>
    <row r="1005107" spans="1:2">
      <c r="A1005107"/>
      <c r="B1005107"/>
    </row>
    <row r="1005108" spans="1:2">
      <c r="A1005108"/>
      <c r="B1005108"/>
    </row>
    <row r="1005109" spans="1:2">
      <c r="A1005109"/>
      <c r="B1005109"/>
    </row>
    <row r="1005110" spans="1:2">
      <c r="A1005110"/>
      <c r="B1005110"/>
    </row>
    <row r="1005111" spans="1:2">
      <c r="A1005111"/>
      <c r="B1005111"/>
    </row>
    <row r="1005112" spans="1:2">
      <c r="A1005112"/>
      <c r="B1005112"/>
    </row>
    <row r="1005113" spans="1:2">
      <c r="A1005113"/>
      <c r="B1005113"/>
    </row>
    <row r="1005114" spans="1:2">
      <c r="A1005114"/>
      <c r="B1005114"/>
    </row>
    <row r="1005115" spans="1:2">
      <c r="A1005115"/>
      <c r="B1005115"/>
    </row>
    <row r="1005116" spans="1:2">
      <c r="A1005116"/>
      <c r="B1005116"/>
    </row>
    <row r="1005117" spans="1:2">
      <c r="A1005117"/>
      <c r="B1005117"/>
    </row>
    <row r="1005118" spans="1:2">
      <c r="A1005118"/>
      <c r="B1005118"/>
    </row>
    <row r="1005119" spans="1:2">
      <c r="A1005119"/>
      <c r="B1005119"/>
    </row>
    <row r="1005120" spans="1:2">
      <c r="A1005120"/>
      <c r="B1005120"/>
    </row>
    <row r="1005121" spans="1:2">
      <c r="A1005121"/>
      <c r="B1005121"/>
    </row>
    <row r="1005122" spans="1:2">
      <c r="A1005122"/>
      <c r="B1005122"/>
    </row>
    <row r="1005123" spans="1:2">
      <c r="A1005123"/>
      <c r="B1005123"/>
    </row>
    <row r="1005124" spans="1:2">
      <c r="A1005124"/>
      <c r="B1005124"/>
    </row>
    <row r="1005125" spans="1:2">
      <c r="A1005125"/>
      <c r="B1005125"/>
    </row>
    <row r="1005126" spans="1:2">
      <c r="A1005126"/>
      <c r="B1005126"/>
    </row>
    <row r="1005127" spans="1:2">
      <c r="A1005127"/>
      <c r="B1005127"/>
    </row>
    <row r="1005128" spans="1:2">
      <c r="A1005128"/>
      <c r="B1005128"/>
    </row>
    <row r="1005129" spans="1:2">
      <c r="A1005129"/>
      <c r="B1005129"/>
    </row>
    <row r="1005130" spans="1:2">
      <c r="A1005130"/>
      <c r="B1005130"/>
    </row>
    <row r="1005131" spans="1:2">
      <c r="A1005131"/>
      <c r="B1005131"/>
    </row>
    <row r="1005132" spans="1:2">
      <c r="A1005132"/>
      <c r="B1005132"/>
    </row>
    <row r="1005133" spans="1:2">
      <c r="A1005133"/>
      <c r="B1005133"/>
    </row>
    <row r="1005134" spans="1:2">
      <c r="A1005134"/>
      <c r="B1005134"/>
    </row>
    <row r="1005135" spans="1:2">
      <c r="A1005135"/>
      <c r="B1005135"/>
    </row>
    <row r="1005136" spans="1:2">
      <c r="A1005136"/>
      <c r="B1005136"/>
    </row>
    <row r="1005137" spans="1:2">
      <c r="A1005137"/>
      <c r="B1005137"/>
    </row>
    <row r="1005138" spans="1:2">
      <c r="A1005138"/>
      <c r="B1005138"/>
    </row>
    <row r="1005139" spans="1:2">
      <c r="A1005139"/>
      <c r="B1005139"/>
    </row>
    <row r="1005140" spans="1:2">
      <c r="A1005140"/>
      <c r="B1005140"/>
    </row>
    <row r="1005141" spans="1:2">
      <c r="A1005141"/>
      <c r="B1005141"/>
    </row>
    <row r="1005142" spans="1:2">
      <c r="A1005142"/>
      <c r="B1005142"/>
    </row>
    <row r="1005143" spans="1:2">
      <c r="A1005143"/>
      <c r="B1005143"/>
    </row>
    <row r="1005144" spans="1:2">
      <c r="A1005144"/>
      <c r="B1005144"/>
    </row>
    <row r="1005145" spans="1:2">
      <c r="A1005145"/>
      <c r="B1005145"/>
    </row>
    <row r="1005146" spans="1:2">
      <c r="A1005146"/>
      <c r="B1005146"/>
    </row>
    <row r="1005147" spans="1:2">
      <c r="A1005147"/>
      <c r="B1005147"/>
    </row>
    <row r="1005148" spans="1:2">
      <c r="A1005148"/>
      <c r="B1005148"/>
    </row>
    <row r="1005149" spans="1:2">
      <c r="A1005149"/>
      <c r="B1005149"/>
    </row>
    <row r="1005150" spans="1:2">
      <c r="A1005150"/>
      <c r="B1005150"/>
    </row>
    <row r="1005151" spans="1:2">
      <c r="A1005151"/>
      <c r="B1005151"/>
    </row>
    <row r="1005152" spans="1:2">
      <c r="A1005152"/>
      <c r="B1005152"/>
    </row>
    <row r="1005153" spans="1:2">
      <c r="A1005153"/>
      <c r="B1005153"/>
    </row>
    <row r="1005154" spans="1:2">
      <c r="A1005154"/>
      <c r="B1005154"/>
    </row>
    <row r="1005155" spans="1:2">
      <c r="A1005155"/>
      <c r="B1005155"/>
    </row>
    <row r="1005156" spans="1:2">
      <c r="A1005156"/>
      <c r="B1005156"/>
    </row>
    <row r="1005157" spans="1:2">
      <c r="A1005157"/>
      <c r="B1005157"/>
    </row>
    <row r="1005158" spans="1:2">
      <c r="A1005158"/>
      <c r="B1005158"/>
    </row>
    <row r="1005159" spans="1:2">
      <c r="A1005159"/>
      <c r="B1005159"/>
    </row>
    <row r="1005160" spans="1:2">
      <c r="A1005160"/>
      <c r="B1005160"/>
    </row>
    <row r="1005161" spans="1:2">
      <c r="A1005161"/>
      <c r="B1005161"/>
    </row>
    <row r="1005162" spans="1:2">
      <c r="A1005162"/>
      <c r="B1005162"/>
    </row>
    <row r="1005163" spans="1:2">
      <c r="A1005163"/>
      <c r="B1005163"/>
    </row>
    <row r="1005164" spans="1:2">
      <c r="A1005164"/>
      <c r="B1005164"/>
    </row>
    <row r="1005165" spans="1:2">
      <c r="A1005165"/>
      <c r="B1005165"/>
    </row>
    <row r="1005166" spans="1:2">
      <c r="A1005166"/>
      <c r="B1005166"/>
    </row>
    <row r="1005167" spans="1:2">
      <c r="A1005167"/>
      <c r="B1005167"/>
    </row>
    <row r="1005168" spans="1:2">
      <c r="A1005168"/>
      <c r="B1005168"/>
    </row>
    <row r="1005169" spans="1:2">
      <c r="A1005169"/>
      <c r="B1005169"/>
    </row>
    <row r="1005170" spans="1:2">
      <c r="A1005170"/>
      <c r="B1005170"/>
    </row>
    <row r="1005171" spans="1:2">
      <c r="A1005171"/>
      <c r="B1005171"/>
    </row>
    <row r="1005172" spans="1:2">
      <c r="A1005172"/>
      <c r="B1005172"/>
    </row>
    <row r="1005173" spans="1:2">
      <c r="A1005173"/>
      <c r="B1005173"/>
    </row>
    <row r="1005174" spans="1:2">
      <c r="A1005174"/>
      <c r="B1005174"/>
    </row>
    <row r="1005175" spans="1:2">
      <c r="A1005175"/>
      <c r="B1005175"/>
    </row>
    <row r="1005176" spans="1:2">
      <c r="A1005176"/>
      <c r="B1005176"/>
    </row>
    <row r="1005177" spans="1:2">
      <c r="A1005177"/>
      <c r="B1005177"/>
    </row>
    <row r="1005178" spans="1:2">
      <c r="A1005178"/>
      <c r="B1005178"/>
    </row>
    <row r="1005179" spans="1:2">
      <c r="A1005179"/>
      <c r="B1005179"/>
    </row>
    <row r="1005180" spans="1:2">
      <c r="A1005180"/>
      <c r="B1005180"/>
    </row>
    <row r="1005181" spans="1:2">
      <c r="A1005181"/>
      <c r="B1005181"/>
    </row>
    <row r="1005182" spans="1:2">
      <c r="A1005182"/>
      <c r="B1005182"/>
    </row>
    <row r="1005183" spans="1:2">
      <c r="A1005183"/>
      <c r="B1005183"/>
    </row>
    <row r="1005184" spans="1:2">
      <c r="A1005184"/>
      <c r="B1005184"/>
    </row>
    <row r="1005185" spans="1:2">
      <c r="A1005185"/>
      <c r="B1005185"/>
    </row>
    <row r="1005186" spans="1:2">
      <c r="A1005186"/>
      <c r="B1005186"/>
    </row>
    <row r="1005187" spans="1:2">
      <c r="A1005187"/>
      <c r="B1005187"/>
    </row>
    <row r="1005188" spans="1:2">
      <c r="A1005188"/>
      <c r="B1005188"/>
    </row>
    <row r="1005189" spans="1:2">
      <c r="A1005189"/>
      <c r="B1005189"/>
    </row>
    <row r="1005190" spans="1:2">
      <c r="A1005190"/>
      <c r="B1005190"/>
    </row>
    <row r="1005191" spans="1:2">
      <c r="A1005191"/>
      <c r="B1005191"/>
    </row>
    <row r="1005192" spans="1:2">
      <c r="A1005192"/>
      <c r="B1005192"/>
    </row>
    <row r="1005193" spans="1:2">
      <c r="A1005193"/>
      <c r="B1005193"/>
    </row>
    <row r="1005194" spans="1:2">
      <c r="A1005194"/>
      <c r="B1005194"/>
    </row>
    <row r="1005195" spans="1:2">
      <c r="A1005195"/>
      <c r="B1005195"/>
    </row>
    <row r="1005196" spans="1:2">
      <c r="A1005196"/>
      <c r="B1005196"/>
    </row>
    <row r="1005197" spans="1:2">
      <c r="A1005197"/>
      <c r="B1005197"/>
    </row>
    <row r="1005198" spans="1:2">
      <c r="A1005198"/>
      <c r="B1005198"/>
    </row>
    <row r="1005199" spans="1:2">
      <c r="A1005199"/>
      <c r="B1005199"/>
    </row>
    <row r="1005200" spans="1:2">
      <c r="A1005200"/>
      <c r="B1005200"/>
    </row>
    <row r="1005201" spans="1:2">
      <c r="A1005201"/>
      <c r="B1005201"/>
    </row>
    <row r="1005202" spans="1:2">
      <c r="A1005202"/>
      <c r="B1005202"/>
    </row>
    <row r="1005203" spans="1:2">
      <c r="A1005203"/>
      <c r="B1005203"/>
    </row>
    <row r="1005204" spans="1:2">
      <c r="A1005204"/>
      <c r="B1005204"/>
    </row>
    <row r="1005205" spans="1:2">
      <c r="A1005205"/>
      <c r="B1005205"/>
    </row>
    <row r="1005206" spans="1:2">
      <c r="A1005206"/>
      <c r="B1005206"/>
    </row>
    <row r="1005207" spans="1:2">
      <c r="A1005207"/>
      <c r="B1005207"/>
    </row>
    <row r="1005208" spans="1:2">
      <c r="A1005208"/>
      <c r="B1005208"/>
    </row>
    <row r="1005209" spans="1:2">
      <c r="A1005209"/>
      <c r="B1005209"/>
    </row>
    <row r="1005210" spans="1:2">
      <c r="A1005210"/>
      <c r="B1005210"/>
    </row>
    <row r="1005211" spans="1:2">
      <c r="A1005211"/>
      <c r="B1005211"/>
    </row>
    <row r="1005212" spans="1:2">
      <c r="A1005212"/>
      <c r="B1005212"/>
    </row>
    <row r="1005213" spans="1:2">
      <c r="A1005213"/>
      <c r="B1005213"/>
    </row>
    <row r="1005214" spans="1:2">
      <c r="A1005214"/>
      <c r="B1005214"/>
    </row>
    <row r="1005215" spans="1:2">
      <c r="A1005215"/>
      <c r="B1005215"/>
    </row>
    <row r="1005216" spans="1:2">
      <c r="A1005216"/>
      <c r="B1005216"/>
    </row>
    <row r="1005217" spans="1:2">
      <c r="A1005217"/>
      <c r="B1005217"/>
    </row>
    <row r="1005218" spans="1:2">
      <c r="A1005218"/>
      <c r="B1005218"/>
    </row>
    <row r="1005219" spans="1:2">
      <c r="A1005219"/>
      <c r="B1005219"/>
    </row>
    <row r="1005220" spans="1:2">
      <c r="A1005220"/>
      <c r="B1005220"/>
    </row>
    <row r="1005221" spans="1:2">
      <c r="A1005221"/>
      <c r="B1005221"/>
    </row>
    <row r="1005222" spans="1:2">
      <c r="A1005222"/>
      <c r="B1005222"/>
    </row>
    <row r="1005223" spans="1:2">
      <c r="A1005223"/>
      <c r="B1005223"/>
    </row>
    <row r="1005224" spans="1:2">
      <c r="A1005224"/>
      <c r="B1005224"/>
    </row>
    <row r="1005225" spans="1:2">
      <c r="A1005225"/>
      <c r="B1005225"/>
    </row>
    <row r="1005226" spans="1:2">
      <c r="A1005226"/>
      <c r="B1005226"/>
    </row>
    <row r="1005227" spans="1:2">
      <c r="A1005227"/>
      <c r="B1005227"/>
    </row>
    <row r="1005228" spans="1:2">
      <c r="A1005228"/>
      <c r="B1005228"/>
    </row>
    <row r="1005229" spans="1:2">
      <c r="A1005229"/>
      <c r="B1005229"/>
    </row>
    <row r="1005230" spans="1:2">
      <c r="A1005230"/>
      <c r="B1005230"/>
    </row>
    <row r="1005231" spans="1:2">
      <c r="A1005231"/>
      <c r="B1005231"/>
    </row>
    <row r="1005232" spans="1:2">
      <c r="A1005232"/>
      <c r="B1005232"/>
    </row>
    <row r="1005233" spans="1:2">
      <c r="A1005233"/>
      <c r="B1005233"/>
    </row>
    <row r="1005234" spans="1:2">
      <c r="A1005234"/>
      <c r="B1005234"/>
    </row>
    <row r="1005235" spans="1:2">
      <c r="A1005235"/>
      <c r="B1005235"/>
    </row>
    <row r="1005236" spans="1:2">
      <c r="A1005236"/>
      <c r="B1005236"/>
    </row>
    <row r="1005237" spans="1:2">
      <c r="A1005237"/>
      <c r="B1005237"/>
    </row>
    <row r="1005238" spans="1:2">
      <c r="A1005238"/>
      <c r="B1005238"/>
    </row>
    <row r="1005239" spans="1:2">
      <c r="A1005239"/>
      <c r="B1005239"/>
    </row>
    <row r="1005240" spans="1:2">
      <c r="A1005240"/>
      <c r="B1005240"/>
    </row>
    <row r="1005241" spans="1:2">
      <c r="A1005241"/>
      <c r="B1005241"/>
    </row>
    <row r="1005242" spans="1:2">
      <c r="A1005242"/>
      <c r="B1005242"/>
    </row>
    <row r="1005243" spans="1:2">
      <c r="A1005243"/>
      <c r="B1005243"/>
    </row>
    <row r="1005244" spans="1:2">
      <c r="A1005244"/>
      <c r="B1005244"/>
    </row>
    <row r="1005245" spans="1:2">
      <c r="A1005245"/>
      <c r="B1005245"/>
    </row>
    <row r="1005246" spans="1:2">
      <c r="A1005246"/>
      <c r="B1005246"/>
    </row>
    <row r="1005247" spans="1:2">
      <c r="A1005247"/>
      <c r="B1005247"/>
    </row>
    <row r="1005248" spans="1:2">
      <c r="A1005248"/>
      <c r="B1005248"/>
    </row>
    <row r="1005249" spans="1:2">
      <c r="A1005249"/>
      <c r="B1005249"/>
    </row>
    <row r="1005250" spans="1:2">
      <c r="A1005250"/>
      <c r="B1005250"/>
    </row>
    <row r="1005251" spans="1:2">
      <c r="A1005251"/>
      <c r="B1005251"/>
    </row>
    <row r="1005252" spans="1:2">
      <c r="A1005252"/>
      <c r="B1005252"/>
    </row>
    <row r="1005253" spans="1:2">
      <c r="A1005253"/>
      <c r="B1005253"/>
    </row>
    <row r="1005254" spans="1:2">
      <c r="A1005254"/>
      <c r="B1005254"/>
    </row>
    <row r="1005255" spans="1:2">
      <c r="A1005255"/>
      <c r="B1005255"/>
    </row>
    <row r="1005256" spans="1:2">
      <c r="A1005256"/>
      <c r="B1005256"/>
    </row>
    <row r="1005257" spans="1:2">
      <c r="A1005257"/>
      <c r="B1005257"/>
    </row>
    <row r="1005258" spans="1:2">
      <c r="A1005258"/>
      <c r="B1005258"/>
    </row>
    <row r="1005259" spans="1:2">
      <c r="A1005259"/>
      <c r="B1005259"/>
    </row>
    <row r="1005260" spans="1:2">
      <c r="A1005260"/>
      <c r="B1005260"/>
    </row>
    <row r="1005261" spans="1:2">
      <c r="A1005261"/>
      <c r="B1005261"/>
    </row>
    <row r="1005262" spans="1:2">
      <c r="A1005262"/>
      <c r="B1005262"/>
    </row>
    <row r="1005263" spans="1:2">
      <c r="A1005263"/>
      <c r="B1005263"/>
    </row>
    <row r="1005264" spans="1:2">
      <c r="A1005264"/>
      <c r="B1005264"/>
    </row>
    <row r="1005265" spans="1:2">
      <c r="A1005265"/>
      <c r="B1005265"/>
    </row>
    <row r="1005266" spans="1:2">
      <c r="A1005266"/>
      <c r="B1005266"/>
    </row>
    <row r="1005267" spans="1:2">
      <c r="A1005267"/>
      <c r="B1005267"/>
    </row>
    <row r="1005268" spans="1:2">
      <c r="A1005268"/>
      <c r="B1005268"/>
    </row>
    <row r="1005269" spans="1:2">
      <c r="A1005269"/>
      <c r="B1005269"/>
    </row>
    <row r="1005270" spans="1:2">
      <c r="A1005270"/>
      <c r="B1005270"/>
    </row>
    <row r="1005271" spans="1:2">
      <c r="A1005271"/>
      <c r="B1005271"/>
    </row>
    <row r="1005272" spans="1:2">
      <c r="A1005272"/>
      <c r="B1005272"/>
    </row>
    <row r="1005273" spans="1:2">
      <c r="A1005273"/>
      <c r="B1005273"/>
    </row>
    <row r="1005274" spans="1:2">
      <c r="A1005274"/>
      <c r="B1005274"/>
    </row>
    <row r="1005275" spans="1:2">
      <c r="A1005275"/>
      <c r="B1005275"/>
    </row>
    <row r="1005276" spans="1:2">
      <c r="A1005276"/>
      <c r="B1005276"/>
    </row>
    <row r="1005277" spans="1:2">
      <c r="A1005277"/>
      <c r="B1005277"/>
    </row>
    <row r="1005278" spans="1:2">
      <c r="A1005278"/>
      <c r="B1005278"/>
    </row>
    <row r="1005279" spans="1:2">
      <c r="A1005279"/>
      <c r="B1005279"/>
    </row>
    <row r="1005280" spans="1:2">
      <c r="A1005280"/>
      <c r="B1005280"/>
    </row>
    <row r="1005281" spans="1:2">
      <c r="A1005281"/>
      <c r="B1005281"/>
    </row>
    <row r="1005282" spans="1:2">
      <c r="A1005282"/>
      <c r="B1005282"/>
    </row>
    <row r="1005283" spans="1:2">
      <c r="A1005283"/>
      <c r="B1005283"/>
    </row>
    <row r="1005284" spans="1:2">
      <c r="A1005284"/>
      <c r="B1005284"/>
    </row>
    <row r="1005285" spans="1:2">
      <c r="A1005285"/>
      <c r="B1005285"/>
    </row>
    <row r="1005286" spans="1:2">
      <c r="A1005286"/>
      <c r="B1005286"/>
    </row>
    <row r="1005287" spans="1:2">
      <c r="A1005287"/>
      <c r="B1005287"/>
    </row>
    <row r="1005288" spans="1:2">
      <c r="A1005288"/>
      <c r="B1005288"/>
    </row>
    <row r="1005289" spans="1:2">
      <c r="A1005289"/>
      <c r="B1005289"/>
    </row>
    <row r="1005290" spans="1:2">
      <c r="A1005290"/>
      <c r="B1005290"/>
    </row>
    <row r="1005291" spans="1:2">
      <c r="A1005291"/>
      <c r="B1005291"/>
    </row>
    <row r="1005292" spans="1:2">
      <c r="A1005292"/>
      <c r="B1005292"/>
    </row>
    <row r="1005293" spans="1:2">
      <c r="A1005293"/>
      <c r="B1005293"/>
    </row>
    <row r="1005294" spans="1:2">
      <c r="A1005294"/>
      <c r="B1005294"/>
    </row>
    <row r="1005295" spans="1:2">
      <c r="A1005295"/>
      <c r="B1005295"/>
    </row>
    <row r="1005296" spans="1:2">
      <c r="A1005296"/>
      <c r="B1005296"/>
    </row>
    <row r="1005297" spans="1:2">
      <c r="A1005297"/>
      <c r="B1005297"/>
    </row>
    <row r="1005298" spans="1:2">
      <c r="A1005298"/>
      <c r="B1005298"/>
    </row>
    <row r="1005299" spans="1:2">
      <c r="A1005299"/>
      <c r="B1005299"/>
    </row>
    <row r="1005300" spans="1:2">
      <c r="A1005300"/>
      <c r="B1005300"/>
    </row>
    <row r="1005301" spans="1:2">
      <c r="A1005301"/>
      <c r="B1005301"/>
    </row>
    <row r="1005302" spans="1:2">
      <c r="A1005302"/>
      <c r="B1005302"/>
    </row>
    <row r="1005303" spans="1:2">
      <c r="A1005303"/>
      <c r="B1005303"/>
    </row>
    <row r="1005304" spans="1:2">
      <c r="A1005304"/>
      <c r="B1005304"/>
    </row>
    <row r="1005305" spans="1:2">
      <c r="A1005305"/>
      <c r="B1005305"/>
    </row>
    <row r="1005306" spans="1:2">
      <c r="A1005306"/>
      <c r="B1005306"/>
    </row>
    <row r="1005307" spans="1:2">
      <c r="A1005307"/>
      <c r="B1005307"/>
    </row>
    <row r="1005308" spans="1:2">
      <c r="A1005308"/>
      <c r="B1005308"/>
    </row>
    <row r="1005309" spans="1:2">
      <c r="A1005309"/>
      <c r="B1005309"/>
    </row>
    <row r="1005310" spans="1:2">
      <c r="A1005310"/>
      <c r="B1005310"/>
    </row>
    <row r="1005311" spans="1:2">
      <c r="A1005311"/>
      <c r="B1005311"/>
    </row>
    <row r="1005312" spans="1:2">
      <c r="A1005312"/>
      <c r="B1005312"/>
    </row>
    <row r="1005313" spans="1:2">
      <c r="A1005313"/>
      <c r="B1005313"/>
    </row>
    <row r="1005314" spans="1:2">
      <c r="A1005314"/>
      <c r="B1005314"/>
    </row>
    <row r="1005315" spans="1:2">
      <c r="A1005315"/>
      <c r="B1005315"/>
    </row>
    <row r="1005316" spans="1:2">
      <c r="A1005316"/>
      <c r="B1005316"/>
    </row>
    <row r="1005317" spans="1:2">
      <c r="A1005317"/>
      <c r="B1005317"/>
    </row>
    <row r="1005318" spans="1:2">
      <c r="A1005318"/>
      <c r="B1005318"/>
    </row>
    <row r="1005319" spans="1:2">
      <c r="A1005319"/>
      <c r="B1005319"/>
    </row>
    <row r="1005320" spans="1:2">
      <c r="A1005320"/>
      <c r="B1005320"/>
    </row>
    <row r="1005321" spans="1:2">
      <c r="A1005321"/>
      <c r="B1005321"/>
    </row>
    <row r="1005322" spans="1:2">
      <c r="A1005322"/>
      <c r="B1005322"/>
    </row>
    <row r="1005323" spans="1:2">
      <c r="A1005323"/>
      <c r="B1005323"/>
    </row>
    <row r="1005324" spans="1:2">
      <c r="A1005324"/>
      <c r="B1005324"/>
    </row>
    <row r="1005325" spans="1:2">
      <c r="A1005325"/>
      <c r="B1005325"/>
    </row>
    <row r="1005326" spans="1:2">
      <c r="A1005326"/>
      <c r="B1005326"/>
    </row>
    <row r="1005327" spans="1:2">
      <c r="A1005327"/>
      <c r="B1005327"/>
    </row>
    <row r="1005328" spans="1:2">
      <c r="A1005328"/>
      <c r="B1005328"/>
    </row>
    <row r="1005329" spans="1:2">
      <c r="A1005329"/>
      <c r="B1005329"/>
    </row>
    <row r="1005330" spans="1:2">
      <c r="A1005330"/>
      <c r="B1005330"/>
    </row>
    <row r="1005331" spans="1:2">
      <c r="A1005331"/>
      <c r="B1005331"/>
    </row>
    <row r="1005332" spans="1:2">
      <c r="A1005332"/>
      <c r="B1005332"/>
    </row>
    <row r="1005333" spans="1:2">
      <c r="A1005333"/>
      <c r="B1005333"/>
    </row>
    <row r="1005334" spans="1:2">
      <c r="A1005334"/>
      <c r="B1005334"/>
    </row>
    <row r="1005335" spans="1:2">
      <c r="A1005335"/>
      <c r="B1005335"/>
    </row>
    <row r="1005336" spans="1:2">
      <c r="A1005336"/>
      <c r="B1005336"/>
    </row>
    <row r="1005337" spans="1:2">
      <c r="A1005337"/>
      <c r="B1005337"/>
    </row>
    <row r="1005338" spans="1:2">
      <c r="A1005338"/>
      <c r="B1005338"/>
    </row>
    <row r="1005339" spans="1:2">
      <c r="A1005339"/>
      <c r="B1005339"/>
    </row>
    <row r="1005340" spans="1:2">
      <c r="A1005340"/>
      <c r="B1005340"/>
    </row>
    <row r="1005341" spans="1:2">
      <c r="A1005341"/>
      <c r="B1005341"/>
    </row>
    <row r="1005342" spans="1:2">
      <c r="A1005342"/>
      <c r="B1005342"/>
    </row>
    <row r="1005343" spans="1:2">
      <c r="A1005343"/>
      <c r="B1005343"/>
    </row>
    <row r="1005344" spans="1:2">
      <c r="A1005344"/>
      <c r="B1005344"/>
    </row>
    <row r="1005345" spans="1:2">
      <c r="A1005345"/>
      <c r="B1005345"/>
    </row>
    <row r="1005346" spans="1:2">
      <c r="A1005346"/>
      <c r="B1005346"/>
    </row>
    <row r="1005347" spans="1:2">
      <c r="A1005347"/>
      <c r="B1005347"/>
    </row>
    <row r="1005348" spans="1:2">
      <c r="A1005348"/>
      <c r="B1005348"/>
    </row>
    <row r="1005349" spans="1:2">
      <c r="A1005349"/>
      <c r="B1005349"/>
    </row>
    <row r="1005350" spans="1:2">
      <c r="A1005350"/>
      <c r="B1005350"/>
    </row>
    <row r="1005351" spans="1:2">
      <c r="A1005351"/>
      <c r="B1005351"/>
    </row>
    <row r="1005352" spans="1:2">
      <c r="A1005352"/>
      <c r="B1005352"/>
    </row>
    <row r="1005353" spans="1:2">
      <c r="A1005353"/>
      <c r="B1005353"/>
    </row>
    <row r="1005354" spans="1:2">
      <c r="A1005354"/>
      <c r="B1005354"/>
    </row>
    <row r="1005355" spans="1:2">
      <c r="A1005355"/>
      <c r="B1005355"/>
    </row>
    <row r="1005356" spans="1:2">
      <c r="A1005356"/>
      <c r="B1005356"/>
    </row>
    <row r="1005357" spans="1:2">
      <c r="A1005357"/>
      <c r="B1005357"/>
    </row>
    <row r="1005358" spans="1:2">
      <c r="A1005358"/>
      <c r="B1005358"/>
    </row>
    <row r="1005359" spans="1:2">
      <c r="A1005359"/>
      <c r="B1005359"/>
    </row>
    <row r="1005360" spans="1:2">
      <c r="A1005360"/>
      <c r="B1005360"/>
    </row>
    <row r="1005361" spans="1:2">
      <c r="A1005361"/>
      <c r="B1005361"/>
    </row>
    <row r="1005362" spans="1:2">
      <c r="A1005362"/>
      <c r="B1005362"/>
    </row>
    <row r="1005363" spans="1:2">
      <c r="A1005363"/>
      <c r="B1005363"/>
    </row>
    <row r="1005364" spans="1:2">
      <c r="A1005364"/>
      <c r="B1005364"/>
    </row>
    <row r="1005365" spans="1:2">
      <c r="A1005365"/>
      <c r="B1005365"/>
    </row>
    <row r="1005366" spans="1:2">
      <c r="A1005366"/>
      <c r="B1005366"/>
    </row>
    <row r="1005367" spans="1:2">
      <c r="A1005367"/>
      <c r="B1005367"/>
    </row>
    <row r="1005368" spans="1:2">
      <c r="A1005368"/>
      <c r="B1005368"/>
    </row>
    <row r="1005369" spans="1:2">
      <c r="A1005369"/>
      <c r="B1005369"/>
    </row>
    <row r="1005370" spans="1:2">
      <c r="A1005370"/>
      <c r="B1005370"/>
    </row>
    <row r="1005371" spans="1:2">
      <c r="A1005371"/>
      <c r="B1005371"/>
    </row>
    <row r="1005372" spans="1:2">
      <c r="A1005372"/>
      <c r="B1005372"/>
    </row>
    <row r="1005373" spans="1:2">
      <c r="A1005373"/>
      <c r="B1005373"/>
    </row>
    <row r="1005374" spans="1:2">
      <c r="A1005374"/>
      <c r="B1005374"/>
    </row>
    <row r="1005375" spans="1:2">
      <c r="A1005375"/>
      <c r="B1005375"/>
    </row>
    <row r="1005376" spans="1:2">
      <c r="A1005376"/>
      <c r="B1005376"/>
    </row>
    <row r="1005377" spans="1:2">
      <c r="A1005377"/>
      <c r="B1005377"/>
    </row>
    <row r="1005378" spans="1:2">
      <c r="A1005378"/>
      <c r="B1005378"/>
    </row>
    <row r="1005379" spans="1:2">
      <c r="A1005379"/>
      <c r="B1005379"/>
    </row>
    <row r="1005380" spans="1:2">
      <c r="A1005380"/>
      <c r="B1005380"/>
    </row>
    <row r="1005381" spans="1:2">
      <c r="A1005381"/>
      <c r="B1005381"/>
    </row>
    <row r="1005382" spans="1:2">
      <c r="A1005382"/>
      <c r="B1005382"/>
    </row>
    <row r="1005383" spans="1:2">
      <c r="A1005383"/>
      <c r="B1005383"/>
    </row>
    <row r="1005384" spans="1:2">
      <c r="A1005384"/>
      <c r="B1005384"/>
    </row>
    <row r="1005385" spans="1:2">
      <c r="A1005385"/>
      <c r="B1005385"/>
    </row>
    <row r="1005386" spans="1:2">
      <c r="A1005386"/>
      <c r="B1005386"/>
    </row>
    <row r="1005387" spans="1:2">
      <c r="A1005387"/>
      <c r="B1005387"/>
    </row>
    <row r="1005388" spans="1:2">
      <c r="A1005388"/>
      <c r="B1005388"/>
    </row>
    <row r="1005389" spans="1:2">
      <c r="A1005389"/>
      <c r="B1005389"/>
    </row>
    <row r="1005390" spans="1:2">
      <c r="A1005390"/>
      <c r="B1005390"/>
    </row>
    <row r="1005391" spans="1:2">
      <c r="A1005391"/>
      <c r="B1005391"/>
    </row>
    <row r="1005392" spans="1:2">
      <c r="A1005392"/>
      <c r="B1005392"/>
    </row>
    <row r="1005393" spans="1:2">
      <c r="A1005393"/>
      <c r="B1005393"/>
    </row>
    <row r="1005394" spans="1:2">
      <c r="A1005394"/>
      <c r="B1005394"/>
    </row>
    <row r="1005395" spans="1:2">
      <c r="A1005395"/>
      <c r="B1005395"/>
    </row>
    <row r="1005396" spans="1:2">
      <c r="A1005396"/>
      <c r="B1005396"/>
    </row>
    <row r="1005397" spans="1:2">
      <c r="A1005397"/>
      <c r="B1005397"/>
    </row>
    <row r="1005398" spans="1:2">
      <c r="A1005398"/>
      <c r="B1005398"/>
    </row>
    <row r="1005399" spans="1:2">
      <c r="A1005399"/>
      <c r="B1005399"/>
    </row>
    <row r="1005400" spans="1:2">
      <c r="A1005400"/>
      <c r="B1005400"/>
    </row>
    <row r="1005401" spans="1:2">
      <c r="A1005401"/>
      <c r="B1005401"/>
    </row>
    <row r="1005402" spans="1:2">
      <c r="A1005402"/>
      <c r="B1005402"/>
    </row>
    <row r="1005403" spans="1:2">
      <c r="A1005403"/>
      <c r="B1005403"/>
    </row>
    <row r="1005404" spans="1:2">
      <c r="A1005404"/>
      <c r="B1005404"/>
    </row>
    <row r="1005405" spans="1:2">
      <c r="A1005405"/>
      <c r="B1005405"/>
    </row>
    <row r="1005406" spans="1:2">
      <c r="A1005406"/>
      <c r="B1005406"/>
    </row>
    <row r="1005407" spans="1:2">
      <c r="A1005407"/>
      <c r="B1005407"/>
    </row>
    <row r="1005408" spans="1:2">
      <c r="A1005408"/>
      <c r="B1005408"/>
    </row>
    <row r="1005409" spans="1:2">
      <c r="A1005409"/>
      <c r="B1005409"/>
    </row>
    <row r="1005410" spans="1:2">
      <c r="A1005410"/>
      <c r="B1005410"/>
    </row>
    <row r="1005411" spans="1:2">
      <c r="A1005411"/>
      <c r="B1005411"/>
    </row>
    <row r="1005412" spans="1:2">
      <c r="A1005412"/>
      <c r="B1005412"/>
    </row>
    <row r="1005413" spans="1:2">
      <c r="A1005413"/>
      <c r="B1005413"/>
    </row>
    <row r="1005414" spans="1:2">
      <c r="A1005414"/>
      <c r="B1005414"/>
    </row>
    <row r="1005415" spans="1:2">
      <c r="A1005415"/>
      <c r="B1005415"/>
    </row>
    <row r="1005416" spans="1:2">
      <c r="A1005416"/>
      <c r="B1005416"/>
    </row>
    <row r="1005417" spans="1:2">
      <c r="A1005417"/>
      <c r="B1005417"/>
    </row>
    <row r="1005418" spans="1:2">
      <c r="A1005418"/>
      <c r="B1005418"/>
    </row>
    <row r="1005419" spans="1:2">
      <c r="A1005419"/>
      <c r="B1005419"/>
    </row>
    <row r="1005420" spans="1:2">
      <c r="A1005420"/>
      <c r="B1005420"/>
    </row>
    <row r="1005421" spans="1:2">
      <c r="A1005421"/>
      <c r="B1005421"/>
    </row>
    <row r="1005422" spans="1:2">
      <c r="A1005422"/>
      <c r="B1005422"/>
    </row>
    <row r="1005423" spans="1:2">
      <c r="A1005423"/>
      <c r="B1005423"/>
    </row>
    <row r="1005424" spans="1:2">
      <c r="A1005424"/>
      <c r="B1005424"/>
    </row>
    <row r="1005425" spans="1:2">
      <c r="A1005425"/>
      <c r="B1005425"/>
    </row>
    <row r="1005426" spans="1:2">
      <c r="A1005426"/>
      <c r="B1005426"/>
    </row>
    <row r="1005427" spans="1:2">
      <c r="A1005427"/>
      <c r="B1005427"/>
    </row>
    <row r="1005428" spans="1:2">
      <c r="A1005428"/>
      <c r="B1005428"/>
    </row>
    <row r="1005429" spans="1:2">
      <c r="A1005429"/>
      <c r="B1005429"/>
    </row>
    <row r="1005430" spans="1:2">
      <c r="A1005430"/>
      <c r="B1005430"/>
    </row>
    <row r="1005431" spans="1:2">
      <c r="A1005431"/>
      <c r="B1005431"/>
    </row>
    <row r="1005432" spans="1:2">
      <c r="A1005432"/>
      <c r="B1005432"/>
    </row>
    <row r="1005433" spans="1:2">
      <c r="A1005433"/>
      <c r="B1005433"/>
    </row>
    <row r="1005434" spans="1:2">
      <c r="A1005434"/>
      <c r="B1005434"/>
    </row>
    <row r="1005435" spans="1:2">
      <c r="A1005435"/>
      <c r="B1005435"/>
    </row>
    <row r="1005436" spans="1:2">
      <c r="A1005436"/>
      <c r="B1005436"/>
    </row>
    <row r="1005437" spans="1:2">
      <c r="A1005437"/>
      <c r="B1005437"/>
    </row>
    <row r="1005438" spans="1:2">
      <c r="A1005438"/>
      <c r="B1005438"/>
    </row>
    <row r="1005439" spans="1:2">
      <c r="A1005439"/>
      <c r="B1005439"/>
    </row>
    <row r="1005440" spans="1:2">
      <c r="A1005440"/>
      <c r="B1005440"/>
    </row>
    <row r="1005441" spans="1:2">
      <c r="A1005441"/>
      <c r="B1005441"/>
    </row>
    <row r="1005442" spans="1:2">
      <c r="A1005442"/>
      <c r="B1005442"/>
    </row>
    <row r="1005443" spans="1:2">
      <c r="A1005443"/>
      <c r="B1005443"/>
    </row>
    <row r="1005444" spans="1:2">
      <c r="A1005444"/>
      <c r="B1005444"/>
    </row>
    <row r="1005445" spans="1:2">
      <c r="A1005445"/>
      <c r="B1005445"/>
    </row>
    <row r="1005446" spans="1:2">
      <c r="A1005446"/>
      <c r="B1005446"/>
    </row>
    <row r="1005447" spans="1:2">
      <c r="A1005447"/>
      <c r="B1005447"/>
    </row>
    <row r="1005448" spans="1:2">
      <c r="A1005448"/>
      <c r="B1005448"/>
    </row>
    <row r="1005449" spans="1:2">
      <c r="A1005449"/>
      <c r="B1005449"/>
    </row>
    <row r="1005450" spans="1:2">
      <c r="A1005450"/>
      <c r="B1005450"/>
    </row>
    <row r="1005451" spans="1:2">
      <c r="A1005451"/>
      <c r="B1005451"/>
    </row>
    <row r="1005452" spans="1:2">
      <c r="A1005452"/>
      <c r="B1005452"/>
    </row>
    <row r="1005453" spans="1:2">
      <c r="A1005453"/>
      <c r="B1005453"/>
    </row>
    <row r="1005454" spans="1:2">
      <c r="A1005454"/>
      <c r="B1005454"/>
    </row>
    <row r="1005455" spans="1:2">
      <c r="A1005455"/>
      <c r="B1005455"/>
    </row>
    <row r="1005456" spans="1:2">
      <c r="A1005456"/>
      <c r="B1005456"/>
    </row>
    <row r="1005457" spans="1:2">
      <c r="A1005457"/>
      <c r="B1005457"/>
    </row>
    <row r="1005458" spans="1:2">
      <c r="A1005458"/>
      <c r="B1005458"/>
    </row>
    <row r="1005459" spans="1:2">
      <c r="A1005459"/>
      <c r="B1005459"/>
    </row>
    <row r="1005460" spans="1:2">
      <c r="A1005460"/>
      <c r="B1005460"/>
    </row>
    <row r="1005461" spans="1:2">
      <c r="A1005461"/>
      <c r="B1005461"/>
    </row>
    <row r="1005462" spans="1:2">
      <c r="A1005462"/>
      <c r="B1005462"/>
    </row>
    <row r="1005463" spans="1:2">
      <c r="A1005463"/>
      <c r="B1005463"/>
    </row>
    <row r="1005464" spans="1:2">
      <c r="A1005464"/>
      <c r="B1005464"/>
    </row>
    <row r="1005465" spans="1:2">
      <c r="A1005465"/>
      <c r="B1005465"/>
    </row>
    <row r="1005466" spans="1:2">
      <c r="A1005466"/>
      <c r="B1005466"/>
    </row>
    <row r="1005467" spans="1:2">
      <c r="A1005467"/>
      <c r="B1005467"/>
    </row>
    <row r="1005468" spans="1:2">
      <c r="A1005468"/>
      <c r="B1005468"/>
    </row>
    <row r="1005469" spans="1:2">
      <c r="A1005469"/>
      <c r="B1005469"/>
    </row>
    <row r="1005470" spans="1:2">
      <c r="A1005470"/>
      <c r="B1005470"/>
    </row>
    <row r="1005471" spans="1:2">
      <c r="A1005471"/>
      <c r="B1005471"/>
    </row>
    <row r="1005472" spans="1:2">
      <c r="A1005472"/>
      <c r="B1005472"/>
    </row>
    <row r="1005473" spans="1:2">
      <c r="A1005473"/>
      <c r="B1005473"/>
    </row>
    <row r="1005474" spans="1:2">
      <c r="A1005474"/>
      <c r="B1005474"/>
    </row>
    <row r="1005475" spans="1:2">
      <c r="A1005475"/>
      <c r="B1005475"/>
    </row>
    <row r="1005476" spans="1:2">
      <c r="A1005476"/>
      <c r="B1005476"/>
    </row>
    <row r="1005477" spans="1:2">
      <c r="A1005477"/>
      <c r="B1005477"/>
    </row>
    <row r="1005478" spans="1:2">
      <c r="A1005478"/>
      <c r="B1005478"/>
    </row>
    <row r="1005479" spans="1:2">
      <c r="A1005479"/>
      <c r="B1005479"/>
    </row>
    <row r="1005480" spans="1:2">
      <c r="A1005480"/>
      <c r="B1005480"/>
    </row>
    <row r="1005481" spans="1:2">
      <c r="A1005481"/>
      <c r="B1005481"/>
    </row>
    <row r="1005482" spans="1:2">
      <c r="A1005482"/>
      <c r="B1005482"/>
    </row>
    <row r="1005483" spans="1:2">
      <c r="A1005483"/>
      <c r="B1005483"/>
    </row>
    <row r="1005484" spans="1:2">
      <c r="A1005484"/>
      <c r="B1005484"/>
    </row>
    <row r="1005485" spans="1:2">
      <c r="A1005485"/>
      <c r="B1005485"/>
    </row>
    <row r="1005486" spans="1:2">
      <c r="A1005486"/>
      <c r="B1005486"/>
    </row>
    <row r="1005487" spans="1:2">
      <c r="A1005487"/>
      <c r="B1005487"/>
    </row>
    <row r="1005488" spans="1:2">
      <c r="A1005488"/>
      <c r="B1005488"/>
    </row>
    <row r="1005489" spans="1:2">
      <c r="A1005489"/>
      <c r="B1005489"/>
    </row>
    <row r="1005490" spans="1:2">
      <c r="A1005490"/>
      <c r="B1005490"/>
    </row>
    <row r="1005491" spans="1:2">
      <c r="A1005491"/>
      <c r="B1005491"/>
    </row>
    <row r="1005492" spans="1:2">
      <c r="A1005492"/>
      <c r="B1005492"/>
    </row>
    <row r="1005493" spans="1:2">
      <c r="A1005493"/>
      <c r="B1005493"/>
    </row>
    <row r="1005494" spans="1:2">
      <c r="A1005494"/>
      <c r="B1005494"/>
    </row>
    <row r="1005495" spans="1:2">
      <c r="A1005495"/>
      <c r="B1005495"/>
    </row>
    <row r="1005496" spans="1:2">
      <c r="A1005496"/>
      <c r="B1005496"/>
    </row>
    <row r="1005497" spans="1:2">
      <c r="A1005497"/>
      <c r="B1005497"/>
    </row>
    <row r="1005498" spans="1:2">
      <c r="A1005498"/>
      <c r="B1005498"/>
    </row>
    <row r="1005499" spans="1:2">
      <c r="A1005499"/>
      <c r="B1005499"/>
    </row>
    <row r="1005500" spans="1:2">
      <c r="A1005500"/>
      <c r="B1005500"/>
    </row>
    <row r="1005501" spans="1:2">
      <c r="A1005501"/>
      <c r="B1005501"/>
    </row>
    <row r="1005502" spans="1:2">
      <c r="A1005502"/>
      <c r="B1005502"/>
    </row>
    <row r="1005503" spans="1:2">
      <c r="A1005503"/>
      <c r="B1005503"/>
    </row>
    <row r="1005504" spans="1:2">
      <c r="A1005504"/>
      <c r="B1005504"/>
    </row>
    <row r="1005505" spans="1:2">
      <c r="A1005505"/>
      <c r="B1005505"/>
    </row>
    <row r="1005506" spans="1:2">
      <c r="A1005506"/>
      <c r="B1005506"/>
    </row>
    <row r="1005507" spans="1:2">
      <c r="A1005507"/>
      <c r="B1005507"/>
    </row>
    <row r="1005508" spans="1:2">
      <c r="A1005508"/>
      <c r="B1005508"/>
    </row>
    <row r="1005509" spans="1:2">
      <c r="A1005509"/>
      <c r="B1005509"/>
    </row>
    <row r="1005510" spans="1:2">
      <c r="A1005510"/>
      <c r="B1005510"/>
    </row>
    <row r="1005511" spans="1:2">
      <c r="A1005511"/>
      <c r="B1005511"/>
    </row>
    <row r="1005512" spans="1:2">
      <c r="A1005512"/>
      <c r="B1005512"/>
    </row>
    <row r="1005513" spans="1:2">
      <c r="A1005513"/>
      <c r="B1005513"/>
    </row>
    <row r="1005514" spans="1:2">
      <c r="A1005514"/>
      <c r="B1005514"/>
    </row>
    <row r="1005515" spans="1:2">
      <c r="A1005515"/>
      <c r="B1005515"/>
    </row>
    <row r="1005516" spans="1:2">
      <c r="A1005516"/>
      <c r="B1005516"/>
    </row>
    <row r="1005517" spans="1:2">
      <c r="A1005517"/>
      <c r="B1005517"/>
    </row>
    <row r="1005518" spans="1:2">
      <c r="A1005518"/>
      <c r="B1005518"/>
    </row>
    <row r="1005519" spans="1:2">
      <c r="A1005519"/>
      <c r="B1005519"/>
    </row>
    <row r="1005520" spans="1:2">
      <c r="A1005520"/>
      <c r="B1005520"/>
    </row>
    <row r="1005521" spans="1:2">
      <c r="A1005521"/>
      <c r="B1005521"/>
    </row>
    <row r="1005522" spans="1:2">
      <c r="A1005522"/>
      <c r="B1005522"/>
    </row>
    <row r="1005523" spans="1:2">
      <c r="A1005523"/>
      <c r="B1005523"/>
    </row>
    <row r="1005524" spans="1:2">
      <c r="A1005524"/>
      <c r="B1005524"/>
    </row>
    <row r="1005525" spans="1:2">
      <c r="A1005525"/>
      <c r="B1005525"/>
    </row>
    <row r="1005526" spans="1:2">
      <c r="A1005526"/>
      <c r="B1005526"/>
    </row>
    <row r="1005527" spans="1:2">
      <c r="A1005527"/>
      <c r="B1005527"/>
    </row>
    <row r="1005528" spans="1:2">
      <c r="A1005528"/>
      <c r="B1005528"/>
    </row>
    <row r="1005529" spans="1:2">
      <c r="A1005529"/>
      <c r="B1005529"/>
    </row>
    <row r="1005530" spans="1:2">
      <c r="A1005530"/>
      <c r="B1005530"/>
    </row>
    <row r="1005531" spans="1:2">
      <c r="A1005531"/>
      <c r="B1005531"/>
    </row>
    <row r="1005532" spans="1:2">
      <c r="A1005532"/>
      <c r="B1005532"/>
    </row>
    <row r="1005533" spans="1:2">
      <c r="A1005533"/>
      <c r="B1005533"/>
    </row>
    <row r="1005534" spans="1:2">
      <c r="A1005534"/>
      <c r="B1005534"/>
    </row>
    <row r="1005535" spans="1:2">
      <c r="A1005535"/>
      <c r="B1005535"/>
    </row>
    <row r="1005536" spans="1:2">
      <c r="A1005536"/>
      <c r="B1005536"/>
    </row>
    <row r="1005537" spans="1:2">
      <c r="A1005537"/>
      <c r="B1005537"/>
    </row>
    <row r="1005538" spans="1:2">
      <c r="A1005538"/>
      <c r="B1005538"/>
    </row>
    <row r="1005539" spans="1:2">
      <c r="A1005539"/>
      <c r="B1005539"/>
    </row>
    <row r="1005540" spans="1:2">
      <c r="A1005540"/>
      <c r="B1005540"/>
    </row>
    <row r="1005541" spans="1:2">
      <c r="A1005541"/>
      <c r="B1005541"/>
    </row>
    <row r="1005542" spans="1:2">
      <c r="A1005542"/>
      <c r="B1005542"/>
    </row>
    <row r="1005543" spans="1:2">
      <c r="A1005543"/>
      <c r="B1005543"/>
    </row>
    <row r="1005544" spans="1:2">
      <c r="A1005544"/>
      <c r="B1005544"/>
    </row>
    <row r="1005545" spans="1:2">
      <c r="A1005545"/>
      <c r="B1005545"/>
    </row>
    <row r="1005546" spans="1:2">
      <c r="A1005546"/>
      <c r="B1005546"/>
    </row>
    <row r="1005547" spans="1:2">
      <c r="A1005547"/>
      <c r="B1005547"/>
    </row>
    <row r="1005548" spans="1:2">
      <c r="A1005548"/>
      <c r="B1005548"/>
    </row>
    <row r="1005549" spans="1:2">
      <c r="A1005549"/>
      <c r="B1005549"/>
    </row>
    <row r="1005550" spans="1:2">
      <c r="A1005550"/>
      <c r="B1005550"/>
    </row>
    <row r="1005551" spans="1:2">
      <c r="A1005551"/>
      <c r="B1005551"/>
    </row>
    <row r="1005552" spans="1:2">
      <c r="A1005552"/>
      <c r="B1005552"/>
    </row>
    <row r="1005553" spans="1:2">
      <c r="A1005553"/>
      <c r="B1005553"/>
    </row>
    <row r="1005554" spans="1:2">
      <c r="A1005554"/>
      <c r="B1005554"/>
    </row>
    <row r="1005555" spans="1:2">
      <c r="A1005555"/>
      <c r="B1005555"/>
    </row>
    <row r="1005556" spans="1:2">
      <c r="A1005556"/>
      <c r="B1005556"/>
    </row>
    <row r="1005557" spans="1:2">
      <c r="A1005557"/>
      <c r="B1005557"/>
    </row>
    <row r="1005558" spans="1:2">
      <c r="A1005558"/>
      <c r="B1005558"/>
    </row>
    <row r="1005559" spans="1:2">
      <c r="A1005559"/>
      <c r="B1005559"/>
    </row>
    <row r="1005560" spans="1:2">
      <c r="A1005560"/>
      <c r="B1005560"/>
    </row>
    <row r="1005561" spans="1:2">
      <c r="A1005561"/>
      <c r="B1005561"/>
    </row>
    <row r="1005562" spans="1:2">
      <c r="A1005562"/>
      <c r="B1005562"/>
    </row>
    <row r="1005563" spans="1:2">
      <c r="A1005563"/>
      <c r="B1005563"/>
    </row>
    <row r="1005564" spans="1:2">
      <c r="A1005564"/>
      <c r="B1005564"/>
    </row>
    <row r="1005565" spans="1:2">
      <c r="A1005565"/>
      <c r="B1005565"/>
    </row>
    <row r="1005566" spans="1:2">
      <c r="A1005566"/>
      <c r="B1005566"/>
    </row>
    <row r="1005567" spans="1:2">
      <c r="A1005567"/>
      <c r="B1005567"/>
    </row>
    <row r="1005568" spans="1:2">
      <c r="A1005568"/>
      <c r="B1005568"/>
    </row>
    <row r="1005569" spans="1:2">
      <c r="A1005569"/>
      <c r="B1005569"/>
    </row>
    <row r="1005570" spans="1:2">
      <c r="A1005570"/>
      <c r="B1005570"/>
    </row>
    <row r="1005571" spans="1:2">
      <c r="A1005571"/>
      <c r="B1005571"/>
    </row>
    <row r="1005572" spans="1:2">
      <c r="A1005572"/>
      <c r="B1005572"/>
    </row>
    <row r="1005573" spans="1:2">
      <c r="A1005573"/>
      <c r="B1005573"/>
    </row>
    <row r="1005574" spans="1:2">
      <c r="A1005574"/>
      <c r="B1005574"/>
    </row>
    <row r="1005575" spans="1:2">
      <c r="A1005575"/>
      <c r="B1005575"/>
    </row>
    <row r="1005576" spans="1:2">
      <c r="A1005576"/>
      <c r="B1005576"/>
    </row>
    <row r="1005577" spans="1:2">
      <c r="A1005577"/>
      <c r="B1005577"/>
    </row>
    <row r="1005578" spans="1:2">
      <c r="A1005578"/>
      <c r="B1005578"/>
    </row>
    <row r="1005579" spans="1:2">
      <c r="A1005579"/>
      <c r="B1005579"/>
    </row>
    <row r="1005580" spans="1:2">
      <c r="A1005580"/>
      <c r="B1005580"/>
    </row>
    <row r="1005581" spans="1:2">
      <c r="A1005581"/>
      <c r="B1005581"/>
    </row>
    <row r="1005582" spans="1:2">
      <c r="A1005582"/>
      <c r="B1005582"/>
    </row>
    <row r="1005583" spans="1:2">
      <c r="A1005583"/>
      <c r="B1005583"/>
    </row>
    <row r="1005584" spans="1:2">
      <c r="A1005584"/>
      <c r="B1005584"/>
    </row>
    <row r="1005585" spans="1:2">
      <c r="A1005585"/>
      <c r="B1005585"/>
    </row>
    <row r="1005586" spans="1:2">
      <c r="A1005586"/>
      <c r="B1005586"/>
    </row>
    <row r="1005587" spans="1:2">
      <c r="A1005587"/>
      <c r="B1005587"/>
    </row>
    <row r="1005588" spans="1:2">
      <c r="A1005588"/>
      <c r="B1005588"/>
    </row>
    <row r="1005589" spans="1:2">
      <c r="A1005589"/>
      <c r="B1005589"/>
    </row>
    <row r="1005590" spans="1:2">
      <c r="A1005590"/>
      <c r="B1005590"/>
    </row>
    <row r="1005591" spans="1:2">
      <c r="A1005591"/>
      <c r="B1005591"/>
    </row>
    <row r="1005592" spans="1:2">
      <c r="A1005592"/>
      <c r="B1005592"/>
    </row>
    <row r="1005593" spans="1:2">
      <c r="A1005593"/>
      <c r="B1005593"/>
    </row>
    <row r="1005594" spans="1:2">
      <c r="A1005594"/>
      <c r="B1005594"/>
    </row>
    <row r="1005595" spans="1:2">
      <c r="A1005595"/>
      <c r="B1005595"/>
    </row>
    <row r="1005596" spans="1:2">
      <c r="A1005596"/>
      <c r="B1005596"/>
    </row>
    <row r="1005597" spans="1:2">
      <c r="A1005597"/>
      <c r="B1005597"/>
    </row>
    <row r="1005598" spans="1:2">
      <c r="A1005598"/>
      <c r="B1005598"/>
    </row>
    <row r="1005599" spans="1:2">
      <c r="A1005599"/>
      <c r="B1005599"/>
    </row>
    <row r="1005600" spans="1:2">
      <c r="A1005600"/>
      <c r="B1005600"/>
    </row>
    <row r="1005601" spans="1:2">
      <c r="A1005601"/>
      <c r="B1005601"/>
    </row>
    <row r="1005602" spans="1:2">
      <c r="A1005602"/>
      <c r="B1005602"/>
    </row>
    <row r="1005603" spans="1:2">
      <c r="A1005603"/>
      <c r="B1005603"/>
    </row>
    <row r="1005604" spans="1:2">
      <c r="A1005604"/>
      <c r="B1005604"/>
    </row>
    <row r="1005605" spans="1:2">
      <c r="A1005605"/>
      <c r="B1005605"/>
    </row>
    <row r="1005606" spans="1:2">
      <c r="A1005606"/>
      <c r="B1005606"/>
    </row>
    <row r="1005607" spans="1:2">
      <c r="A1005607"/>
      <c r="B1005607"/>
    </row>
    <row r="1005608" spans="1:2">
      <c r="A1005608"/>
      <c r="B1005608"/>
    </row>
    <row r="1005609" spans="1:2">
      <c r="A1005609"/>
      <c r="B1005609"/>
    </row>
    <row r="1005610" spans="1:2">
      <c r="A1005610"/>
      <c r="B1005610"/>
    </row>
    <row r="1005611" spans="1:2">
      <c r="A1005611"/>
      <c r="B1005611"/>
    </row>
    <row r="1005612" spans="1:2">
      <c r="A1005612"/>
      <c r="B1005612"/>
    </row>
    <row r="1005613" spans="1:2">
      <c r="A1005613"/>
      <c r="B1005613"/>
    </row>
    <row r="1005614" spans="1:2">
      <c r="A1005614"/>
      <c r="B1005614"/>
    </row>
    <row r="1005615" spans="1:2">
      <c r="A1005615"/>
      <c r="B1005615"/>
    </row>
    <row r="1005616" spans="1:2">
      <c r="A1005616"/>
      <c r="B1005616"/>
    </row>
    <row r="1005617" spans="1:2">
      <c r="A1005617"/>
      <c r="B1005617"/>
    </row>
    <row r="1005618" spans="1:2">
      <c r="A1005618"/>
      <c r="B1005618"/>
    </row>
    <row r="1005619" spans="1:2">
      <c r="A1005619"/>
      <c r="B1005619"/>
    </row>
    <row r="1005620" spans="1:2">
      <c r="A1005620"/>
      <c r="B1005620"/>
    </row>
    <row r="1005621" spans="1:2">
      <c r="A1005621"/>
      <c r="B1005621"/>
    </row>
    <row r="1005622" spans="1:2">
      <c r="A1005622"/>
      <c r="B1005622"/>
    </row>
    <row r="1005623" spans="1:2">
      <c r="A1005623"/>
      <c r="B1005623"/>
    </row>
    <row r="1005624" spans="1:2">
      <c r="A1005624"/>
      <c r="B1005624"/>
    </row>
    <row r="1005625" spans="1:2">
      <c r="A1005625"/>
      <c r="B1005625"/>
    </row>
    <row r="1005626" spans="1:2">
      <c r="A1005626"/>
      <c r="B1005626"/>
    </row>
    <row r="1005627" spans="1:2">
      <c r="A1005627"/>
      <c r="B1005627"/>
    </row>
    <row r="1005628" spans="1:2">
      <c r="A1005628"/>
      <c r="B1005628"/>
    </row>
    <row r="1005629" spans="1:2">
      <c r="A1005629"/>
      <c r="B1005629"/>
    </row>
    <row r="1005630" spans="1:2">
      <c r="A1005630"/>
      <c r="B1005630"/>
    </row>
    <row r="1005631" spans="1:2">
      <c r="A1005631"/>
      <c r="B1005631"/>
    </row>
    <row r="1005632" spans="1:2">
      <c r="A1005632"/>
      <c r="B1005632"/>
    </row>
    <row r="1005633" spans="1:2">
      <c r="A1005633"/>
      <c r="B1005633"/>
    </row>
    <row r="1005634" spans="1:2">
      <c r="A1005634"/>
      <c r="B1005634"/>
    </row>
    <row r="1005635" spans="1:2">
      <c r="A1005635"/>
      <c r="B1005635"/>
    </row>
    <row r="1005636" spans="1:2">
      <c r="A1005636"/>
      <c r="B1005636"/>
    </row>
    <row r="1005637" spans="1:2">
      <c r="A1005637"/>
      <c r="B1005637"/>
    </row>
    <row r="1005638" spans="1:2">
      <c r="A1005638"/>
      <c r="B1005638"/>
    </row>
    <row r="1005639" spans="1:2">
      <c r="A1005639"/>
      <c r="B1005639"/>
    </row>
    <row r="1005640" spans="1:2">
      <c r="A1005640"/>
      <c r="B1005640"/>
    </row>
    <row r="1005641" spans="1:2">
      <c r="A1005641"/>
      <c r="B1005641"/>
    </row>
    <row r="1005642" spans="1:2">
      <c r="A1005642"/>
      <c r="B1005642"/>
    </row>
    <row r="1005643" spans="1:2">
      <c r="A1005643"/>
      <c r="B1005643"/>
    </row>
    <row r="1005644" spans="1:2">
      <c r="A1005644"/>
      <c r="B1005644"/>
    </row>
    <row r="1005645" spans="1:2">
      <c r="A1005645"/>
      <c r="B1005645"/>
    </row>
    <row r="1005646" spans="1:2">
      <c r="A1005646"/>
      <c r="B1005646"/>
    </row>
    <row r="1005647" spans="1:2">
      <c r="A1005647"/>
      <c r="B1005647"/>
    </row>
    <row r="1005648" spans="1:2">
      <c r="A1005648"/>
      <c r="B1005648"/>
    </row>
    <row r="1005649" spans="1:2">
      <c r="A1005649"/>
      <c r="B1005649"/>
    </row>
    <row r="1005650" spans="1:2">
      <c r="A1005650"/>
      <c r="B1005650"/>
    </row>
    <row r="1005651" spans="1:2">
      <c r="A1005651"/>
      <c r="B1005651"/>
    </row>
    <row r="1005652" spans="1:2">
      <c r="A1005652"/>
      <c r="B1005652"/>
    </row>
    <row r="1005653" spans="1:2">
      <c r="A1005653"/>
      <c r="B1005653"/>
    </row>
    <row r="1005654" spans="1:2">
      <c r="A1005654"/>
      <c r="B1005654"/>
    </row>
    <row r="1005655" spans="1:2">
      <c r="A1005655"/>
      <c r="B1005655"/>
    </row>
    <row r="1005656" spans="1:2">
      <c r="A1005656"/>
      <c r="B1005656"/>
    </row>
    <row r="1005657" spans="1:2">
      <c r="A1005657"/>
      <c r="B1005657"/>
    </row>
    <row r="1005658" spans="1:2">
      <c r="A1005658"/>
      <c r="B1005658"/>
    </row>
    <row r="1005659" spans="1:2">
      <c r="A1005659"/>
      <c r="B1005659"/>
    </row>
    <row r="1005660" spans="1:2">
      <c r="A1005660"/>
      <c r="B1005660"/>
    </row>
    <row r="1005661" spans="1:2">
      <c r="A1005661"/>
      <c r="B1005661"/>
    </row>
    <row r="1005662" spans="1:2">
      <c r="A1005662"/>
      <c r="B1005662"/>
    </row>
    <row r="1005663" spans="1:2">
      <c r="A1005663"/>
      <c r="B1005663"/>
    </row>
    <row r="1005664" spans="1:2">
      <c r="A1005664"/>
      <c r="B1005664"/>
    </row>
    <row r="1005665" spans="1:2">
      <c r="A1005665"/>
      <c r="B1005665"/>
    </row>
    <row r="1005666" spans="1:2">
      <c r="A1005666"/>
      <c r="B1005666"/>
    </row>
    <row r="1005667" spans="1:2">
      <c r="A1005667"/>
      <c r="B1005667"/>
    </row>
    <row r="1005668" spans="1:2">
      <c r="A1005668"/>
      <c r="B1005668"/>
    </row>
    <row r="1005669" spans="1:2">
      <c r="A1005669"/>
      <c r="B1005669"/>
    </row>
    <row r="1005670" spans="1:2">
      <c r="A1005670"/>
      <c r="B1005670"/>
    </row>
    <row r="1005671" spans="1:2">
      <c r="A1005671"/>
      <c r="B1005671"/>
    </row>
    <row r="1005672" spans="1:2">
      <c r="A1005672"/>
      <c r="B1005672"/>
    </row>
    <row r="1005673" spans="1:2">
      <c r="A1005673"/>
      <c r="B1005673"/>
    </row>
    <row r="1005674" spans="1:2">
      <c r="A1005674"/>
      <c r="B1005674"/>
    </row>
    <row r="1005675" spans="1:2">
      <c r="A1005675"/>
      <c r="B1005675"/>
    </row>
    <row r="1005676" spans="1:2">
      <c r="A1005676"/>
      <c r="B1005676"/>
    </row>
    <row r="1005677" spans="1:2">
      <c r="A1005677"/>
      <c r="B1005677"/>
    </row>
    <row r="1005678" spans="1:2">
      <c r="A1005678"/>
      <c r="B1005678"/>
    </row>
    <row r="1005679" spans="1:2">
      <c r="A1005679"/>
      <c r="B1005679"/>
    </row>
    <row r="1005680" spans="1:2">
      <c r="A1005680"/>
      <c r="B1005680"/>
    </row>
    <row r="1005681" spans="1:2">
      <c r="A1005681"/>
      <c r="B1005681"/>
    </row>
    <row r="1005682" spans="1:2">
      <c r="A1005682"/>
      <c r="B1005682"/>
    </row>
    <row r="1005683" spans="1:2">
      <c r="A1005683"/>
      <c r="B1005683"/>
    </row>
    <row r="1005684" spans="1:2">
      <c r="A1005684"/>
      <c r="B1005684"/>
    </row>
    <row r="1005685" spans="1:2">
      <c r="A1005685"/>
      <c r="B1005685"/>
    </row>
    <row r="1005686" spans="1:2">
      <c r="A1005686"/>
      <c r="B1005686"/>
    </row>
    <row r="1005687" spans="1:2">
      <c r="A1005687"/>
      <c r="B1005687"/>
    </row>
    <row r="1005688" spans="1:2">
      <c r="A1005688"/>
      <c r="B1005688"/>
    </row>
    <row r="1005689" spans="1:2">
      <c r="A1005689"/>
      <c r="B1005689"/>
    </row>
    <row r="1005690" spans="1:2">
      <c r="A1005690"/>
      <c r="B1005690"/>
    </row>
    <row r="1005691" spans="1:2">
      <c r="A1005691"/>
      <c r="B1005691"/>
    </row>
    <row r="1005692" spans="1:2">
      <c r="A1005692"/>
      <c r="B1005692"/>
    </row>
    <row r="1005693" spans="1:2">
      <c r="A1005693"/>
      <c r="B1005693"/>
    </row>
    <row r="1005694" spans="1:2">
      <c r="A1005694"/>
      <c r="B1005694"/>
    </row>
    <row r="1005695" spans="1:2">
      <c r="A1005695"/>
      <c r="B1005695"/>
    </row>
    <row r="1005696" spans="1:2">
      <c r="A1005696"/>
      <c r="B1005696"/>
    </row>
    <row r="1005697" spans="1:2">
      <c r="A1005697"/>
      <c r="B1005697"/>
    </row>
    <row r="1005698" spans="1:2">
      <c r="A1005698"/>
      <c r="B1005698"/>
    </row>
    <row r="1005699" spans="1:2">
      <c r="A1005699"/>
      <c r="B1005699"/>
    </row>
    <row r="1005700" spans="1:2">
      <c r="A1005700"/>
      <c r="B1005700"/>
    </row>
    <row r="1005701" spans="1:2">
      <c r="A1005701"/>
      <c r="B1005701"/>
    </row>
    <row r="1005702" spans="1:2">
      <c r="A1005702"/>
      <c r="B1005702"/>
    </row>
    <row r="1005703" spans="1:2">
      <c r="A1005703"/>
      <c r="B1005703"/>
    </row>
    <row r="1005704" spans="1:2">
      <c r="A1005704"/>
      <c r="B1005704"/>
    </row>
    <row r="1005705" spans="1:2">
      <c r="A1005705"/>
      <c r="B1005705"/>
    </row>
    <row r="1005706" spans="1:2">
      <c r="A1005706"/>
      <c r="B1005706"/>
    </row>
    <row r="1005707" spans="1:2">
      <c r="A1005707"/>
      <c r="B1005707"/>
    </row>
    <row r="1005708" spans="1:2">
      <c r="A1005708"/>
      <c r="B1005708"/>
    </row>
    <row r="1005709" spans="1:2">
      <c r="A1005709"/>
      <c r="B1005709"/>
    </row>
    <row r="1005710" spans="1:2">
      <c r="A1005710"/>
      <c r="B1005710"/>
    </row>
    <row r="1005711" spans="1:2">
      <c r="A1005711"/>
      <c r="B1005711"/>
    </row>
    <row r="1005712" spans="1:2">
      <c r="A1005712"/>
      <c r="B1005712"/>
    </row>
    <row r="1005713" spans="1:2">
      <c r="A1005713"/>
      <c r="B1005713"/>
    </row>
    <row r="1005714" spans="1:2">
      <c r="A1005714"/>
      <c r="B1005714"/>
    </row>
    <row r="1005715" spans="1:2">
      <c r="A1005715"/>
      <c r="B1005715"/>
    </row>
    <row r="1005716" spans="1:2">
      <c r="A1005716"/>
      <c r="B1005716"/>
    </row>
    <row r="1005717" spans="1:2">
      <c r="A1005717"/>
      <c r="B1005717"/>
    </row>
    <row r="1005718" spans="1:2">
      <c r="A1005718"/>
      <c r="B1005718"/>
    </row>
    <row r="1005719" spans="1:2">
      <c r="A1005719"/>
      <c r="B1005719"/>
    </row>
    <row r="1005720" spans="1:2">
      <c r="A1005720"/>
      <c r="B1005720"/>
    </row>
    <row r="1005721" spans="1:2">
      <c r="A1005721"/>
      <c r="B1005721"/>
    </row>
    <row r="1005722" spans="1:2">
      <c r="A1005722"/>
      <c r="B1005722"/>
    </row>
    <row r="1005723" spans="1:2">
      <c r="A1005723"/>
      <c r="B1005723"/>
    </row>
    <row r="1005724" spans="1:2">
      <c r="A1005724"/>
      <c r="B1005724"/>
    </row>
    <row r="1005725" spans="1:2">
      <c r="A1005725"/>
      <c r="B1005725"/>
    </row>
    <row r="1005726" spans="1:2">
      <c r="A1005726"/>
      <c r="B1005726"/>
    </row>
    <row r="1005727" spans="1:2">
      <c r="A1005727"/>
      <c r="B1005727"/>
    </row>
    <row r="1005728" spans="1:2">
      <c r="A1005728"/>
      <c r="B1005728"/>
    </row>
    <row r="1005729" spans="1:2">
      <c r="A1005729"/>
      <c r="B1005729"/>
    </row>
    <row r="1005730" spans="1:2">
      <c r="A1005730"/>
      <c r="B1005730"/>
    </row>
    <row r="1005731" spans="1:2">
      <c r="A1005731"/>
      <c r="B1005731"/>
    </row>
    <row r="1005732" spans="1:2">
      <c r="A1005732"/>
      <c r="B1005732"/>
    </row>
    <row r="1005733" spans="1:2">
      <c r="A1005733"/>
      <c r="B1005733"/>
    </row>
    <row r="1005734" spans="1:2">
      <c r="A1005734"/>
      <c r="B1005734"/>
    </row>
    <row r="1005735" spans="1:2">
      <c r="A1005735"/>
      <c r="B1005735"/>
    </row>
    <row r="1005736" spans="1:2">
      <c r="A1005736"/>
      <c r="B1005736"/>
    </row>
    <row r="1005737" spans="1:2">
      <c r="A1005737"/>
      <c r="B1005737"/>
    </row>
    <row r="1005738" spans="1:2">
      <c r="A1005738"/>
      <c r="B1005738"/>
    </row>
    <row r="1005739" spans="1:2">
      <c r="A1005739"/>
      <c r="B1005739"/>
    </row>
    <row r="1005740" spans="1:2">
      <c r="A1005740"/>
      <c r="B1005740"/>
    </row>
    <row r="1005741" spans="1:2">
      <c r="A1005741"/>
      <c r="B1005741"/>
    </row>
    <row r="1005742" spans="1:2">
      <c r="A1005742"/>
      <c r="B1005742"/>
    </row>
    <row r="1005743" spans="1:2">
      <c r="A1005743"/>
      <c r="B1005743"/>
    </row>
    <row r="1005744" spans="1:2">
      <c r="A1005744"/>
      <c r="B1005744"/>
    </row>
    <row r="1005745" spans="1:2">
      <c r="A1005745"/>
      <c r="B1005745"/>
    </row>
    <row r="1005746" spans="1:2">
      <c r="A1005746"/>
      <c r="B1005746"/>
    </row>
    <row r="1005747" spans="1:2">
      <c r="A1005747"/>
      <c r="B1005747"/>
    </row>
    <row r="1005748" spans="1:2">
      <c r="A1005748"/>
      <c r="B1005748"/>
    </row>
    <row r="1005749" spans="1:2">
      <c r="A1005749"/>
      <c r="B1005749"/>
    </row>
    <row r="1005750" spans="1:2">
      <c r="A1005750"/>
      <c r="B1005750"/>
    </row>
    <row r="1005751" spans="1:2">
      <c r="A1005751"/>
      <c r="B1005751"/>
    </row>
    <row r="1005752" spans="1:2">
      <c r="A1005752"/>
      <c r="B1005752"/>
    </row>
    <row r="1005753" spans="1:2">
      <c r="A1005753"/>
      <c r="B1005753"/>
    </row>
    <row r="1005754" spans="1:2">
      <c r="A1005754"/>
      <c r="B1005754"/>
    </row>
    <row r="1005755" spans="1:2">
      <c r="A1005755"/>
      <c r="B1005755"/>
    </row>
    <row r="1005756" spans="1:2">
      <c r="A1005756"/>
      <c r="B1005756"/>
    </row>
    <row r="1005757" spans="1:2">
      <c r="A1005757"/>
      <c r="B1005757"/>
    </row>
    <row r="1005758" spans="1:2">
      <c r="A1005758"/>
      <c r="B1005758"/>
    </row>
    <row r="1005759" spans="1:2">
      <c r="A1005759"/>
      <c r="B1005759"/>
    </row>
    <row r="1005760" spans="1:2">
      <c r="A1005760"/>
      <c r="B1005760"/>
    </row>
    <row r="1005761" spans="1:2">
      <c r="A1005761"/>
      <c r="B1005761"/>
    </row>
    <row r="1005762" spans="1:2">
      <c r="A1005762"/>
      <c r="B1005762"/>
    </row>
    <row r="1005763" spans="1:2">
      <c r="A1005763"/>
      <c r="B1005763"/>
    </row>
    <row r="1005764" spans="1:2">
      <c r="A1005764"/>
      <c r="B1005764"/>
    </row>
    <row r="1005765" spans="1:2">
      <c r="A1005765"/>
      <c r="B1005765"/>
    </row>
    <row r="1005766" spans="1:2">
      <c r="A1005766"/>
      <c r="B1005766"/>
    </row>
    <row r="1005767" spans="1:2">
      <c r="A1005767"/>
      <c r="B1005767"/>
    </row>
    <row r="1005768" spans="1:2">
      <c r="A1005768"/>
      <c r="B1005768"/>
    </row>
    <row r="1005769" spans="1:2">
      <c r="A1005769"/>
      <c r="B1005769"/>
    </row>
    <row r="1005770" spans="1:2">
      <c r="A1005770"/>
      <c r="B1005770"/>
    </row>
    <row r="1005771" spans="1:2">
      <c r="A1005771"/>
      <c r="B1005771"/>
    </row>
    <row r="1005772" spans="1:2">
      <c r="A1005772"/>
      <c r="B1005772"/>
    </row>
    <row r="1005773" spans="1:2">
      <c r="A1005773"/>
      <c r="B1005773"/>
    </row>
    <row r="1005774" spans="1:2">
      <c r="A1005774"/>
      <c r="B1005774"/>
    </row>
    <row r="1005775" spans="1:2">
      <c r="A1005775"/>
      <c r="B1005775"/>
    </row>
    <row r="1005776" spans="1:2">
      <c r="A1005776"/>
      <c r="B1005776"/>
    </row>
    <row r="1005777" spans="1:2">
      <c r="A1005777"/>
      <c r="B1005777"/>
    </row>
    <row r="1005778" spans="1:2">
      <c r="A1005778"/>
      <c r="B1005778"/>
    </row>
    <row r="1005779" spans="1:2">
      <c r="A1005779"/>
      <c r="B1005779"/>
    </row>
    <row r="1005780" spans="1:2">
      <c r="A1005780"/>
      <c r="B1005780"/>
    </row>
    <row r="1005781" spans="1:2">
      <c r="A1005781"/>
      <c r="B1005781"/>
    </row>
    <row r="1005782" spans="1:2">
      <c r="A1005782"/>
      <c r="B1005782"/>
    </row>
    <row r="1005783" spans="1:2">
      <c r="A1005783"/>
      <c r="B1005783"/>
    </row>
    <row r="1005784" spans="1:2">
      <c r="A1005784"/>
      <c r="B1005784"/>
    </row>
    <row r="1005785" spans="1:2">
      <c r="A1005785"/>
      <c r="B1005785"/>
    </row>
    <row r="1005786" spans="1:2">
      <c r="A1005786"/>
      <c r="B1005786"/>
    </row>
    <row r="1005787" spans="1:2">
      <c r="A1005787"/>
      <c r="B1005787"/>
    </row>
    <row r="1005788" spans="1:2">
      <c r="A1005788"/>
      <c r="B1005788"/>
    </row>
    <row r="1005789" spans="1:2">
      <c r="A1005789"/>
      <c r="B1005789"/>
    </row>
    <row r="1005790" spans="1:2">
      <c r="A1005790"/>
      <c r="B1005790"/>
    </row>
    <row r="1005791" spans="1:2">
      <c r="A1005791"/>
      <c r="B1005791"/>
    </row>
    <row r="1005792" spans="1:2">
      <c r="A1005792"/>
      <c r="B1005792"/>
    </row>
    <row r="1005793" spans="1:2">
      <c r="A1005793"/>
      <c r="B1005793"/>
    </row>
    <row r="1005794" spans="1:2">
      <c r="A1005794"/>
      <c r="B1005794"/>
    </row>
    <row r="1005795" spans="1:2">
      <c r="A1005795"/>
      <c r="B1005795"/>
    </row>
    <row r="1005796" spans="1:2">
      <c r="A1005796"/>
      <c r="B1005796"/>
    </row>
    <row r="1005797" spans="1:2">
      <c r="A1005797"/>
      <c r="B1005797"/>
    </row>
    <row r="1005798" spans="1:2">
      <c r="A1005798"/>
      <c r="B1005798"/>
    </row>
    <row r="1005799" spans="1:2">
      <c r="A1005799"/>
      <c r="B1005799"/>
    </row>
    <row r="1005800" spans="1:2">
      <c r="A1005800"/>
      <c r="B1005800"/>
    </row>
    <row r="1005801" spans="1:2">
      <c r="A1005801"/>
      <c r="B1005801"/>
    </row>
    <row r="1005802" spans="1:2">
      <c r="A1005802"/>
      <c r="B1005802"/>
    </row>
    <row r="1005803" spans="1:2">
      <c r="A1005803"/>
      <c r="B1005803"/>
    </row>
    <row r="1005804" spans="1:2">
      <c r="A1005804"/>
      <c r="B1005804"/>
    </row>
    <row r="1005805" spans="1:2">
      <c r="A1005805"/>
      <c r="B1005805"/>
    </row>
    <row r="1005806" spans="1:2">
      <c r="A1005806"/>
      <c r="B1005806"/>
    </row>
    <row r="1005807" spans="1:2">
      <c r="A1005807"/>
      <c r="B1005807"/>
    </row>
    <row r="1005808" spans="1:2">
      <c r="A1005808"/>
      <c r="B1005808"/>
    </row>
    <row r="1005809" spans="1:2">
      <c r="A1005809"/>
      <c r="B1005809"/>
    </row>
    <row r="1005810" spans="1:2">
      <c r="A1005810"/>
      <c r="B1005810"/>
    </row>
    <row r="1005811" spans="1:2">
      <c r="A1005811"/>
      <c r="B1005811"/>
    </row>
    <row r="1005812" spans="1:2">
      <c r="A1005812"/>
      <c r="B1005812"/>
    </row>
    <row r="1005813" spans="1:2">
      <c r="A1005813"/>
      <c r="B1005813"/>
    </row>
    <row r="1005814" spans="1:2">
      <c r="A1005814"/>
      <c r="B1005814"/>
    </row>
    <row r="1005815" spans="1:2">
      <c r="A1005815"/>
      <c r="B1005815"/>
    </row>
    <row r="1005816" spans="1:2">
      <c r="A1005816"/>
      <c r="B1005816"/>
    </row>
    <row r="1005817" spans="1:2">
      <c r="A1005817"/>
      <c r="B1005817"/>
    </row>
    <row r="1005818" spans="1:2">
      <c r="A1005818"/>
      <c r="B1005818"/>
    </row>
    <row r="1005819" spans="1:2">
      <c r="A1005819"/>
      <c r="B1005819"/>
    </row>
    <row r="1005820" spans="1:2">
      <c r="A1005820"/>
      <c r="B1005820"/>
    </row>
    <row r="1005821" spans="1:2">
      <c r="A1005821"/>
      <c r="B1005821"/>
    </row>
    <row r="1005822" spans="1:2">
      <c r="A1005822"/>
      <c r="B1005822"/>
    </row>
    <row r="1005823" spans="1:2">
      <c r="A1005823"/>
      <c r="B1005823"/>
    </row>
    <row r="1005824" spans="1:2">
      <c r="A1005824"/>
      <c r="B1005824"/>
    </row>
    <row r="1005825" spans="1:2">
      <c r="A1005825"/>
      <c r="B1005825"/>
    </row>
    <row r="1005826" spans="1:2">
      <c r="A1005826"/>
      <c r="B1005826"/>
    </row>
    <row r="1005827" spans="1:2">
      <c r="A1005827"/>
      <c r="B1005827"/>
    </row>
    <row r="1005828" spans="1:2">
      <c r="A1005828"/>
      <c r="B1005828"/>
    </row>
    <row r="1005829" spans="1:2">
      <c r="A1005829"/>
      <c r="B1005829"/>
    </row>
    <row r="1005830" spans="1:2">
      <c r="A1005830"/>
      <c r="B1005830"/>
    </row>
    <row r="1005831" spans="1:2">
      <c r="A1005831"/>
      <c r="B1005831"/>
    </row>
    <row r="1005832" spans="1:2">
      <c r="A1005832"/>
      <c r="B1005832"/>
    </row>
    <row r="1005833" spans="1:2">
      <c r="A1005833"/>
      <c r="B1005833"/>
    </row>
    <row r="1005834" spans="1:2">
      <c r="A1005834"/>
      <c r="B1005834"/>
    </row>
    <row r="1005835" spans="1:2">
      <c r="A1005835"/>
      <c r="B1005835"/>
    </row>
    <row r="1005836" spans="1:2">
      <c r="A1005836"/>
      <c r="B1005836"/>
    </row>
    <row r="1005837" spans="1:2">
      <c r="A1005837"/>
      <c r="B1005837"/>
    </row>
    <row r="1005838" spans="1:2">
      <c r="A1005838"/>
      <c r="B1005838"/>
    </row>
    <row r="1005839" spans="1:2">
      <c r="A1005839"/>
      <c r="B1005839"/>
    </row>
    <row r="1005840" spans="1:2">
      <c r="A1005840"/>
      <c r="B1005840"/>
    </row>
    <row r="1005841" spans="1:2">
      <c r="A1005841"/>
      <c r="B1005841"/>
    </row>
    <row r="1005842" spans="1:2">
      <c r="A1005842"/>
      <c r="B1005842"/>
    </row>
    <row r="1005843" spans="1:2">
      <c r="A1005843"/>
      <c r="B1005843"/>
    </row>
    <row r="1005844" spans="1:2">
      <c r="A1005844"/>
      <c r="B1005844"/>
    </row>
    <row r="1005845" spans="1:2">
      <c r="A1005845"/>
      <c r="B1005845"/>
    </row>
    <row r="1005846" spans="1:2">
      <c r="A1005846"/>
      <c r="B1005846"/>
    </row>
    <row r="1005847" spans="1:2">
      <c r="A1005847"/>
      <c r="B1005847"/>
    </row>
    <row r="1005848" spans="1:2">
      <c r="A1005848"/>
      <c r="B1005848"/>
    </row>
    <row r="1005849" spans="1:2">
      <c r="A1005849"/>
      <c r="B1005849"/>
    </row>
    <row r="1005850" spans="1:2">
      <c r="A1005850"/>
      <c r="B1005850"/>
    </row>
    <row r="1005851" spans="1:2">
      <c r="A1005851"/>
      <c r="B1005851"/>
    </row>
    <row r="1005852" spans="1:2">
      <c r="A1005852"/>
      <c r="B1005852"/>
    </row>
    <row r="1005853" spans="1:2">
      <c r="A1005853"/>
      <c r="B1005853"/>
    </row>
    <row r="1005854" spans="1:2">
      <c r="A1005854"/>
      <c r="B1005854"/>
    </row>
    <row r="1005855" spans="1:2">
      <c r="A1005855"/>
      <c r="B1005855"/>
    </row>
    <row r="1005856" spans="1:2">
      <c r="A1005856"/>
      <c r="B1005856"/>
    </row>
    <row r="1005857" spans="1:2">
      <c r="A1005857"/>
      <c r="B1005857"/>
    </row>
    <row r="1005858" spans="1:2">
      <c r="A1005858"/>
      <c r="B1005858"/>
    </row>
    <row r="1005859" spans="1:2">
      <c r="A1005859"/>
      <c r="B1005859"/>
    </row>
    <row r="1005860" spans="1:2">
      <c r="A1005860"/>
      <c r="B1005860"/>
    </row>
    <row r="1005861" spans="1:2">
      <c r="A1005861"/>
      <c r="B1005861"/>
    </row>
    <row r="1005862" spans="1:2">
      <c r="A1005862"/>
      <c r="B1005862"/>
    </row>
    <row r="1005863" spans="1:2">
      <c r="A1005863"/>
      <c r="B1005863"/>
    </row>
    <row r="1005864" spans="1:2">
      <c r="A1005864"/>
      <c r="B1005864"/>
    </row>
    <row r="1005865" spans="1:2">
      <c r="A1005865"/>
      <c r="B1005865"/>
    </row>
    <row r="1005866" spans="1:2">
      <c r="A1005866"/>
      <c r="B1005866"/>
    </row>
    <row r="1005867" spans="1:2">
      <c r="A1005867"/>
      <c r="B1005867"/>
    </row>
    <row r="1005868" spans="1:2">
      <c r="A1005868"/>
      <c r="B1005868"/>
    </row>
    <row r="1005869" spans="1:2">
      <c r="A1005869"/>
      <c r="B1005869"/>
    </row>
    <row r="1005870" spans="1:2">
      <c r="A1005870"/>
      <c r="B1005870"/>
    </row>
    <row r="1005871" spans="1:2">
      <c r="A1005871"/>
      <c r="B1005871"/>
    </row>
    <row r="1005872" spans="1:2">
      <c r="A1005872"/>
      <c r="B1005872"/>
    </row>
    <row r="1005873" spans="1:2">
      <c r="A1005873"/>
      <c r="B1005873"/>
    </row>
    <row r="1005874" spans="1:2">
      <c r="A1005874"/>
      <c r="B1005874"/>
    </row>
    <row r="1005875" spans="1:2">
      <c r="A1005875"/>
      <c r="B1005875"/>
    </row>
    <row r="1005876" spans="1:2">
      <c r="A1005876"/>
      <c r="B1005876"/>
    </row>
    <row r="1005877" spans="1:2">
      <c r="A1005877"/>
      <c r="B1005877"/>
    </row>
    <row r="1005878" spans="1:2">
      <c r="A1005878"/>
      <c r="B1005878"/>
    </row>
    <row r="1005879" spans="1:2">
      <c r="A1005879"/>
      <c r="B1005879"/>
    </row>
    <row r="1005880" spans="1:2">
      <c r="A1005880"/>
      <c r="B1005880"/>
    </row>
    <row r="1005881" spans="1:2">
      <c r="A1005881"/>
      <c r="B1005881"/>
    </row>
    <row r="1005882" spans="1:2">
      <c r="A1005882"/>
      <c r="B1005882"/>
    </row>
    <row r="1005883" spans="1:2">
      <c r="A1005883"/>
      <c r="B1005883"/>
    </row>
    <row r="1005884" spans="1:2">
      <c r="A1005884"/>
      <c r="B1005884"/>
    </row>
    <row r="1005885" spans="1:2">
      <c r="A1005885"/>
      <c r="B1005885"/>
    </row>
    <row r="1005886" spans="1:2">
      <c r="A1005886"/>
      <c r="B1005886"/>
    </row>
    <row r="1005887" spans="1:2">
      <c r="A1005887"/>
      <c r="B1005887"/>
    </row>
    <row r="1005888" spans="1:2">
      <c r="A1005888"/>
      <c r="B1005888"/>
    </row>
    <row r="1005889" spans="1:2">
      <c r="A1005889"/>
      <c r="B1005889"/>
    </row>
    <row r="1005890" spans="1:2">
      <c r="A1005890"/>
      <c r="B1005890"/>
    </row>
    <row r="1005891" spans="1:2">
      <c r="A1005891"/>
      <c r="B1005891"/>
    </row>
    <row r="1005892" spans="1:2">
      <c r="A1005892"/>
      <c r="B1005892"/>
    </row>
    <row r="1005893" spans="1:2">
      <c r="A1005893"/>
      <c r="B1005893"/>
    </row>
    <row r="1005894" spans="1:2">
      <c r="A1005894"/>
      <c r="B1005894"/>
    </row>
    <row r="1005895" spans="1:2">
      <c r="A1005895"/>
      <c r="B1005895"/>
    </row>
    <row r="1005896" spans="1:2">
      <c r="A1005896"/>
      <c r="B1005896"/>
    </row>
    <row r="1005897" spans="1:2">
      <c r="A1005897"/>
      <c r="B1005897"/>
    </row>
    <row r="1005898" spans="1:2">
      <c r="A1005898"/>
      <c r="B1005898"/>
    </row>
    <row r="1005899" spans="1:2">
      <c r="A1005899"/>
      <c r="B1005899"/>
    </row>
    <row r="1005900" spans="1:2">
      <c r="A1005900"/>
      <c r="B1005900"/>
    </row>
    <row r="1005901" spans="1:2">
      <c r="A1005901"/>
      <c r="B1005901"/>
    </row>
    <row r="1005902" spans="1:2">
      <c r="A1005902"/>
      <c r="B1005902"/>
    </row>
    <row r="1005903" spans="1:2">
      <c r="A1005903"/>
      <c r="B1005903"/>
    </row>
    <row r="1005904" spans="1:2">
      <c r="A1005904"/>
      <c r="B1005904"/>
    </row>
    <row r="1005905" spans="1:2">
      <c r="A1005905"/>
      <c r="B1005905"/>
    </row>
    <row r="1005906" spans="1:2">
      <c r="A1005906"/>
      <c r="B1005906"/>
    </row>
    <row r="1005907" spans="1:2">
      <c r="A1005907"/>
      <c r="B1005907"/>
    </row>
    <row r="1005908" spans="1:2">
      <c r="A1005908"/>
      <c r="B1005908"/>
    </row>
    <row r="1005909" spans="1:2">
      <c r="A1005909"/>
      <c r="B1005909"/>
    </row>
    <row r="1005910" spans="1:2">
      <c r="A1005910"/>
      <c r="B1005910"/>
    </row>
    <row r="1005911" spans="1:2">
      <c r="A1005911"/>
      <c r="B1005911"/>
    </row>
    <row r="1005912" spans="1:2">
      <c r="A1005912"/>
      <c r="B1005912"/>
    </row>
    <row r="1005913" spans="1:2">
      <c r="A1005913"/>
      <c r="B1005913"/>
    </row>
    <row r="1005914" spans="1:2">
      <c r="A1005914"/>
      <c r="B1005914"/>
    </row>
    <row r="1005915" spans="1:2">
      <c r="A1005915"/>
      <c r="B1005915"/>
    </row>
    <row r="1005916" spans="1:2">
      <c r="A1005916"/>
      <c r="B1005916"/>
    </row>
    <row r="1005917" spans="1:2">
      <c r="A1005917"/>
      <c r="B1005917"/>
    </row>
    <row r="1005918" spans="1:2">
      <c r="A1005918"/>
      <c r="B1005918"/>
    </row>
    <row r="1005919" spans="1:2">
      <c r="A1005919"/>
      <c r="B1005919"/>
    </row>
    <row r="1005920" spans="1:2">
      <c r="A1005920"/>
      <c r="B1005920"/>
    </row>
    <row r="1005921" spans="1:2">
      <c r="A1005921"/>
      <c r="B1005921"/>
    </row>
    <row r="1005922" spans="1:2">
      <c r="A1005922"/>
      <c r="B1005922"/>
    </row>
    <row r="1005923" spans="1:2">
      <c r="A1005923"/>
      <c r="B1005923"/>
    </row>
    <row r="1005924" spans="1:2">
      <c r="A1005924"/>
      <c r="B1005924"/>
    </row>
    <row r="1005925" spans="1:2">
      <c r="A1005925"/>
      <c r="B1005925"/>
    </row>
    <row r="1005926" spans="1:2">
      <c r="A1005926"/>
      <c r="B1005926"/>
    </row>
    <row r="1005927" spans="1:2">
      <c r="A1005927"/>
      <c r="B1005927"/>
    </row>
    <row r="1005928" spans="1:2">
      <c r="A1005928"/>
      <c r="B1005928"/>
    </row>
    <row r="1005929" spans="1:2">
      <c r="A1005929"/>
      <c r="B1005929"/>
    </row>
    <row r="1005930" spans="1:2">
      <c r="A1005930"/>
      <c r="B1005930"/>
    </row>
    <row r="1005931" spans="1:2">
      <c r="A1005931"/>
      <c r="B1005931"/>
    </row>
    <row r="1005932" spans="1:2">
      <c r="A1005932"/>
      <c r="B1005932"/>
    </row>
    <row r="1005933" spans="1:2">
      <c r="A1005933"/>
      <c r="B1005933"/>
    </row>
    <row r="1005934" spans="1:2">
      <c r="A1005934"/>
      <c r="B1005934"/>
    </row>
    <row r="1005935" spans="1:2">
      <c r="A1005935"/>
      <c r="B1005935"/>
    </row>
    <row r="1005936" spans="1:2">
      <c r="A1005936"/>
      <c r="B1005936"/>
    </row>
    <row r="1005937" spans="1:2">
      <c r="A1005937"/>
      <c r="B1005937"/>
    </row>
    <row r="1005938" spans="1:2">
      <c r="A1005938"/>
      <c r="B1005938"/>
    </row>
    <row r="1005939" spans="1:2">
      <c r="A1005939"/>
      <c r="B1005939"/>
    </row>
    <row r="1005940" spans="1:2">
      <c r="A1005940"/>
      <c r="B1005940"/>
    </row>
    <row r="1005941" spans="1:2">
      <c r="A1005941"/>
      <c r="B1005941"/>
    </row>
    <row r="1005942" spans="1:2">
      <c r="A1005942"/>
      <c r="B1005942"/>
    </row>
    <row r="1005943" spans="1:2">
      <c r="A1005943"/>
      <c r="B1005943"/>
    </row>
    <row r="1005944" spans="1:2">
      <c r="A1005944"/>
      <c r="B1005944"/>
    </row>
    <row r="1005945" spans="1:2">
      <c r="A1005945"/>
      <c r="B1005945"/>
    </row>
    <row r="1005946" spans="1:2">
      <c r="A1005946"/>
      <c r="B1005946"/>
    </row>
    <row r="1005947" spans="1:2">
      <c r="A1005947"/>
      <c r="B1005947"/>
    </row>
    <row r="1005948" spans="1:2">
      <c r="A1005948"/>
      <c r="B1005948"/>
    </row>
    <row r="1005949" spans="1:2">
      <c r="A1005949"/>
      <c r="B1005949"/>
    </row>
    <row r="1005950" spans="1:2">
      <c r="A1005950"/>
      <c r="B1005950"/>
    </row>
    <row r="1005951" spans="1:2">
      <c r="A1005951"/>
      <c r="B1005951"/>
    </row>
    <row r="1005952" spans="1:2">
      <c r="A1005952"/>
      <c r="B1005952"/>
    </row>
    <row r="1005953" spans="1:2">
      <c r="A1005953"/>
      <c r="B1005953"/>
    </row>
    <row r="1005954" spans="1:2">
      <c r="A1005954"/>
      <c r="B1005954"/>
    </row>
    <row r="1005955" spans="1:2">
      <c r="A1005955"/>
      <c r="B1005955"/>
    </row>
    <row r="1005956" spans="1:2">
      <c r="A1005956"/>
      <c r="B1005956"/>
    </row>
    <row r="1005957" spans="1:2">
      <c r="A1005957"/>
      <c r="B1005957"/>
    </row>
    <row r="1005958" spans="1:2">
      <c r="A1005958"/>
      <c r="B1005958"/>
    </row>
    <row r="1005959" spans="1:2">
      <c r="A1005959"/>
      <c r="B1005959"/>
    </row>
    <row r="1005960" spans="1:2">
      <c r="A1005960"/>
      <c r="B1005960"/>
    </row>
    <row r="1005961" spans="1:2">
      <c r="A1005961"/>
      <c r="B1005961"/>
    </row>
    <row r="1005962" spans="1:2">
      <c r="A1005962"/>
      <c r="B1005962"/>
    </row>
    <row r="1005963" spans="1:2">
      <c r="A1005963"/>
      <c r="B1005963"/>
    </row>
    <row r="1005964" spans="1:2">
      <c r="A1005964"/>
      <c r="B1005964"/>
    </row>
    <row r="1005965" spans="1:2">
      <c r="A1005965"/>
      <c r="B1005965"/>
    </row>
    <row r="1005966" spans="1:2">
      <c r="A1005966"/>
      <c r="B1005966"/>
    </row>
    <row r="1005967" spans="1:2">
      <c r="A1005967"/>
      <c r="B1005967"/>
    </row>
    <row r="1005968" spans="1:2">
      <c r="A1005968"/>
      <c r="B1005968"/>
    </row>
    <row r="1005969" spans="1:2">
      <c r="A1005969"/>
      <c r="B1005969"/>
    </row>
    <row r="1005970" spans="1:2">
      <c r="A1005970"/>
      <c r="B1005970"/>
    </row>
    <row r="1005971" spans="1:2">
      <c r="A1005971"/>
      <c r="B1005971"/>
    </row>
    <row r="1005972" spans="1:2">
      <c r="A1005972"/>
      <c r="B1005972"/>
    </row>
    <row r="1005973" spans="1:2">
      <c r="A1005973"/>
      <c r="B1005973"/>
    </row>
    <row r="1005974" spans="1:2">
      <c r="A1005974"/>
      <c r="B1005974"/>
    </row>
    <row r="1005975" spans="1:2">
      <c r="A1005975"/>
      <c r="B1005975"/>
    </row>
    <row r="1005976" spans="1:2">
      <c r="A1005976"/>
      <c r="B1005976"/>
    </row>
    <row r="1005977" spans="1:2">
      <c r="A1005977"/>
      <c r="B1005977"/>
    </row>
    <row r="1005978" spans="1:2">
      <c r="A1005978"/>
      <c r="B1005978"/>
    </row>
    <row r="1005979" spans="1:2">
      <c r="A1005979"/>
      <c r="B1005979"/>
    </row>
    <row r="1005980" spans="1:2">
      <c r="A1005980"/>
      <c r="B1005980"/>
    </row>
    <row r="1005981" spans="1:2">
      <c r="A1005981"/>
      <c r="B1005981"/>
    </row>
    <row r="1005982" spans="1:2">
      <c r="A1005982"/>
      <c r="B1005982"/>
    </row>
    <row r="1005983" spans="1:2">
      <c r="A1005983"/>
      <c r="B1005983"/>
    </row>
    <row r="1005984" spans="1:2">
      <c r="A1005984"/>
      <c r="B1005984"/>
    </row>
    <row r="1005985" spans="1:2">
      <c r="A1005985"/>
      <c r="B1005985"/>
    </row>
    <row r="1005986" spans="1:2">
      <c r="A1005986"/>
      <c r="B1005986"/>
    </row>
    <row r="1005987" spans="1:2">
      <c r="A1005987"/>
      <c r="B1005987"/>
    </row>
    <row r="1005988" spans="1:2">
      <c r="A1005988"/>
      <c r="B1005988"/>
    </row>
    <row r="1005989" spans="1:2">
      <c r="A1005989"/>
      <c r="B1005989"/>
    </row>
    <row r="1005990" spans="1:2">
      <c r="A1005990"/>
      <c r="B1005990"/>
    </row>
    <row r="1005991" spans="1:2">
      <c r="A1005991"/>
      <c r="B1005991"/>
    </row>
    <row r="1005992" spans="1:2">
      <c r="A1005992"/>
      <c r="B1005992"/>
    </row>
    <row r="1005993" spans="1:2">
      <c r="A1005993"/>
      <c r="B1005993"/>
    </row>
    <row r="1005994" spans="1:2">
      <c r="A1005994"/>
      <c r="B1005994"/>
    </row>
    <row r="1005995" spans="1:2">
      <c r="A1005995"/>
      <c r="B1005995"/>
    </row>
    <row r="1005996" spans="1:2">
      <c r="A1005996"/>
      <c r="B1005996"/>
    </row>
    <row r="1005997" spans="1:2">
      <c r="A1005997"/>
      <c r="B1005997"/>
    </row>
    <row r="1005998" spans="1:2">
      <c r="A1005998"/>
      <c r="B1005998"/>
    </row>
    <row r="1005999" spans="1:2">
      <c r="A1005999"/>
      <c r="B1005999"/>
    </row>
    <row r="1006000" spans="1:2">
      <c r="A1006000"/>
      <c r="B1006000"/>
    </row>
    <row r="1006001" spans="1:2">
      <c r="A1006001"/>
      <c r="B1006001"/>
    </row>
    <row r="1006002" spans="1:2">
      <c r="A1006002"/>
      <c r="B1006002"/>
    </row>
    <row r="1006003" spans="1:2">
      <c r="A1006003"/>
      <c r="B1006003"/>
    </row>
    <row r="1006004" spans="1:2">
      <c r="A1006004"/>
      <c r="B1006004"/>
    </row>
    <row r="1006005" spans="1:2">
      <c r="A1006005"/>
      <c r="B1006005"/>
    </row>
    <row r="1006006" spans="1:2">
      <c r="A1006006"/>
      <c r="B1006006"/>
    </row>
    <row r="1006007" spans="1:2">
      <c r="A1006007"/>
      <c r="B1006007"/>
    </row>
    <row r="1006008" spans="1:2">
      <c r="A1006008"/>
      <c r="B1006008"/>
    </row>
    <row r="1006009" spans="1:2">
      <c r="A1006009"/>
      <c r="B1006009"/>
    </row>
    <row r="1006010" spans="1:2">
      <c r="A1006010"/>
      <c r="B1006010"/>
    </row>
    <row r="1006011" spans="1:2">
      <c r="A1006011"/>
      <c r="B1006011"/>
    </row>
    <row r="1006012" spans="1:2">
      <c r="A1006012"/>
      <c r="B1006012"/>
    </row>
    <row r="1006013" spans="1:2">
      <c r="A1006013"/>
      <c r="B1006013"/>
    </row>
    <row r="1006014" spans="1:2">
      <c r="A1006014"/>
      <c r="B1006014"/>
    </row>
    <row r="1006015" spans="1:2">
      <c r="A1006015"/>
      <c r="B1006015"/>
    </row>
    <row r="1006016" spans="1:2">
      <c r="A1006016"/>
      <c r="B1006016"/>
    </row>
    <row r="1006017" spans="1:2">
      <c r="A1006017"/>
      <c r="B1006017"/>
    </row>
    <row r="1006018" spans="1:2">
      <c r="A1006018"/>
      <c r="B1006018"/>
    </row>
    <row r="1006019" spans="1:2">
      <c r="A1006019"/>
      <c r="B1006019"/>
    </row>
    <row r="1006020" spans="1:2">
      <c r="A1006020"/>
      <c r="B1006020"/>
    </row>
    <row r="1006021" spans="1:2">
      <c r="A1006021"/>
      <c r="B1006021"/>
    </row>
    <row r="1006022" spans="1:2">
      <c r="A1006022"/>
      <c r="B1006022"/>
    </row>
    <row r="1006023" spans="1:2">
      <c r="A1006023"/>
      <c r="B1006023"/>
    </row>
    <row r="1006024" spans="1:2">
      <c r="A1006024"/>
      <c r="B1006024"/>
    </row>
    <row r="1006025" spans="1:2">
      <c r="A1006025"/>
      <c r="B1006025"/>
    </row>
    <row r="1006026" spans="1:2">
      <c r="A1006026"/>
      <c r="B1006026"/>
    </row>
    <row r="1006027" spans="1:2">
      <c r="A1006027"/>
      <c r="B1006027"/>
    </row>
    <row r="1006028" spans="1:2">
      <c r="A1006028"/>
      <c r="B1006028"/>
    </row>
    <row r="1006029" spans="1:2">
      <c r="A1006029"/>
      <c r="B1006029"/>
    </row>
    <row r="1006030" spans="1:2">
      <c r="A1006030"/>
      <c r="B1006030"/>
    </row>
    <row r="1006031" spans="1:2">
      <c r="A1006031"/>
      <c r="B1006031"/>
    </row>
    <row r="1006032" spans="1:2">
      <c r="A1006032"/>
      <c r="B1006032"/>
    </row>
    <row r="1006033" spans="1:2">
      <c r="A1006033"/>
      <c r="B1006033"/>
    </row>
    <row r="1006034" spans="1:2">
      <c r="A1006034"/>
      <c r="B1006034"/>
    </row>
    <row r="1006035" spans="1:2">
      <c r="A1006035"/>
      <c r="B1006035"/>
    </row>
    <row r="1006036" spans="1:2">
      <c r="A1006036"/>
      <c r="B1006036"/>
    </row>
    <row r="1006037" spans="1:2">
      <c r="A1006037"/>
      <c r="B1006037"/>
    </row>
    <row r="1006038" spans="1:2">
      <c r="A1006038"/>
      <c r="B1006038"/>
    </row>
    <row r="1006039" spans="1:2">
      <c r="A1006039"/>
      <c r="B1006039"/>
    </row>
    <row r="1006040" spans="1:2">
      <c r="A1006040"/>
      <c r="B1006040"/>
    </row>
    <row r="1006041" spans="1:2">
      <c r="A1006041"/>
      <c r="B1006041"/>
    </row>
    <row r="1006042" spans="1:2">
      <c r="A1006042"/>
      <c r="B1006042"/>
    </row>
    <row r="1006043" spans="1:2">
      <c r="A1006043"/>
      <c r="B1006043"/>
    </row>
    <row r="1006044" spans="1:2">
      <c r="A1006044"/>
      <c r="B1006044"/>
    </row>
    <row r="1006045" spans="1:2">
      <c r="A1006045"/>
      <c r="B1006045"/>
    </row>
    <row r="1006046" spans="1:2">
      <c r="A1006046"/>
      <c r="B1006046"/>
    </row>
    <row r="1006047" spans="1:2">
      <c r="A1006047"/>
      <c r="B1006047"/>
    </row>
    <row r="1006048" spans="1:2">
      <c r="A1006048"/>
      <c r="B1006048"/>
    </row>
    <row r="1006049" spans="1:2">
      <c r="A1006049"/>
      <c r="B1006049"/>
    </row>
    <row r="1006050" spans="1:2">
      <c r="A1006050"/>
      <c r="B1006050"/>
    </row>
    <row r="1006051" spans="1:2">
      <c r="A1006051"/>
      <c r="B1006051"/>
    </row>
    <row r="1006052" spans="1:2">
      <c r="A1006052"/>
      <c r="B1006052"/>
    </row>
    <row r="1006053" spans="1:2">
      <c r="A1006053"/>
      <c r="B1006053"/>
    </row>
    <row r="1006054" spans="1:2">
      <c r="A1006054"/>
      <c r="B1006054"/>
    </row>
    <row r="1006055" spans="1:2">
      <c r="A1006055"/>
      <c r="B1006055"/>
    </row>
    <row r="1006056" spans="1:2">
      <c r="A1006056"/>
      <c r="B1006056"/>
    </row>
    <row r="1006057" spans="1:2">
      <c r="A1006057"/>
      <c r="B1006057"/>
    </row>
    <row r="1006058" spans="1:2">
      <c r="A1006058"/>
      <c r="B1006058"/>
    </row>
    <row r="1006059" spans="1:2">
      <c r="A1006059"/>
      <c r="B1006059"/>
    </row>
    <row r="1006060" spans="1:2">
      <c r="A1006060"/>
      <c r="B1006060"/>
    </row>
    <row r="1006061" spans="1:2">
      <c r="A1006061"/>
      <c r="B1006061"/>
    </row>
    <row r="1006062" spans="1:2">
      <c r="A1006062"/>
      <c r="B1006062"/>
    </row>
    <row r="1006063" spans="1:2">
      <c r="A1006063"/>
      <c r="B1006063"/>
    </row>
    <row r="1006064" spans="1:2">
      <c r="A1006064"/>
      <c r="B1006064"/>
    </row>
    <row r="1006065" spans="1:2">
      <c r="A1006065"/>
      <c r="B1006065"/>
    </row>
    <row r="1006066" spans="1:2">
      <c r="A1006066"/>
      <c r="B1006066"/>
    </row>
    <row r="1006067" spans="1:2">
      <c r="A1006067"/>
      <c r="B1006067"/>
    </row>
    <row r="1006068" spans="1:2">
      <c r="A1006068"/>
      <c r="B1006068"/>
    </row>
    <row r="1006069" spans="1:2">
      <c r="A1006069"/>
      <c r="B1006069"/>
    </row>
    <row r="1006070" spans="1:2">
      <c r="A1006070"/>
      <c r="B1006070"/>
    </row>
    <row r="1006071" spans="1:2">
      <c r="A1006071"/>
      <c r="B1006071"/>
    </row>
    <row r="1006072" spans="1:2">
      <c r="A1006072"/>
      <c r="B1006072"/>
    </row>
    <row r="1006073" spans="1:2">
      <c r="A1006073"/>
      <c r="B1006073"/>
    </row>
    <row r="1006074" spans="1:2">
      <c r="A1006074"/>
      <c r="B1006074"/>
    </row>
    <row r="1006075" spans="1:2">
      <c r="A1006075"/>
      <c r="B1006075"/>
    </row>
    <row r="1006076" spans="1:2">
      <c r="A1006076"/>
      <c r="B1006076"/>
    </row>
    <row r="1006077" spans="1:2">
      <c r="A1006077"/>
      <c r="B1006077"/>
    </row>
    <row r="1006078" spans="1:2">
      <c r="A1006078"/>
      <c r="B1006078"/>
    </row>
    <row r="1006079" spans="1:2">
      <c r="A1006079"/>
      <c r="B1006079"/>
    </row>
    <row r="1006080" spans="1:2">
      <c r="A1006080"/>
      <c r="B1006080"/>
    </row>
    <row r="1006081" spans="1:2">
      <c r="A1006081"/>
      <c r="B1006081"/>
    </row>
    <row r="1006082" spans="1:2">
      <c r="A1006082"/>
      <c r="B1006082"/>
    </row>
    <row r="1006083" spans="1:2">
      <c r="A1006083"/>
      <c r="B1006083"/>
    </row>
    <row r="1006084" spans="1:2">
      <c r="A1006084"/>
      <c r="B1006084"/>
    </row>
    <row r="1006085" spans="1:2">
      <c r="A1006085"/>
      <c r="B1006085"/>
    </row>
    <row r="1006086" spans="1:2">
      <c r="A1006086"/>
      <c r="B1006086"/>
    </row>
    <row r="1006087" spans="1:2">
      <c r="A1006087"/>
      <c r="B1006087"/>
    </row>
    <row r="1006088" spans="1:2">
      <c r="A1006088"/>
      <c r="B1006088"/>
    </row>
    <row r="1006089" spans="1:2">
      <c r="A1006089"/>
      <c r="B1006089"/>
    </row>
    <row r="1006090" spans="1:2">
      <c r="A1006090"/>
      <c r="B1006090"/>
    </row>
    <row r="1006091" spans="1:2">
      <c r="A1006091"/>
      <c r="B1006091"/>
    </row>
    <row r="1006092" spans="1:2">
      <c r="A1006092"/>
      <c r="B1006092"/>
    </row>
    <row r="1006093" spans="1:2">
      <c r="A1006093"/>
      <c r="B1006093"/>
    </row>
    <row r="1006094" spans="1:2">
      <c r="A1006094"/>
      <c r="B1006094"/>
    </row>
    <row r="1006095" spans="1:2">
      <c r="A1006095"/>
      <c r="B1006095"/>
    </row>
    <row r="1006096" spans="1:2">
      <c r="A1006096"/>
      <c r="B1006096"/>
    </row>
    <row r="1006097" spans="1:2">
      <c r="A1006097"/>
      <c r="B1006097"/>
    </row>
    <row r="1006098" spans="1:2">
      <c r="A1006098"/>
      <c r="B1006098"/>
    </row>
    <row r="1006099" spans="1:2">
      <c r="A1006099"/>
      <c r="B1006099"/>
    </row>
    <row r="1006100" spans="1:2">
      <c r="A1006100"/>
      <c r="B1006100"/>
    </row>
    <row r="1006101" spans="1:2">
      <c r="A1006101"/>
      <c r="B1006101"/>
    </row>
    <row r="1006102" spans="1:2">
      <c r="A1006102"/>
      <c r="B1006102"/>
    </row>
    <row r="1006103" spans="1:2">
      <c r="A1006103"/>
      <c r="B1006103"/>
    </row>
    <row r="1006104" spans="1:2">
      <c r="A1006104"/>
      <c r="B1006104"/>
    </row>
    <row r="1006105" spans="1:2">
      <c r="A1006105"/>
      <c r="B1006105"/>
    </row>
    <row r="1006106" spans="1:2">
      <c r="A1006106"/>
      <c r="B1006106"/>
    </row>
    <row r="1006107" spans="1:2">
      <c r="A1006107"/>
      <c r="B1006107"/>
    </row>
    <row r="1006108" spans="1:2">
      <c r="A1006108"/>
      <c r="B1006108"/>
    </row>
    <row r="1006109" spans="1:2">
      <c r="A1006109"/>
      <c r="B1006109"/>
    </row>
    <row r="1006110" spans="1:2">
      <c r="A1006110"/>
      <c r="B1006110"/>
    </row>
    <row r="1006111" spans="1:2">
      <c r="A1006111"/>
      <c r="B1006111"/>
    </row>
    <row r="1006112" spans="1:2">
      <c r="A1006112"/>
      <c r="B1006112"/>
    </row>
    <row r="1006113" spans="1:2">
      <c r="A1006113"/>
      <c r="B1006113"/>
    </row>
    <row r="1006114" spans="1:2">
      <c r="A1006114"/>
      <c r="B1006114"/>
    </row>
    <row r="1006115" spans="1:2">
      <c r="A1006115"/>
      <c r="B1006115"/>
    </row>
    <row r="1006116" spans="1:2">
      <c r="A1006116"/>
      <c r="B1006116"/>
    </row>
    <row r="1006117" spans="1:2">
      <c r="A1006117"/>
      <c r="B1006117"/>
    </row>
    <row r="1006118" spans="1:2">
      <c r="A1006118"/>
      <c r="B1006118"/>
    </row>
    <row r="1006119" spans="1:2">
      <c r="A1006119"/>
      <c r="B1006119"/>
    </row>
    <row r="1006120" spans="1:2">
      <c r="A1006120"/>
      <c r="B1006120"/>
    </row>
    <row r="1006121" spans="1:2">
      <c r="A1006121"/>
      <c r="B1006121"/>
    </row>
    <row r="1006122" spans="1:2">
      <c r="A1006122"/>
      <c r="B1006122"/>
    </row>
    <row r="1006123" spans="1:2">
      <c r="A1006123"/>
      <c r="B1006123"/>
    </row>
    <row r="1006124" spans="1:2">
      <c r="A1006124"/>
      <c r="B1006124"/>
    </row>
    <row r="1006125" spans="1:2">
      <c r="A1006125"/>
      <c r="B1006125"/>
    </row>
    <row r="1006126" spans="1:2">
      <c r="A1006126"/>
      <c r="B1006126"/>
    </row>
    <row r="1006127" spans="1:2">
      <c r="A1006127"/>
      <c r="B1006127"/>
    </row>
    <row r="1006128" spans="1:2">
      <c r="A1006128"/>
      <c r="B1006128"/>
    </row>
    <row r="1006129" spans="1:2">
      <c r="A1006129"/>
      <c r="B1006129"/>
    </row>
    <row r="1006130" spans="1:2">
      <c r="A1006130"/>
      <c r="B1006130"/>
    </row>
    <row r="1006131" spans="1:2">
      <c r="A1006131"/>
      <c r="B1006131"/>
    </row>
    <row r="1006132" spans="1:2">
      <c r="A1006132"/>
      <c r="B1006132"/>
    </row>
    <row r="1006133" spans="1:2">
      <c r="A1006133"/>
      <c r="B1006133"/>
    </row>
    <row r="1006134" spans="1:2">
      <c r="A1006134"/>
      <c r="B1006134"/>
    </row>
    <row r="1006135" spans="1:2">
      <c r="A1006135"/>
      <c r="B1006135"/>
    </row>
    <row r="1006136" spans="1:2">
      <c r="A1006136"/>
      <c r="B1006136"/>
    </row>
    <row r="1006137" spans="1:2">
      <c r="A1006137"/>
      <c r="B1006137"/>
    </row>
    <row r="1006138" spans="1:2">
      <c r="A1006138"/>
      <c r="B1006138"/>
    </row>
    <row r="1006139" spans="1:2">
      <c r="A1006139"/>
      <c r="B1006139"/>
    </row>
    <row r="1006140" spans="1:2">
      <c r="A1006140"/>
      <c r="B1006140"/>
    </row>
    <row r="1006141" spans="1:2">
      <c r="A1006141"/>
      <c r="B1006141"/>
    </row>
    <row r="1006142" spans="1:2">
      <c r="A1006142"/>
      <c r="B1006142"/>
    </row>
    <row r="1006143" spans="1:2">
      <c r="A1006143"/>
      <c r="B1006143"/>
    </row>
    <row r="1006144" spans="1:2">
      <c r="A1006144"/>
      <c r="B1006144"/>
    </row>
    <row r="1006145" spans="1:2">
      <c r="A1006145"/>
      <c r="B1006145"/>
    </row>
    <row r="1006146" spans="1:2">
      <c r="A1006146"/>
      <c r="B1006146"/>
    </row>
    <row r="1006147" spans="1:2">
      <c r="A1006147"/>
      <c r="B1006147"/>
    </row>
    <row r="1006148" spans="1:2">
      <c r="A1006148"/>
      <c r="B1006148"/>
    </row>
    <row r="1006149" spans="1:2">
      <c r="A1006149"/>
      <c r="B1006149"/>
    </row>
    <row r="1006150" spans="1:2">
      <c r="A1006150"/>
      <c r="B1006150"/>
    </row>
    <row r="1006151" spans="1:2">
      <c r="A1006151"/>
      <c r="B1006151"/>
    </row>
    <row r="1006152" spans="1:2">
      <c r="A1006152"/>
      <c r="B1006152"/>
    </row>
    <row r="1006153" spans="1:2">
      <c r="A1006153"/>
      <c r="B1006153"/>
    </row>
    <row r="1006154" spans="1:2">
      <c r="A1006154"/>
      <c r="B1006154"/>
    </row>
    <row r="1006155" spans="1:2">
      <c r="A1006155"/>
      <c r="B1006155"/>
    </row>
    <row r="1006156" spans="1:2">
      <c r="A1006156"/>
      <c r="B1006156"/>
    </row>
    <row r="1006157" spans="1:2">
      <c r="A1006157"/>
      <c r="B1006157"/>
    </row>
    <row r="1006158" spans="1:2">
      <c r="A1006158"/>
      <c r="B1006158"/>
    </row>
    <row r="1006159" spans="1:2">
      <c r="A1006159"/>
      <c r="B1006159"/>
    </row>
    <row r="1006160" spans="1:2">
      <c r="A1006160"/>
      <c r="B1006160"/>
    </row>
    <row r="1006161" spans="1:2">
      <c r="A1006161"/>
      <c r="B1006161"/>
    </row>
    <row r="1006162" spans="1:2">
      <c r="A1006162"/>
      <c r="B1006162"/>
    </row>
    <row r="1006163" spans="1:2">
      <c r="A1006163"/>
      <c r="B1006163"/>
    </row>
    <row r="1006164" spans="1:2">
      <c r="A1006164"/>
      <c r="B1006164"/>
    </row>
    <row r="1006165" spans="1:2">
      <c r="A1006165"/>
      <c r="B1006165"/>
    </row>
    <row r="1006166" spans="1:2">
      <c r="A1006166"/>
      <c r="B1006166"/>
    </row>
    <row r="1006167" spans="1:2">
      <c r="A1006167"/>
      <c r="B1006167"/>
    </row>
    <row r="1006168" spans="1:2">
      <c r="A1006168"/>
      <c r="B1006168"/>
    </row>
    <row r="1006169" spans="1:2">
      <c r="A1006169"/>
      <c r="B1006169"/>
    </row>
    <row r="1006170" spans="1:2">
      <c r="A1006170"/>
      <c r="B1006170"/>
    </row>
    <row r="1006171" spans="1:2">
      <c r="A1006171"/>
      <c r="B1006171"/>
    </row>
    <row r="1006172" spans="1:2">
      <c r="A1006172"/>
      <c r="B1006172"/>
    </row>
    <row r="1006173" spans="1:2">
      <c r="A1006173"/>
      <c r="B1006173"/>
    </row>
    <row r="1006174" spans="1:2">
      <c r="A1006174"/>
      <c r="B1006174"/>
    </row>
    <row r="1006175" spans="1:2">
      <c r="A1006175"/>
      <c r="B1006175"/>
    </row>
    <row r="1006176" spans="1:2">
      <c r="A1006176"/>
      <c r="B1006176"/>
    </row>
    <row r="1006177" spans="1:2">
      <c r="A1006177"/>
      <c r="B1006177"/>
    </row>
    <row r="1006178" spans="1:2">
      <c r="A1006178"/>
      <c r="B1006178"/>
    </row>
    <row r="1006179" spans="1:2">
      <c r="A1006179"/>
      <c r="B1006179"/>
    </row>
    <row r="1006180" spans="1:2">
      <c r="A1006180"/>
      <c r="B1006180"/>
    </row>
    <row r="1006181" spans="1:2">
      <c r="A1006181"/>
      <c r="B1006181"/>
    </row>
    <row r="1006182" spans="1:2">
      <c r="A1006182"/>
      <c r="B1006182"/>
    </row>
    <row r="1006183" spans="1:2">
      <c r="A1006183"/>
      <c r="B1006183"/>
    </row>
    <row r="1006184" spans="1:2">
      <c r="A1006184"/>
      <c r="B1006184"/>
    </row>
    <row r="1006185" spans="1:2">
      <c r="A1006185"/>
      <c r="B1006185"/>
    </row>
    <row r="1006186" spans="1:2">
      <c r="A1006186"/>
      <c r="B1006186"/>
    </row>
    <row r="1006187" spans="1:2">
      <c r="A1006187"/>
      <c r="B1006187"/>
    </row>
    <row r="1006188" spans="1:2">
      <c r="A1006188"/>
      <c r="B1006188"/>
    </row>
    <row r="1006189" spans="1:2">
      <c r="A1006189"/>
      <c r="B1006189"/>
    </row>
    <row r="1006190" spans="1:2">
      <c r="A1006190"/>
      <c r="B1006190"/>
    </row>
    <row r="1006191" spans="1:2">
      <c r="A1006191"/>
      <c r="B1006191"/>
    </row>
    <row r="1006192" spans="1:2">
      <c r="A1006192"/>
      <c r="B1006192"/>
    </row>
    <row r="1006193" spans="1:2">
      <c r="A1006193"/>
      <c r="B1006193"/>
    </row>
    <row r="1006194" spans="1:2">
      <c r="A1006194"/>
      <c r="B1006194"/>
    </row>
    <row r="1006195" spans="1:2">
      <c r="A1006195"/>
      <c r="B1006195"/>
    </row>
    <row r="1006196" spans="1:2">
      <c r="A1006196"/>
      <c r="B1006196"/>
    </row>
    <row r="1006197" spans="1:2">
      <c r="A1006197"/>
      <c r="B1006197"/>
    </row>
    <row r="1006198" spans="1:2">
      <c r="A1006198"/>
      <c r="B1006198"/>
    </row>
    <row r="1006199" spans="1:2">
      <c r="A1006199"/>
      <c r="B1006199"/>
    </row>
    <row r="1006200" spans="1:2">
      <c r="A1006200"/>
      <c r="B1006200"/>
    </row>
    <row r="1006201" spans="1:2">
      <c r="A1006201"/>
      <c r="B1006201"/>
    </row>
    <row r="1006202" spans="1:2">
      <c r="A1006202"/>
      <c r="B1006202"/>
    </row>
    <row r="1006203" spans="1:2">
      <c r="A1006203"/>
      <c r="B1006203"/>
    </row>
    <row r="1006204" spans="1:2">
      <c r="A1006204"/>
      <c r="B1006204"/>
    </row>
    <row r="1006205" spans="1:2">
      <c r="A1006205"/>
      <c r="B1006205"/>
    </row>
    <row r="1006206" spans="1:2">
      <c r="A1006206"/>
      <c r="B1006206"/>
    </row>
    <row r="1006207" spans="1:2">
      <c r="A1006207"/>
      <c r="B1006207"/>
    </row>
    <row r="1006208" spans="1:2">
      <c r="A1006208"/>
      <c r="B1006208"/>
    </row>
    <row r="1006209" spans="1:2">
      <c r="A1006209"/>
      <c r="B1006209"/>
    </row>
    <row r="1006210" spans="1:2">
      <c r="A1006210"/>
      <c r="B1006210"/>
    </row>
    <row r="1006211" spans="1:2">
      <c r="A1006211"/>
      <c r="B1006211"/>
    </row>
    <row r="1006212" spans="1:2">
      <c r="A1006212"/>
      <c r="B1006212"/>
    </row>
    <row r="1006213" spans="1:2">
      <c r="A1006213"/>
      <c r="B1006213"/>
    </row>
    <row r="1006214" spans="1:2">
      <c r="A1006214"/>
      <c r="B1006214"/>
    </row>
    <row r="1006215" spans="1:2">
      <c r="A1006215"/>
      <c r="B1006215"/>
    </row>
    <row r="1006216" spans="1:2">
      <c r="A1006216"/>
      <c r="B1006216"/>
    </row>
    <row r="1006217" spans="1:2">
      <c r="A1006217"/>
      <c r="B1006217"/>
    </row>
    <row r="1006218" spans="1:2">
      <c r="A1006218"/>
      <c r="B1006218"/>
    </row>
    <row r="1006219" spans="1:2">
      <c r="A1006219"/>
      <c r="B1006219"/>
    </row>
    <row r="1006220" spans="1:2">
      <c r="A1006220"/>
      <c r="B1006220"/>
    </row>
    <row r="1006221" spans="1:2">
      <c r="A1006221"/>
      <c r="B1006221"/>
    </row>
    <row r="1006222" spans="1:2">
      <c r="A1006222"/>
      <c r="B1006222"/>
    </row>
    <row r="1006223" spans="1:2">
      <c r="A1006223"/>
      <c r="B1006223"/>
    </row>
    <row r="1006224" spans="1:2">
      <c r="A1006224"/>
      <c r="B1006224"/>
    </row>
    <row r="1006225" spans="1:2">
      <c r="A1006225"/>
      <c r="B1006225"/>
    </row>
    <row r="1006226" spans="1:2">
      <c r="A1006226"/>
      <c r="B1006226"/>
    </row>
    <row r="1006227" spans="1:2">
      <c r="A1006227"/>
      <c r="B1006227"/>
    </row>
    <row r="1006228" spans="1:2">
      <c r="A1006228"/>
      <c r="B1006228"/>
    </row>
    <row r="1006229" spans="1:2">
      <c r="A1006229"/>
      <c r="B1006229"/>
    </row>
    <row r="1006230" spans="1:2">
      <c r="A1006230"/>
      <c r="B1006230"/>
    </row>
    <row r="1006231" spans="1:2">
      <c r="A1006231"/>
      <c r="B1006231"/>
    </row>
    <row r="1006232" spans="1:2">
      <c r="A1006232"/>
      <c r="B1006232"/>
    </row>
    <row r="1006233" spans="1:2">
      <c r="A1006233"/>
      <c r="B1006233"/>
    </row>
    <row r="1006234" spans="1:2">
      <c r="A1006234"/>
      <c r="B1006234"/>
    </row>
    <row r="1006235" spans="1:2">
      <c r="A1006235"/>
      <c r="B1006235"/>
    </row>
    <row r="1006236" spans="1:2">
      <c r="A1006236"/>
      <c r="B1006236"/>
    </row>
    <row r="1006237" spans="1:2">
      <c r="A1006237"/>
      <c r="B1006237"/>
    </row>
    <row r="1006238" spans="1:2">
      <c r="A1006238"/>
      <c r="B1006238"/>
    </row>
    <row r="1006239" spans="1:2">
      <c r="A1006239"/>
      <c r="B1006239"/>
    </row>
    <row r="1006240" spans="1:2">
      <c r="A1006240"/>
      <c r="B1006240"/>
    </row>
    <row r="1006241" spans="1:2">
      <c r="A1006241"/>
      <c r="B1006241"/>
    </row>
    <row r="1006242" spans="1:2">
      <c r="A1006242"/>
      <c r="B1006242"/>
    </row>
    <row r="1006243" spans="1:2">
      <c r="A1006243"/>
      <c r="B1006243"/>
    </row>
    <row r="1006244" spans="1:2">
      <c r="A1006244"/>
      <c r="B1006244"/>
    </row>
    <row r="1006245" spans="1:2">
      <c r="A1006245"/>
      <c r="B1006245"/>
    </row>
    <row r="1006246" spans="1:2">
      <c r="A1006246"/>
      <c r="B1006246"/>
    </row>
    <row r="1006247" spans="1:2">
      <c r="A1006247"/>
      <c r="B1006247"/>
    </row>
    <row r="1006248" spans="1:2">
      <c r="A1006248"/>
      <c r="B1006248"/>
    </row>
    <row r="1006249" spans="1:2">
      <c r="A1006249"/>
      <c r="B1006249"/>
    </row>
    <row r="1006250" spans="1:2">
      <c r="A1006250"/>
      <c r="B1006250"/>
    </row>
    <row r="1006251" spans="1:2">
      <c r="A1006251"/>
      <c r="B1006251"/>
    </row>
    <row r="1006252" spans="1:2">
      <c r="A1006252"/>
      <c r="B1006252"/>
    </row>
    <row r="1006253" spans="1:2">
      <c r="A1006253"/>
      <c r="B1006253"/>
    </row>
    <row r="1006254" spans="1:2">
      <c r="A1006254"/>
      <c r="B1006254"/>
    </row>
    <row r="1006255" spans="1:2">
      <c r="A1006255"/>
      <c r="B1006255"/>
    </row>
    <row r="1006256" spans="1:2">
      <c r="A1006256"/>
      <c r="B1006256"/>
    </row>
    <row r="1006257" spans="1:2">
      <c r="A1006257"/>
      <c r="B1006257"/>
    </row>
    <row r="1006258" spans="1:2">
      <c r="A1006258"/>
      <c r="B1006258"/>
    </row>
    <row r="1006259" spans="1:2">
      <c r="A1006259"/>
      <c r="B1006259"/>
    </row>
    <row r="1006260" spans="1:2">
      <c r="A1006260"/>
      <c r="B1006260"/>
    </row>
    <row r="1006261" spans="1:2">
      <c r="A1006261"/>
      <c r="B1006261"/>
    </row>
    <row r="1006262" spans="1:2">
      <c r="A1006262"/>
      <c r="B1006262"/>
    </row>
    <row r="1006263" spans="1:2">
      <c r="A1006263"/>
      <c r="B1006263"/>
    </row>
    <row r="1006264" spans="1:2">
      <c r="A1006264"/>
      <c r="B1006264"/>
    </row>
    <row r="1006265" spans="1:2">
      <c r="A1006265"/>
      <c r="B1006265"/>
    </row>
    <row r="1006266" spans="1:2">
      <c r="A1006266"/>
      <c r="B1006266"/>
    </row>
    <row r="1006267" spans="1:2">
      <c r="A1006267"/>
      <c r="B1006267"/>
    </row>
    <row r="1006268" spans="1:2">
      <c r="A1006268"/>
      <c r="B1006268"/>
    </row>
    <row r="1006269" spans="1:2">
      <c r="A1006269"/>
      <c r="B1006269"/>
    </row>
    <row r="1006270" spans="1:2">
      <c r="A1006270"/>
      <c r="B1006270"/>
    </row>
    <row r="1006271" spans="1:2">
      <c r="A1006271"/>
      <c r="B1006271"/>
    </row>
    <row r="1006272" spans="1:2">
      <c r="A1006272"/>
      <c r="B1006272"/>
    </row>
    <row r="1006273" spans="1:2">
      <c r="A1006273"/>
      <c r="B1006273"/>
    </row>
    <row r="1006274" spans="1:2">
      <c r="A1006274"/>
      <c r="B1006274"/>
    </row>
    <row r="1006275" spans="1:2">
      <c r="A1006275"/>
      <c r="B1006275"/>
    </row>
    <row r="1006276" spans="1:2">
      <c r="A1006276"/>
      <c r="B1006276"/>
    </row>
    <row r="1006277" spans="1:2">
      <c r="A1006277"/>
      <c r="B1006277"/>
    </row>
    <row r="1006278" spans="1:2">
      <c r="A1006278"/>
      <c r="B1006278"/>
    </row>
    <row r="1006279" spans="1:2">
      <c r="A1006279"/>
      <c r="B1006279"/>
    </row>
    <row r="1006280" spans="1:2">
      <c r="A1006280"/>
      <c r="B1006280"/>
    </row>
    <row r="1006281" spans="1:2">
      <c r="A1006281"/>
      <c r="B1006281"/>
    </row>
    <row r="1006282" spans="1:2">
      <c r="A1006282"/>
      <c r="B1006282"/>
    </row>
    <row r="1006283" spans="1:2">
      <c r="A1006283"/>
      <c r="B1006283"/>
    </row>
    <row r="1006284" spans="1:2">
      <c r="A1006284"/>
      <c r="B1006284"/>
    </row>
    <row r="1006285" spans="1:2">
      <c r="A1006285"/>
      <c r="B1006285"/>
    </row>
    <row r="1006286" spans="1:2">
      <c r="A1006286"/>
      <c r="B1006286"/>
    </row>
    <row r="1006287" spans="1:2">
      <c r="A1006287"/>
      <c r="B1006287"/>
    </row>
    <row r="1006288" spans="1:2">
      <c r="A1006288"/>
      <c r="B1006288"/>
    </row>
    <row r="1006289" spans="1:2">
      <c r="A1006289"/>
      <c r="B1006289"/>
    </row>
    <row r="1006290" spans="1:2">
      <c r="A1006290"/>
      <c r="B1006290"/>
    </row>
    <row r="1006291" spans="1:2">
      <c r="A1006291"/>
      <c r="B1006291"/>
    </row>
    <row r="1006292" spans="1:2">
      <c r="A1006292"/>
      <c r="B1006292"/>
    </row>
    <row r="1006293" spans="1:2">
      <c r="A1006293"/>
      <c r="B1006293"/>
    </row>
    <row r="1006294" spans="1:2">
      <c r="A1006294"/>
      <c r="B1006294"/>
    </row>
    <row r="1006295" spans="1:2">
      <c r="A1006295"/>
      <c r="B1006295"/>
    </row>
    <row r="1006296" spans="1:2">
      <c r="A1006296"/>
      <c r="B1006296"/>
    </row>
    <row r="1006297" spans="1:2">
      <c r="A1006297"/>
      <c r="B1006297"/>
    </row>
    <row r="1006298" spans="1:2">
      <c r="A1006298"/>
      <c r="B1006298"/>
    </row>
    <row r="1006299" spans="1:2">
      <c r="A1006299"/>
      <c r="B1006299"/>
    </row>
    <row r="1006300" spans="1:2">
      <c r="A1006300"/>
      <c r="B1006300"/>
    </row>
    <row r="1006301" spans="1:2">
      <c r="A1006301"/>
      <c r="B1006301"/>
    </row>
    <row r="1006302" spans="1:2">
      <c r="A1006302"/>
      <c r="B1006302"/>
    </row>
    <row r="1006303" spans="1:2">
      <c r="A1006303"/>
      <c r="B1006303"/>
    </row>
    <row r="1006304" spans="1:2">
      <c r="A1006304"/>
      <c r="B1006304"/>
    </row>
    <row r="1006305" spans="1:2">
      <c r="A1006305"/>
      <c r="B1006305"/>
    </row>
    <row r="1006306" spans="1:2">
      <c r="A1006306"/>
      <c r="B1006306"/>
    </row>
    <row r="1006307" spans="1:2">
      <c r="A1006307"/>
      <c r="B1006307"/>
    </row>
    <row r="1006308" spans="1:2">
      <c r="A1006308"/>
      <c r="B1006308"/>
    </row>
    <row r="1006309" spans="1:2">
      <c r="A1006309"/>
      <c r="B1006309"/>
    </row>
    <row r="1006310" spans="1:2">
      <c r="A1006310"/>
      <c r="B1006310"/>
    </row>
    <row r="1006311" spans="1:2">
      <c r="A1006311"/>
      <c r="B1006311"/>
    </row>
    <row r="1006312" spans="1:2">
      <c r="A1006312"/>
      <c r="B1006312"/>
    </row>
    <row r="1006313" spans="1:2">
      <c r="A1006313"/>
      <c r="B1006313"/>
    </row>
    <row r="1006314" spans="1:2">
      <c r="A1006314"/>
      <c r="B1006314"/>
    </row>
    <row r="1006315" spans="1:2">
      <c r="A1006315"/>
      <c r="B1006315"/>
    </row>
    <row r="1006316" spans="1:2">
      <c r="A1006316"/>
      <c r="B1006316"/>
    </row>
    <row r="1006317" spans="1:2">
      <c r="A1006317"/>
      <c r="B1006317"/>
    </row>
    <row r="1006318" spans="1:2">
      <c r="A1006318"/>
      <c r="B1006318"/>
    </row>
    <row r="1006319" spans="1:2">
      <c r="A1006319"/>
      <c r="B1006319"/>
    </row>
    <row r="1006320" spans="1:2">
      <c r="A1006320"/>
      <c r="B1006320"/>
    </row>
    <row r="1006321" spans="1:2">
      <c r="A1006321"/>
      <c r="B1006321"/>
    </row>
    <row r="1006322" spans="1:2">
      <c r="A1006322"/>
      <c r="B1006322"/>
    </row>
    <row r="1006323" spans="1:2">
      <c r="A1006323"/>
      <c r="B1006323"/>
    </row>
    <row r="1006324" spans="1:2">
      <c r="A1006324"/>
      <c r="B1006324"/>
    </row>
    <row r="1006325" spans="1:2">
      <c r="A1006325"/>
      <c r="B1006325"/>
    </row>
    <row r="1006326" spans="1:2">
      <c r="A1006326"/>
      <c r="B1006326"/>
    </row>
    <row r="1006327" spans="1:2">
      <c r="A1006327"/>
      <c r="B1006327"/>
    </row>
    <row r="1006328" spans="1:2">
      <c r="A1006328"/>
      <c r="B1006328"/>
    </row>
    <row r="1006329" spans="1:2">
      <c r="A1006329"/>
      <c r="B1006329"/>
    </row>
    <row r="1006330" spans="1:2">
      <c r="A1006330"/>
      <c r="B1006330"/>
    </row>
    <row r="1006331" spans="1:2">
      <c r="A1006331"/>
      <c r="B1006331"/>
    </row>
    <row r="1006332" spans="1:2">
      <c r="A1006332"/>
      <c r="B1006332"/>
    </row>
    <row r="1006333" spans="1:2">
      <c r="A1006333"/>
      <c r="B1006333"/>
    </row>
    <row r="1006334" spans="1:2">
      <c r="A1006334"/>
      <c r="B1006334"/>
    </row>
    <row r="1006335" spans="1:2">
      <c r="A1006335"/>
      <c r="B1006335"/>
    </row>
    <row r="1006336" spans="1:2">
      <c r="A1006336"/>
      <c r="B1006336"/>
    </row>
    <row r="1006337" spans="1:2">
      <c r="A1006337"/>
      <c r="B1006337"/>
    </row>
    <row r="1006338" spans="1:2">
      <c r="A1006338"/>
      <c r="B1006338"/>
    </row>
    <row r="1006339" spans="1:2">
      <c r="A1006339"/>
      <c r="B1006339"/>
    </row>
    <row r="1006340" spans="1:2">
      <c r="A1006340"/>
      <c r="B1006340"/>
    </row>
    <row r="1006341" spans="1:2">
      <c r="A1006341"/>
      <c r="B1006341"/>
    </row>
    <row r="1006342" spans="1:2">
      <c r="A1006342"/>
      <c r="B1006342"/>
    </row>
    <row r="1006343" spans="1:2">
      <c r="A1006343"/>
      <c r="B1006343"/>
    </row>
    <row r="1006344" spans="1:2">
      <c r="A1006344"/>
      <c r="B1006344"/>
    </row>
    <row r="1006345" spans="1:2">
      <c r="A1006345"/>
      <c r="B1006345"/>
    </row>
    <row r="1006346" spans="1:2">
      <c r="A1006346"/>
      <c r="B1006346"/>
    </row>
    <row r="1006347" spans="1:2">
      <c r="A1006347"/>
      <c r="B1006347"/>
    </row>
    <row r="1006348" spans="1:2">
      <c r="A1006348"/>
      <c r="B1006348"/>
    </row>
    <row r="1006349" spans="1:2">
      <c r="A1006349"/>
      <c r="B1006349"/>
    </row>
    <row r="1006350" spans="1:2">
      <c r="A1006350"/>
      <c r="B1006350"/>
    </row>
    <row r="1006351" spans="1:2">
      <c r="A1006351"/>
      <c r="B1006351"/>
    </row>
    <row r="1006352" spans="1:2">
      <c r="A1006352"/>
      <c r="B1006352"/>
    </row>
    <row r="1006353" spans="1:2">
      <c r="A1006353"/>
      <c r="B1006353"/>
    </row>
    <row r="1006354" spans="1:2">
      <c r="A1006354"/>
      <c r="B1006354"/>
    </row>
    <row r="1006355" spans="1:2">
      <c r="A1006355"/>
      <c r="B1006355"/>
    </row>
    <row r="1006356" spans="1:2">
      <c r="A1006356"/>
      <c r="B1006356"/>
    </row>
    <row r="1006357" spans="1:2">
      <c r="A1006357"/>
      <c r="B1006357"/>
    </row>
    <row r="1006358" spans="1:2">
      <c r="A1006358"/>
      <c r="B1006358"/>
    </row>
    <row r="1006359" spans="1:2">
      <c r="A1006359"/>
      <c r="B1006359"/>
    </row>
    <row r="1006360" spans="1:2">
      <c r="A1006360"/>
      <c r="B1006360"/>
    </row>
    <row r="1006361" spans="1:2">
      <c r="A1006361"/>
      <c r="B1006361"/>
    </row>
    <row r="1006362" spans="1:2">
      <c r="A1006362"/>
      <c r="B1006362"/>
    </row>
    <row r="1006363" spans="1:2">
      <c r="A1006363"/>
      <c r="B1006363"/>
    </row>
    <row r="1006364" spans="1:2">
      <c r="A1006364"/>
      <c r="B1006364"/>
    </row>
    <row r="1006365" spans="1:2">
      <c r="A1006365"/>
      <c r="B1006365"/>
    </row>
    <row r="1006366" spans="1:2">
      <c r="A1006366"/>
      <c r="B1006366"/>
    </row>
    <row r="1006367" spans="1:2">
      <c r="A1006367"/>
      <c r="B1006367"/>
    </row>
    <row r="1006368" spans="1:2">
      <c r="A1006368"/>
      <c r="B1006368"/>
    </row>
    <row r="1006369" spans="1:2">
      <c r="A1006369"/>
      <c r="B1006369"/>
    </row>
    <row r="1006370" spans="1:2">
      <c r="A1006370"/>
      <c r="B1006370"/>
    </row>
    <row r="1006371" spans="1:2">
      <c r="A1006371"/>
      <c r="B1006371"/>
    </row>
    <row r="1006372" spans="1:2">
      <c r="A1006372"/>
      <c r="B1006372"/>
    </row>
    <row r="1006373" spans="1:2">
      <c r="A1006373"/>
      <c r="B1006373"/>
    </row>
    <row r="1006374" spans="1:2">
      <c r="A1006374"/>
      <c r="B1006374"/>
    </row>
    <row r="1006375" spans="1:2">
      <c r="A1006375"/>
      <c r="B1006375"/>
    </row>
    <row r="1006376" spans="1:2">
      <c r="A1006376"/>
      <c r="B1006376"/>
    </row>
    <row r="1006377" spans="1:2">
      <c r="A1006377"/>
      <c r="B1006377"/>
    </row>
    <row r="1006378" spans="1:2">
      <c r="A1006378"/>
      <c r="B1006378"/>
    </row>
    <row r="1006379" spans="1:2">
      <c r="A1006379"/>
      <c r="B1006379"/>
    </row>
    <row r="1006380" spans="1:2">
      <c r="A1006380"/>
      <c r="B1006380"/>
    </row>
    <row r="1006381" spans="1:2">
      <c r="A1006381"/>
      <c r="B1006381"/>
    </row>
    <row r="1006382" spans="1:2">
      <c r="A1006382"/>
      <c r="B1006382"/>
    </row>
    <row r="1006383" spans="1:2">
      <c r="A1006383"/>
      <c r="B1006383"/>
    </row>
    <row r="1006384" spans="1:2">
      <c r="A1006384"/>
      <c r="B1006384"/>
    </row>
    <row r="1006385" spans="1:2">
      <c r="A1006385"/>
      <c r="B1006385"/>
    </row>
    <row r="1006386" spans="1:2">
      <c r="A1006386"/>
      <c r="B1006386"/>
    </row>
    <row r="1006387" spans="1:2">
      <c r="A1006387"/>
      <c r="B1006387"/>
    </row>
    <row r="1006388" spans="1:2">
      <c r="A1006388"/>
      <c r="B1006388"/>
    </row>
    <row r="1006389" spans="1:2">
      <c r="A1006389"/>
      <c r="B1006389"/>
    </row>
    <row r="1006390" spans="1:2">
      <c r="A1006390"/>
      <c r="B1006390"/>
    </row>
    <row r="1006391" spans="1:2">
      <c r="A1006391"/>
      <c r="B1006391"/>
    </row>
    <row r="1006392" spans="1:2">
      <c r="A1006392"/>
      <c r="B1006392"/>
    </row>
    <row r="1006393" spans="1:2">
      <c r="A1006393"/>
      <c r="B1006393"/>
    </row>
    <row r="1006394" spans="1:2">
      <c r="A1006394"/>
      <c r="B1006394"/>
    </row>
    <row r="1006395" spans="1:2">
      <c r="A1006395"/>
      <c r="B1006395"/>
    </row>
    <row r="1006396" spans="1:2">
      <c r="A1006396"/>
      <c r="B1006396"/>
    </row>
    <row r="1006397" spans="1:2">
      <c r="A1006397"/>
      <c r="B1006397"/>
    </row>
    <row r="1006398" spans="1:2">
      <c r="A1006398"/>
      <c r="B1006398"/>
    </row>
    <row r="1006399" spans="1:2">
      <c r="A1006399"/>
      <c r="B1006399"/>
    </row>
    <row r="1006400" spans="1:2">
      <c r="A1006400"/>
      <c r="B1006400"/>
    </row>
    <row r="1006401" spans="1:2">
      <c r="A1006401"/>
      <c r="B1006401"/>
    </row>
    <row r="1006402" spans="1:2">
      <c r="A1006402"/>
      <c r="B1006402"/>
    </row>
    <row r="1006403" spans="1:2">
      <c r="A1006403"/>
      <c r="B1006403"/>
    </row>
    <row r="1006404" spans="1:2">
      <c r="A1006404"/>
      <c r="B1006404"/>
    </row>
    <row r="1006405" spans="1:2">
      <c r="A1006405"/>
      <c r="B1006405"/>
    </row>
    <row r="1006406" spans="1:2">
      <c r="A1006406"/>
      <c r="B1006406"/>
    </row>
    <row r="1006407" spans="1:2">
      <c r="A1006407"/>
      <c r="B1006407"/>
    </row>
    <row r="1006408" spans="1:2">
      <c r="A1006408"/>
      <c r="B1006408"/>
    </row>
    <row r="1006409" spans="1:2">
      <c r="A1006409"/>
      <c r="B1006409"/>
    </row>
    <row r="1006410" spans="1:2">
      <c r="A1006410"/>
      <c r="B1006410"/>
    </row>
    <row r="1006411" spans="1:2">
      <c r="A1006411"/>
      <c r="B1006411"/>
    </row>
    <row r="1006412" spans="1:2">
      <c r="A1006412"/>
      <c r="B1006412"/>
    </row>
    <row r="1006413" spans="1:2">
      <c r="A1006413"/>
      <c r="B1006413"/>
    </row>
    <row r="1006414" spans="1:2">
      <c r="A1006414"/>
      <c r="B1006414"/>
    </row>
    <row r="1006415" spans="1:2">
      <c r="A1006415"/>
      <c r="B1006415"/>
    </row>
    <row r="1006416" spans="1:2">
      <c r="A1006416"/>
      <c r="B1006416"/>
    </row>
    <row r="1006417" spans="1:2">
      <c r="A1006417"/>
      <c r="B1006417"/>
    </row>
    <row r="1006418" spans="1:2">
      <c r="A1006418"/>
      <c r="B1006418"/>
    </row>
    <row r="1006419" spans="1:2">
      <c r="A1006419"/>
      <c r="B1006419"/>
    </row>
    <row r="1006420" spans="1:2">
      <c r="A1006420"/>
      <c r="B1006420"/>
    </row>
    <row r="1006421" spans="1:2">
      <c r="A1006421"/>
      <c r="B1006421"/>
    </row>
    <row r="1006422" spans="1:2">
      <c r="A1006422"/>
      <c r="B1006422"/>
    </row>
    <row r="1006423" spans="1:2">
      <c r="A1006423"/>
      <c r="B1006423"/>
    </row>
    <row r="1006424" spans="1:2">
      <c r="A1006424"/>
      <c r="B1006424"/>
    </row>
    <row r="1006425" spans="1:2">
      <c r="A1006425"/>
      <c r="B1006425"/>
    </row>
    <row r="1006426" spans="1:2">
      <c r="A1006426"/>
      <c r="B1006426"/>
    </row>
    <row r="1006427" spans="1:2">
      <c r="A1006427"/>
      <c r="B1006427"/>
    </row>
    <row r="1006428" spans="1:2">
      <c r="A1006428"/>
      <c r="B1006428"/>
    </row>
    <row r="1006429" spans="1:2">
      <c r="A1006429"/>
      <c r="B1006429"/>
    </row>
    <row r="1006430" spans="1:2">
      <c r="A1006430"/>
      <c r="B1006430"/>
    </row>
    <row r="1006431" spans="1:2">
      <c r="A1006431"/>
      <c r="B1006431"/>
    </row>
    <row r="1006432" spans="1:2">
      <c r="A1006432"/>
      <c r="B1006432"/>
    </row>
    <row r="1006433" spans="1:2">
      <c r="A1006433"/>
      <c r="B1006433"/>
    </row>
    <row r="1006434" spans="1:2">
      <c r="A1006434"/>
      <c r="B1006434"/>
    </row>
    <row r="1006435" spans="1:2">
      <c r="A1006435"/>
      <c r="B1006435"/>
    </row>
    <row r="1006436" spans="1:2">
      <c r="A1006436"/>
      <c r="B1006436"/>
    </row>
    <row r="1006437" spans="1:2">
      <c r="A1006437"/>
      <c r="B1006437"/>
    </row>
    <row r="1006438" spans="1:2">
      <c r="A1006438"/>
      <c r="B1006438"/>
    </row>
    <row r="1006439" spans="1:2">
      <c r="A1006439"/>
      <c r="B1006439"/>
    </row>
    <row r="1006440" spans="1:2">
      <c r="A1006440"/>
      <c r="B1006440"/>
    </row>
    <row r="1006441" spans="1:2">
      <c r="A1006441"/>
      <c r="B1006441"/>
    </row>
    <row r="1006442" spans="1:2">
      <c r="A1006442"/>
      <c r="B1006442"/>
    </row>
    <row r="1006443" spans="1:2">
      <c r="A1006443"/>
      <c r="B1006443"/>
    </row>
    <row r="1006444" spans="1:2">
      <c r="A1006444"/>
      <c r="B1006444"/>
    </row>
    <row r="1006445" spans="1:2">
      <c r="A1006445"/>
      <c r="B1006445"/>
    </row>
    <row r="1006446" spans="1:2">
      <c r="A1006446"/>
      <c r="B1006446"/>
    </row>
    <row r="1006447" spans="1:2">
      <c r="A1006447"/>
      <c r="B1006447"/>
    </row>
    <row r="1006448" spans="1:2">
      <c r="A1006448"/>
      <c r="B1006448"/>
    </row>
    <row r="1006449" spans="1:2">
      <c r="A1006449"/>
      <c r="B1006449"/>
    </row>
    <row r="1006450" spans="1:2">
      <c r="A1006450"/>
      <c r="B1006450"/>
    </row>
    <row r="1006451" spans="1:2">
      <c r="A1006451"/>
      <c r="B1006451"/>
    </row>
    <row r="1006452" spans="1:2">
      <c r="A1006452"/>
      <c r="B1006452"/>
    </row>
    <row r="1006453" spans="1:2">
      <c r="A1006453"/>
      <c r="B1006453"/>
    </row>
    <row r="1006454" spans="1:2">
      <c r="A1006454"/>
      <c r="B1006454"/>
    </row>
    <row r="1006455" spans="1:2">
      <c r="A1006455"/>
      <c r="B1006455"/>
    </row>
    <row r="1006456" spans="1:2">
      <c r="A1006456"/>
      <c r="B1006456"/>
    </row>
    <row r="1006457" spans="1:2">
      <c r="A1006457"/>
      <c r="B1006457"/>
    </row>
    <row r="1006458" spans="1:2">
      <c r="A1006458"/>
      <c r="B1006458"/>
    </row>
    <row r="1006459" spans="1:2">
      <c r="A1006459"/>
      <c r="B1006459"/>
    </row>
    <row r="1006460" spans="1:2">
      <c r="A1006460"/>
      <c r="B1006460"/>
    </row>
    <row r="1006461" spans="1:2">
      <c r="A1006461"/>
      <c r="B1006461"/>
    </row>
    <row r="1006462" spans="1:2">
      <c r="A1006462"/>
      <c r="B1006462"/>
    </row>
    <row r="1006463" spans="1:2">
      <c r="A1006463"/>
      <c r="B1006463"/>
    </row>
    <row r="1006464" spans="1:2">
      <c r="A1006464"/>
      <c r="B1006464"/>
    </row>
    <row r="1006465" spans="1:2">
      <c r="A1006465"/>
      <c r="B1006465"/>
    </row>
    <row r="1006466" spans="1:2">
      <c r="A1006466"/>
      <c r="B1006466"/>
    </row>
    <row r="1006467" spans="1:2">
      <c r="A1006467"/>
      <c r="B1006467"/>
    </row>
    <row r="1006468" spans="1:2">
      <c r="A1006468"/>
      <c r="B1006468"/>
    </row>
    <row r="1006469" spans="1:2">
      <c r="A1006469"/>
      <c r="B1006469"/>
    </row>
    <row r="1006470" spans="1:2">
      <c r="A1006470"/>
      <c r="B1006470"/>
    </row>
    <row r="1006471" spans="1:2">
      <c r="A1006471"/>
      <c r="B1006471"/>
    </row>
    <row r="1006472" spans="1:2">
      <c r="A1006472"/>
      <c r="B1006472"/>
    </row>
    <row r="1006473" spans="1:2">
      <c r="A1006473"/>
      <c r="B1006473"/>
    </row>
    <row r="1006474" spans="1:2">
      <c r="A1006474"/>
      <c r="B1006474"/>
    </row>
    <row r="1006475" spans="1:2">
      <c r="A1006475"/>
      <c r="B1006475"/>
    </row>
    <row r="1006476" spans="1:2">
      <c r="A1006476"/>
      <c r="B1006476"/>
    </row>
    <row r="1006477" spans="1:2">
      <c r="A1006477"/>
      <c r="B1006477"/>
    </row>
    <row r="1006478" spans="1:2">
      <c r="A1006478"/>
      <c r="B1006478"/>
    </row>
    <row r="1006479" spans="1:2">
      <c r="A1006479"/>
      <c r="B1006479"/>
    </row>
    <row r="1006480" spans="1:2">
      <c r="A1006480"/>
      <c r="B1006480"/>
    </row>
    <row r="1006481" spans="1:2">
      <c r="A1006481"/>
      <c r="B1006481"/>
    </row>
    <row r="1006482" spans="1:2">
      <c r="A1006482"/>
      <c r="B1006482"/>
    </row>
    <row r="1006483" spans="1:2">
      <c r="A1006483"/>
      <c r="B1006483"/>
    </row>
    <row r="1006484" spans="1:2">
      <c r="A1006484"/>
      <c r="B1006484"/>
    </row>
    <row r="1006485" spans="1:2">
      <c r="A1006485"/>
      <c r="B1006485"/>
    </row>
    <row r="1006486" spans="1:2">
      <c r="A1006486"/>
      <c r="B1006486"/>
    </row>
    <row r="1006487" spans="1:2">
      <c r="A1006487"/>
      <c r="B1006487"/>
    </row>
    <row r="1006488" spans="1:2">
      <c r="A1006488"/>
      <c r="B1006488"/>
    </row>
    <row r="1006489" spans="1:2">
      <c r="A1006489"/>
      <c r="B1006489"/>
    </row>
    <row r="1006490" spans="1:2">
      <c r="A1006490"/>
      <c r="B1006490"/>
    </row>
    <row r="1006491" spans="1:2">
      <c r="A1006491"/>
      <c r="B1006491"/>
    </row>
    <row r="1006492" spans="1:2">
      <c r="A1006492"/>
      <c r="B1006492"/>
    </row>
    <row r="1006493" spans="1:2">
      <c r="A1006493"/>
      <c r="B1006493"/>
    </row>
    <row r="1006494" spans="1:2">
      <c r="A1006494"/>
      <c r="B1006494"/>
    </row>
    <row r="1006495" spans="1:2">
      <c r="A1006495"/>
      <c r="B1006495"/>
    </row>
    <row r="1006496" spans="1:2">
      <c r="A1006496"/>
      <c r="B1006496"/>
    </row>
    <row r="1006497" spans="1:2">
      <c r="A1006497"/>
      <c r="B1006497"/>
    </row>
    <row r="1006498" spans="1:2">
      <c r="A1006498"/>
      <c r="B1006498"/>
    </row>
    <row r="1006499" spans="1:2">
      <c r="A1006499"/>
      <c r="B1006499"/>
    </row>
    <row r="1006500" spans="1:2">
      <c r="A1006500"/>
      <c r="B1006500"/>
    </row>
    <row r="1006501" spans="1:2">
      <c r="A1006501"/>
      <c r="B1006501"/>
    </row>
    <row r="1006502" spans="1:2">
      <c r="A1006502"/>
      <c r="B1006502"/>
    </row>
    <row r="1006503" spans="1:2">
      <c r="A1006503"/>
      <c r="B1006503"/>
    </row>
    <row r="1006504" spans="1:2">
      <c r="A1006504"/>
      <c r="B1006504"/>
    </row>
    <row r="1006505" spans="1:2">
      <c r="A1006505"/>
      <c r="B1006505"/>
    </row>
    <row r="1006506" spans="1:2">
      <c r="A1006506"/>
      <c r="B1006506"/>
    </row>
    <row r="1006507" spans="1:2">
      <c r="A1006507"/>
      <c r="B1006507"/>
    </row>
    <row r="1006508" spans="1:2">
      <c r="A1006508"/>
      <c r="B1006508"/>
    </row>
    <row r="1006509" spans="1:2">
      <c r="A1006509"/>
      <c r="B1006509"/>
    </row>
    <row r="1006510" spans="1:2">
      <c r="A1006510"/>
      <c r="B1006510"/>
    </row>
    <row r="1006511" spans="1:2">
      <c r="A1006511"/>
      <c r="B1006511"/>
    </row>
    <row r="1006512" spans="1:2">
      <c r="A1006512"/>
      <c r="B1006512"/>
    </row>
    <row r="1006513" spans="1:2">
      <c r="A1006513"/>
      <c r="B1006513"/>
    </row>
    <row r="1006514" spans="1:2">
      <c r="A1006514"/>
      <c r="B1006514"/>
    </row>
    <row r="1006515" spans="1:2">
      <c r="A1006515"/>
      <c r="B1006515"/>
    </row>
    <row r="1006516" spans="1:2">
      <c r="A1006516"/>
      <c r="B1006516"/>
    </row>
    <row r="1006517" spans="1:2">
      <c r="A1006517"/>
      <c r="B1006517"/>
    </row>
    <row r="1006518" spans="1:2">
      <c r="A1006518"/>
      <c r="B1006518"/>
    </row>
    <row r="1006519" spans="1:2">
      <c r="A1006519"/>
      <c r="B1006519"/>
    </row>
    <row r="1006520" spans="1:2">
      <c r="A1006520"/>
      <c r="B1006520"/>
    </row>
    <row r="1006521" spans="1:2">
      <c r="A1006521"/>
      <c r="B1006521"/>
    </row>
    <row r="1006522" spans="1:2">
      <c r="A1006522"/>
      <c r="B1006522"/>
    </row>
    <row r="1006523" spans="1:2">
      <c r="A1006523"/>
      <c r="B1006523"/>
    </row>
    <row r="1006524" spans="1:2">
      <c r="A1006524"/>
      <c r="B1006524"/>
    </row>
    <row r="1006525" spans="1:2">
      <c r="A1006525"/>
      <c r="B1006525"/>
    </row>
    <row r="1006526" spans="1:2">
      <c r="A1006526"/>
      <c r="B1006526"/>
    </row>
    <row r="1006527" spans="1:2">
      <c r="A1006527"/>
      <c r="B1006527"/>
    </row>
    <row r="1006528" spans="1:2">
      <c r="A1006528"/>
      <c r="B1006528"/>
    </row>
    <row r="1006529" spans="1:2">
      <c r="A1006529"/>
      <c r="B1006529"/>
    </row>
    <row r="1006530" spans="1:2">
      <c r="A1006530"/>
      <c r="B1006530"/>
    </row>
    <row r="1006531" spans="1:2">
      <c r="A1006531"/>
      <c r="B1006531"/>
    </row>
    <row r="1006532" spans="1:2">
      <c r="A1006532"/>
      <c r="B1006532"/>
    </row>
    <row r="1006533" spans="1:2">
      <c r="A1006533"/>
      <c r="B1006533"/>
    </row>
    <row r="1006534" spans="1:2">
      <c r="A1006534"/>
      <c r="B1006534"/>
    </row>
    <row r="1006535" spans="1:2">
      <c r="A1006535"/>
      <c r="B1006535"/>
    </row>
    <row r="1006536" spans="1:2">
      <c r="A1006536"/>
      <c r="B1006536"/>
    </row>
    <row r="1006537" spans="1:2">
      <c r="A1006537"/>
      <c r="B1006537"/>
    </row>
    <row r="1006538" spans="1:2">
      <c r="A1006538"/>
      <c r="B1006538"/>
    </row>
    <row r="1006539" spans="1:2">
      <c r="A1006539"/>
      <c r="B1006539"/>
    </row>
    <row r="1006540" spans="1:2">
      <c r="A1006540"/>
      <c r="B1006540"/>
    </row>
    <row r="1006541" spans="1:2">
      <c r="A1006541"/>
      <c r="B1006541"/>
    </row>
    <row r="1006542" spans="1:2">
      <c r="A1006542"/>
      <c r="B1006542"/>
    </row>
    <row r="1006543" spans="1:2">
      <c r="A1006543"/>
      <c r="B1006543"/>
    </row>
    <row r="1006544" spans="1:2">
      <c r="A1006544"/>
      <c r="B1006544"/>
    </row>
    <row r="1006545" spans="1:2">
      <c r="A1006545"/>
      <c r="B1006545"/>
    </row>
    <row r="1006546" spans="1:2">
      <c r="A1006546"/>
      <c r="B1006546"/>
    </row>
    <row r="1006547" spans="1:2">
      <c r="A1006547"/>
      <c r="B1006547"/>
    </row>
    <row r="1006548" spans="1:2">
      <c r="A1006548"/>
      <c r="B1006548"/>
    </row>
    <row r="1006549" spans="1:2">
      <c r="A1006549"/>
      <c r="B1006549"/>
    </row>
    <row r="1006550" spans="1:2">
      <c r="A1006550"/>
      <c r="B1006550"/>
    </row>
    <row r="1006551" spans="1:2">
      <c r="A1006551"/>
      <c r="B1006551"/>
    </row>
    <row r="1006552" spans="1:2">
      <c r="A1006552"/>
      <c r="B1006552"/>
    </row>
    <row r="1006553" spans="1:2">
      <c r="A1006553"/>
      <c r="B1006553"/>
    </row>
    <row r="1006554" spans="1:2">
      <c r="A1006554"/>
      <c r="B1006554"/>
    </row>
    <row r="1006555" spans="1:2">
      <c r="A1006555"/>
      <c r="B1006555"/>
    </row>
    <row r="1006556" spans="1:2">
      <c r="A1006556"/>
      <c r="B1006556"/>
    </row>
    <row r="1006557" spans="1:2">
      <c r="A1006557"/>
      <c r="B1006557"/>
    </row>
    <row r="1006558" spans="1:2">
      <c r="A1006558"/>
      <c r="B1006558"/>
    </row>
    <row r="1006559" spans="1:2">
      <c r="A1006559"/>
      <c r="B1006559"/>
    </row>
    <row r="1006560" spans="1:2">
      <c r="A1006560"/>
      <c r="B1006560"/>
    </row>
    <row r="1006561" spans="1:2">
      <c r="A1006561"/>
      <c r="B1006561"/>
    </row>
    <row r="1006562" spans="1:2">
      <c r="A1006562"/>
      <c r="B1006562"/>
    </row>
    <row r="1006563" spans="1:2">
      <c r="A1006563"/>
      <c r="B1006563"/>
    </row>
    <row r="1006564" spans="1:2">
      <c r="A1006564"/>
      <c r="B1006564"/>
    </row>
    <row r="1006565" spans="1:2">
      <c r="A1006565"/>
      <c r="B1006565"/>
    </row>
    <row r="1006566" spans="1:2">
      <c r="A1006566"/>
      <c r="B1006566"/>
    </row>
    <row r="1006567" spans="1:2">
      <c r="A1006567"/>
      <c r="B1006567"/>
    </row>
    <row r="1006568" spans="1:2">
      <c r="A1006568"/>
      <c r="B1006568"/>
    </row>
    <row r="1006569" spans="1:2">
      <c r="A1006569"/>
      <c r="B1006569"/>
    </row>
    <row r="1006570" spans="1:2">
      <c r="A1006570"/>
      <c r="B1006570"/>
    </row>
    <row r="1006571" spans="1:2">
      <c r="A1006571"/>
      <c r="B1006571"/>
    </row>
    <row r="1006572" spans="1:2">
      <c r="A1006572"/>
      <c r="B1006572"/>
    </row>
    <row r="1006573" spans="1:2">
      <c r="A1006573"/>
      <c r="B1006573"/>
    </row>
    <row r="1006574" spans="1:2">
      <c r="A1006574"/>
      <c r="B1006574"/>
    </row>
    <row r="1006575" spans="1:2">
      <c r="A1006575"/>
      <c r="B1006575"/>
    </row>
    <row r="1006576" spans="1:2">
      <c r="A1006576"/>
      <c r="B1006576"/>
    </row>
    <row r="1006577" spans="1:2">
      <c r="A1006577"/>
      <c r="B1006577"/>
    </row>
    <row r="1006578" spans="1:2">
      <c r="A1006578"/>
      <c r="B1006578"/>
    </row>
    <row r="1006579" spans="1:2">
      <c r="A1006579"/>
      <c r="B1006579"/>
    </row>
    <row r="1006580" spans="1:2">
      <c r="A1006580"/>
      <c r="B1006580"/>
    </row>
    <row r="1006581" spans="1:2">
      <c r="A1006581"/>
      <c r="B1006581"/>
    </row>
    <row r="1006582" spans="1:2">
      <c r="A1006582"/>
      <c r="B1006582"/>
    </row>
    <row r="1006583" spans="1:2">
      <c r="A1006583"/>
      <c r="B1006583"/>
    </row>
    <row r="1006584" spans="1:2">
      <c r="A1006584"/>
      <c r="B1006584"/>
    </row>
    <row r="1006585" spans="1:2">
      <c r="A1006585"/>
      <c r="B1006585"/>
    </row>
    <row r="1006586" spans="1:2">
      <c r="A1006586"/>
      <c r="B1006586"/>
    </row>
    <row r="1006587" spans="1:2">
      <c r="A1006587"/>
      <c r="B1006587"/>
    </row>
    <row r="1006588" spans="1:2">
      <c r="A1006588"/>
      <c r="B1006588"/>
    </row>
    <row r="1006589" spans="1:2">
      <c r="A1006589"/>
      <c r="B1006589"/>
    </row>
    <row r="1006590" spans="1:2">
      <c r="A1006590"/>
      <c r="B1006590"/>
    </row>
    <row r="1006591" spans="1:2">
      <c r="A1006591"/>
      <c r="B1006591"/>
    </row>
    <row r="1006592" spans="1:2">
      <c r="A1006592"/>
      <c r="B1006592"/>
    </row>
    <row r="1006593" spans="1:2">
      <c r="A1006593"/>
      <c r="B1006593"/>
    </row>
    <row r="1006594" spans="1:2">
      <c r="A1006594"/>
      <c r="B1006594"/>
    </row>
    <row r="1006595" spans="1:2">
      <c r="A1006595"/>
      <c r="B1006595"/>
    </row>
    <row r="1006596" spans="1:2">
      <c r="A1006596"/>
      <c r="B1006596"/>
    </row>
    <row r="1006597" spans="1:2">
      <c r="A1006597"/>
      <c r="B1006597"/>
    </row>
    <row r="1006598" spans="1:2">
      <c r="A1006598"/>
      <c r="B1006598"/>
    </row>
    <row r="1006599" spans="1:2">
      <c r="A1006599"/>
      <c r="B1006599"/>
    </row>
    <row r="1006600" spans="1:2">
      <c r="A1006600"/>
      <c r="B1006600"/>
    </row>
    <row r="1006601" spans="1:2">
      <c r="A1006601"/>
      <c r="B1006601"/>
    </row>
    <row r="1006602" spans="1:2">
      <c r="A1006602"/>
      <c r="B1006602"/>
    </row>
    <row r="1006603" spans="1:2">
      <c r="A1006603"/>
      <c r="B1006603"/>
    </row>
    <row r="1006604" spans="1:2">
      <c r="A1006604"/>
      <c r="B1006604"/>
    </row>
    <row r="1006605" spans="1:2">
      <c r="A1006605"/>
      <c r="B1006605"/>
    </row>
    <row r="1006606" spans="1:2">
      <c r="A1006606"/>
      <c r="B1006606"/>
    </row>
    <row r="1006607" spans="1:2">
      <c r="A1006607"/>
      <c r="B1006607"/>
    </row>
    <row r="1006608" spans="1:2">
      <c r="A1006608"/>
      <c r="B1006608"/>
    </row>
    <row r="1006609" spans="1:2">
      <c r="A1006609"/>
      <c r="B1006609"/>
    </row>
    <row r="1006610" spans="1:2">
      <c r="A1006610"/>
      <c r="B1006610"/>
    </row>
    <row r="1006611" spans="1:2">
      <c r="A1006611"/>
      <c r="B1006611"/>
    </row>
    <row r="1006612" spans="1:2">
      <c r="A1006612"/>
      <c r="B1006612"/>
    </row>
    <row r="1006613" spans="1:2">
      <c r="A1006613"/>
      <c r="B1006613"/>
    </row>
    <row r="1006614" spans="1:2">
      <c r="A1006614"/>
      <c r="B1006614"/>
    </row>
    <row r="1006615" spans="1:2">
      <c r="A1006615"/>
      <c r="B1006615"/>
    </row>
    <row r="1006616" spans="1:2">
      <c r="A1006616"/>
      <c r="B1006616"/>
    </row>
    <row r="1006617" spans="1:2">
      <c r="A1006617"/>
      <c r="B1006617"/>
    </row>
    <row r="1006618" spans="1:2">
      <c r="A1006618"/>
      <c r="B1006618"/>
    </row>
    <row r="1006619" spans="1:2">
      <c r="A1006619"/>
      <c r="B1006619"/>
    </row>
    <row r="1006620" spans="1:2">
      <c r="A1006620"/>
      <c r="B1006620"/>
    </row>
    <row r="1006621" spans="1:2">
      <c r="A1006621"/>
      <c r="B1006621"/>
    </row>
    <row r="1006622" spans="1:2">
      <c r="A1006622"/>
      <c r="B1006622"/>
    </row>
    <row r="1006623" spans="1:2">
      <c r="A1006623"/>
      <c r="B1006623"/>
    </row>
    <row r="1006624" spans="1:2">
      <c r="A1006624"/>
      <c r="B1006624"/>
    </row>
    <row r="1006625" spans="1:2">
      <c r="A1006625"/>
      <c r="B1006625"/>
    </row>
    <row r="1006626" spans="1:2">
      <c r="A1006626"/>
      <c r="B1006626"/>
    </row>
    <row r="1006627" spans="1:2">
      <c r="A1006627"/>
      <c r="B1006627"/>
    </row>
    <row r="1006628" spans="1:2">
      <c r="A1006628"/>
      <c r="B1006628"/>
    </row>
    <row r="1006629" spans="1:2">
      <c r="A1006629"/>
      <c r="B1006629"/>
    </row>
    <row r="1006630" spans="1:2">
      <c r="A1006630"/>
      <c r="B1006630"/>
    </row>
    <row r="1006631" spans="1:2">
      <c r="A1006631"/>
      <c r="B1006631"/>
    </row>
    <row r="1006632" spans="1:2">
      <c r="A1006632"/>
      <c r="B1006632"/>
    </row>
    <row r="1006633" spans="1:2">
      <c r="A1006633"/>
      <c r="B1006633"/>
    </row>
    <row r="1006634" spans="1:2">
      <c r="A1006634"/>
      <c r="B1006634"/>
    </row>
    <row r="1006635" spans="1:2">
      <c r="A1006635"/>
      <c r="B1006635"/>
    </row>
    <row r="1006636" spans="1:2">
      <c r="A1006636"/>
      <c r="B1006636"/>
    </row>
    <row r="1006637" spans="1:2">
      <c r="A1006637"/>
      <c r="B1006637"/>
    </row>
    <row r="1006638" spans="1:2">
      <c r="A1006638"/>
      <c r="B1006638"/>
    </row>
    <row r="1006639" spans="1:2">
      <c r="A1006639"/>
      <c r="B1006639"/>
    </row>
    <row r="1006640" spans="1:2">
      <c r="A1006640"/>
      <c r="B1006640"/>
    </row>
    <row r="1006641" spans="1:2">
      <c r="A1006641"/>
      <c r="B1006641"/>
    </row>
    <row r="1006642" spans="1:2">
      <c r="A1006642"/>
      <c r="B1006642"/>
    </row>
    <row r="1006643" spans="1:2">
      <c r="A1006643"/>
      <c r="B1006643"/>
    </row>
    <row r="1006644" spans="1:2">
      <c r="A1006644"/>
      <c r="B1006644"/>
    </row>
    <row r="1006645" spans="1:2">
      <c r="A1006645"/>
      <c r="B1006645"/>
    </row>
    <row r="1006646" spans="1:2">
      <c r="A1006646"/>
      <c r="B1006646"/>
    </row>
    <row r="1006647" spans="1:2">
      <c r="A1006647"/>
      <c r="B1006647"/>
    </row>
    <row r="1006648" spans="1:2">
      <c r="A1006648"/>
      <c r="B1006648"/>
    </row>
    <row r="1006649" spans="1:2">
      <c r="A1006649"/>
      <c r="B1006649"/>
    </row>
    <row r="1006650" spans="1:2">
      <c r="A1006650"/>
      <c r="B1006650"/>
    </row>
    <row r="1006651" spans="1:2">
      <c r="A1006651"/>
      <c r="B1006651"/>
    </row>
    <row r="1006652" spans="1:2">
      <c r="A1006652"/>
      <c r="B1006652"/>
    </row>
    <row r="1006653" spans="1:2">
      <c r="A1006653"/>
      <c r="B1006653"/>
    </row>
    <row r="1006654" spans="1:2">
      <c r="A1006654"/>
      <c r="B1006654"/>
    </row>
    <row r="1006655" spans="1:2">
      <c r="A1006655"/>
      <c r="B1006655"/>
    </row>
    <row r="1006656" spans="1:2">
      <c r="A1006656"/>
      <c r="B1006656"/>
    </row>
    <row r="1006657" spans="1:2">
      <c r="A1006657"/>
      <c r="B1006657"/>
    </row>
    <row r="1006658" spans="1:2">
      <c r="A1006658"/>
      <c r="B1006658"/>
    </row>
    <row r="1006659" spans="1:2">
      <c r="A1006659"/>
      <c r="B1006659"/>
    </row>
    <row r="1006660" spans="1:2">
      <c r="A1006660"/>
      <c r="B1006660"/>
    </row>
    <row r="1006661" spans="1:2">
      <c r="A1006661"/>
      <c r="B1006661"/>
    </row>
    <row r="1006662" spans="1:2">
      <c r="A1006662"/>
      <c r="B1006662"/>
    </row>
    <row r="1006663" spans="1:2">
      <c r="A1006663"/>
      <c r="B1006663"/>
    </row>
    <row r="1006664" spans="1:2">
      <c r="A1006664"/>
      <c r="B1006664"/>
    </row>
    <row r="1006665" spans="1:2">
      <c r="A1006665"/>
      <c r="B1006665"/>
    </row>
    <row r="1006666" spans="1:2">
      <c r="A1006666"/>
      <c r="B1006666"/>
    </row>
    <row r="1006667" spans="1:2">
      <c r="A1006667"/>
      <c r="B1006667"/>
    </row>
    <row r="1006668" spans="1:2">
      <c r="A1006668"/>
      <c r="B1006668"/>
    </row>
    <row r="1006669" spans="1:2">
      <c r="A1006669"/>
      <c r="B1006669"/>
    </row>
    <row r="1006670" spans="1:2">
      <c r="A1006670"/>
      <c r="B1006670"/>
    </row>
    <row r="1006671" spans="1:2">
      <c r="A1006671"/>
      <c r="B1006671"/>
    </row>
    <row r="1006672" spans="1:2">
      <c r="A1006672"/>
      <c r="B1006672"/>
    </row>
    <row r="1006673" spans="1:2">
      <c r="A1006673"/>
      <c r="B1006673"/>
    </row>
    <row r="1006674" spans="1:2">
      <c r="A1006674"/>
      <c r="B1006674"/>
    </row>
    <row r="1006675" spans="1:2">
      <c r="A1006675"/>
      <c r="B1006675"/>
    </row>
    <row r="1006676" spans="1:2">
      <c r="A1006676"/>
      <c r="B1006676"/>
    </row>
    <row r="1006677" spans="1:2">
      <c r="A1006677"/>
      <c r="B1006677"/>
    </row>
    <row r="1006678" spans="1:2">
      <c r="A1006678"/>
      <c r="B1006678"/>
    </row>
    <row r="1006679" spans="1:2">
      <c r="A1006679"/>
      <c r="B1006679"/>
    </row>
    <row r="1006680" spans="1:2">
      <c r="A1006680"/>
      <c r="B1006680"/>
    </row>
    <row r="1006681" spans="1:2">
      <c r="A1006681"/>
      <c r="B1006681"/>
    </row>
    <row r="1006682" spans="1:2">
      <c r="A1006682"/>
      <c r="B1006682"/>
    </row>
    <row r="1006683" spans="1:2">
      <c r="A1006683"/>
      <c r="B1006683"/>
    </row>
    <row r="1006684" spans="1:2">
      <c r="A1006684"/>
      <c r="B1006684"/>
    </row>
    <row r="1006685" spans="1:2">
      <c r="A1006685"/>
      <c r="B1006685"/>
    </row>
    <row r="1006686" spans="1:2">
      <c r="A1006686"/>
      <c r="B1006686"/>
    </row>
    <row r="1006687" spans="1:2">
      <c r="A1006687"/>
      <c r="B1006687"/>
    </row>
    <row r="1006688" spans="1:2">
      <c r="A1006688"/>
      <c r="B1006688"/>
    </row>
    <row r="1006689" spans="1:2">
      <c r="A1006689"/>
      <c r="B1006689"/>
    </row>
    <row r="1006690" spans="1:2">
      <c r="A1006690"/>
      <c r="B1006690"/>
    </row>
    <row r="1006691" spans="1:2">
      <c r="A1006691"/>
      <c r="B1006691"/>
    </row>
    <row r="1006692" spans="1:2">
      <c r="A1006692"/>
      <c r="B1006692"/>
    </row>
    <row r="1006693" spans="1:2">
      <c r="A1006693"/>
      <c r="B1006693"/>
    </row>
    <row r="1006694" spans="1:2">
      <c r="A1006694"/>
      <c r="B1006694"/>
    </row>
    <row r="1006695" spans="1:2">
      <c r="A1006695"/>
      <c r="B1006695"/>
    </row>
    <row r="1006696" spans="1:2">
      <c r="A1006696"/>
      <c r="B1006696"/>
    </row>
    <row r="1006697" spans="1:2">
      <c r="A1006697"/>
      <c r="B1006697"/>
    </row>
    <row r="1006698" spans="1:2">
      <c r="A1006698"/>
      <c r="B1006698"/>
    </row>
    <row r="1006699" spans="1:2">
      <c r="A1006699"/>
      <c r="B1006699"/>
    </row>
    <row r="1006700" spans="1:2">
      <c r="A1006700"/>
      <c r="B1006700"/>
    </row>
    <row r="1006701" spans="1:2">
      <c r="A1006701"/>
      <c r="B1006701"/>
    </row>
    <row r="1006702" spans="1:2">
      <c r="A1006702"/>
      <c r="B1006702"/>
    </row>
    <row r="1006703" spans="1:2">
      <c r="A1006703"/>
      <c r="B1006703"/>
    </row>
    <row r="1006704" spans="1:2">
      <c r="A1006704"/>
      <c r="B1006704"/>
    </row>
    <row r="1006705" spans="1:2">
      <c r="A1006705"/>
      <c r="B1006705"/>
    </row>
    <row r="1006706" spans="1:2">
      <c r="A1006706"/>
      <c r="B1006706"/>
    </row>
    <row r="1006707" spans="1:2">
      <c r="A1006707"/>
      <c r="B1006707"/>
    </row>
    <row r="1006708" spans="1:2">
      <c r="A1006708"/>
      <c r="B1006708"/>
    </row>
    <row r="1006709" spans="1:2">
      <c r="A1006709"/>
      <c r="B1006709"/>
    </row>
    <row r="1006710" spans="1:2">
      <c r="A1006710"/>
      <c r="B1006710"/>
    </row>
    <row r="1006711" spans="1:2">
      <c r="A1006711"/>
      <c r="B1006711"/>
    </row>
    <row r="1006712" spans="1:2">
      <c r="A1006712"/>
      <c r="B1006712"/>
    </row>
    <row r="1006713" spans="1:2">
      <c r="A1006713"/>
      <c r="B1006713"/>
    </row>
    <row r="1006714" spans="1:2">
      <c r="A1006714"/>
      <c r="B1006714"/>
    </row>
    <row r="1006715" spans="1:2">
      <c r="A1006715"/>
      <c r="B1006715"/>
    </row>
    <row r="1006716" spans="1:2">
      <c r="A1006716"/>
      <c r="B1006716"/>
    </row>
    <row r="1006717" spans="1:2">
      <c r="A1006717"/>
      <c r="B1006717"/>
    </row>
    <row r="1006718" spans="1:2">
      <c r="A1006718"/>
      <c r="B1006718"/>
    </row>
    <row r="1006719" spans="1:2">
      <c r="A1006719"/>
      <c r="B1006719"/>
    </row>
    <row r="1006720" spans="1:2">
      <c r="A1006720"/>
      <c r="B1006720"/>
    </row>
    <row r="1006721" spans="1:2">
      <c r="A1006721"/>
      <c r="B1006721"/>
    </row>
    <row r="1006722" spans="1:2">
      <c r="A1006722"/>
      <c r="B1006722"/>
    </row>
    <row r="1006723" spans="1:2">
      <c r="A1006723"/>
      <c r="B1006723"/>
    </row>
    <row r="1006724" spans="1:2">
      <c r="A1006724"/>
      <c r="B1006724"/>
    </row>
    <row r="1006725" spans="1:2">
      <c r="A1006725"/>
      <c r="B1006725"/>
    </row>
    <row r="1006726" spans="1:2">
      <c r="A1006726"/>
      <c r="B1006726"/>
    </row>
    <row r="1006727" spans="1:2">
      <c r="A1006727"/>
      <c r="B1006727"/>
    </row>
    <row r="1006728" spans="1:2">
      <c r="A1006728"/>
      <c r="B1006728"/>
    </row>
    <row r="1006729" spans="1:2">
      <c r="A1006729"/>
      <c r="B1006729"/>
    </row>
    <row r="1006730" spans="1:2">
      <c r="A1006730"/>
      <c r="B1006730"/>
    </row>
    <row r="1006731" spans="1:2">
      <c r="A1006731"/>
      <c r="B1006731"/>
    </row>
    <row r="1006732" spans="1:2">
      <c r="A1006732"/>
      <c r="B1006732"/>
    </row>
    <row r="1006733" spans="1:2">
      <c r="A1006733"/>
      <c r="B1006733"/>
    </row>
    <row r="1006734" spans="1:2">
      <c r="A1006734"/>
      <c r="B1006734"/>
    </row>
    <row r="1006735" spans="1:2">
      <c r="A1006735"/>
      <c r="B1006735"/>
    </row>
    <row r="1006736" spans="1:2">
      <c r="A1006736"/>
      <c r="B1006736"/>
    </row>
    <row r="1006737" spans="1:2">
      <c r="A1006737"/>
      <c r="B1006737"/>
    </row>
    <row r="1006738" spans="1:2">
      <c r="A1006738"/>
      <c r="B1006738"/>
    </row>
    <row r="1006739" spans="1:2">
      <c r="A1006739"/>
      <c r="B1006739"/>
    </row>
    <row r="1006740" spans="1:2">
      <c r="A1006740"/>
      <c r="B1006740"/>
    </row>
    <row r="1006741" spans="1:2">
      <c r="A1006741"/>
      <c r="B1006741"/>
    </row>
    <row r="1006742" spans="1:2">
      <c r="A1006742"/>
      <c r="B1006742"/>
    </row>
    <row r="1006743" spans="1:2">
      <c r="A1006743"/>
      <c r="B1006743"/>
    </row>
    <row r="1006744" spans="1:2">
      <c r="A1006744"/>
      <c r="B1006744"/>
    </row>
    <row r="1006745" spans="1:2">
      <c r="A1006745"/>
      <c r="B1006745"/>
    </row>
    <row r="1006746" spans="1:2">
      <c r="A1006746"/>
      <c r="B1006746"/>
    </row>
    <row r="1006747" spans="1:2">
      <c r="A1006747"/>
      <c r="B1006747"/>
    </row>
    <row r="1006748" spans="1:2">
      <c r="A1006748"/>
      <c r="B1006748"/>
    </row>
    <row r="1006749" spans="1:2">
      <c r="A1006749"/>
      <c r="B1006749"/>
    </row>
    <row r="1006750" spans="1:2">
      <c r="A1006750"/>
      <c r="B1006750"/>
    </row>
    <row r="1006751" spans="1:2">
      <c r="A1006751"/>
      <c r="B1006751"/>
    </row>
    <row r="1006752" spans="1:2">
      <c r="A1006752"/>
      <c r="B1006752"/>
    </row>
    <row r="1006753" spans="1:2">
      <c r="A1006753"/>
      <c r="B1006753"/>
    </row>
    <row r="1006754" spans="1:2">
      <c r="A1006754"/>
      <c r="B1006754"/>
    </row>
    <row r="1006755" spans="1:2">
      <c r="A1006755"/>
      <c r="B1006755"/>
    </row>
    <row r="1006756" spans="1:2">
      <c r="A1006756"/>
      <c r="B1006756"/>
    </row>
    <row r="1006757" spans="1:2">
      <c r="A1006757"/>
      <c r="B1006757"/>
    </row>
    <row r="1006758" spans="1:2">
      <c r="A1006758"/>
      <c r="B1006758"/>
    </row>
    <row r="1006759" spans="1:2">
      <c r="A1006759"/>
      <c r="B1006759"/>
    </row>
    <row r="1006760" spans="1:2">
      <c r="A1006760"/>
      <c r="B1006760"/>
    </row>
    <row r="1006761" spans="1:2">
      <c r="A1006761"/>
      <c r="B1006761"/>
    </row>
    <row r="1006762" spans="1:2">
      <c r="A1006762"/>
      <c r="B1006762"/>
    </row>
    <row r="1006763" spans="1:2">
      <c r="A1006763"/>
      <c r="B1006763"/>
    </row>
    <row r="1006764" spans="1:2">
      <c r="A1006764"/>
      <c r="B1006764"/>
    </row>
    <row r="1006765" spans="1:2">
      <c r="A1006765"/>
      <c r="B1006765"/>
    </row>
    <row r="1006766" spans="1:2">
      <c r="A1006766"/>
      <c r="B1006766"/>
    </row>
    <row r="1006767" spans="1:2">
      <c r="A1006767"/>
      <c r="B1006767"/>
    </row>
    <row r="1006768" spans="1:2">
      <c r="A1006768"/>
      <c r="B1006768"/>
    </row>
    <row r="1006769" spans="1:2">
      <c r="A1006769"/>
      <c r="B1006769"/>
    </row>
    <row r="1006770" spans="1:2">
      <c r="A1006770"/>
      <c r="B1006770"/>
    </row>
    <row r="1006771" spans="1:2">
      <c r="A1006771"/>
      <c r="B1006771"/>
    </row>
    <row r="1006772" spans="1:2">
      <c r="A1006772"/>
      <c r="B1006772"/>
    </row>
    <row r="1006773" spans="1:2">
      <c r="A1006773"/>
      <c r="B1006773"/>
    </row>
    <row r="1006774" spans="1:2">
      <c r="A1006774"/>
      <c r="B1006774"/>
    </row>
    <row r="1006775" spans="1:2">
      <c r="A1006775"/>
      <c r="B1006775"/>
    </row>
    <row r="1006776" spans="1:2">
      <c r="A1006776"/>
      <c r="B1006776"/>
    </row>
    <row r="1006777" spans="1:2">
      <c r="A1006777"/>
      <c r="B1006777"/>
    </row>
    <row r="1006778" spans="1:2">
      <c r="A1006778"/>
      <c r="B1006778"/>
    </row>
    <row r="1006779" spans="1:2">
      <c r="A1006779"/>
      <c r="B1006779"/>
    </row>
    <row r="1006780" spans="1:2">
      <c r="A1006780"/>
      <c r="B1006780"/>
    </row>
    <row r="1006781" spans="1:2">
      <c r="A1006781"/>
      <c r="B1006781"/>
    </row>
    <row r="1006782" spans="1:2">
      <c r="A1006782"/>
      <c r="B1006782"/>
    </row>
    <row r="1006783" spans="1:2">
      <c r="A1006783"/>
      <c r="B1006783"/>
    </row>
    <row r="1006784" spans="1:2">
      <c r="A1006784"/>
      <c r="B1006784"/>
    </row>
    <row r="1006785" spans="1:2">
      <c r="A1006785"/>
      <c r="B1006785"/>
    </row>
    <row r="1006786" spans="1:2">
      <c r="A1006786"/>
      <c r="B1006786"/>
    </row>
    <row r="1006787" spans="1:2">
      <c r="A1006787"/>
      <c r="B1006787"/>
    </row>
    <row r="1006788" spans="1:2">
      <c r="A1006788"/>
      <c r="B1006788"/>
    </row>
    <row r="1006789" spans="1:2">
      <c r="A1006789"/>
      <c r="B1006789"/>
    </row>
    <row r="1006790" spans="1:2">
      <c r="A1006790"/>
      <c r="B1006790"/>
    </row>
    <row r="1006791" spans="1:2">
      <c r="A1006791"/>
      <c r="B1006791"/>
    </row>
    <row r="1006792" spans="1:2">
      <c r="A1006792"/>
      <c r="B1006792"/>
    </row>
    <row r="1006793" spans="1:2">
      <c r="A1006793"/>
      <c r="B1006793"/>
    </row>
    <row r="1006794" spans="1:2">
      <c r="A1006794"/>
      <c r="B1006794"/>
    </row>
    <row r="1006795" spans="1:2">
      <c r="A1006795"/>
      <c r="B1006795"/>
    </row>
    <row r="1006796" spans="1:2">
      <c r="A1006796"/>
      <c r="B1006796"/>
    </row>
    <row r="1006797" spans="1:2">
      <c r="A1006797"/>
      <c r="B1006797"/>
    </row>
    <row r="1006798" spans="1:2">
      <c r="A1006798"/>
      <c r="B1006798"/>
    </row>
    <row r="1006799" spans="1:2">
      <c r="A1006799"/>
      <c r="B1006799"/>
    </row>
    <row r="1006800" spans="1:2">
      <c r="A1006800"/>
      <c r="B1006800"/>
    </row>
    <row r="1006801" spans="1:2">
      <c r="A1006801"/>
      <c r="B1006801"/>
    </row>
    <row r="1006802" spans="1:2">
      <c r="A1006802"/>
      <c r="B1006802"/>
    </row>
    <row r="1006803" spans="1:2">
      <c r="A1006803"/>
      <c r="B1006803"/>
    </row>
    <row r="1006804" spans="1:2">
      <c r="A1006804"/>
      <c r="B1006804"/>
    </row>
    <row r="1006805" spans="1:2">
      <c r="A1006805"/>
      <c r="B1006805"/>
    </row>
    <row r="1006806" spans="1:2">
      <c r="A1006806"/>
      <c r="B1006806"/>
    </row>
    <row r="1006807" spans="1:2">
      <c r="A1006807"/>
      <c r="B1006807"/>
    </row>
    <row r="1006808" spans="1:2">
      <c r="A1006808"/>
      <c r="B1006808"/>
    </row>
    <row r="1006809" spans="1:2">
      <c r="A1006809"/>
      <c r="B1006809"/>
    </row>
    <row r="1006810" spans="1:2">
      <c r="A1006810"/>
      <c r="B1006810"/>
    </row>
    <row r="1006811" spans="1:2">
      <c r="A1006811"/>
      <c r="B1006811"/>
    </row>
    <row r="1006812" spans="1:2">
      <c r="A1006812"/>
      <c r="B1006812"/>
    </row>
    <row r="1006813" spans="1:2">
      <c r="A1006813"/>
      <c r="B1006813"/>
    </row>
    <row r="1006814" spans="1:2">
      <c r="A1006814"/>
      <c r="B1006814"/>
    </row>
    <row r="1006815" spans="1:2">
      <c r="A1006815"/>
      <c r="B1006815"/>
    </row>
    <row r="1006816" spans="1:2">
      <c r="A1006816"/>
      <c r="B1006816"/>
    </row>
    <row r="1006817" spans="1:2">
      <c r="A1006817"/>
      <c r="B1006817"/>
    </row>
    <row r="1006818" spans="1:2">
      <c r="A1006818"/>
      <c r="B1006818"/>
    </row>
    <row r="1006819" spans="1:2">
      <c r="A1006819"/>
      <c r="B1006819"/>
    </row>
    <row r="1006820" spans="1:2">
      <c r="A1006820"/>
      <c r="B1006820"/>
    </row>
    <row r="1006821" spans="1:2">
      <c r="A1006821"/>
      <c r="B1006821"/>
    </row>
    <row r="1006822" spans="1:2">
      <c r="A1006822"/>
      <c r="B1006822"/>
    </row>
    <row r="1006823" spans="1:2">
      <c r="A1006823"/>
      <c r="B1006823"/>
    </row>
    <row r="1006824" spans="1:2">
      <c r="A1006824"/>
      <c r="B1006824"/>
    </row>
    <row r="1006825" spans="1:2">
      <c r="A1006825"/>
      <c r="B1006825"/>
    </row>
    <row r="1006826" spans="1:2">
      <c r="A1006826"/>
      <c r="B1006826"/>
    </row>
    <row r="1006827" spans="1:2">
      <c r="A1006827"/>
      <c r="B1006827"/>
    </row>
    <row r="1006828" spans="1:2">
      <c r="A1006828"/>
      <c r="B1006828"/>
    </row>
    <row r="1006829" spans="1:2">
      <c r="A1006829"/>
      <c r="B1006829"/>
    </row>
    <row r="1006830" spans="1:2">
      <c r="A1006830"/>
      <c r="B1006830"/>
    </row>
    <row r="1006831" spans="1:2">
      <c r="A1006831"/>
      <c r="B1006831"/>
    </row>
    <row r="1006832" spans="1:2">
      <c r="A1006832"/>
      <c r="B1006832"/>
    </row>
    <row r="1006833" spans="1:2">
      <c r="A1006833"/>
      <c r="B1006833"/>
    </row>
    <row r="1006834" spans="1:2">
      <c r="A1006834"/>
      <c r="B1006834"/>
    </row>
    <row r="1006835" spans="1:2">
      <c r="A1006835"/>
      <c r="B1006835"/>
    </row>
    <row r="1006836" spans="1:2">
      <c r="A1006836"/>
      <c r="B1006836"/>
    </row>
    <row r="1006837" spans="1:2">
      <c r="A1006837"/>
      <c r="B1006837"/>
    </row>
    <row r="1006838" spans="1:2">
      <c r="A1006838"/>
      <c r="B1006838"/>
    </row>
    <row r="1006839" spans="1:2">
      <c r="A1006839"/>
      <c r="B1006839"/>
    </row>
    <row r="1006840" spans="1:2">
      <c r="A1006840"/>
      <c r="B1006840"/>
    </row>
    <row r="1006841" spans="1:2">
      <c r="A1006841"/>
      <c r="B1006841"/>
    </row>
    <row r="1006842" spans="1:2">
      <c r="A1006842"/>
      <c r="B1006842"/>
    </row>
    <row r="1006843" spans="1:2">
      <c r="A1006843"/>
      <c r="B1006843"/>
    </row>
    <row r="1006844" spans="1:2">
      <c r="A1006844"/>
      <c r="B1006844"/>
    </row>
    <row r="1006845" spans="1:2">
      <c r="A1006845"/>
      <c r="B1006845"/>
    </row>
    <row r="1006846" spans="1:2">
      <c r="A1006846"/>
      <c r="B1006846"/>
    </row>
    <row r="1006847" spans="1:2">
      <c r="A1006847"/>
      <c r="B1006847"/>
    </row>
    <row r="1006848" spans="1:2">
      <c r="A1006848"/>
      <c r="B1006848"/>
    </row>
    <row r="1006849" spans="1:2">
      <c r="A1006849"/>
      <c r="B1006849"/>
    </row>
    <row r="1006850" spans="1:2">
      <c r="A1006850"/>
      <c r="B1006850"/>
    </row>
    <row r="1006851" spans="1:2">
      <c r="A1006851"/>
      <c r="B1006851"/>
    </row>
    <row r="1006852" spans="1:2">
      <c r="A1006852"/>
      <c r="B1006852"/>
    </row>
    <row r="1006853" spans="1:2">
      <c r="A1006853"/>
      <c r="B1006853"/>
    </row>
    <row r="1006854" spans="1:2">
      <c r="A1006854"/>
      <c r="B1006854"/>
    </row>
    <row r="1006855" spans="1:2">
      <c r="A1006855"/>
      <c r="B1006855"/>
    </row>
    <row r="1006856" spans="1:2">
      <c r="A1006856"/>
      <c r="B1006856"/>
    </row>
    <row r="1006857" spans="1:2">
      <c r="A1006857"/>
      <c r="B1006857"/>
    </row>
    <row r="1006858" spans="1:2">
      <c r="A1006858"/>
      <c r="B1006858"/>
    </row>
    <row r="1006859" spans="1:2">
      <c r="A1006859"/>
      <c r="B1006859"/>
    </row>
    <row r="1006860" spans="1:2">
      <c r="A1006860"/>
      <c r="B1006860"/>
    </row>
    <row r="1006861" spans="1:2">
      <c r="A1006861"/>
      <c r="B1006861"/>
    </row>
    <row r="1006862" spans="1:2">
      <c r="A1006862"/>
      <c r="B1006862"/>
    </row>
    <row r="1006863" spans="1:2">
      <c r="A1006863"/>
      <c r="B1006863"/>
    </row>
    <row r="1006864" spans="1:2">
      <c r="A1006864"/>
      <c r="B1006864"/>
    </row>
    <row r="1006865" spans="1:2">
      <c r="A1006865"/>
      <c r="B1006865"/>
    </row>
    <row r="1006866" spans="1:2">
      <c r="A1006866"/>
      <c r="B1006866"/>
    </row>
    <row r="1006867" spans="1:2">
      <c r="A1006867"/>
      <c r="B1006867"/>
    </row>
    <row r="1006868" spans="1:2">
      <c r="A1006868"/>
      <c r="B1006868"/>
    </row>
    <row r="1006869" spans="1:2">
      <c r="A1006869"/>
      <c r="B1006869"/>
    </row>
    <row r="1006870" spans="1:2">
      <c r="A1006870"/>
      <c r="B1006870"/>
    </row>
    <row r="1006871" spans="1:2">
      <c r="A1006871"/>
      <c r="B1006871"/>
    </row>
    <row r="1006872" spans="1:2">
      <c r="A1006872"/>
      <c r="B1006872"/>
    </row>
    <row r="1006873" spans="1:2">
      <c r="A1006873"/>
      <c r="B1006873"/>
    </row>
    <row r="1006874" spans="1:2">
      <c r="A1006874"/>
      <c r="B1006874"/>
    </row>
    <row r="1006875" spans="1:2">
      <c r="A1006875"/>
      <c r="B1006875"/>
    </row>
    <row r="1006876" spans="1:2">
      <c r="A1006876"/>
      <c r="B1006876"/>
    </row>
    <row r="1006877" spans="1:2">
      <c r="A1006877"/>
      <c r="B1006877"/>
    </row>
    <row r="1006878" spans="1:2">
      <c r="A1006878"/>
      <c r="B1006878"/>
    </row>
    <row r="1006879" spans="1:2">
      <c r="A1006879"/>
      <c r="B1006879"/>
    </row>
    <row r="1006880" spans="1:2">
      <c r="A1006880"/>
      <c r="B1006880"/>
    </row>
    <row r="1006881" spans="1:2">
      <c r="A1006881"/>
      <c r="B1006881"/>
    </row>
    <row r="1006882" spans="1:2">
      <c r="A1006882"/>
      <c r="B1006882"/>
    </row>
    <row r="1006883" spans="1:2">
      <c r="A1006883"/>
      <c r="B1006883"/>
    </row>
    <row r="1006884" spans="1:2">
      <c r="A1006884"/>
      <c r="B1006884"/>
    </row>
    <row r="1006885" spans="1:2">
      <c r="A1006885"/>
      <c r="B1006885"/>
    </row>
    <row r="1006886" spans="1:2">
      <c r="A1006886"/>
      <c r="B1006886"/>
    </row>
    <row r="1006887" spans="1:2">
      <c r="A1006887"/>
      <c r="B1006887"/>
    </row>
    <row r="1006888" spans="1:2">
      <c r="A1006888"/>
      <c r="B1006888"/>
    </row>
    <row r="1006889" spans="1:2">
      <c r="A1006889"/>
      <c r="B1006889"/>
    </row>
    <row r="1006890" spans="1:2">
      <c r="A1006890"/>
      <c r="B1006890"/>
    </row>
    <row r="1006891" spans="1:2">
      <c r="A1006891"/>
      <c r="B1006891"/>
    </row>
    <row r="1006892" spans="1:2">
      <c r="A1006892"/>
      <c r="B1006892"/>
    </row>
    <row r="1006893" spans="1:2">
      <c r="A1006893"/>
      <c r="B1006893"/>
    </row>
    <row r="1006894" spans="1:2">
      <c r="A1006894"/>
      <c r="B1006894"/>
    </row>
    <row r="1006895" spans="1:2">
      <c r="A1006895"/>
      <c r="B1006895"/>
    </row>
    <row r="1006896" spans="1:2">
      <c r="A1006896"/>
      <c r="B1006896"/>
    </row>
    <row r="1006897" spans="1:2">
      <c r="A1006897"/>
      <c r="B1006897"/>
    </row>
    <row r="1006898" spans="1:2">
      <c r="A1006898"/>
      <c r="B1006898"/>
    </row>
    <row r="1006899" spans="1:2">
      <c r="A1006899"/>
      <c r="B1006899"/>
    </row>
    <row r="1006900" spans="1:2">
      <c r="A1006900"/>
      <c r="B1006900"/>
    </row>
    <row r="1006901" spans="1:2">
      <c r="A1006901"/>
      <c r="B1006901"/>
    </row>
    <row r="1006902" spans="1:2">
      <c r="A1006902"/>
      <c r="B1006902"/>
    </row>
    <row r="1006903" spans="1:2">
      <c r="A1006903"/>
      <c r="B1006903"/>
    </row>
    <row r="1006904" spans="1:2">
      <c r="A1006904"/>
      <c r="B1006904"/>
    </row>
    <row r="1006905" spans="1:2">
      <c r="A1006905"/>
      <c r="B1006905"/>
    </row>
    <row r="1006906" spans="1:2">
      <c r="A1006906"/>
      <c r="B1006906"/>
    </row>
    <row r="1006907" spans="1:2">
      <c r="A1006907"/>
      <c r="B1006907"/>
    </row>
    <row r="1006908" spans="1:2">
      <c r="A1006908"/>
      <c r="B1006908"/>
    </row>
    <row r="1006909" spans="1:2">
      <c r="A1006909"/>
      <c r="B1006909"/>
    </row>
    <row r="1006910" spans="1:2">
      <c r="A1006910"/>
      <c r="B1006910"/>
    </row>
    <row r="1006911" spans="1:2">
      <c r="A1006911"/>
      <c r="B1006911"/>
    </row>
    <row r="1006912" spans="1:2">
      <c r="A1006912"/>
      <c r="B1006912"/>
    </row>
    <row r="1006913" spans="1:2">
      <c r="A1006913"/>
      <c r="B1006913"/>
    </row>
    <row r="1006914" spans="1:2">
      <c r="A1006914"/>
      <c r="B1006914"/>
    </row>
    <row r="1006915" spans="1:2">
      <c r="A1006915"/>
      <c r="B1006915"/>
    </row>
    <row r="1006916" spans="1:2">
      <c r="A1006916"/>
      <c r="B1006916"/>
    </row>
    <row r="1006917" spans="1:2">
      <c r="A1006917"/>
      <c r="B1006917"/>
    </row>
    <row r="1006918" spans="1:2">
      <c r="A1006918"/>
      <c r="B1006918"/>
    </row>
    <row r="1006919" spans="1:2">
      <c r="A1006919"/>
      <c r="B1006919"/>
    </row>
    <row r="1006920" spans="1:2">
      <c r="A1006920"/>
      <c r="B1006920"/>
    </row>
    <row r="1006921" spans="1:2">
      <c r="A1006921"/>
      <c r="B1006921"/>
    </row>
    <row r="1006922" spans="1:2">
      <c r="A1006922"/>
      <c r="B1006922"/>
    </row>
    <row r="1006923" spans="1:2">
      <c r="A1006923"/>
      <c r="B1006923"/>
    </row>
    <row r="1006924" spans="1:2">
      <c r="A1006924"/>
      <c r="B1006924"/>
    </row>
    <row r="1006925" spans="1:2">
      <c r="A1006925"/>
      <c r="B1006925"/>
    </row>
    <row r="1006926" spans="1:2">
      <c r="A1006926"/>
      <c r="B1006926"/>
    </row>
    <row r="1006927" spans="1:2">
      <c r="A1006927"/>
      <c r="B1006927"/>
    </row>
    <row r="1006928" spans="1:2">
      <c r="A1006928"/>
      <c r="B1006928"/>
    </row>
    <row r="1006929" spans="1:2">
      <c r="A1006929"/>
      <c r="B1006929"/>
    </row>
    <row r="1006930" spans="1:2">
      <c r="A1006930"/>
      <c r="B1006930"/>
    </row>
    <row r="1006931" spans="1:2">
      <c r="A1006931"/>
      <c r="B1006931"/>
    </row>
    <row r="1006932" spans="1:2">
      <c r="A1006932"/>
      <c r="B1006932"/>
    </row>
    <row r="1006933" spans="1:2">
      <c r="A1006933"/>
      <c r="B1006933"/>
    </row>
    <row r="1006934" spans="1:2">
      <c r="A1006934"/>
      <c r="B1006934"/>
    </row>
    <row r="1006935" spans="1:2">
      <c r="A1006935"/>
      <c r="B1006935"/>
    </row>
    <row r="1006936" spans="1:2">
      <c r="A1006936"/>
      <c r="B1006936"/>
    </row>
    <row r="1006937" spans="1:2">
      <c r="A1006937"/>
      <c r="B1006937"/>
    </row>
    <row r="1006938" spans="1:2">
      <c r="A1006938"/>
      <c r="B1006938"/>
    </row>
    <row r="1006939" spans="1:2">
      <c r="A1006939"/>
      <c r="B1006939"/>
    </row>
    <row r="1006940" spans="1:2">
      <c r="A1006940"/>
      <c r="B1006940"/>
    </row>
    <row r="1006941" spans="1:2">
      <c r="A1006941"/>
      <c r="B1006941"/>
    </row>
    <row r="1006942" spans="1:2">
      <c r="A1006942"/>
      <c r="B1006942"/>
    </row>
    <row r="1006943" spans="1:2">
      <c r="A1006943"/>
      <c r="B1006943"/>
    </row>
    <row r="1006944" spans="1:2">
      <c r="A1006944"/>
      <c r="B1006944"/>
    </row>
    <row r="1006945" spans="1:2">
      <c r="A1006945"/>
      <c r="B1006945"/>
    </row>
    <row r="1006946" spans="1:2">
      <c r="A1006946"/>
      <c r="B1006946"/>
    </row>
    <row r="1006947" spans="1:2">
      <c r="A1006947"/>
      <c r="B1006947"/>
    </row>
    <row r="1006948" spans="1:2">
      <c r="A1006948"/>
      <c r="B1006948"/>
    </row>
    <row r="1006949" spans="1:2">
      <c r="A1006949"/>
      <c r="B1006949"/>
    </row>
    <row r="1006950" spans="1:2">
      <c r="A1006950"/>
      <c r="B1006950"/>
    </row>
    <row r="1006951" spans="1:2">
      <c r="A1006951"/>
      <c r="B1006951"/>
    </row>
    <row r="1006952" spans="1:2">
      <c r="A1006952"/>
      <c r="B1006952"/>
    </row>
    <row r="1006953" spans="1:2">
      <c r="A1006953"/>
      <c r="B1006953"/>
    </row>
    <row r="1006954" spans="1:2">
      <c r="A1006954"/>
      <c r="B1006954"/>
    </row>
    <row r="1006955" spans="1:2">
      <c r="A1006955"/>
      <c r="B1006955"/>
    </row>
    <row r="1006956" spans="1:2">
      <c r="A1006956"/>
      <c r="B1006956"/>
    </row>
    <row r="1006957" spans="1:2">
      <c r="A1006957"/>
      <c r="B1006957"/>
    </row>
    <row r="1006958" spans="1:2">
      <c r="A1006958"/>
      <c r="B1006958"/>
    </row>
    <row r="1006959" spans="1:2">
      <c r="A1006959"/>
      <c r="B1006959"/>
    </row>
    <row r="1006960" spans="1:2">
      <c r="A1006960"/>
      <c r="B1006960"/>
    </row>
    <row r="1006961" spans="1:2">
      <c r="A1006961"/>
      <c r="B1006961"/>
    </row>
    <row r="1006962" spans="1:2">
      <c r="A1006962"/>
      <c r="B1006962"/>
    </row>
    <row r="1006963" spans="1:2">
      <c r="A1006963"/>
      <c r="B1006963"/>
    </row>
    <row r="1006964" spans="1:2">
      <c r="A1006964"/>
      <c r="B1006964"/>
    </row>
    <row r="1006965" spans="1:2">
      <c r="A1006965"/>
      <c r="B1006965"/>
    </row>
    <row r="1006966" spans="1:2">
      <c r="A1006966"/>
      <c r="B1006966"/>
    </row>
    <row r="1006967" spans="1:2">
      <c r="A1006967"/>
      <c r="B1006967"/>
    </row>
    <row r="1006968" spans="1:2">
      <c r="A1006968"/>
      <c r="B1006968"/>
    </row>
    <row r="1006969" spans="1:2">
      <c r="A1006969"/>
      <c r="B1006969"/>
    </row>
    <row r="1006970" spans="1:2">
      <c r="A1006970"/>
      <c r="B1006970"/>
    </row>
    <row r="1006971" spans="1:2">
      <c r="A1006971"/>
      <c r="B1006971"/>
    </row>
    <row r="1006972" spans="1:2">
      <c r="A1006972"/>
      <c r="B1006972"/>
    </row>
    <row r="1006973" spans="1:2">
      <c r="A1006973"/>
      <c r="B1006973"/>
    </row>
    <row r="1006974" spans="1:2">
      <c r="A1006974"/>
      <c r="B1006974"/>
    </row>
    <row r="1006975" spans="1:2">
      <c r="A1006975"/>
      <c r="B1006975"/>
    </row>
    <row r="1006976" spans="1:2">
      <c r="A1006976"/>
      <c r="B1006976"/>
    </row>
    <row r="1006977" spans="1:2">
      <c r="A1006977"/>
      <c r="B1006977"/>
    </row>
    <row r="1006978" spans="1:2">
      <c r="A1006978"/>
      <c r="B1006978"/>
    </row>
    <row r="1006979" spans="1:2">
      <c r="A1006979"/>
      <c r="B1006979"/>
    </row>
    <row r="1006980" spans="1:2">
      <c r="A1006980"/>
      <c r="B1006980"/>
    </row>
    <row r="1006981" spans="1:2">
      <c r="A1006981"/>
      <c r="B1006981"/>
    </row>
    <row r="1006982" spans="1:2">
      <c r="A1006982"/>
      <c r="B1006982"/>
    </row>
    <row r="1006983" spans="1:2">
      <c r="A1006983"/>
      <c r="B1006983"/>
    </row>
    <row r="1006984" spans="1:2">
      <c r="A1006984"/>
      <c r="B1006984"/>
    </row>
    <row r="1006985" spans="1:2">
      <c r="A1006985"/>
      <c r="B1006985"/>
    </row>
    <row r="1006986" spans="1:2">
      <c r="A1006986"/>
      <c r="B1006986"/>
    </row>
    <row r="1006987" spans="1:2">
      <c r="A1006987"/>
      <c r="B1006987"/>
    </row>
    <row r="1006988" spans="1:2">
      <c r="A1006988"/>
      <c r="B1006988"/>
    </row>
    <row r="1006989" spans="1:2">
      <c r="A1006989"/>
      <c r="B1006989"/>
    </row>
    <row r="1006990" spans="1:2">
      <c r="A1006990"/>
      <c r="B1006990"/>
    </row>
    <row r="1006991" spans="1:2">
      <c r="A1006991"/>
      <c r="B1006991"/>
    </row>
    <row r="1006992" spans="1:2">
      <c r="A1006992"/>
      <c r="B1006992"/>
    </row>
    <row r="1006993" spans="1:2">
      <c r="A1006993"/>
      <c r="B1006993"/>
    </row>
    <row r="1006994" spans="1:2">
      <c r="A1006994"/>
      <c r="B1006994"/>
    </row>
    <row r="1006995" spans="1:2">
      <c r="A1006995"/>
      <c r="B1006995"/>
    </row>
    <row r="1006996" spans="1:2">
      <c r="A1006996"/>
      <c r="B1006996"/>
    </row>
    <row r="1006997" spans="1:2">
      <c r="A1006997"/>
      <c r="B1006997"/>
    </row>
    <row r="1006998" spans="1:2">
      <c r="A1006998"/>
      <c r="B1006998"/>
    </row>
    <row r="1006999" spans="1:2">
      <c r="A1006999"/>
      <c r="B1006999"/>
    </row>
    <row r="1007000" spans="1:2">
      <c r="A1007000"/>
      <c r="B1007000"/>
    </row>
    <row r="1007001" spans="1:2">
      <c r="A1007001"/>
      <c r="B1007001"/>
    </row>
    <row r="1007002" spans="1:2">
      <c r="A1007002"/>
      <c r="B1007002"/>
    </row>
    <row r="1007003" spans="1:2">
      <c r="A1007003"/>
      <c r="B1007003"/>
    </row>
    <row r="1007004" spans="1:2">
      <c r="A1007004"/>
      <c r="B1007004"/>
    </row>
    <row r="1007005" spans="1:2">
      <c r="A1007005"/>
      <c r="B1007005"/>
    </row>
    <row r="1007006" spans="1:2">
      <c r="A1007006"/>
      <c r="B1007006"/>
    </row>
    <row r="1007007" spans="1:2">
      <c r="A1007007"/>
      <c r="B1007007"/>
    </row>
    <row r="1007008" spans="1:2">
      <c r="A1007008"/>
      <c r="B1007008"/>
    </row>
    <row r="1007009" spans="1:2">
      <c r="A1007009"/>
      <c r="B1007009"/>
    </row>
    <row r="1007010" spans="1:2">
      <c r="A1007010"/>
      <c r="B1007010"/>
    </row>
    <row r="1007011" spans="1:2">
      <c r="A1007011"/>
      <c r="B1007011"/>
    </row>
    <row r="1007012" spans="1:2">
      <c r="A1007012"/>
      <c r="B1007012"/>
    </row>
    <row r="1007013" spans="1:2">
      <c r="A1007013"/>
      <c r="B1007013"/>
    </row>
    <row r="1007014" spans="1:2">
      <c r="A1007014"/>
      <c r="B1007014"/>
    </row>
    <row r="1007015" spans="1:2">
      <c r="A1007015"/>
      <c r="B1007015"/>
    </row>
    <row r="1007016" spans="1:2">
      <c r="A1007016"/>
      <c r="B1007016"/>
    </row>
    <row r="1007017" spans="1:2">
      <c r="A1007017"/>
      <c r="B1007017"/>
    </row>
    <row r="1007018" spans="1:2">
      <c r="A1007018"/>
      <c r="B1007018"/>
    </row>
    <row r="1007019" spans="1:2">
      <c r="A1007019"/>
      <c r="B1007019"/>
    </row>
    <row r="1007020" spans="1:2">
      <c r="A1007020"/>
      <c r="B1007020"/>
    </row>
    <row r="1007021" spans="1:2">
      <c r="A1007021"/>
      <c r="B1007021"/>
    </row>
    <row r="1007022" spans="1:2">
      <c r="A1007022"/>
      <c r="B1007022"/>
    </row>
    <row r="1007023" spans="1:2">
      <c r="A1007023"/>
      <c r="B1007023"/>
    </row>
    <row r="1007024" spans="1:2">
      <c r="A1007024"/>
      <c r="B1007024"/>
    </row>
    <row r="1007025" spans="1:2">
      <c r="A1007025"/>
      <c r="B1007025"/>
    </row>
    <row r="1007026" spans="1:2">
      <c r="A1007026"/>
      <c r="B1007026"/>
    </row>
    <row r="1007027" spans="1:2">
      <c r="A1007027"/>
      <c r="B1007027"/>
    </row>
    <row r="1007028" spans="1:2">
      <c r="A1007028"/>
      <c r="B1007028"/>
    </row>
    <row r="1007029" spans="1:2">
      <c r="A1007029"/>
      <c r="B1007029"/>
    </row>
    <row r="1007030" spans="1:2">
      <c r="A1007030"/>
      <c r="B1007030"/>
    </row>
    <row r="1007031" spans="1:2">
      <c r="A1007031"/>
      <c r="B1007031"/>
    </row>
    <row r="1007032" spans="1:2">
      <c r="A1007032"/>
      <c r="B1007032"/>
    </row>
    <row r="1007033" spans="1:2">
      <c r="A1007033"/>
      <c r="B1007033"/>
    </row>
    <row r="1007034" spans="1:2">
      <c r="A1007034"/>
      <c r="B1007034"/>
    </row>
    <row r="1007035" spans="1:2">
      <c r="A1007035"/>
      <c r="B1007035"/>
    </row>
    <row r="1007036" spans="1:2">
      <c r="A1007036"/>
      <c r="B1007036"/>
    </row>
    <row r="1007037" spans="1:2">
      <c r="A1007037"/>
      <c r="B1007037"/>
    </row>
    <row r="1007038" spans="1:2">
      <c r="A1007038"/>
      <c r="B1007038"/>
    </row>
    <row r="1007039" spans="1:2">
      <c r="A1007039"/>
      <c r="B1007039"/>
    </row>
    <row r="1007040" spans="1:2">
      <c r="A1007040"/>
      <c r="B1007040"/>
    </row>
    <row r="1007041" spans="1:2">
      <c r="A1007041"/>
      <c r="B1007041"/>
    </row>
    <row r="1007042" spans="1:2">
      <c r="A1007042"/>
      <c r="B1007042"/>
    </row>
    <row r="1007043" spans="1:2">
      <c r="A1007043"/>
      <c r="B1007043"/>
    </row>
    <row r="1007044" spans="1:2">
      <c r="A1007044"/>
      <c r="B1007044"/>
    </row>
    <row r="1007045" spans="1:2">
      <c r="A1007045"/>
      <c r="B1007045"/>
    </row>
    <row r="1007046" spans="1:2">
      <c r="A1007046"/>
      <c r="B1007046"/>
    </row>
    <row r="1007047" spans="1:2">
      <c r="A1007047"/>
      <c r="B1007047"/>
    </row>
    <row r="1007048" spans="1:2">
      <c r="A1007048"/>
      <c r="B1007048"/>
    </row>
    <row r="1007049" spans="1:2">
      <c r="A1007049"/>
      <c r="B1007049"/>
    </row>
    <row r="1007050" spans="1:2">
      <c r="A1007050"/>
      <c r="B1007050"/>
    </row>
    <row r="1007051" spans="1:2">
      <c r="A1007051"/>
      <c r="B1007051"/>
    </row>
    <row r="1007052" spans="1:2">
      <c r="A1007052"/>
      <c r="B1007052"/>
    </row>
    <row r="1007053" spans="1:2">
      <c r="A1007053"/>
      <c r="B1007053"/>
    </row>
    <row r="1007054" spans="1:2">
      <c r="A1007054"/>
      <c r="B1007054"/>
    </row>
    <row r="1007055" spans="1:2">
      <c r="A1007055"/>
      <c r="B1007055"/>
    </row>
    <row r="1007056" spans="1:2">
      <c r="A1007056"/>
      <c r="B1007056"/>
    </row>
    <row r="1007057" spans="1:2">
      <c r="A1007057"/>
      <c r="B1007057"/>
    </row>
    <row r="1007058" spans="1:2">
      <c r="A1007058"/>
      <c r="B1007058"/>
    </row>
    <row r="1007059" spans="1:2">
      <c r="A1007059"/>
      <c r="B1007059"/>
    </row>
    <row r="1007060" spans="1:2">
      <c r="A1007060"/>
      <c r="B1007060"/>
    </row>
    <row r="1007061" spans="1:2">
      <c r="A1007061"/>
      <c r="B1007061"/>
    </row>
    <row r="1007062" spans="1:2">
      <c r="A1007062"/>
      <c r="B1007062"/>
    </row>
    <row r="1007063" spans="1:2">
      <c r="A1007063"/>
      <c r="B1007063"/>
    </row>
    <row r="1007064" spans="1:2">
      <c r="A1007064"/>
      <c r="B1007064"/>
    </row>
    <row r="1007065" spans="1:2">
      <c r="A1007065"/>
      <c r="B1007065"/>
    </row>
    <row r="1007066" spans="1:2">
      <c r="A1007066"/>
      <c r="B1007066"/>
    </row>
    <row r="1007067" spans="1:2">
      <c r="A1007067"/>
      <c r="B1007067"/>
    </row>
    <row r="1007068" spans="1:2">
      <c r="A1007068"/>
      <c r="B1007068"/>
    </row>
    <row r="1007069" spans="1:2">
      <c r="A1007069"/>
      <c r="B1007069"/>
    </row>
    <row r="1007070" spans="1:2">
      <c r="A1007070"/>
      <c r="B1007070"/>
    </row>
    <row r="1007071" spans="1:2">
      <c r="A1007071"/>
      <c r="B1007071"/>
    </row>
    <row r="1007072" spans="1:2">
      <c r="A1007072"/>
      <c r="B1007072"/>
    </row>
    <row r="1007073" spans="1:2">
      <c r="A1007073"/>
      <c r="B1007073"/>
    </row>
    <row r="1007074" spans="1:2">
      <c r="A1007074"/>
      <c r="B1007074"/>
    </row>
    <row r="1007075" spans="1:2">
      <c r="A1007075"/>
      <c r="B1007075"/>
    </row>
    <row r="1007076" spans="1:2">
      <c r="A1007076"/>
      <c r="B1007076"/>
    </row>
    <row r="1007077" spans="1:2">
      <c r="A1007077"/>
      <c r="B1007077"/>
    </row>
    <row r="1007078" spans="1:2">
      <c r="A1007078"/>
      <c r="B1007078"/>
    </row>
    <row r="1007079" spans="1:2">
      <c r="A1007079"/>
      <c r="B1007079"/>
    </row>
    <row r="1007080" spans="1:2">
      <c r="A1007080"/>
      <c r="B1007080"/>
    </row>
    <row r="1007081" spans="1:2">
      <c r="A1007081"/>
      <c r="B1007081"/>
    </row>
    <row r="1007082" spans="1:2">
      <c r="A1007082"/>
      <c r="B1007082"/>
    </row>
    <row r="1007083" spans="1:2">
      <c r="A1007083"/>
      <c r="B1007083"/>
    </row>
    <row r="1007084" spans="1:2">
      <c r="A1007084"/>
      <c r="B1007084"/>
    </row>
    <row r="1007085" spans="1:2">
      <c r="A1007085"/>
      <c r="B1007085"/>
    </row>
    <row r="1007086" spans="1:2">
      <c r="A1007086"/>
      <c r="B1007086"/>
    </row>
    <row r="1007087" spans="1:2">
      <c r="A1007087"/>
      <c r="B1007087"/>
    </row>
    <row r="1007088" spans="1:2">
      <c r="A1007088"/>
      <c r="B1007088"/>
    </row>
    <row r="1007089" spans="1:2">
      <c r="A1007089"/>
      <c r="B1007089"/>
    </row>
    <row r="1007090" spans="1:2">
      <c r="A1007090"/>
      <c r="B1007090"/>
    </row>
    <row r="1007091" spans="1:2">
      <c r="A1007091"/>
      <c r="B1007091"/>
    </row>
    <row r="1007092" spans="1:2">
      <c r="A1007092"/>
      <c r="B1007092"/>
    </row>
    <row r="1007093" spans="1:2">
      <c r="A1007093"/>
      <c r="B1007093"/>
    </row>
    <row r="1007094" spans="1:2">
      <c r="A1007094"/>
      <c r="B1007094"/>
    </row>
    <row r="1007095" spans="1:2">
      <c r="A1007095"/>
      <c r="B1007095"/>
    </row>
    <row r="1007096" spans="1:2">
      <c r="A1007096"/>
      <c r="B1007096"/>
    </row>
    <row r="1007097" spans="1:2">
      <c r="A1007097"/>
      <c r="B1007097"/>
    </row>
    <row r="1007098" spans="1:2">
      <c r="A1007098"/>
      <c r="B1007098"/>
    </row>
    <row r="1007099" spans="1:2">
      <c r="A1007099"/>
      <c r="B1007099"/>
    </row>
    <row r="1007100" spans="1:2">
      <c r="A1007100"/>
      <c r="B1007100"/>
    </row>
    <row r="1007101" spans="1:2">
      <c r="A1007101"/>
      <c r="B1007101"/>
    </row>
    <row r="1007102" spans="1:2">
      <c r="A1007102"/>
      <c r="B1007102"/>
    </row>
    <row r="1007103" spans="1:2">
      <c r="A1007103"/>
      <c r="B1007103"/>
    </row>
    <row r="1007104" spans="1:2">
      <c r="A1007104"/>
      <c r="B1007104"/>
    </row>
    <row r="1007105" spans="1:2">
      <c r="A1007105"/>
      <c r="B1007105"/>
    </row>
    <row r="1007106" spans="1:2">
      <c r="A1007106"/>
      <c r="B1007106"/>
    </row>
    <row r="1007107" spans="1:2">
      <c r="A1007107"/>
      <c r="B1007107"/>
    </row>
    <row r="1007108" spans="1:2">
      <c r="A1007108"/>
      <c r="B1007108"/>
    </row>
    <row r="1007109" spans="1:2">
      <c r="A1007109"/>
      <c r="B1007109"/>
    </row>
    <row r="1007110" spans="1:2">
      <c r="A1007110"/>
      <c r="B1007110"/>
    </row>
    <row r="1007111" spans="1:2">
      <c r="A1007111"/>
      <c r="B1007111"/>
    </row>
    <row r="1007112" spans="1:2">
      <c r="A1007112"/>
      <c r="B1007112"/>
    </row>
    <row r="1007113" spans="1:2">
      <c r="A1007113"/>
      <c r="B1007113"/>
    </row>
    <row r="1007114" spans="1:2">
      <c r="A1007114"/>
      <c r="B1007114"/>
    </row>
    <row r="1007115" spans="1:2">
      <c r="A1007115"/>
      <c r="B1007115"/>
    </row>
    <row r="1007116" spans="1:2">
      <c r="A1007116"/>
      <c r="B1007116"/>
    </row>
    <row r="1007117" spans="1:2">
      <c r="A1007117"/>
      <c r="B1007117"/>
    </row>
    <row r="1007118" spans="1:2">
      <c r="A1007118"/>
      <c r="B1007118"/>
    </row>
    <row r="1007119" spans="1:2">
      <c r="A1007119"/>
      <c r="B1007119"/>
    </row>
    <row r="1007120" spans="1:2">
      <c r="A1007120"/>
      <c r="B1007120"/>
    </row>
    <row r="1007121" spans="1:2">
      <c r="A1007121"/>
      <c r="B1007121"/>
    </row>
    <row r="1007122" spans="1:2">
      <c r="A1007122"/>
      <c r="B1007122"/>
    </row>
    <row r="1007123" spans="1:2">
      <c r="A1007123"/>
      <c r="B1007123"/>
    </row>
    <row r="1007124" spans="1:2">
      <c r="A1007124"/>
      <c r="B1007124"/>
    </row>
    <row r="1007125" spans="1:2">
      <c r="A1007125"/>
      <c r="B1007125"/>
    </row>
    <row r="1007126" spans="1:2">
      <c r="A1007126"/>
      <c r="B1007126"/>
    </row>
    <row r="1007127" spans="1:2">
      <c r="A1007127"/>
      <c r="B1007127"/>
    </row>
    <row r="1007128" spans="1:2">
      <c r="A1007128"/>
      <c r="B1007128"/>
    </row>
    <row r="1007129" spans="1:2">
      <c r="A1007129"/>
      <c r="B1007129"/>
    </row>
    <row r="1007130" spans="1:2">
      <c r="A1007130"/>
      <c r="B1007130"/>
    </row>
    <row r="1007131" spans="1:2">
      <c r="A1007131"/>
      <c r="B1007131"/>
    </row>
    <row r="1007132" spans="1:2">
      <c r="A1007132"/>
      <c r="B1007132"/>
    </row>
    <row r="1007133" spans="1:2">
      <c r="A1007133"/>
      <c r="B1007133"/>
    </row>
    <row r="1007134" spans="1:2">
      <c r="A1007134"/>
      <c r="B1007134"/>
    </row>
    <row r="1007135" spans="1:2">
      <c r="A1007135"/>
      <c r="B1007135"/>
    </row>
    <row r="1007136" spans="1:2">
      <c r="A1007136"/>
      <c r="B1007136"/>
    </row>
    <row r="1007137" spans="1:2">
      <c r="A1007137"/>
      <c r="B1007137"/>
    </row>
    <row r="1007138" spans="1:2">
      <c r="A1007138"/>
      <c r="B1007138"/>
    </row>
    <row r="1007139" spans="1:2">
      <c r="A1007139"/>
      <c r="B1007139"/>
    </row>
    <row r="1007140" spans="1:2">
      <c r="A1007140"/>
      <c r="B1007140"/>
    </row>
    <row r="1007141" spans="1:2">
      <c r="A1007141"/>
      <c r="B1007141"/>
    </row>
    <row r="1007142" spans="1:2">
      <c r="A1007142"/>
      <c r="B1007142"/>
    </row>
    <row r="1007143" spans="1:2">
      <c r="A1007143"/>
      <c r="B1007143"/>
    </row>
    <row r="1007144" spans="1:2">
      <c r="A1007144"/>
      <c r="B1007144"/>
    </row>
    <row r="1007145" spans="1:2">
      <c r="A1007145"/>
      <c r="B1007145"/>
    </row>
    <row r="1007146" spans="1:2">
      <c r="A1007146"/>
      <c r="B1007146"/>
    </row>
    <row r="1007147" spans="1:2">
      <c r="A1007147"/>
      <c r="B1007147"/>
    </row>
    <row r="1007148" spans="1:2">
      <c r="A1007148"/>
      <c r="B1007148"/>
    </row>
    <row r="1007149" spans="1:2">
      <c r="A1007149"/>
      <c r="B1007149"/>
    </row>
    <row r="1007150" spans="1:2">
      <c r="A1007150"/>
      <c r="B1007150"/>
    </row>
    <row r="1007151" spans="1:2">
      <c r="A1007151"/>
      <c r="B1007151"/>
    </row>
    <row r="1007152" spans="1:2">
      <c r="A1007152"/>
      <c r="B1007152"/>
    </row>
    <row r="1007153" spans="1:2">
      <c r="A1007153"/>
      <c r="B1007153"/>
    </row>
    <row r="1007154" spans="1:2">
      <c r="A1007154"/>
      <c r="B1007154"/>
    </row>
    <row r="1007155" spans="1:2">
      <c r="A1007155"/>
      <c r="B1007155"/>
    </row>
    <row r="1007156" spans="1:2">
      <c r="A1007156"/>
      <c r="B1007156"/>
    </row>
    <row r="1007157" spans="1:2">
      <c r="A1007157"/>
      <c r="B1007157"/>
    </row>
    <row r="1007158" spans="1:2">
      <c r="A1007158"/>
      <c r="B1007158"/>
    </row>
    <row r="1007159" spans="1:2">
      <c r="A1007159"/>
      <c r="B1007159"/>
    </row>
    <row r="1007160" spans="1:2">
      <c r="A1007160"/>
      <c r="B1007160"/>
    </row>
    <row r="1007161" spans="1:2">
      <c r="A1007161"/>
      <c r="B1007161"/>
    </row>
    <row r="1007162" spans="1:2">
      <c r="A1007162"/>
      <c r="B1007162"/>
    </row>
    <row r="1007163" spans="1:2">
      <c r="A1007163"/>
      <c r="B1007163"/>
    </row>
    <row r="1007164" spans="1:2">
      <c r="A1007164"/>
      <c r="B1007164"/>
    </row>
    <row r="1007165" spans="1:2">
      <c r="A1007165"/>
      <c r="B1007165"/>
    </row>
    <row r="1007166" spans="1:2">
      <c r="A1007166"/>
      <c r="B1007166"/>
    </row>
    <row r="1007167" spans="1:2">
      <c r="A1007167"/>
      <c r="B1007167"/>
    </row>
    <row r="1007168" spans="1:2">
      <c r="A1007168"/>
      <c r="B1007168"/>
    </row>
    <row r="1007169" spans="1:2">
      <c r="A1007169"/>
      <c r="B1007169"/>
    </row>
    <row r="1007170" spans="1:2">
      <c r="A1007170"/>
      <c r="B1007170"/>
    </row>
    <row r="1007171" spans="1:2">
      <c r="A1007171"/>
      <c r="B1007171"/>
    </row>
    <row r="1007172" spans="1:2">
      <c r="A1007172"/>
      <c r="B1007172"/>
    </row>
    <row r="1007173" spans="1:2">
      <c r="A1007173"/>
      <c r="B1007173"/>
    </row>
    <row r="1007174" spans="1:2">
      <c r="A1007174"/>
      <c r="B1007174"/>
    </row>
    <row r="1007175" spans="1:2">
      <c r="A1007175"/>
      <c r="B1007175"/>
    </row>
    <row r="1007176" spans="1:2">
      <c r="A1007176"/>
      <c r="B1007176"/>
    </row>
    <row r="1007177" spans="1:2">
      <c r="A1007177"/>
      <c r="B1007177"/>
    </row>
    <row r="1007178" spans="1:2">
      <c r="A1007178"/>
      <c r="B1007178"/>
    </row>
    <row r="1007179" spans="1:2">
      <c r="A1007179"/>
      <c r="B1007179"/>
    </row>
    <row r="1007180" spans="1:2">
      <c r="A1007180"/>
      <c r="B1007180"/>
    </row>
    <row r="1007181" spans="1:2">
      <c r="A1007181"/>
      <c r="B1007181"/>
    </row>
    <row r="1007182" spans="1:2">
      <c r="A1007182"/>
      <c r="B1007182"/>
    </row>
    <row r="1007183" spans="1:2">
      <c r="A1007183"/>
      <c r="B1007183"/>
    </row>
    <row r="1007184" spans="1:2">
      <c r="A1007184"/>
      <c r="B1007184"/>
    </row>
    <row r="1007185" spans="1:2">
      <c r="A1007185"/>
      <c r="B1007185"/>
    </row>
    <row r="1007186" spans="1:2">
      <c r="A1007186"/>
      <c r="B1007186"/>
    </row>
    <row r="1007187" spans="1:2">
      <c r="A1007187"/>
      <c r="B1007187"/>
    </row>
    <row r="1007188" spans="1:2">
      <c r="A1007188"/>
      <c r="B1007188"/>
    </row>
    <row r="1007189" spans="1:2">
      <c r="A1007189"/>
      <c r="B1007189"/>
    </row>
    <row r="1007190" spans="1:2">
      <c r="A1007190"/>
      <c r="B1007190"/>
    </row>
    <row r="1007191" spans="1:2">
      <c r="A1007191"/>
      <c r="B1007191"/>
    </row>
    <row r="1007192" spans="1:2">
      <c r="A1007192"/>
      <c r="B1007192"/>
    </row>
    <row r="1007193" spans="1:2">
      <c r="A1007193"/>
      <c r="B1007193"/>
    </row>
    <row r="1007194" spans="1:2">
      <c r="A1007194"/>
      <c r="B1007194"/>
    </row>
    <row r="1007195" spans="1:2">
      <c r="A1007195"/>
      <c r="B1007195"/>
    </row>
    <row r="1007196" spans="1:2">
      <c r="A1007196"/>
      <c r="B1007196"/>
    </row>
    <row r="1007197" spans="1:2">
      <c r="A1007197"/>
      <c r="B1007197"/>
    </row>
    <row r="1007198" spans="1:2">
      <c r="A1007198"/>
      <c r="B1007198"/>
    </row>
    <row r="1007199" spans="1:2">
      <c r="A1007199"/>
      <c r="B1007199"/>
    </row>
    <row r="1007200" spans="1:2">
      <c r="A1007200"/>
      <c r="B1007200"/>
    </row>
    <row r="1007201" spans="1:2">
      <c r="A1007201"/>
      <c r="B1007201"/>
    </row>
    <row r="1007202" spans="1:2">
      <c r="A1007202"/>
      <c r="B1007202"/>
    </row>
    <row r="1007203" spans="1:2">
      <c r="A1007203"/>
      <c r="B1007203"/>
    </row>
    <row r="1007204" spans="1:2">
      <c r="A1007204"/>
      <c r="B1007204"/>
    </row>
    <row r="1007205" spans="1:2">
      <c r="A1007205"/>
      <c r="B1007205"/>
    </row>
    <row r="1007206" spans="1:2">
      <c r="A1007206"/>
      <c r="B1007206"/>
    </row>
    <row r="1007207" spans="1:2">
      <c r="A1007207"/>
      <c r="B1007207"/>
    </row>
    <row r="1007208" spans="1:2">
      <c r="A1007208"/>
      <c r="B1007208"/>
    </row>
    <row r="1007209" spans="1:2">
      <c r="A1007209"/>
      <c r="B1007209"/>
    </row>
    <row r="1007210" spans="1:2">
      <c r="A1007210"/>
      <c r="B1007210"/>
    </row>
    <row r="1007211" spans="1:2">
      <c r="A1007211"/>
      <c r="B1007211"/>
    </row>
    <row r="1007212" spans="1:2">
      <c r="A1007212"/>
      <c r="B1007212"/>
    </row>
    <row r="1007213" spans="1:2">
      <c r="A1007213"/>
      <c r="B1007213"/>
    </row>
    <row r="1007214" spans="1:2">
      <c r="A1007214"/>
      <c r="B1007214"/>
    </row>
    <row r="1007215" spans="1:2">
      <c r="A1007215"/>
      <c r="B1007215"/>
    </row>
    <row r="1007216" spans="1:2">
      <c r="A1007216"/>
      <c r="B1007216"/>
    </row>
    <row r="1007217" spans="1:2">
      <c r="A1007217"/>
      <c r="B1007217"/>
    </row>
    <row r="1007218" spans="1:2">
      <c r="A1007218"/>
      <c r="B1007218"/>
    </row>
    <row r="1007219" spans="1:2">
      <c r="A1007219"/>
      <c r="B1007219"/>
    </row>
    <row r="1007220" spans="1:2">
      <c r="A1007220"/>
      <c r="B1007220"/>
    </row>
    <row r="1007221" spans="1:2">
      <c r="A1007221"/>
      <c r="B1007221"/>
    </row>
    <row r="1007222" spans="1:2">
      <c r="A1007222"/>
      <c r="B1007222"/>
    </row>
    <row r="1007223" spans="1:2">
      <c r="A1007223"/>
      <c r="B1007223"/>
    </row>
    <row r="1007224" spans="1:2">
      <c r="A1007224"/>
      <c r="B1007224"/>
    </row>
    <row r="1007225" spans="1:2">
      <c r="A1007225"/>
      <c r="B1007225"/>
    </row>
    <row r="1007226" spans="1:2">
      <c r="A1007226"/>
      <c r="B1007226"/>
    </row>
    <row r="1007227" spans="1:2">
      <c r="A1007227"/>
      <c r="B1007227"/>
    </row>
    <row r="1007228" spans="1:2">
      <c r="A1007228"/>
      <c r="B1007228"/>
    </row>
    <row r="1007229" spans="1:2">
      <c r="A1007229"/>
      <c r="B1007229"/>
    </row>
    <row r="1007230" spans="1:2">
      <c r="A1007230"/>
      <c r="B1007230"/>
    </row>
    <row r="1007231" spans="1:2">
      <c r="A1007231"/>
      <c r="B1007231"/>
    </row>
    <row r="1007232" spans="1:2">
      <c r="A1007232"/>
      <c r="B1007232"/>
    </row>
    <row r="1007233" spans="1:2">
      <c r="A1007233"/>
      <c r="B1007233"/>
    </row>
    <row r="1007234" spans="1:2">
      <c r="A1007234"/>
      <c r="B1007234"/>
    </row>
    <row r="1007235" spans="1:2">
      <c r="A1007235"/>
      <c r="B1007235"/>
    </row>
    <row r="1007236" spans="1:2">
      <c r="A1007236"/>
      <c r="B1007236"/>
    </row>
    <row r="1007237" spans="1:2">
      <c r="A1007237"/>
      <c r="B1007237"/>
    </row>
    <row r="1007238" spans="1:2">
      <c r="A1007238"/>
      <c r="B1007238"/>
    </row>
    <row r="1007239" spans="1:2">
      <c r="A1007239"/>
      <c r="B1007239"/>
    </row>
    <row r="1007240" spans="1:2">
      <c r="A1007240"/>
      <c r="B1007240"/>
    </row>
    <row r="1007241" spans="1:2">
      <c r="A1007241"/>
      <c r="B1007241"/>
    </row>
    <row r="1007242" spans="1:2">
      <c r="A1007242"/>
      <c r="B1007242"/>
    </row>
    <row r="1007243" spans="1:2">
      <c r="A1007243"/>
      <c r="B1007243"/>
    </row>
    <row r="1007244" spans="1:2">
      <c r="A1007244"/>
      <c r="B1007244"/>
    </row>
    <row r="1007245" spans="1:2">
      <c r="A1007245"/>
      <c r="B1007245"/>
    </row>
    <row r="1007246" spans="1:2">
      <c r="A1007246"/>
      <c r="B1007246"/>
    </row>
    <row r="1007247" spans="1:2">
      <c r="A1007247"/>
      <c r="B1007247"/>
    </row>
    <row r="1007248" spans="1:2">
      <c r="A1007248"/>
      <c r="B1007248"/>
    </row>
    <row r="1007249" spans="1:2">
      <c r="A1007249"/>
      <c r="B1007249"/>
    </row>
    <row r="1007250" spans="1:2">
      <c r="A1007250"/>
      <c r="B1007250"/>
    </row>
    <row r="1007251" spans="1:2">
      <c r="A1007251"/>
      <c r="B1007251"/>
    </row>
    <row r="1007252" spans="1:2">
      <c r="A1007252"/>
      <c r="B1007252"/>
    </row>
    <row r="1007253" spans="1:2">
      <c r="A1007253"/>
      <c r="B1007253"/>
    </row>
    <row r="1007254" spans="1:2">
      <c r="A1007254"/>
      <c r="B1007254"/>
    </row>
    <row r="1007255" spans="1:2">
      <c r="A1007255"/>
      <c r="B1007255"/>
    </row>
    <row r="1007256" spans="1:2">
      <c r="A1007256"/>
      <c r="B1007256"/>
    </row>
    <row r="1007257" spans="1:2">
      <c r="A1007257"/>
      <c r="B1007257"/>
    </row>
    <row r="1007258" spans="1:2">
      <c r="A1007258"/>
      <c r="B1007258"/>
    </row>
    <row r="1007259" spans="1:2">
      <c r="A1007259"/>
      <c r="B1007259"/>
    </row>
    <row r="1007260" spans="1:2">
      <c r="A1007260"/>
      <c r="B1007260"/>
    </row>
    <row r="1007261" spans="1:2">
      <c r="A1007261"/>
      <c r="B1007261"/>
    </row>
    <row r="1007262" spans="1:2">
      <c r="A1007262"/>
      <c r="B1007262"/>
    </row>
    <row r="1007263" spans="1:2">
      <c r="A1007263"/>
      <c r="B1007263"/>
    </row>
    <row r="1007264" spans="1:2">
      <c r="A1007264"/>
      <c r="B1007264"/>
    </row>
    <row r="1007265" spans="1:2">
      <c r="A1007265"/>
      <c r="B1007265"/>
    </row>
    <row r="1007266" spans="1:2">
      <c r="A1007266"/>
      <c r="B1007266"/>
    </row>
    <row r="1007267" spans="1:2">
      <c r="A1007267"/>
      <c r="B1007267"/>
    </row>
    <row r="1007268" spans="1:2">
      <c r="A1007268"/>
      <c r="B1007268"/>
    </row>
    <row r="1007269" spans="1:2">
      <c r="A1007269"/>
      <c r="B1007269"/>
    </row>
    <row r="1007270" spans="1:2">
      <c r="A1007270"/>
      <c r="B1007270"/>
    </row>
    <row r="1007271" spans="1:2">
      <c r="A1007271"/>
      <c r="B1007271"/>
    </row>
    <row r="1007272" spans="1:2">
      <c r="A1007272"/>
      <c r="B1007272"/>
    </row>
    <row r="1007273" spans="1:2">
      <c r="A1007273"/>
      <c r="B1007273"/>
    </row>
    <row r="1007274" spans="1:2">
      <c r="A1007274"/>
      <c r="B1007274"/>
    </row>
    <row r="1007275" spans="1:2">
      <c r="A1007275"/>
      <c r="B1007275"/>
    </row>
    <row r="1007276" spans="1:2">
      <c r="A1007276"/>
      <c r="B1007276"/>
    </row>
    <row r="1007277" spans="1:2">
      <c r="A1007277"/>
      <c r="B1007277"/>
    </row>
    <row r="1007278" spans="1:2">
      <c r="A1007278"/>
      <c r="B1007278"/>
    </row>
    <row r="1007279" spans="1:2">
      <c r="A1007279"/>
      <c r="B1007279"/>
    </row>
    <row r="1007280" spans="1:2">
      <c r="A1007280"/>
      <c r="B1007280"/>
    </row>
    <row r="1007281" spans="1:2">
      <c r="A1007281"/>
      <c r="B1007281"/>
    </row>
    <row r="1007282" spans="1:2">
      <c r="A1007282"/>
      <c r="B1007282"/>
    </row>
    <row r="1007283" spans="1:2">
      <c r="A1007283"/>
      <c r="B1007283"/>
    </row>
    <row r="1007284" spans="1:2">
      <c r="A1007284"/>
      <c r="B1007284"/>
    </row>
    <row r="1007285" spans="1:2">
      <c r="A1007285"/>
      <c r="B1007285"/>
    </row>
    <row r="1007286" spans="1:2">
      <c r="A1007286"/>
      <c r="B1007286"/>
    </row>
    <row r="1007287" spans="1:2">
      <c r="A1007287"/>
      <c r="B1007287"/>
    </row>
    <row r="1007288" spans="1:2">
      <c r="A1007288"/>
      <c r="B1007288"/>
    </row>
    <row r="1007289" spans="1:2">
      <c r="A1007289"/>
      <c r="B1007289"/>
    </row>
    <row r="1007290" spans="1:2">
      <c r="A1007290"/>
      <c r="B1007290"/>
    </row>
    <row r="1007291" spans="1:2">
      <c r="A1007291"/>
      <c r="B1007291"/>
    </row>
    <row r="1007292" spans="1:2">
      <c r="A1007292"/>
      <c r="B1007292"/>
    </row>
    <row r="1007293" spans="1:2">
      <c r="A1007293"/>
      <c r="B1007293"/>
    </row>
    <row r="1007294" spans="1:2">
      <c r="A1007294"/>
      <c r="B1007294"/>
    </row>
    <row r="1007295" spans="1:2">
      <c r="A1007295"/>
      <c r="B1007295"/>
    </row>
    <row r="1007296" spans="1:2">
      <c r="A1007296"/>
      <c r="B1007296"/>
    </row>
    <row r="1007297" spans="1:2">
      <c r="A1007297"/>
      <c r="B1007297"/>
    </row>
    <row r="1007298" spans="1:2">
      <c r="A1007298"/>
      <c r="B1007298"/>
    </row>
    <row r="1007299" spans="1:2">
      <c r="A1007299"/>
      <c r="B1007299"/>
    </row>
    <row r="1007300" spans="1:2">
      <c r="A1007300"/>
      <c r="B1007300"/>
    </row>
    <row r="1007301" spans="1:2">
      <c r="A1007301"/>
      <c r="B1007301"/>
    </row>
    <row r="1007302" spans="1:2">
      <c r="A1007302"/>
      <c r="B1007302"/>
    </row>
    <row r="1007303" spans="1:2">
      <c r="A1007303"/>
      <c r="B1007303"/>
    </row>
    <row r="1007304" spans="1:2">
      <c r="A1007304"/>
      <c r="B1007304"/>
    </row>
    <row r="1007305" spans="1:2">
      <c r="A1007305"/>
      <c r="B1007305"/>
    </row>
    <row r="1007306" spans="1:2">
      <c r="A1007306"/>
      <c r="B1007306"/>
    </row>
    <row r="1007307" spans="1:2">
      <c r="A1007307"/>
      <c r="B1007307"/>
    </row>
    <row r="1007308" spans="1:2">
      <c r="A1007308"/>
      <c r="B1007308"/>
    </row>
    <row r="1007309" spans="1:2">
      <c r="A1007309"/>
      <c r="B1007309"/>
    </row>
    <row r="1007310" spans="1:2">
      <c r="A1007310"/>
      <c r="B1007310"/>
    </row>
    <row r="1007311" spans="1:2">
      <c r="A1007311"/>
      <c r="B1007311"/>
    </row>
    <row r="1007312" spans="1:2">
      <c r="A1007312"/>
      <c r="B1007312"/>
    </row>
    <row r="1007313" spans="1:2">
      <c r="A1007313"/>
      <c r="B1007313"/>
    </row>
    <row r="1007314" spans="1:2">
      <c r="A1007314"/>
      <c r="B1007314"/>
    </row>
    <row r="1007315" spans="1:2">
      <c r="A1007315"/>
      <c r="B1007315"/>
    </row>
    <row r="1007316" spans="1:2">
      <c r="A1007316"/>
      <c r="B1007316"/>
    </row>
    <row r="1007317" spans="1:2">
      <c r="A1007317"/>
      <c r="B1007317"/>
    </row>
    <row r="1007318" spans="1:2">
      <c r="A1007318"/>
      <c r="B1007318"/>
    </row>
    <row r="1007319" spans="1:2">
      <c r="A1007319"/>
      <c r="B1007319"/>
    </row>
    <row r="1007320" spans="1:2">
      <c r="A1007320"/>
      <c r="B1007320"/>
    </row>
    <row r="1007321" spans="1:2">
      <c r="A1007321"/>
      <c r="B1007321"/>
    </row>
    <row r="1007322" spans="1:2">
      <c r="A1007322"/>
      <c r="B1007322"/>
    </row>
    <row r="1007323" spans="1:2">
      <c r="A1007323"/>
      <c r="B1007323"/>
    </row>
    <row r="1007324" spans="1:2">
      <c r="A1007324"/>
      <c r="B1007324"/>
    </row>
    <row r="1007325" spans="1:2">
      <c r="A1007325"/>
      <c r="B1007325"/>
    </row>
    <row r="1007326" spans="1:2">
      <c r="A1007326"/>
      <c r="B1007326"/>
    </row>
    <row r="1007327" spans="1:2">
      <c r="A1007327"/>
      <c r="B1007327"/>
    </row>
    <row r="1007328" spans="1:2">
      <c r="A1007328"/>
      <c r="B1007328"/>
    </row>
    <row r="1007329" spans="1:2">
      <c r="A1007329"/>
      <c r="B1007329"/>
    </row>
    <row r="1007330" spans="1:2">
      <c r="A1007330"/>
      <c r="B1007330"/>
    </row>
    <row r="1007331" spans="1:2">
      <c r="A1007331"/>
      <c r="B1007331"/>
    </row>
    <row r="1007332" spans="1:2">
      <c r="A1007332"/>
      <c r="B1007332"/>
    </row>
    <row r="1007333" spans="1:2">
      <c r="A1007333"/>
      <c r="B1007333"/>
    </row>
    <row r="1007334" spans="1:2">
      <c r="A1007334"/>
      <c r="B1007334"/>
    </row>
    <row r="1007335" spans="1:2">
      <c r="A1007335"/>
      <c r="B1007335"/>
    </row>
    <row r="1007336" spans="1:2">
      <c r="A1007336"/>
      <c r="B1007336"/>
    </row>
    <row r="1007337" spans="1:2">
      <c r="A1007337"/>
      <c r="B1007337"/>
    </row>
    <row r="1007338" spans="1:2">
      <c r="A1007338"/>
      <c r="B1007338"/>
    </row>
    <row r="1007339" spans="1:2">
      <c r="A1007339"/>
      <c r="B1007339"/>
    </row>
    <row r="1007340" spans="1:2">
      <c r="A1007340"/>
      <c r="B1007340"/>
    </row>
    <row r="1007341" spans="1:2">
      <c r="A1007341"/>
      <c r="B1007341"/>
    </row>
    <row r="1007342" spans="1:2">
      <c r="A1007342"/>
      <c r="B1007342"/>
    </row>
    <row r="1007343" spans="1:2">
      <c r="A1007343"/>
      <c r="B1007343"/>
    </row>
    <row r="1007344" spans="1:2">
      <c r="A1007344"/>
      <c r="B1007344"/>
    </row>
    <row r="1007345" spans="1:2">
      <c r="A1007345"/>
      <c r="B1007345"/>
    </row>
    <row r="1007346" spans="1:2">
      <c r="A1007346"/>
      <c r="B1007346"/>
    </row>
    <row r="1007347" spans="1:2">
      <c r="A1007347"/>
      <c r="B1007347"/>
    </row>
    <row r="1007348" spans="1:2">
      <c r="A1007348"/>
      <c r="B1007348"/>
    </row>
    <row r="1007349" spans="1:2">
      <c r="A1007349"/>
      <c r="B1007349"/>
    </row>
    <row r="1007350" spans="1:2">
      <c r="A1007350"/>
      <c r="B1007350"/>
    </row>
    <row r="1007351" spans="1:2">
      <c r="A1007351"/>
      <c r="B1007351"/>
    </row>
    <row r="1007352" spans="1:2">
      <c r="A1007352"/>
      <c r="B1007352"/>
    </row>
    <row r="1007353" spans="1:2">
      <c r="A1007353"/>
      <c r="B1007353"/>
    </row>
    <row r="1007354" spans="1:2">
      <c r="A1007354"/>
      <c r="B1007354"/>
    </row>
    <row r="1007355" spans="1:2">
      <c r="A1007355"/>
      <c r="B1007355"/>
    </row>
    <row r="1007356" spans="1:2">
      <c r="A1007356"/>
      <c r="B1007356"/>
    </row>
    <row r="1007357" spans="1:2">
      <c r="A1007357"/>
      <c r="B1007357"/>
    </row>
    <row r="1007358" spans="1:2">
      <c r="A1007358"/>
      <c r="B1007358"/>
    </row>
    <row r="1007359" spans="1:2">
      <c r="A1007359"/>
      <c r="B1007359"/>
    </row>
    <row r="1007360" spans="1:2">
      <c r="A1007360"/>
      <c r="B1007360"/>
    </row>
    <row r="1007361" spans="1:2">
      <c r="A1007361"/>
      <c r="B1007361"/>
    </row>
    <row r="1007362" spans="1:2">
      <c r="A1007362"/>
      <c r="B1007362"/>
    </row>
    <row r="1007363" spans="1:2">
      <c r="A1007363"/>
      <c r="B1007363"/>
    </row>
    <row r="1007364" spans="1:2">
      <c r="A1007364"/>
      <c r="B1007364"/>
    </row>
    <row r="1007365" spans="1:2">
      <c r="A1007365"/>
      <c r="B1007365"/>
    </row>
    <row r="1007366" spans="1:2">
      <c r="A1007366"/>
      <c r="B1007366"/>
    </row>
    <row r="1007367" spans="1:2">
      <c r="A1007367"/>
      <c r="B1007367"/>
    </row>
    <row r="1007368" spans="1:2">
      <c r="A1007368"/>
      <c r="B1007368"/>
    </row>
    <row r="1007369" spans="1:2">
      <c r="A1007369"/>
      <c r="B1007369"/>
    </row>
    <row r="1007370" spans="1:2">
      <c r="A1007370"/>
      <c r="B1007370"/>
    </row>
    <row r="1007371" spans="1:2">
      <c r="A1007371"/>
      <c r="B1007371"/>
    </row>
    <row r="1007372" spans="1:2">
      <c r="A1007372"/>
      <c r="B1007372"/>
    </row>
    <row r="1007373" spans="1:2">
      <c r="A1007373"/>
      <c r="B1007373"/>
    </row>
    <row r="1007374" spans="1:2">
      <c r="A1007374"/>
      <c r="B1007374"/>
    </row>
    <row r="1007375" spans="1:2">
      <c r="A1007375"/>
      <c r="B1007375"/>
    </row>
    <row r="1007376" spans="1:2">
      <c r="A1007376"/>
      <c r="B1007376"/>
    </row>
    <row r="1007377" spans="1:2">
      <c r="A1007377"/>
      <c r="B1007377"/>
    </row>
    <row r="1007378" spans="1:2">
      <c r="A1007378"/>
      <c r="B1007378"/>
    </row>
    <row r="1007379" spans="1:2">
      <c r="A1007379"/>
      <c r="B1007379"/>
    </row>
    <row r="1007380" spans="1:2">
      <c r="A1007380"/>
      <c r="B1007380"/>
    </row>
    <row r="1007381" spans="1:2">
      <c r="A1007381"/>
      <c r="B1007381"/>
    </row>
    <row r="1007382" spans="1:2">
      <c r="A1007382"/>
      <c r="B1007382"/>
    </row>
    <row r="1007383" spans="1:2">
      <c r="A1007383"/>
      <c r="B1007383"/>
    </row>
    <row r="1007384" spans="1:2">
      <c r="A1007384"/>
      <c r="B1007384"/>
    </row>
    <row r="1007385" spans="1:2">
      <c r="A1007385"/>
      <c r="B1007385"/>
    </row>
    <row r="1007386" spans="1:2">
      <c r="A1007386"/>
      <c r="B1007386"/>
    </row>
    <row r="1007387" spans="1:2">
      <c r="A1007387"/>
      <c r="B1007387"/>
    </row>
    <row r="1007388" spans="1:2">
      <c r="A1007388"/>
      <c r="B1007388"/>
    </row>
    <row r="1007389" spans="1:2">
      <c r="A1007389"/>
      <c r="B1007389"/>
    </row>
    <row r="1007390" spans="1:2">
      <c r="A1007390"/>
      <c r="B1007390"/>
    </row>
    <row r="1007391" spans="1:2">
      <c r="A1007391"/>
      <c r="B1007391"/>
    </row>
    <row r="1007392" spans="1:2">
      <c r="A1007392"/>
      <c r="B1007392"/>
    </row>
    <row r="1007393" spans="1:2">
      <c r="A1007393"/>
      <c r="B1007393"/>
    </row>
    <row r="1007394" spans="1:2">
      <c r="A1007394"/>
      <c r="B1007394"/>
    </row>
    <row r="1007395" spans="1:2">
      <c r="A1007395"/>
      <c r="B1007395"/>
    </row>
    <row r="1007396" spans="1:2">
      <c r="A1007396"/>
      <c r="B1007396"/>
    </row>
    <row r="1007397" spans="1:2">
      <c r="A1007397"/>
      <c r="B1007397"/>
    </row>
    <row r="1007398" spans="1:2">
      <c r="A1007398"/>
      <c r="B1007398"/>
    </row>
    <row r="1007399" spans="1:2">
      <c r="A1007399"/>
      <c r="B1007399"/>
    </row>
    <row r="1007400" spans="1:2">
      <c r="A1007400"/>
      <c r="B1007400"/>
    </row>
    <row r="1007401" spans="1:2">
      <c r="A1007401"/>
      <c r="B1007401"/>
    </row>
    <row r="1007402" spans="1:2">
      <c r="A1007402"/>
      <c r="B1007402"/>
    </row>
    <row r="1007403" spans="1:2">
      <c r="A1007403"/>
      <c r="B1007403"/>
    </row>
    <row r="1007404" spans="1:2">
      <c r="A1007404"/>
      <c r="B1007404"/>
    </row>
    <row r="1007405" spans="1:2">
      <c r="A1007405"/>
      <c r="B1007405"/>
    </row>
    <row r="1007406" spans="1:2">
      <c r="A1007406"/>
      <c r="B1007406"/>
    </row>
    <row r="1007407" spans="1:2">
      <c r="A1007407"/>
      <c r="B1007407"/>
    </row>
    <row r="1007408" spans="1:2">
      <c r="A1007408"/>
      <c r="B1007408"/>
    </row>
    <row r="1007409" spans="1:2">
      <c r="A1007409"/>
      <c r="B1007409"/>
    </row>
    <row r="1007410" spans="1:2">
      <c r="A1007410"/>
      <c r="B1007410"/>
    </row>
    <row r="1007411" spans="1:2">
      <c r="A1007411"/>
      <c r="B1007411"/>
    </row>
    <row r="1007412" spans="1:2">
      <c r="A1007412"/>
      <c r="B1007412"/>
    </row>
    <row r="1007413" spans="1:2">
      <c r="A1007413"/>
      <c r="B1007413"/>
    </row>
    <row r="1007414" spans="1:2">
      <c r="A1007414"/>
      <c r="B1007414"/>
    </row>
    <row r="1007415" spans="1:2">
      <c r="A1007415"/>
      <c r="B1007415"/>
    </row>
    <row r="1007416" spans="1:2">
      <c r="A1007416"/>
      <c r="B1007416"/>
    </row>
    <row r="1007417" spans="1:2">
      <c r="A1007417"/>
      <c r="B1007417"/>
    </row>
    <row r="1007418" spans="1:2">
      <c r="A1007418"/>
      <c r="B1007418"/>
    </row>
    <row r="1007419" spans="1:2">
      <c r="A1007419"/>
      <c r="B1007419"/>
    </row>
    <row r="1007420" spans="1:2">
      <c r="A1007420"/>
      <c r="B1007420"/>
    </row>
    <row r="1007421" spans="1:2">
      <c r="A1007421"/>
      <c r="B1007421"/>
    </row>
    <row r="1007422" spans="1:2">
      <c r="A1007422"/>
      <c r="B1007422"/>
    </row>
    <row r="1007423" spans="1:2">
      <c r="A1007423"/>
      <c r="B1007423"/>
    </row>
    <row r="1007424" spans="1:2">
      <c r="A1007424"/>
      <c r="B1007424"/>
    </row>
    <row r="1007425" spans="1:2">
      <c r="A1007425"/>
      <c r="B1007425"/>
    </row>
    <row r="1007426" spans="1:2">
      <c r="A1007426"/>
      <c r="B1007426"/>
    </row>
    <row r="1007427" spans="1:2">
      <c r="A1007427"/>
      <c r="B1007427"/>
    </row>
    <row r="1007428" spans="1:2">
      <c r="A1007428"/>
      <c r="B1007428"/>
    </row>
    <row r="1007429" spans="1:2">
      <c r="A1007429"/>
      <c r="B1007429"/>
    </row>
    <row r="1007430" spans="1:2">
      <c r="A1007430"/>
      <c r="B1007430"/>
    </row>
    <row r="1007431" spans="1:2">
      <c r="A1007431"/>
      <c r="B1007431"/>
    </row>
    <row r="1007432" spans="1:2">
      <c r="A1007432"/>
      <c r="B1007432"/>
    </row>
    <row r="1007433" spans="1:2">
      <c r="A1007433"/>
      <c r="B1007433"/>
    </row>
    <row r="1007434" spans="1:2">
      <c r="A1007434"/>
      <c r="B1007434"/>
    </row>
    <row r="1007435" spans="1:2">
      <c r="A1007435"/>
      <c r="B1007435"/>
    </row>
    <row r="1007436" spans="1:2">
      <c r="A1007436"/>
      <c r="B1007436"/>
    </row>
    <row r="1007437" spans="1:2">
      <c r="A1007437"/>
      <c r="B1007437"/>
    </row>
    <row r="1007438" spans="1:2">
      <c r="A1007438"/>
      <c r="B1007438"/>
    </row>
    <row r="1007439" spans="1:2">
      <c r="A1007439"/>
      <c r="B1007439"/>
    </row>
    <row r="1007440" spans="1:2">
      <c r="A1007440"/>
      <c r="B1007440"/>
    </row>
    <row r="1007441" spans="1:2">
      <c r="A1007441"/>
      <c r="B1007441"/>
    </row>
    <row r="1007442" spans="1:2">
      <c r="A1007442"/>
      <c r="B1007442"/>
    </row>
    <row r="1007443" spans="1:2">
      <c r="A1007443"/>
      <c r="B1007443"/>
    </row>
    <row r="1007444" spans="1:2">
      <c r="A1007444"/>
      <c r="B1007444"/>
    </row>
    <row r="1007445" spans="1:2">
      <c r="A1007445"/>
      <c r="B1007445"/>
    </row>
    <row r="1007446" spans="1:2">
      <c r="A1007446"/>
      <c r="B1007446"/>
    </row>
    <row r="1007447" spans="1:2">
      <c r="A1007447"/>
      <c r="B1007447"/>
    </row>
    <row r="1007448" spans="1:2">
      <c r="A1007448"/>
      <c r="B1007448"/>
    </row>
    <row r="1007449" spans="1:2">
      <c r="A1007449"/>
      <c r="B1007449"/>
    </row>
    <row r="1007450" spans="1:2">
      <c r="A1007450"/>
      <c r="B1007450"/>
    </row>
    <row r="1007451" spans="1:2">
      <c r="A1007451"/>
      <c r="B1007451"/>
    </row>
    <row r="1007452" spans="1:2">
      <c r="A1007452"/>
      <c r="B1007452"/>
    </row>
    <row r="1007453" spans="1:2">
      <c r="A1007453"/>
      <c r="B1007453"/>
    </row>
    <row r="1007454" spans="1:2">
      <c r="A1007454"/>
      <c r="B1007454"/>
    </row>
    <row r="1007455" spans="1:2">
      <c r="A1007455"/>
      <c r="B1007455"/>
    </row>
    <row r="1007456" spans="1:2">
      <c r="A1007456"/>
      <c r="B1007456"/>
    </row>
    <row r="1007457" spans="1:2">
      <c r="A1007457"/>
      <c r="B1007457"/>
    </row>
    <row r="1007458" spans="1:2">
      <c r="A1007458"/>
      <c r="B1007458"/>
    </row>
    <row r="1007459" spans="1:2">
      <c r="A1007459"/>
      <c r="B1007459"/>
    </row>
    <row r="1007460" spans="1:2">
      <c r="A1007460"/>
      <c r="B1007460"/>
    </row>
    <row r="1007461" spans="1:2">
      <c r="A1007461"/>
      <c r="B1007461"/>
    </row>
    <row r="1007462" spans="1:2">
      <c r="A1007462"/>
      <c r="B1007462"/>
    </row>
    <row r="1007463" spans="1:2">
      <c r="A1007463"/>
      <c r="B1007463"/>
    </row>
    <row r="1007464" spans="1:2">
      <c r="A1007464"/>
      <c r="B1007464"/>
    </row>
    <row r="1007465" spans="1:2">
      <c r="A1007465"/>
      <c r="B1007465"/>
    </row>
    <row r="1007466" spans="1:2">
      <c r="A1007466"/>
      <c r="B1007466"/>
    </row>
    <row r="1007467" spans="1:2">
      <c r="A1007467"/>
      <c r="B1007467"/>
    </row>
    <row r="1007468" spans="1:2">
      <c r="A1007468"/>
      <c r="B1007468"/>
    </row>
    <row r="1007469" spans="1:2">
      <c r="A1007469"/>
      <c r="B1007469"/>
    </row>
    <row r="1007470" spans="1:2">
      <c r="A1007470"/>
      <c r="B1007470"/>
    </row>
    <row r="1007471" spans="1:2">
      <c r="A1007471"/>
      <c r="B1007471"/>
    </row>
    <row r="1007472" spans="1:2">
      <c r="A1007472"/>
      <c r="B1007472"/>
    </row>
    <row r="1007473" spans="1:2">
      <c r="A1007473"/>
      <c r="B1007473"/>
    </row>
    <row r="1007474" spans="1:2">
      <c r="A1007474"/>
      <c r="B1007474"/>
    </row>
    <row r="1007475" spans="1:2">
      <c r="A1007475"/>
      <c r="B1007475"/>
    </row>
    <row r="1007476" spans="1:2">
      <c r="A1007476"/>
      <c r="B1007476"/>
    </row>
    <row r="1007477" spans="1:2">
      <c r="A1007477"/>
      <c r="B1007477"/>
    </row>
    <row r="1007478" spans="1:2">
      <c r="A1007478"/>
      <c r="B1007478"/>
    </row>
    <row r="1007479" spans="1:2">
      <c r="A1007479"/>
      <c r="B1007479"/>
    </row>
    <row r="1007480" spans="1:2">
      <c r="A1007480"/>
      <c r="B1007480"/>
    </row>
    <row r="1007481" spans="1:2">
      <c r="A1007481"/>
      <c r="B1007481"/>
    </row>
    <row r="1007482" spans="1:2">
      <c r="A1007482"/>
      <c r="B1007482"/>
    </row>
    <row r="1007483" spans="1:2">
      <c r="A1007483"/>
      <c r="B1007483"/>
    </row>
    <row r="1007484" spans="1:2">
      <c r="A1007484"/>
      <c r="B1007484"/>
    </row>
    <row r="1007485" spans="1:2">
      <c r="A1007485"/>
      <c r="B1007485"/>
    </row>
    <row r="1007486" spans="1:2">
      <c r="A1007486"/>
      <c r="B1007486"/>
    </row>
    <row r="1007487" spans="1:2">
      <c r="A1007487"/>
      <c r="B1007487"/>
    </row>
    <row r="1007488" spans="1:2">
      <c r="A1007488"/>
      <c r="B1007488"/>
    </row>
    <row r="1007489" spans="1:2">
      <c r="A1007489"/>
      <c r="B1007489"/>
    </row>
    <row r="1007490" spans="1:2">
      <c r="A1007490"/>
      <c r="B1007490"/>
    </row>
    <row r="1007491" spans="1:2">
      <c r="A1007491"/>
      <c r="B1007491"/>
    </row>
    <row r="1007492" spans="1:2">
      <c r="A1007492"/>
      <c r="B1007492"/>
    </row>
    <row r="1007493" spans="1:2">
      <c r="A1007493"/>
      <c r="B1007493"/>
    </row>
    <row r="1007494" spans="1:2">
      <c r="A1007494"/>
      <c r="B1007494"/>
    </row>
    <row r="1007495" spans="1:2">
      <c r="A1007495"/>
      <c r="B1007495"/>
    </row>
    <row r="1007496" spans="1:2">
      <c r="A1007496"/>
      <c r="B1007496"/>
    </row>
    <row r="1007497" spans="1:2">
      <c r="A1007497"/>
      <c r="B1007497"/>
    </row>
    <row r="1007498" spans="1:2">
      <c r="A1007498"/>
      <c r="B1007498"/>
    </row>
    <row r="1007499" spans="1:2">
      <c r="A1007499"/>
      <c r="B1007499"/>
    </row>
    <row r="1007500" spans="1:2">
      <c r="A1007500"/>
      <c r="B1007500"/>
    </row>
    <row r="1007501" spans="1:2">
      <c r="A1007501"/>
      <c r="B1007501"/>
    </row>
    <row r="1007502" spans="1:2">
      <c r="A1007502"/>
      <c r="B1007502"/>
    </row>
    <row r="1007503" spans="1:2">
      <c r="A1007503"/>
      <c r="B1007503"/>
    </row>
    <row r="1007504" spans="1:2">
      <c r="A1007504"/>
      <c r="B1007504"/>
    </row>
    <row r="1007505" spans="1:2">
      <c r="A1007505"/>
      <c r="B1007505"/>
    </row>
    <row r="1007506" spans="1:2">
      <c r="A1007506"/>
      <c r="B1007506"/>
    </row>
    <row r="1007507" spans="1:2">
      <c r="A1007507"/>
      <c r="B1007507"/>
    </row>
    <row r="1007508" spans="1:2">
      <c r="A1007508"/>
      <c r="B1007508"/>
    </row>
    <row r="1007509" spans="1:2">
      <c r="A1007509"/>
      <c r="B1007509"/>
    </row>
    <row r="1007510" spans="1:2">
      <c r="A1007510"/>
      <c r="B1007510"/>
    </row>
    <row r="1007511" spans="1:2">
      <c r="A1007511"/>
      <c r="B1007511"/>
    </row>
    <row r="1007512" spans="1:2">
      <c r="A1007512"/>
      <c r="B1007512"/>
    </row>
    <row r="1007513" spans="1:2">
      <c r="A1007513"/>
      <c r="B1007513"/>
    </row>
    <row r="1007514" spans="1:2">
      <c r="A1007514"/>
      <c r="B1007514"/>
    </row>
    <row r="1007515" spans="1:2">
      <c r="A1007515"/>
      <c r="B1007515"/>
    </row>
    <row r="1007516" spans="1:2">
      <c r="A1007516"/>
      <c r="B1007516"/>
    </row>
    <row r="1007517" spans="1:2">
      <c r="A1007517"/>
      <c r="B1007517"/>
    </row>
    <row r="1007518" spans="1:2">
      <c r="A1007518"/>
      <c r="B1007518"/>
    </row>
    <row r="1007519" spans="1:2">
      <c r="A1007519"/>
      <c r="B1007519"/>
    </row>
    <row r="1007520" spans="1:2">
      <c r="A1007520"/>
      <c r="B1007520"/>
    </row>
    <row r="1007521" spans="1:2">
      <c r="A1007521"/>
      <c r="B1007521"/>
    </row>
    <row r="1007522" spans="1:2">
      <c r="A1007522"/>
      <c r="B1007522"/>
    </row>
    <row r="1007523" spans="1:2">
      <c r="A1007523"/>
      <c r="B1007523"/>
    </row>
    <row r="1007524" spans="1:2">
      <c r="A1007524"/>
      <c r="B1007524"/>
    </row>
    <row r="1007525" spans="1:2">
      <c r="A1007525"/>
      <c r="B1007525"/>
    </row>
    <row r="1007526" spans="1:2">
      <c r="A1007526"/>
      <c r="B1007526"/>
    </row>
    <row r="1007527" spans="1:2">
      <c r="A1007527"/>
      <c r="B1007527"/>
    </row>
    <row r="1007528" spans="1:2">
      <c r="A1007528"/>
      <c r="B1007528"/>
    </row>
    <row r="1007529" spans="1:2">
      <c r="A1007529"/>
      <c r="B1007529"/>
    </row>
    <row r="1007530" spans="1:2">
      <c r="A1007530"/>
      <c r="B1007530"/>
    </row>
    <row r="1007531" spans="1:2">
      <c r="A1007531"/>
      <c r="B1007531"/>
    </row>
    <row r="1007532" spans="1:2">
      <c r="A1007532"/>
      <c r="B1007532"/>
    </row>
    <row r="1007533" spans="1:2">
      <c r="A1007533"/>
      <c r="B1007533"/>
    </row>
    <row r="1007534" spans="1:2">
      <c r="A1007534"/>
      <c r="B1007534"/>
    </row>
    <row r="1007535" spans="1:2">
      <c r="A1007535"/>
      <c r="B1007535"/>
    </row>
    <row r="1007536" spans="1:2">
      <c r="A1007536"/>
      <c r="B1007536"/>
    </row>
    <row r="1007537" spans="1:2">
      <c r="A1007537"/>
      <c r="B1007537"/>
    </row>
    <row r="1007538" spans="1:2">
      <c r="A1007538"/>
      <c r="B1007538"/>
    </row>
    <row r="1007539" spans="1:2">
      <c r="A1007539"/>
      <c r="B1007539"/>
    </row>
    <row r="1007540" spans="1:2">
      <c r="A1007540"/>
      <c r="B1007540"/>
    </row>
    <row r="1007541" spans="1:2">
      <c r="A1007541"/>
      <c r="B1007541"/>
    </row>
    <row r="1007542" spans="1:2">
      <c r="A1007542"/>
      <c r="B1007542"/>
    </row>
    <row r="1007543" spans="1:2">
      <c r="A1007543"/>
      <c r="B1007543"/>
    </row>
    <row r="1007544" spans="1:2">
      <c r="A1007544"/>
      <c r="B1007544"/>
    </row>
    <row r="1007545" spans="1:2">
      <c r="A1007545"/>
      <c r="B1007545"/>
    </row>
    <row r="1007546" spans="1:2">
      <c r="A1007546"/>
      <c r="B1007546"/>
    </row>
    <row r="1007547" spans="1:2">
      <c r="A1007547"/>
      <c r="B1007547"/>
    </row>
    <row r="1007548" spans="1:2">
      <c r="A1007548"/>
      <c r="B1007548"/>
    </row>
    <row r="1007549" spans="1:2">
      <c r="A1007549"/>
      <c r="B1007549"/>
    </row>
    <row r="1007550" spans="1:2">
      <c r="A1007550"/>
      <c r="B1007550"/>
    </row>
    <row r="1007551" spans="1:2">
      <c r="A1007551"/>
      <c r="B1007551"/>
    </row>
    <row r="1007552" spans="1:2">
      <c r="A1007552"/>
      <c r="B1007552"/>
    </row>
    <row r="1007553" spans="1:2">
      <c r="A1007553"/>
      <c r="B1007553"/>
    </row>
    <row r="1007554" spans="1:2">
      <c r="A1007554"/>
      <c r="B1007554"/>
    </row>
    <row r="1007555" spans="1:2">
      <c r="A1007555"/>
      <c r="B1007555"/>
    </row>
    <row r="1007556" spans="1:2">
      <c r="A1007556"/>
      <c r="B1007556"/>
    </row>
    <row r="1007557" spans="1:2">
      <c r="A1007557"/>
      <c r="B1007557"/>
    </row>
    <row r="1007558" spans="1:2">
      <c r="A1007558"/>
      <c r="B1007558"/>
    </row>
    <row r="1007559" spans="1:2">
      <c r="A1007559"/>
      <c r="B1007559"/>
    </row>
    <row r="1007560" spans="1:2">
      <c r="A1007560"/>
      <c r="B1007560"/>
    </row>
    <row r="1007561" spans="1:2">
      <c r="A1007561"/>
      <c r="B1007561"/>
    </row>
    <row r="1007562" spans="1:2">
      <c r="A1007562"/>
      <c r="B1007562"/>
    </row>
    <row r="1007563" spans="1:2">
      <c r="A1007563"/>
      <c r="B1007563"/>
    </row>
    <row r="1007564" spans="1:2">
      <c r="A1007564"/>
      <c r="B1007564"/>
    </row>
    <row r="1007565" spans="1:2">
      <c r="A1007565"/>
      <c r="B1007565"/>
    </row>
    <row r="1007566" spans="1:2">
      <c r="A1007566"/>
      <c r="B1007566"/>
    </row>
    <row r="1007567" spans="1:2">
      <c r="A1007567"/>
      <c r="B1007567"/>
    </row>
    <row r="1007568" spans="1:2">
      <c r="A1007568"/>
      <c r="B1007568"/>
    </row>
    <row r="1007569" spans="1:2">
      <c r="A1007569"/>
      <c r="B1007569"/>
    </row>
    <row r="1007570" spans="1:2">
      <c r="A1007570"/>
      <c r="B1007570"/>
    </row>
    <row r="1007571" spans="1:2">
      <c r="A1007571"/>
      <c r="B1007571"/>
    </row>
    <row r="1007572" spans="1:2">
      <c r="A1007572"/>
      <c r="B1007572"/>
    </row>
    <row r="1007573" spans="1:2">
      <c r="A1007573"/>
      <c r="B1007573"/>
    </row>
    <row r="1007574" spans="1:2">
      <c r="A1007574"/>
      <c r="B1007574"/>
    </row>
    <row r="1007575" spans="1:2">
      <c r="A1007575"/>
      <c r="B1007575"/>
    </row>
    <row r="1007576" spans="1:2">
      <c r="A1007576"/>
      <c r="B1007576"/>
    </row>
    <row r="1007577" spans="1:2">
      <c r="A1007577"/>
      <c r="B1007577"/>
    </row>
    <row r="1007578" spans="1:2">
      <c r="A1007578"/>
      <c r="B1007578"/>
    </row>
    <row r="1007579" spans="1:2">
      <c r="A1007579"/>
      <c r="B1007579"/>
    </row>
    <row r="1007580" spans="1:2">
      <c r="A1007580"/>
      <c r="B1007580"/>
    </row>
    <row r="1007581" spans="1:2">
      <c r="A1007581"/>
      <c r="B1007581"/>
    </row>
    <row r="1007582" spans="1:2">
      <c r="A1007582"/>
      <c r="B1007582"/>
    </row>
    <row r="1007583" spans="1:2">
      <c r="A1007583"/>
      <c r="B1007583"/>
    </row>
    <row r="1007584" spans="1:2">
      <c r="A1007584"/>
      <c r="B1007584"/>
    </row>
    <row r="1007585" spans="1:2">
      <c r="A1007585"/>
      <c r="B1007585"/>
    </row>
    <row r="1007586" spans="1:2">
      <c r="A1007586"/>
      <c r="B1007586"/>
    </row>
    <row r="1007587" spans="1:2">
      <c r="A1007587"/>
      <c r="B1007587"/>
    </row>
    <row r="1007588" spans="1:2">
      <c r="A1007588"/>
      <c r="B1007588"/>
    </row>
    <row r="1007589" spans="1:2">
      <c r="A1007589"/>
      <c r="B1007589"/>
    </row>
    <row r="1007590" spans="1:2">
      <c r="A1007590"/>
      <c r="B1007590"/>
    </row>
    <row r="1007591" spans="1:2">
      <c r="A1007591"/>
      <c r="B1007591"/>
    </row>
    <row r="1007592" spans="1:2">
      <c r="A1007592"/>
      <c r="B1007592"/>
    </row>
    <row r="1007593" spans="1:2">
      <c r="A1007593"/>
      <c r="B1007593"/>
    </row>
    <row r="1007594" spans="1:2">
      <c r="A1007594"/>
      <c r="B1007594"/>
    </row>
    <row r="1007595" spans="1:2">
      <c r="A1007595"/>
      <c r="B1007595"/>
    </row>
    <row r="1007596" spans="1:2">
      <c r="A1007596"/>
      <c r="B1007596"/>
    </row>
    <row r="1007597" spans="1:2">
      <c r="A1007597"/>
      <c r="B1007597"/>
    </row>
    <row r="1007598" spans="1:2">
      <c r="A1007598"/>
      <c r="B1007598"/>
    </row>
    <row r="1007599" spans="1:2">
      <c r="A1007599"/>
      <c r="B1007599"/>
    </row>
    <row r="1007600" spans="1:2">
      <c r="A1007600"/>
      <c r="B1007600"/>
    </row>
    <row r="1007601" spans="1:2">
      <c r="A1007601"/>
      <c r="B1007601"/>
    </row>
    <row r="1007602" spans="1:2">
      <c r="A1007602"/>
      <c r="B1007602"/>
    </row>
    <row r="1007603" spans="1:2">
      <c r="A1007603"/>
      <c r="B1007603"/>
    </row>
    <row r="1007604" spans="1:2">
      <c r="A1007604"/>
      <c r="B1007604"/>
    </row>
    <row r="1007605" spans="1:2">
      <c r="A1007605"/>
      <c r="B1007605"/>
    </row>
    <row r="1007606" spans="1:2">
      <c r="A1007606"/>
      <c r="B1007606"/>
    </row>
    <row r="1007607" spans="1:2">
      <c r="A1007607"/>
      <c r="B1007607"/>
    </row>
    <row r="1007608" spans="1:2">
      <c r="A1007608"/>
      <c r="B1007608"/>
    </row>
    <row r="1007609" spans="1:2">
      <c r="A1007609"/>
      <c r="B1007609"/>
    </row>
    <row r="1007610" spans="1:2">
      <c r="A1007610"/>
      <c r="B1007610"/>
    </row>
    <row r="1007611" spans="1:2">
      <c r="A1007611"/>
      <c r="B1007611"/>
    </row>
    <row r="1007612" spans="1:2">
      <c r="A1007612"/>
      <c r="B1007612"/>
    </row>
    <row r="1007613" spans="1:2">
      <c r="A1007613"/>
      <c r="B1007613"/>
    </row>
    <row r="1007614" spans="1:2">
      <c r="A1007614"/>
      <c r="B1007614"/>
    </row>
    <row r="1007615" spans="1:2">
      <c r="A1007615"/>
      <c r="B1007615"/>
    </row>
    <row r="1007616" spans="1:2">
      <c r="A1007616"/>
      <c r="B1007616"/>
    </row>
    <row r="1007617" spans="1:2">
      <c r="A1007617"/>
      <c r="B1007617"/>
    </row>
    <row r="1007618" spans="1:2">
      <c r="A1007618"/>
      <c r="B1007618"/>
    </row>
    <row r="1007619" spans="1:2">
      <c r="A1007619"/>
      <c r="B1007619"/>
    </row>
    <row r="1007620" spans="1:2">
      <c r="A1007620"/>
      <c r="B1007620"/>
    </row>
    <row r="1007621" spans="1:2">
      <c r="A1007621"/>
      <c r="B1007621"/>
    </row>
    <row r="1007622" spans="1:2">
      <c r="A1007622"/>
      <c r="B1007622"/>
    </row>
    <row r="1007623" spans="1:2">
      <c r="A1007623"/>
      <c r="B1007623"/>
    </row>
    <row r="1007624" spans="1:2">
      <c r="A1007624"/>
      <c r="B1007624"/>
    </row>
    <row r="1007625" spans="1:2">
      <c r="A1007625"/>
      <c r="B1007625"/>
    </row>
    <row r="1007626" spans="1:2">
      <c r="A1007626"/>
      <c r="B1007626"/>
    </row>
    <row r="1007627" spans="1:2">
      <c r="A1007627"/>
      <c r="B1007627"/>
    </row>
    <row r="1007628" spans="1:2">
      <c r="A1007628"/>
      <c r="B1007628"/>
    </row>
    <row r="1007629" spans="1:2">
      <c r="A1007629"/>
      <c r="B1007629"/>
    </row>
    <row r="1007630" spans="1:2">
      <c r="A1007630"/>
      <c r="B1007630"/>
    </row>
    <row r="1007631" spans="1:2">
      <c r="A1007631"/>
      <c r="B1007631"/>
    </row>
    <row r="1007632" spans="1:2">
      <c r="A1007632"/>
      <c r="B1007632"/>
    </row>
    <row r="1007633" spans="1:2">
      <c r="A1007633"/>
      <c r="B1007633"/>
    </row>
    <row r="1007634" spans="1:2">
      <c r="A1007634"/>
      <c r="B1007634"/>
    </row>
    <row r="1007635" spans="1:2">
      <c r="A1007635"/>
      <c r="B1007635"/>
    </row>
    <row r="1007636" spans="1:2">
      <c r="A1007636"/>
      <c r="B1007636"/>
    </row>
    <row r="1007637" spans="1:2">
      <c r="A1007637"/>
      <c r="B1007637"/>
    </row>
    <row r="1007638" spans="1:2">
      <c r="A1007638"/>
      <c r="B1007638"/>
    </row>
    <row r="1007639" spans="1:2">
      <c r="A1007639"/>
      <c r="B1007639"/>
    </row>
    <row r="1007640" spans="1:2">
      <c r="A1007640"/>
      <c r="B1007640"/>
    </row>
    <row r="1007641" spans="1:2">
      <c r="A1007641"/>
      <c r="B1007641"/>
    </row>
    <row r="1007642" spans="1:2">
      <c r="A1007642"/>
      <c r="B1007642"/>
    </row>
    <row r="1007643" spans="1:2">
      <c r="A1007643"/>
      <c r="B1007643"/>
    </row>
    <row r="1007644" spans="1:2">
      <c r="A1007644"/>
      <c r="B1007644"/>
    </row>
    <row r="1007645" spans="1:2">
      <c r="A1007645"/>
      <c r="B1007645"/>
    </row>
    <row r="1007646" spans="1:2">
      <c r="A1007646"/>
      <c r="B1007646"/>
    </row>
    <row r="1007647" spans="1:2">
      <c r="A1007647"/>
      <c r="B1007647"/>
    </row>
    <row r="1007648" spans="1:2">
      <c r="A1007648"/>
      <c r="B1007648"/>
    </row>
    <row r="1007649" spans="1:2">
      <c r="A1007649"/>
      <c r="B1007649"/>
    </row>
    <row r="1007650" spans="1:2">
      <c r="A1007650"/>
      <c r="B1007650"/>
    </row>
    <row r="1007651" spans="1:2">
      <c r="A1007651"/>
      <c r="B1007651"/>
    </row>
    <row r="1007652" spans="1:2">
      <c r="A1007652"/>
      <c r="B1007652"/>
    </row>
    <row r="1007653" spans="1:2">
      <c r="A1007653"/>
      <c r="B1007653"/>
    </row>
    <row r="1007654" spans="1:2">
      <c r="A1007654"/>
      <c r="B1007654"/>
    </row>
    <row r="1007655" spans="1:2">
      <c r="A1007655"/>
      <c r="B1007655"/>
    </row>
    <row r="1007656" spans="1:2">
      <c r="A1007656"/>
      <c r="B1007656"/>
    </row>
    <row r="1007657" spans="1:2">
      <c r="A1007657"/>
      <c r="B1007657"/>
    </row>
    <row r="1007658" spans="1:2">
      <c r="A1007658"/>
      <c r="B1007658"/>
    </row>
    <row r="1007659" spans="1:2">
      <c r="A1007659"/>
      <c r="B1007659"/>
    </row>
    <row r="1007660" spans="1:2">
      <c r="A1007660"/>
      <c r="B1007660"/>
    </row>
    <row r="1007661" spans="1:2">
      <c r="A1007661"/>
      <c r="B1007661"/>
    </row>
    <row r="1007662" spans="1:2">
      <c r="A1007662"/>
      <c r="B1007662"/>
    </row>
    <row r="1007663" spans="1:2">
      <c r="A1007663"/>
      <c r="B1007663"/>
    </row>
    <row r="1007664" spans="1:2">
      <c r="A1007664"/>
      <c r="B1007664"/>
    </row>
    <row r="1007665" spans="1:2">
      <c r="A1007665"/>
      <c r="B1007665"/>
    </row>
    <row r="1007666" spans="1:2">
      <c r="A1007666"/>
      <c r="B1007666"/>
    </row>
    <row r="1007667" spans="1:2">
      <c r="A1007667"/>
      <c r="B1007667"/>
    </row>
    <row r="1007668" spans="1:2">
      <c r="A1007668"/>
      <c r="B1007668"/>
    </row>
    <row r="1007669" spans="1:2">
      <c r="A1007669"/>
      <c r="B1007669"/>
    </row>
    <row r="1007670" spans="1:2">
      <c r="A1007670"/>
      <c r="B1007670"/>
    </row>
    <row r="1007671" spans="1:2">
      <c r="A1007671"/>
      <c r="B1007671"/>
    </row>
    <row r="1007672" spans="1:2">
      <c r="A1007672"/>
      <c r="B1007672"/>
    </row>
    <row r="1007673" spans="1:2">
      <c r="A1007673"/>
      <c r="B1007673"/>
    </row>
    <row r="1007674" spans="1:2">
      <c r="A1007674"/>
      <c r="B1007674"/>
    </row>
    <row r="1007675" spans="1:2">
      <c r="A1007675"/>
      <c r="B1007675"/>
    </row>
    <row r="1007676" spans="1:2">
      <c r="A1007676"/>
      <c r="B1007676"/>
    </row>
    <row r="1007677" spans="1:2">
      <c r="A1007677"/>
      <c r="B1007677"/>
    </row>
    <row r="1007678" spans="1:2">
      <c r="A1007678"/>
      <c r="B1007678"/>
    </row>
    <row r="1007679" spans="1:2">
      <c r="A1007679"/>
      <c r="B1007679"/>
    </row>
    <row r="1007680" spans="1:2">
      <c r="A1007680"/>
      <c r="B1007680"/>
    </row>
    <row r="1007681" spans="1:2">
      <c r="A1007681"/>
      <c r="B1007681"/>
    </row>
    <row r="1007682" spans="1:2">
      <c r="A1007682"/>
      <c r="B1007682"/>
    </row>
    <row r="1007683" spans="1:2">
      <c r="A1007683"/>
      <c r="B1007683"/>
    </row>
    <row r="1007684" spans="1:2">
      <c r="A1007684"/>
      <c r="B1007684"/>
    </row>
    <row r="1007685" spans="1:2">
      <c r="A1007685"/>
      <c r="B1007685"/>
    </row>
    <row r="1007686" spans="1:2">
      <c r="A1007686"/>
      <c r="B1007686"/>
    </row>
    <row r="1007687" spans="1:2">
      <c r="A1007687"/>
      <c r="B1007687"/>
    </row>
    <row r="1007688" spans="1:2">
      <c r="A1007688"/>
      <c r="B1007688"/>
    </row>
    <row r="1007689" spans="1:2">
      <c r="A1007689"/>
      <c r="B1007689"/>
    </row>
    <row r="1007690" spans="1:2">
      <c r="A1007690"/>
      <c r="B1007690"/>
    </row>
    <row r="1007691" spans="1:2">
      <c r="A1007691"/>
      <c r="B1007691"/>
    </row>
    <row r="1007692" spans="1:2">
      <c r="A1007692"/>
      <c r="B1007692"/>
    </row>
    <row r="1007693" spans="1:2">
      <c r="A1007693"/>
      <c r="B1007693"/>
    </row>
    <row r="1007694" spans="1:2">
      <c r="A1007694"/>
      <c r="B1007694"/>
    </row>
    <row r="1007695" spans="1:2">
      <c r="A1007695"/>
      <c r="B1007695"/>
    </row>
    <row r="1007696" spans="1:2">
      <c r="A1007696"/>
      <c r="B1007696"/>
    </row>
    <row r="1007697" spans="1:2">
      <c r="A1007697"/>
      <c r="B1007697"/>
    </row>
    <row r="1007698" spans="1:2">
      <c r="A1007698"/>
      <c r="B1007698"/>
    </row>
    <row r="1007699" spans="1:2">
      <c r="A1007699"/>
      <c r="B1007699"/>
    </row>
    <row r="1007700" spans="1:2">
      <c r="A1007700"/>
      <c r="B1007700"/>
    </row>
    <row r="1007701" spans="1:2">
      <c r="A1007701"/>
      <c r="B1007701"/>
    </row>
    <row r="1007702" spans="1:2">
      <c r="A1007702"/>
      <c r="B1007702"/>
    </row>
    <row r="1007703" spans="1:2">
      <c r="A1007703"/>
      <c r="B1007703"/>
    </row>
    <row r="1007704" spans="1:2">
      <c r="A1007704"/>
      <c r="B1007704"/>
    </row>
    <row r="1007705" spans="1:2">
      <c r="A1007705"/>
      <c r="B1007705"/>
    </row>
    <row r="1007706" spans="1:2">
      <c r="A1007706"/>
      <c r="B1007706"/>
    </row>
    <row r="1007707" spans="1:2">
      <c r="A1007707"/>
      <c r="B1007707"/>
    </row>
    <row r="1007708" spans="1:2">
      <c r="A1007708"/>
      <c r="B1007708"/>
    </row>
    <row r="1007709" spans="1:2">
      <c r="A1007709"/>
      <c r="B1007709"/>
    </row>
    <row r="1007710" spans="1:2">
      <c r="A1007710"/>
      <c r="B1007710"/>
    </row>
    <row r="1007711" spans="1:2">
      <c r="A1007711"/>
      <c r="B1007711"/>
    </row>
    <row r="1007712" spans="1:2">
      <c r="A1007712"/>
      <c r="B1007712"/>
    </row>
    <row r="1007713" spans="1:2">
      <c r="A1007713"/>
      <c r="B1007713"/>
    </row>
    <row r="1007714" spans="1:2">
      <c r="A1007714"/>
      <c r="B1007714"/>
    </row>
    <row r="1007715" spans="1:2">
      <c r="A1007715"/>
      <c r="B1007715"/>
    </row>
    <row r="1007716" spans="1:2">
      <c r="A1007716"/>
      <c r="B1007716"/>
    </row>
    <row r="1007717" spans="1:2">
      <c r="A1007717"/>
      <c r="B1007717"/>
    </row>
    <row r="1007718" spans="1:2">
      <c r="A1007718"/>
      <c r="B1007718"/>
    </row>
    <row r="1007719" spans="1:2">
      <c r="A1007719"/>
      <c r="B1007719"/>
    </row>
    <row r="1007720" spans="1:2">
      <c r="A1007720"/>
      <c r="B1007720"/>
    </row>
    <row r="1007721" spans="1:2">
      <c r="A1007721"/>
      <c r="B1007721"/>
    </row>
    <row r="1007722" spans="1:2">
      <c r="A1007722"/>
      <c r="B1007722"/>
    </row>
    <row r="1007723" spans="1:2">
      <c r="A1007723"/>
      <c r="B1007723"/>
    </row>
    <row r="1007724" spans="1:2">
      <c r="A1007724"/>
      <c r="B1007724"/>
    </row>
    <row r="1007725" spans="1:2">
      <c r="A1007725"/>
      <c r="B1007725"/>
    </row>
    <row r="1007726" spans="1:2">
      <c r="A1007726"/>
      <c r="B1007726"/>
    </row>
    <row r="1007727" spans="1:2">
      <c r="A1007727"/>
      <c r="B1007727"/>
    </row>
    <row r="1007728" spans="1:2">
      <c r="A1007728"/>
      <c r="B1007728"/>
    </row>
    <row r="1007729" spans="1:2">
      <c r="A1007729"/>
      <c r="B1007729"/>
    </row>
    <row r="1007730" spans="1:2">
      <c r="A1007730"/>
      <c r="B1007730"/>
    </row>
    <row r="1007731" spans="1:2">
      <c r="A1007731"/>
      <c r="B1007731"/>
    </row>
    <row r="1007732" spans="1:2">
      <c r="A1007732"/>
      <c r="B1007732"/>
    </row>
    <row r="1007733" spans="1:2">
      <c r="A1007733"/>
      <c r="B1007733"/>
    </row>
    <row r="1007734" spans="1:2">
      <c r="A1007734"/>
      <c r="B1007734"/>
    </row>
    <row r="1007735" spans="1:2">
      <c r="A1007735"/>
      <c r="B1007735"/>
    </row>
    <row r="1007736" spans="1:2">
      <c r="A1007736"/>
      <c r="B1007736"/>
    </row>
    <row r="1007737" spans="1:2">
      <c r="A1007737"/>
      <c r="B1007737"/>
    </row>
    <row r="1007738" spans="1:2">
      <c r="A1007738"/>
      <c r="B1007738"/>
    </row>
    <row r="1007739" spans="1:2">
      <c r="A1007739"/>
      <c r="B1007739"/>
    </row>
    <row r="1007740" spans="1:2">
      <c r="A1007740"/>
      <c r="B1007740"/>
    </row>
    <row r="1007741" spans="1:2">
      <c r="A1007741"/>
      <c r="B1007741"/>
    </row>
    <row r="1007742" spans="1:2">
      <c r="A1007742"/>
      <c r="B1007742"/>
    </row>
    <row r="1007743" spans="1:2">
      <c r="A1007743"/>
      <c r="B1007743"/>
    </row>
    <row r="1007744" spans="1:2">
      <c r="A1007744"/>
      <c r="B1007744"/>
    </row>
    <row r="1007745" spans="1:2">
      <c r="A1007745"/>
      <c r="B1007745"/>
    </row>
    <row r="1007746" spans="1:2">
      <c r="A1007746"/>
      <c r="B1007746"/>
    </row>
    <row r="1007747" spans="1:2">
      <c r="A1007747"/>
      <c r="B1007747"/>
    </row>
    <row r="1007748" spans="1:2">
      <c r="A1007748"/>
      <c r="B1007748"/>
    </row>
    <row r="1007749" spans="1:2">
      <c r="A1007749"/>
      <c r="B1007749"/>
    </row>
    <row r="1007750" spans="1:2">
      <c r="A1007750"/>
      <c r="B1007750"/>
    </row>
    <row r="1007751" spans="1:2">
      <c r="A1007751"/>
      <c r="B1007751"/>
    </row>
    <row r="1007752" spans="1:2">
      <c r="A1007752"/>
      <c r="B1007752"/>
    </row>
    <row r="1007753" spans="1:2">
      <c r="A1007753"/>
      <c r="B1007753"/>
    </row>
    <row r="1007754" spans="1:2">
      <c r="A1007754"/>
      <c r="B1007754"/>
    </row>
    <row r="1007755" spans="1:2">
      <c r="A1007755"/>
      <c r="B1007755"/>
    </row>
    <row r="1007756" spans="1:2">
      <c r="A1007756"/>
      <c r="B1007756"/>
    </row>
    <row r="1007757" spans="1:2">
      <c r="A1007757"/>
      <c r="B1007757"/>
    </row>
    <row r="1007758" spans="1:2">
      <c r="A1007758"/>
      <c r="B1007758"/>
    </row>
    <row r="1007759" spans="1:2">
      <c r="A1007759"/>
      <c r="B1007759"/>
    </row>
    <row r="1007760" spans="1:2">
      <c r="A1007760"/>
      <c r="B1007760"/>
    </row>
    <row r="1007761" spans="1:2">
      <c r="A1007761"/>
      <c r="B1007761"/>
    </row>
    <row r="1007762" spans="1:2">
      <c r="A1007762"/>
      <c r="B1007762"/>
    </row>
    <row r="1007763" spans="1:2">
      <c r="A1007763"/>
      <c r="B1007763"/>
    </row>
    <row r="1007764" spans="1:2">
      <c r="A1007764"/>
      <c r="B1007764"/>
    </row>
    <row r="1007765" spans="1:2">
      <c r="A1007765"/>
      <c r="B1007765"/>
    </row>
    <row r="1007766" spans="1:2">
      <c r="A1007766"/>
      <c r="B1007766"/>
    </row>
    <row r="1007767" spans="1:2">
      <c r="A1007767"/>
      <c r="B1007767"/>
    </row>
    <row r="1007768" spans="1:2">
      <c r="A1007768"/>
      <c r="B1007768"/>
    </row>
    <row r="1007769" spans="1:2">
      <c r="A1007769"/>
      <c r="B1007769"/>
    </row>
    <row r="1007770" spans="1:2">
      <c r="A1007770"/>
      <c r="B1007770"/>
    </row>
    <row r="1007771" spans="1:2">
      <c r="A1007771"/>
      <c r="B1007771"/>
    </row>
    <row r="1007772" spans="1:2">
      <c r="A1007772"/>
      <c r="B1007772"/>
    </row>
    <row r="1007773" spans="1:2">
      <c r="A1007773"/>
      <c r="B1007773"/>
    </row>
    <row r="1007774" spans="1:2">
      <c r="A1007774"/>
      <c r="B1007774"/>
    </row>
    <row r="1007775" spans="1:2">
      <c r="A1007775"/>
      <c r="B1007775"/>
    </row>
    <row r="1007776" spans="1:2">
      <c r="A1007776"/>
      <c r="B1007776"/>
    </row>
    <row r="1007777" spans="1:2">
      <c r="A1007777"/>
      <c r="B1007777"/>
    </row>
    <row r="1007778" spans="1:2">
      <c r="A1007778"/>
      <c r="B1007778"/>
    </row>
    <row r="1007779" spans="1:2">
      <c r="A1007779"/>
      <c r="B1007779"/>
    </row>
    <row r="1007780" spans="1:2">
      <c r="A1007780"/>
      <c r="B1007780"/>
    </row>
    <row r="1007781" spans="1:2">
      <c r="A1007781"/>
      <c r="B1007781"/>
    </row>
    <row r="1007782" spans="1:2">
      <c r="A1007782"/>
      <c r="B1007782"/>
    </row>
    <row r="1007783" spans="1:2">
      <c r="A1007783"/>
      <c r="B1007783"/>
    </row>
    <row r="1007784" spans="1:2">
      <c r="A1007784"/>
      <c r="B1007784"/>
    </row>
    <row r="1007785" spans="1:2">
      <c r="A1007785"/>
      <c r="B1007785"/>
    </row>
    <row r="1007786" spans="1:2">
      <c r="A1007786"/>
      <c r="B1007786"/>
    </row>
    <row r="1007787" spans="1:2">
      <c r="A1007787"/>
      <c r="B1007787"/>
    </row>
    <row r="1007788" spans="1:2">
      <c r="A1007788"/>
      <c r="B1007788"/>
    </row>
    <row r="1007789" spans="1:2">
      <c r="A1007789"/>
      <c r="B1007789"/>
    </row>
    <row r="1007790" spans="1:2">
      <c r="A1007790"/>
      <c r="B1007790"/>
    </row>
    <row r="1007791" spans="1:2">
      <c r="A1007791"/>
      <c r="B1007791"/>
    </row>
    <row r="1007792" spans="1:2">
      <c r="A1007792"/>
      <c r="B1007792"/>
    </row>
    <row r="1007793" spans="1:2">
      <c r="A1007793"/>
      <c r="B1007793"/>
    </row>
    <row r="1007794" spans="1:2">
      <c r="A1007794"/>
      <c r="B1007794"/>
    </row>
    <row r="1007795" spans="1:2">
      <c r="A1007795"/>
      <c r="B1007795"/>
    </row>
    <row r="1007796" spans="1:2">
      <c r="A1007796"/>
      <c r="B1007796"/>
    </row>
    <row r="1007797" spans="1:2">
      <c r="A1007797"/>
      <c r="B1007797"/>
    </row>
    <row r="1007798" spans="1:2">
      <c r="A1007798"/>
      <c r="B1007798"/>
    </row>
    <row r="1007799" spans="1:2">
      <c r="A1007799"/>
      <c r="B1007799"/>
    </row>
    <row r="1007800" spans="1:2">
      <c r="A1007800"/>
      <c r="B1007800"/>
    </row>
    <row r="1007801" spans="1:2">
      <c r="A1007801"/>
      <c r="B1007801"/>
    </row>
    <row r="1007802" spans="1:2">
      <c r="A1007802"/>
      <c r="B1007802"/>
    </row>
    <row r="1007803" spans="1:2">
      <c r="A1007803"/>
      <c r="B1007803"/>
    </row>
    <row r="1007804" spans="1:2">
      <c r="A1007804"/>
      <c r="B1007804"/>
    </row>
    <row r="1007805" spans="1:2">
      <c r="A1007805"/>
      <c r="B1007805"/>
    </row>
    <row r="1007806" spans="1:2">
      <c r="A1007806"/>
      <c r="B1007806"/>
    </row>
    <row r="1007807" spans="1:2">
      <c r="A1007807"/>
      <c r="B1007807"/>
    </row>
    <row r="1007808" spans="1:2">
      <c r="A1007808"/>
      <c r="B1007808"/>
    </row>
    <row r="1007809" spans="1:2">
      <c r="A1007809"/>
      <c r="B1007809"/>
    </row>
    <row r="1007810" spans="1:2">
      <c r="A1007810"/>
      <c r="B1007810"/>
    </row>
    <row r="1007811" spans="1:2">
      <c r="A1007811"/>
      <c r="B1007811"/>
    </row>
    <row r="1007812" spans="1:2">
      <c r="A1007812"/>
      <c r="B1007812"/>
    </row>
    <row r="1007813" spans="1:2">
      <c r="A1007813"/>
      <c r="B1007813"/>
    </row>
    <row r="1007814" spans="1:2">
      <c r="A1007814"/>
      <c r="B1007814"/>
    </row>
    <row r="1007815" spans="1:2">
      <c r="A1007815"/>
      <c r="B1007815"/>
    </row>
    <row r="1007816" spans="1:2">
      <c r="A1007816"/>
      <c r="B1007816"/>
    </row>
    <row r="1007817" spans="1:2">
      <c r="A1007817"/>
      <c r="B1007817"/>
    </row>
    <row r="1007818" spans="1:2">
      <c r="A1007818"/>
      <c r="B1007818"/>
    </row>
    <row r="1007819" spans="1:2">
      <c r="A1007819"/>
      <c r="B1007819"/>
    </row>
    <row r="1007820" spans="1:2">
      <c r="A1007820"/>
      <c r="B1007820"/>
    </row>
    <row r="1007821" spans="1:2">
      <c r="A1007821"/>
      <c r="B1007821"/>
    </row>
    <row r="1007822" spans="1:2">
      <c r="A1007822"/>
      <c r="B1007822"/>
    </row>
    <row r="1007823" spans="1:2">
      <c r="A1007823"/>
      <c r="B1007823"/>
    </row>
    <row r="1007824" spans="1:2">
      <c r="A1007824"/>
      <c r="B1007824"/>
    </row>
    <row r="1007825" spans="1:2">
      <c r="A1007825"/>
      <c r="B1007825"/>
    </row>
    <row r="1007826" spans="1:2">
      <c r="A1007826"/>
      <c r="B1007826"/>
    </row>
    <row r="1007827" spans="1:2">
      <c r="A1007827"/>
      <c r="B1007827"/>
    </row>
    <row r="1007828" spans="1:2">
      <c r="A1007828"/>
      <c r="B1007828"/>
    </row>
    <row r="1007829" spans="1:2">
      <c r="A1007829"/>
      <c r="B1007829"/>
    </row>
    <row r="1007830" spans="1:2">
      <c r="A1007830"/>
      <c r="B1007830"/>
    </row>
    <row r="1007831" spans="1:2">
      <c r="A1007831"/>
      <c r="B1007831"/>
    </row>
    <row r="1007832" spans="1:2">
      <c r="A1007832"/>
      <c r="B1007832"/>
    </row>
    <row r="1007833" spans="1:2">
      <c r="A1007833"/>
      <c r="B1007833"/>
    </row>
    <row r="1007834" spans="1:2">
      <c r="A1007834"/>
      <c r="B1007834"/>
    </row>
    <row r="1007835" spans="1:2">
      <c r="A1007835"/>
      <c r="B1007835"/>
    </row>
    <row r="1007836" spans="1:2">
      <c r="A1007836"/>
      <c r="B1007836"/>
    </row>
    <row r="1007837" spans="1:2">
      <c r="A1007837"/>
      <c r="B1007837"/>
    </row>
    <row r="1007838" spans="1:2">
      <c r="A1007838"/>
      <c r="B1007838"/>
    </row>
    <row r="1007839" spans="1:2">
      <c r="A1007839"/>
      <c r="B1007839"/>
    </row>
    <row r="1007840" spans="1:2">
      <c r="A1007840"/>
      <c r="B1007840"/>
    </row>
    <row r="1007841" spans="1:2">
      <c r="A1007841"/>
      <c r="B1007841"/>
    </row>
    <row r="1007842" spans="1:2">
      <c r="A1007842"/>
      <c r="B1007842"/>
    </row>
    <row r="1007843" spans="1:2">
      <c r="A1007843"/>
      <c r="B1007843"/>
    </row>
    <row r="1007844" spans="1:2">
      <c r="A1007844"/>
      <c r="B1007844"/>
    </row>
    <row r="1007845" spans="1:2">
      <c r="A1007845"/>
      <c r="B1007845"/>
    </row>
    <row r="1007846" spans="1:2">
      <c r="A1007846"/>
      <c r="B1007846"/>
    </row>
    <row r="1007847" spans="1:2">
      <c r="A1007847"/>
      <c r="B1007847"/>
    </row>
    <row r="1007848" spans="1:2">
      <c r="A1007848"/>
      <c r="B1007848"/>
    </row>
    <row r="1007849" spans="1:2">
      <c r="A1007849"/>
      <c r="B1007849"/>
    </row>
    <row r="1007850" spans="1:2">
      <c r="A1007850"/>
      <c r="B1007850"/>
    </row>
    <row r="1007851" spans="1:2">
      <c r="A1007851"/>
      <c r="B1007851"/>
    </row>
    <row r="1007852" spans="1:2">
      <c r="A1007852"/>
      <c r="B1007852"/>
    </row>
    <row r="1007853" spans="1:2">
      <c r="A1007853"/>
      <c r="B1007853"/>
    </row>
    <row r="1007854" spans="1:2">
      <c r="A1007854"/>
      <c r="B1007854"/>
    </row>
    <row r="1007855" spans="1:2">
      <c r="A1007855"/>
      <c r="B1007855"/>
    </row>
    <row r="1007856" spans="1:2">
      <c r="A1007856"/>
      <c r="B1007856"/>
    </row>
    <row r="1007857" spans="1:2">
      <c r="A1007857"/>
      <c r="B1007857"/>
    </row>
    <row r="1007858" spans="1:2">
      <c r="A1007858"/>
      <c r="B1007858"/>
    </row>
    <row r="1007859" spans="1:2">
      <c r="A1007859"/>
      <c r="B1007859"/>
    </row>
    <row r="1007860" spans="1:2">
      <c r="A1007860"/>
      <c r="B1007860"/>
    </row>
    <row r="1007861" spans="1:2">
      <c r="A1007861"/>
      <c r="B1007861"/>
    </row>
    <row r="1007862" spans="1:2">
      <c r="A1007862"/>
      <c r="B1007862"/>
    </row>
    <row r="1007863" spans="1:2">
      <c r="A1007863"/>
      <c r="B1007863"/>
    </row>
    <row r="1007864" spans="1:2">
      <c r="A1007864"/>
      <c r="B1007864"/>
    </row>
    <row r="1007865" spans="1:2">
      <c r="A1007865"/>
      <c r="B1007865"/>
    </row>
    <row r="1007866" spans="1:2">
      <c r="A1007866"/>
      <c r="B1007866"/>
    </row>
    <row r="1007867" spans="1:2">
      <c r="A1007867"/>
      <c r="B1007867"/>
    </row>
    <row r="1007868" spans="1:2">
      <c r="A1007868"/>
      <c r="B1007868"/>
    </row>
    <row r="1007869" spans="1:2">
      <c r="A1007869"/>
      <c r="B1007869"/>
    </row>
    <row r="1007870" spans="1:2">
      <c r="A1007870"/>
      <c r="B1007870"/>
    </row>
    <row r="1007871" spans="1:2">
      <c r="A1007871"/>
      <c r="B1007871"/>
    </row>
    <row r="1007872" spans="1:2">
      <c r="A1007872"/>
      <c r="B1007872"/>
    </row>
    <row r="1007873" spans="1:2">
      <c r="A1007873"/>
      <c r="B1007873"/>
    </row>
    <row r="1007874" spans="1:2">
      <c r="A1007874"/>
      <c r="B1007874"/>
    </row>
    <row r="1007875" spans="1:2">
      <c r="A1007875"/>
      <c r="B1007875"/>
    </row>
    <row r="1007876" spans="1:2">
      <c r="A1007876"/>
      <c r="B1007876"/>
    </row>
    <row r="1007877" spans="1:2">
      <c r="A1007877"/>
      <c r="B1007877"/>
    </row>
    <row r="1007878" spans="1:2">
      <c r="A1007878"/>
      <c r="B1007878"/>
    </row>
    <row r="1007879" spans="1:2">
      <c r="A1007879"/>
      <c r="B1007879"/>
    </row>
    <row r="1007880" spans="1:2">
      <c r="A1007880"/>
      <c r="B1007880"/>
    </row>
    <row r="1007881" spans="1:2">
      <c r="A1007881"/>
      <c r="B1007881"/>
    </row>
    <row r="1007882" spans="1:2">
      <c r="A1007882"/>
      <c r="B1007882"/>
    </row>
    <row r="1007883" spans="1:2">
      <c r="A1007883"/>
      <c r="B1007883"/>
    </row>
    <row r="1007884" spans="1:2">
      <c r="A1007884"/>
      <c r="B1007884"/>
    </row>
    <row r="1007885" spans="1:2">
      <c r="A1007885"/>
      <c r="B1007885"/>
    </row>
    <row r="1007886" spans="1:2">
      <c r="A1007886"/>
      <c r="B1007886"/>
    </row>
    <row r="1007887" spans="1:2">
      <c r="A1007887"/>
      <c r="B1007887"/>
    </row>
    <row r="1007888" spans="1:2">
      <c r="A1007888"/>
      <c r="B1007888"/>
    </row>
    <row r="1007889" spans="1:2">
      <c r="A1007889"/>
      <c r="B1007889"/>
    </row>
    <row r="1007890" spans="1:2">
      <c r="A1007890"/>
      <c r="B1007890"/>
    </row>
    <row r="1007891" spans="1:2">
      <c r="A1007891"/>
      <c r="B1007891"/>
    </row>
    <row r="1007892" spans="1:2">
      <c r="A1007892"/>
      <c r="B1007892"/>
    </row>
    <row r="1007893" spans="1:2">
      <c r="A1007893"/>
      <c r="B1007893"/>
    </row>
    <row r="1007894" spans="1:2">
      <c r="A1007894"/>
      <c r="B1007894"/>
    </row>
    <row r="1007895" spans="1:2">
      <c r="A1007895"/>
      <c r="B1007895"/>
    </row>
    <row r="1007896" spans="1:2">
      <c r="A1007896"/>
      <c r="B1007896"/>
    </row>
    <row r="1007897" spans="1:2">
      <c r="A1007897"/>
      <c r="B1007897"/>
    </row>
    <row r="1007898" spans="1:2">
      <c r="A1007898"/>
      <c r="B1007898"/>
    </row>
    <row r="1007899" spans="1:2">
      <c r="A1007899"/>
      <c r="B1007899"/>
    </row>
    <row r="1007900" spans="1:2">
      <c r="A1007900"/>
      <c r="B1007900"/>
    </row>
    <row r="1007901" spans="1:2">
      <c r="A1007901"/>
      <c r="B1007901"/>
    </row>
    <row r="1007902" spans="1:2">
      <c r="A1007902"/>
      <c r="B1007902"/>
    </row>
    <row r="1007903" spans="1:2">
      <c r="A1007903"/>
      <c r="B1007903"/>
    </row>
    <row r="1007904" spans="1:2">
      <c r="A1007904"/>
      <c r="B1007904"/>
    </row>
    <row r="1007905" spans="1:2">
      <c r="A1007905"/>
      <c r="B1007905"/>
    </row>
    <row r="1007906" spans="1:2">
      <c r="A1007906"/>
      <c r="B1007906"/>
    </row>
    <row r="1007907" spans="1:2">
      <c r="A1007907"/>
      <c r="B1007907"/>
    </row>
    <row r="1007908" spans="1:2">
      <c r="A1007908"/>
      <c r="B1007908"/>
    </row>
    <row r="1007909" spans="1:2">
      <c r="A1007909"/>
      <c r="B1007909"/>
    </row>
    <row r="1007910" spans="1:2">
      <c r="A1007910"/>
      <c r="B1007910"/>
    </row>
    <row r="1007911" spans="1:2">
      <c r="A1007911"/>
      <c r="B1007911"/>
    </row>
    <row r="1007912" spans="1:2">
      <c r="A1007912"/>
      <c r="B1007912"/>
    </row>
    <row r="1007913" spans="1:2">
      <c r="A1007913"/>
      <c r="B1007913"/>
    </row>
    <row r="1007914" spans="1:2">
      <c r="A1007914"/>
      <c r="B1007914"/>
    </row>
    <row r="1007915" spans="1:2">
      <c r="A1007915"/>
      <c r="B1007915"/>
    </row>
    <row r="1007916" spans="1:2">
      <c r="A1007916"/>
      <c r="B1007916"/>
    </row>
    <row r="1007917" spans="1:2">
      <c r="A1007917"/>
      <c r="B1007917"/>
    </row>
    <row r="1007918" spans="1:2">
      <c r="A1007918"/>
      <c r="B1007918"/>
    </row>
    <row r="1007919" spans="1:2">
      <c r="A1007919"/>
      <c r="B1007919"/>
    </row>
    <row r="1007920" spans="1:2">
      <c r="A1007920"/>
      <c r="B1007920"/>
    </row>
    <row r="1007921" spans="1:2">
      <c r="A1007921"/>
      <c r="B1007921"/>
    </row>
    <row r="1007922" spans="1:2">
      <c r="A1007922"/>
      <c r="B1007922"/>
    </row>
    <row r="1007923" spans="1:2">
      <c r="A1007923"/>
      <c r="B1007923"/>
    </row>
    <row r="1007924" spans="1:2">
      <c r="A1007924"/>
      <c r="B1007924"/>
    </row>
    <row r="1007925" spans="1:2">
      <c r="A1007925"/>
      <c r="B1007925"/>
    </row>
    <row r="1007926" spans="1:2">
      <c r="A1007926"/>
      <c r="B1007926"/>
    </row>
    <row r="1007927" spans="1:2">
      <c r="A1007927"/>
      <c r="B1007927"/>
    </row>
    <row r="1007928" spans="1:2">
      <c r="A1007928"/>
      <c r="B1007928"/>
    </row>
    <row r="1007929" spans="1:2">
      <c r="A1007929"/>
      <c r="B1007929"/>
    </row>
    <row r="1007930" spans="1:2">
      <c r="A1007930"/>
      <c r="B1007930"/>
    </row>
    <row r="1007931" spans="1:2">
      <c r="A1007931"/>
      <c r="B1007931"/>
    </row>
    <row r="1007932" spans="1:2">
      <c r="A1007932"/>
      <c r="B1007932"/>
    </row>
    <row r="1007933" spans="1:2">
      <c r="A1007933"/>
      <c r="B1007933"/>
    </row>
    <row r="1007934" spans="1:2">
      <c r="A1007934"/>
      <c r="B1007934"/>
    </row>
    <row r="1007935" spans="1:2">
      <c r="A1007935"/>
      <c r="B1007935"/>
    </row>
    <row r="1007936" spans="1:2">
      <c r="A1007936"/>
      <c r="B1007936"/>
    </row>
    <row r="1007937" spans="1:2">
      <c r="A1007937"/>
      <c r="B1007937"/>
    </row>
    <row r="1007938" spans="1:2">
      <c r="A1007938"/>
      <c r="B1007938"/>
    </row>
    <row r="1007939" spans="1:2">
      <c r="A1007939"/>
      <c r="B1007939"/>
    </row>
    <row r="1007940" spans="1:2">
      <c r="A1007940"/>
      <c r="B1007940"/>
    </row>
    <row r="1007941" spans="1:2">
      <c r="A1007941"/>
      <c r="B1007941"/>
    </row>
    <row r="1007942" spans="1:2">
      <c r="A1007942"/>
      <c r="B1007942"/>
    </row>
    <row r="1007943" spans="1:2">
      <c r="A1007943"/>
      <c r="B1007943"/>
    </row>
    <row r="1007944" spans="1:2">
      <c r="A1007944"/>
      <c r="B1007944"/>
    </row>
    <row r="1007945" spans="1:2">
      <c r="A1007945"/>
      <c r="B1007945"/>
    </row>
    <row r="1007946" spans="1:2">
      <c r="A1007946"/>
      <c r="B1007946"/>
    </row>
    <row r="1007947" spans="1:2">
      <c r="A1007947"/>
      <c r="B1007947"/>
    </row>
    <row r="1007948" spans="1:2">
      <c r="A1007948"/>
      <c r="B1007948"/>
    </row>
    <row r="1007949" spans="1:2">
      <c r="A1007949"/>
      <c r="B1007949"/>
    </row>
    <row r="1007950" spans="1:2">
      <c r="A1007950"/>
      <c r="B1007950"/>
    </row>
    <row r="1007951" spans="1:2">
      <c r="A1007951"/>
      <c r="B1007951"/>
    </row>
    <row r="1007952" spans="1:2">
      <c r="A1007952"/>
      <c r="B1007952"/>
    </row>
    <row r="1007953" spans="1:2">
      <c r="A1007953"/>
      <c r="B1007953"/>
    </row>
    <row r="1007954" spans="1:2">
      <c r="A1007954"/>
      <c r="B1007954"/>
    </row>
    <row r="1007955" spans="1:2">
      <c r="A1007955"/>
      <c r="B1007955"/>
    </row>
    <row r="1007956" spans="1:2">
      <c r="A1007956"/>
      <c r="B1007956"/>
    </row>
    <row r="1007957" spans="1:2">
      <c r="A1007957"/>
      <c r="B1007957"/>
    </row>
    <row r="1007958" spans="1:2">
      <c r="A1007958"/>
      <c r="B1007958"/>
    </row>
    <row r="1007959" spans="1:2">
      <c r="A1007959"/>
      <c r="B1007959"/>
    </row>
    <row r="1007960" spans="1:2">
      <c r="A1007960"/>
      <c r="B1007960"/>
    </row>
    <row r="1007961" spans="1:2">
      <c r="A1007961"/>
      <c r="B1007961"/>
    </row>
    <row r="1007962" spans="1:2">
      <c r="A1007962"/>
      <c r="B1007962"/>
    </row>
    <row r="1007963" spans="1:2">
      <c r="A1007963"/>
      <c r="B1007963"/>
    </row>
    <row r="1007964" spans="1:2">
      <c r="A1007964"/>
      <c r="B1007964"/>
    </row>
    <row r="1007965" spans="1:2">
      <c r="A1007965"/>
      <c r="B1007965"/>
    </row>
    <row r="1007966" spans="1:2">
      <c r="A1007966"/>
      <c r="B1007966"/>
    </row>
    <row r="1007967" spans="1:2">
      <c r="A1007967"/>
      <c r="B1007967"/>
    </row>
    <row r="1007968" spans="1:2">
      <c r="A1007968"/>
      <c r="B1007968"/>
    </row>
    <row r="1007969" spans="1:2">
      <c r="A1007969"/>
      <c r="B1007969"/>
    </row>
    <row r="1007970" spans="1:2">
      <c r="A1007970"/>
      <c r="B1007970"/>
    </row>
    <row r="1007971" spans="1:2">
      <c r="A1007971"/>
      <c r="B1007971"/>
    </row>
    <row r="1007972" spans="1:2">
      <c r="A1007972"/>
      <c r="B1007972"/>
    </row>
    <row r="1007973" spans="1:2">
      <c r="A1007973"/>
      <c r="B1007973"/>
    </row>
    <row r="1007974" spans="1:2">
      <c r="A1007974"/>
      <c r="B1007974"/>
    </row>
    <row r="1007975" spans="1:2">
      <c r="A1007975"/>
      <c r="B1007975"/>
    </row>
    <row r="1007976" spans="1:2">
      <c r="A1007976"/>
      <c r="B1007976"/>
    </row>
    <row r="1007977" spans="1:2">
      <c r="A1007977"/>
      <c r="B1007977"/>
    </row>
    <row r="1007978" spans="1:2">
      <c r="A1007978"/>
      <c r="B1007978"/>
    </row>
    <row r="1007979" spans="1:2">
      <c r="A1007979"/>
      <c r="B1007979"/>
    </row>
    <row r="1007980" spans="1:2">
      <c r="A1007980"/>
      <c r="B1007980"/>
    </row>
    <row r="1007981" spans="1:2">
      <c r="A1007981"/>
      <c r="B1007981"/>
    </row>
    <row r="1007982" spans="1:2">
      <c r="A1007982"/>
      <c r="B1007982"/>
    </row>
    <row r="1007983" spans="1:2">
      <c r="A1007983"/>
      <c r="B1007983"/>
    </row>
    <row r="1007984" spans="1:2">
      <c r="A1007984"/>
      <c r="B1007984"/>
    </row>
    <row r="1007985" spans="1:2">
      <c r="A1007985"/>
      <c r="B1007985"/>
    </row>
    <row r="1007986" spans="1:2">
      <c r="A1007986"/>
      <c r="B1007986"/>
    </row>
    <row r="1007987" spans="1:2">
      <c r="A1007987"/>
      <c r="B1007987"/>
    </row>
    <row r="1007988" spans="1:2">
      <c r="A1007988"/>
      <c r="B1007988"/>
    </row>
    <row r="1007989" spans="1:2">
      <c r="A1007989"/>
      <c r="B1007989"/>
    </row>
    <row r="1007990" spans="1:2">
      <c r="A1007990"/>
      <c r="B1007990"/>
    </row>
    <row r="1007991" spans="1:2">
      <c r="A1007991"/>
      <c r="B1007991"/>
    </row>
    <row r="1007992" spans="1:2">
      <c r="A1007992"/>
      <c r="B1007992"/>
    </row>
    <row r="1007993" spans="1:2">
      <c r="A1007993"/>
      <c r="B1007993"/>
    </row>
    <row r="1007994" spans="1:2">
      <c r="A1007994"/>
      <c r="B1007994"/>
    </row>
    <row r="1007995" spans="1:2">
      <c r="A1007995"/>
      <c r="B1007995"/>
    </row>
    <row r="1007996" spans="1:2">
      <c r="A1007996"/>
      <c r="B1007996"/>
    </row>
    <row r="1007997" spans="1:2">
      <c r="A1007997"/>
      <c r="B1007997"/>
    </row>
    <row r="1007998" spans="1:2">
      <c r="A1007998"/>
      <c r="B1007998"/>
    </row>
    <row r="1007999" spans="1:2">
      <c r="A1007999"/>
      <c r="B1007999"/>
    </row>
    <row r="1008000" spans="1:2">
      <c r="A1008000"/>
      <c r="B1008000"/>
    </row>
    <row r="1008001" spans="1:2">
      <c r="A1008001"/>
      <c r="B1008001"/>
    </row>
    <row r="1008002" spans="1:2">
      <c r="A1008002"/>
      <c r="B1008002"/>
    </row>
    <row r="1008003" spans="1:2">
      <c r="A1008003"/>
      <c r="B1008003"/>
    </row>
    <row r="1008004" spans="1:2">
      <c r="A1008004"/>
      <c r="B1008004"/>
    </row>
    <row r="1008005" spans="1:2">
      <c r="A1008005"/>
      <c r="B1008005"/>
    </row>
    <row r="1008006" spans="1:2">
      <c r="A1008006"/>
      <c r="B1008006"/>
    </row>
    <row r="1008007" spans="1:2">
      <c r="A1008007"/>
      <c r="B1008007"/>
    </row>
    <row r="1008008" spans="1:2">
      <c r="A1008008"/>
      <c r="B1008008"/>
    </row>
    <row r="1008009" spans="1:2">
      <c r="A1008009"/>
      <c r="B1008009"/>
    </row>
    <row r="1008010" spans="1:2">
      <c r="A1008010"/>
      <c r="B1008010"/>
    </row>
    <row r="1008011" spans="1:2">
      <c r="A1008011"/>
      <c r="B1008011"/>
    </row>
    <row r="1008012" spans="1:2">
      <c r="A1008012"/>
      <c r="B1008012"/>
    </row>
    <row r="1008013" spans="1:2">
      <c r="A1008013"/>
      <c r="B1008013"/>
    </row>
    <row r="1008014" spans="1:2">
      <c r="A1008014"/>
      <c r="B1008014"/>
    </row>
    <row r="1008015" spans="1:2">
      <c r="A1008015"/>
      <c r="B1008015"/>
    </row>
    <row r="1008016" spans="1:2">
      <c r="A1008016"/>
      <c r="B1008016"/>
    </row>
    <row r="1008017" spans="1:2">
      <c r="A1008017"/>
      <c r="B1008017"/>
    </row>
    <row r="1008018" spans="1:2">
      <c r="A1008018"/>
      <c r="B1008018"/>
    </row>
    <row r="1008019" spans="1:2">
      <c r="A1008019"/>
      <c r="B1008019"/>
    </row>
    <row r="1008020" spans="1:2">
      <c r="A1008020"/>
      <c r="B1008020"/>
    </row>
    <row r="1008021" spans="1:2">
      <c r="A1008021"/>
      <c r="B1008021"/>
    </row>
    <row r="1008022" spans="1:2">
      <c r="A1008022"/>
      <c r="B1008022"/>
    </row>
    <row r="1008023" spans="1:2">
      <c r="A1008023"/>
      <c r="B1008023"/>
    </row>
    <row r="1008024" spans="1:2">
      <c r="A1008024"/>
      <c r="B1008024"/>
    </row>
    <row r="1008025" spans="1:2">
      <c r="A1008025"/>
      <c r="B1008025"/>
    </row>
    <row r="1008026" spans="1:2">
      <c r="A1008026"/>
      <c r="B1008026"/>
    </row>
    <row r="1008027" spans="1:2">
      <c r="A1008027"/>
      <c r="B1008027"/>
    </row>
    <row r="1008028" spans="1:2">
      <c r="A1008028"/>
      <c r="B1008028"/>
    </row>
    <row r="1008029" spans="1:2">
      <c r="A1008029"/>
      <c r="B1008029"/>
    </row>
    <row r="1008030" spans="1:2">
      <c r="A1008030"/>
      <c r="B1008030"/>
    </row>
    <row r="1008031" spans="1:2">
      <c r="A1008031"/>
      <c r="B1008031"/>
    </row>
    <row r="1008032" spans="1:2">
      <c r="A1008032"/>
      <c r="B1008032"/>
    </row>
    <row r="1008033" spans="1:2">
      <c r="A1008033"/>
      <c r="B1008033"/>
    </row>
    <row r="1008034" spans="1:2">
      <c r="A1008034"/>
      <c r="B1008034"/>
    </row>
    <row r="1008035" spans="1:2">
      <c r="A1008035"/>
      <c r="B1008035"/>
    </row>
    <row r="1008036" spans="1:2">
      <c r="A1008036"/>
      <c r="B1008036"/>
    </row>
    <row r="1008037" spans="1:2">
      <c r="A1008037"/>
      <c r="B1008037"/>
    </row>
    <row r="1008038" spans="1:2">
      <c r="A1008038"/>
      <c r="B1008038"/>
    </row>
    <row r="1008039" spans="1:2">
      <c r="A1008039"/>
      <c r="B1008039"/>
    </row>
    <row r="1008040" spans="1:2">
      <c r="A1008040"/>
      <c r="B1008040"/>
    </row>
    <row r="1008041" spans="1:2">
      <c r="A1008041"/>
      <c r="B1008041"/>
    </row>
    <row r="1008042" spans="1:2">
      <c r="A1008042"/>
      <c r="B1008042"/>
    </row>
    <row r="1008043" spans="1:2">
      <c r="A1008043"/>
      <c r="B1008043"/>
    </row>
    <row r="1008044" spans="1:2">
      <c r="A1008044"/>
      <c r="B1008044"/>
    </row>
    <row r="1008045" spans="1:2">
      <c r="A1008045"/>
      <c r="B1008045"/>
    </row>
    <row r="1008046" spans="1:2">
      <c r="A1008046"/>
      <c r="B1008046"/>
    </row>
    <row r="1008047" spans="1:2">
      <c r="A1008047"/>
      <c r="B1008047"/>
    </row>
    <row r="1008048" spans="1:2">
      <c r="A1008048"/>
      <c r="B1008048"/>
    </row>
    <row r="1008049" spans="1:2">
      <c r="A1008049"/>
      <c r="B1008049"/>
    </row>
    <row r="1008050" spans="1:2">
      <c r="A1008050"/>
      <c r="B1008050"/>
    </row>
    <row r="1008051" spans="1:2">
      <c r="A1008051"/>
      <c r="B1008051"/>
    </row>
    <row r="1008052" spans="1:2">
      <c r="A1008052"/>
      <c r="B1008052"/>
    </row>
    <row r="1008053" spans="1:2">
      <c r="A1008053"/>
      <c r="B1008053"/>
    </row>
    <row r="1008054" spans="1:2">
      <c r="A1008054"/>
      <c r="B1008054"/>
    </row>
    <row r="1008055" spans="1:2">
      <c r="A1008055"/>
      <c r="B1008055"/>
    </row>
    <row r="1008056" spans="1:2">
      <c r="A1008056"/>
      <c r="B1008056"/>
    </row>
    <row r="1008057" spans="1:2">
      <c r="A1008057"/>
      <c r="B1008057"/>
    </row>
    <row r="1008058" spans="1:2">
      <c r="A1008058"/>
      <c r="B1008058"/>
    </row>
    <row r="1008059" spans="1:2">
      <c r="A1008059"/>
      <c r="B1008059"/>
    </row>
    <row r="1008060" spans="1:2">
      <c r="A1008060"/>
      <c r="B1008060"/>
    </row>
    <row r="1008061" spans="1:2">
      <c r="A1008061"/>
      <c r="B1008061"/>
    </row>
    <row r="1008062" spans="1:2">
      <c r="A1008062"/>
      <c r="B1008062"/>
    </row>
    <row r="1008063" spans="1:2">
      <c r="A1008063"/>
      <c r="B1008063"/>
    </row>
    <row r="1008064" spans="1:2">
      <c r="A1008064"/>
      <c r="B1008064"/>
    </row>
    <row r="1008065" spans="1:2">
      <c r="A1008065"/>
      <c r="B1008065"/>
    </row>
    <row r="1008066" spans="1:2">
      <c r="A1008066"/>
      <c r="B1008066"/>
    </row>
    <row r="1008067" spans="1:2">
      <c r="A1008067"/>
      <c r="B1008067"/>
    </row>
    <row r="1008068" spans="1:2">
      <c r="A1008068"/>
      <c r="B1008068"/>
    </row>
    <row r="1008069" spans="1:2">
      <c r="A1008069"/>
      <c r="B1008069"/>
    </row>
    <row r="1008070" spans="1:2">
      <c r="A1008070"/>
      <c r="B1008070"/>
    </row>
    <row r="1008071" spans="1:2">
      <c r="A1008071"/>
      <c r="B1008071"/>
    </row>
    <row r="1008072" spans="1:2">
      <c r="A1008072"/>
      <c r="B1008072"/>
    </row>
    <row r="1008073" spans="1:2">
      <c r="A1008073"/>
      <c r="B1008073"/>
    </row>
    <row r="1008074" spans="1:2">
      <c r="A1008074"/>
      <c r="B1008074"/>
    </row>
    <row r="1008075" spans="1:2">
      <c r="A1008075"/>
      <c r="B1008075"/>
    </row>
    <row r="1008076" spans="1:2">
      <c r="A1008076"/>
      <c r="B1008076"/>
    </row>
    <row r="1008077" spans="1:2">
      <c r="A1008077"/>
      <c r="B1008077"/>
    </row>
    <row r="1008078" spans="1:2">
      <c r="A1008078"/>
      <c r="B1008078"/>
    </row>
    <row r="1008079" spans="1:2">
      <c r="A1008079"/>
      <c r="B1008079"/>
    </row>
    <row r="1008080" spans="1:2">
      <c r="A1008080"/>
      <c r="B1008080"/>
    </row>
    <row r="1008081" spans="1:2">
      <c r="A1008081"/>
      <c r="B1008081"/>
    </row>
    <row r="1008082" spans="1:2">
      <c r="A1008082"/>
      <c r="B1008082"/>
    </row>
    <row r="1008083" spans="1:2">
      <c r="A1008083"/>
      <c r="B1008083"/>
    </row>
    <row r="1008084" spans="1:2">
      <c r="A1008084"/>
      <c r="B1008084"/>
    </row>
    <row r="1008085" spans="1:2">
      <c r="A1008085"/>
      <c r="B1008085"/>
    </row>
    <row r="1008086" spans="1:2">
      <c r="A1008086"/>
      <c r="B1008086"/>
    </row>
    <row r="1008087" spans="1:2">
      <c r="A1008087"/>
      <c r="B1008087"/>
    </row>
    <row r="1008088" spans="1:2">
      <c r="A1008088"/>
      <c r="B1008088"/>
    </row>
    <row r="1008089" spans="1:2">
      <c r="A1008089"/>
      <c r="B1008089"/>
    </row>
    <row r="1008090" spans="1:2">
      <c r="A1008090"/>
      <c r="B1008090"/>
    </row>
    <row r="1008091" spans="1:2">
      <c r="A1008091"/>
      <c r="B1008091"/>
    </row>
    <row r="1008092" spans="1:2">
      <c r="A1008092"/>
      <c r="B1008092"/>
    </row>
    <row r="1008093" spans="1:2">
      <c r="A1008093"/>
      <c r="B1008093"/>
    </row>
    <row r="1008094" spans="1:2">
      <c r="A1008094"/>
      <c r="B1008094"/>
    </row>
    <row r="1008095" spans="1:2">
      <c r="A1008095"/>
      <c r="B1008095"/>
    </row>
    <row r="1008096" spans="1:2">
      <c r="A1008096"/>
      <c r="B1008096"/>
    </row>
    <row r="1008097" spans="1:2">
      <c r="A1008097"/>
      <c r="B1008097"/>
    </row>
    <row r="1008098" spans="1:2">
      <c r="A1008098"/>
      <c r="B1008098"/>
    </row>
    <row r="1008099" spans="1:2">
      <c r="A1008099"/>
      <c r="B1008099"/>
    </row>
    <row r="1008100" spans="1:2">
      <c r="A1008100"/>
      <c r="B1008100"/>
    </row>
    <row r="1008101" spans="1:2">
      <c r="A1008101"/>
      <c r="B1008101"/>
    </row>
    <row r="1008102" spans="1:2">
      <c r="A1008102"/>
      <c r="B1008102"/>
    </row>
    <row r="1008103" spans="1:2">
      <c r="A1008103"/>
      <c r="B1008103"/>
    </row>
    <row r="1008104" spans="1:2">
      <c r="A1008104"/>
      <c r="B1008104"/>
    </row>
    <row r="1008105" spans="1:2">
      <c r="A1008105"/>
      <c r="B1008105"/>
    </row>
    <row r="1008106" spans="1:2">
      <c r="A1008106"/>
      <c r="B1008106"/>
    </row>
    <row r="1008107" spans="1:2">
      <c r="A1008107"/>
      <c r="B1008107"/>
    </row>
    <row r="1008108" spans="1:2">
      <c r="A1008108"/>
      <c r="B1008108"/>
    </row>
    <row r="1008109" spans="1:2">
      <c r="A1008109"/>
      <c r="B1008109"/>
    </row>
    <row r="1008110" spans="1:2">
      <c r="A1008110"/>
      <c r="B1008110"/>
    </row>
    <row r="1008111" spans="1:2">
      <c r="A1008111"/>
      <c r="B1008111"/>
    </row>
    <row r="1008112" spans="1:2">
      <c r="A1008112"/>
      <c r="B1008112"/>
    </row>
    <row r="1008113" spans="1:2">
      <c r="A1008113"/>
      <c r="B1008113"/>
    </row>
    <row r="1008114" spans="1:2">
      <c r="A1008114"/>
      <c r="B1008114"/>
    </row>
    <row r="1008115" spans="1:2">
      <c r="A1008115"/>
      <c r="B1008115"/>
    </row>
    <row r="1008116" spans="1:2">
      <c r="A1008116"/>
      <c r="B1008116"/>
    </row>
    <row r="1008117" spans="1:2">
      <c r="A1008117"/>
      <c r="B1008117"/>
    </row>
    <row r="1008118" spans="1:2">
      <c r="A1008118"/>
      <c r="B1008118"/>
    </row>
    <row r="1008119" spans="1:2">
      <c r="A1008119"/>
      <c r="B1008119"/>
    </row>
    <row r="1008120" spans="1:2">
      <c r="A1008120"/>
      <c r="B1008120"/>
    </row>
    <row r="1008121" spans="1:2">
      <c r="A1008121"/>
      <c r="B1008121"/>
    </row>
    <row r="1008122" spans="1:2">
      <c r="A1008122"/>
      <c r="B1008122"/>
    </row>
    <row r="1008123" spans="1:2">
      <c r="A1008123"/>
      <c r="B1008123"/>
    </row>
    <row r="1008124" spans="1:2">
      <c r="A1008124"/>
      <c r="B1008124"/>
    </row>
    <row r="1008125" spans="1:2">
      <c r="A1008125"/>
      <c r="B1008125"/>
    </row>
    <row r="1008126" spans="1:2">
      <c r="A1008126"/>
      <c r="B1008126"/>
    </row>
    <row r="1008127" spans="1:2">
      <c r="A1008127"/>
      <c r="B1008127"/>
    </row>
    <row r="1008128" spans="1:2">
      <c r="A1008128"/>
      <c r="B1008128"/>
    </row>
    <row r="1008129" spans="1:2">
      <c r="A1008129"/>
      <c r="B1008129"/>
    </row>
    <row r="1008130" spans="1:2">
      <c r="A1008130"/>
      <c r="B1008130"/>
    </row>
    <row r="1008131" spans="1:2">
      <c r="A1008131"/>
      <c r="B1008131"/>
    </row>
    <row r="1008132" spans="1:2">
      <c r="A1008132"/>
      <c r="B1008132"/>
    </row>
    <row r="1008133" spans="1:2">
      <c r="A1008133"/>
      <c r="B1008133"/>
    </row>
    <row r="1008134" spans="1:2">
      <c r="A1008134"/>
      <c r="B1008134"/>
    </row>
    <row r="1008135" spans="1:2">
      <c r="A1008135"/>
      <c r="B1008135"/>
    </row>
    <row r="1008136" spans="1:2">
      <c r="A1008136"/>
      <c r="B1008136"/>
    </row>
    <row r="1008137" spans="1:2">
      <c r="A1008137"/>
      <c r="B1008137"/>
    </row>
    <row r="1008138" spans="1:2">
      <c r="A1008138"/>
      <c r="B1008138"/>
    </row>
    <row r="1008139" spans="1:2">
      <c r="A1008139"/>
      <c r="B1008139"/>
    </row>
    <row r="1008140" spans="1:2">
      <c r="A1008140"/>
      <c r="B1008140"/>
    </row>
    <row r="1008141" spans="1:2">
      <c r="A1008141"/>
      <c r="B1008141"/>
    </row>
    <row r="1008142" spans="1:2">
      <c r="A1008142"/>
      <c r="B1008142"/>
    </row>
    <row r="1008143" spans="1:2">
      <c r="A1008143"/>
      <c r="B1008143"/>
    </row>
    <row r="1008144" spans="1:2">
      <c r="A1008144"/>
      <c r="B1008144"/>
    </row>
    <row r="1008145" spans="1:2">
      <c r="A1008145"/>
      <c r="B1008145"/>
    </row>
    <row r="1008146" spans="1:2">
      <c r="A1008146"/>
      <c r="B1008146"/>
    </row>
    <row r="1008147" spans="1:2">
      <c r="A1008147"/>
      <c r="B1008147"/>
    </row>
    <row r="1008148" spans="1:2">
      <c r="A1008148"/>
      <c r="B1008148"/>
    </row>
    <row r="1008149" spans="1:2">
      <c r="A1008149"/>
      <c r="B1008149"/>
    </row>
    <row r="1008150" spans="1:2">
      <c r="A1008150"/>
      <c r="B1008150"/>
    </row>
    <row r="1008151" spans="1:2">
      <c r="A1008151"/>
      <c r="B1008151"/>
    </row>
    <row r="1008152" spans="1:2">
      <c r="A1008152"/>
      <c r="B1008152"/>
    </row>
    <row r="1008153" spans="1:2">
      <c r="A1008153"/>
      <c r="B1008153"/>
    </row>
    <row r="1008154" spans="1:2">
      <c r="A1008154"/>
      <c r="B1008154"/>
    </row>
    <row r="1008155" spans="1:2">
      <c r="A1008155"/>
      <c r="B1008155"/>
    </row>
    <row r="1008156" spans="1:2">
      <c r="A1008156"/>
      <c r="B1008156"/>
    </row>
    <row r="1008157" spans="1:2">
      <c r="A1008157"/>
      <c r="B1008157"/>
    </row>
    <row r="1008158" spans="1:2">
      <c r="A1008158"/>
      <c r="B1008158"/>
    </row>
    <row r="1008159" spans="1:2">
      <c r="A1008159"/>
      <c r="B1008159"/>
    </row>
    <row r="1008160" spans="1:2">
      <c r="A1008160"/>
      <c r="B1008160"/>
    </row>
    <row r="1008161" spans="1:2">
      <c r="A1008161"/>
      <c r="B1008161"/>
    </row>
    <row r="1008162" spans="1:2">
      <c r="A1008162"/>
      <c r="B1008162"/>
    </row>
    <row r="1008163" spans="1:2">
      <c r="A1008163"/>
      <c r="B1008163"/>
    </row>
    <row r="1008164" spans="1:2">
      <c r="A1008164"/>
      <c r="B1008164"/>
    </row>
    <row r="1008165" spans="1:2">
      <c r="A1008165"/>
      <c r="B1008165"/>
    </row>
    <row r="1008166" spans="1:2">
      <c r="A1008166"/>
      <c r="B1008166"/>
    </row>
    <row r="1008167" spans="1:2">
      <c r="A1008167"/>
      <c r="B1008167"/>
    </row>
    <row r="1008168" spans="1:2">
      <c r="A1008168"/>
      <c r="B1008168"/>
    </row>
    <row r="1008169" spans="1:2">
      <c r="A1008169"/>
      <c r="B1008169"/>
    </row>
    <row r="1008170" spans="1:2">
      <c r="A1008170"/>
      <c r="B1008170"/>
    </row>
    <row r="1008171" spans="1:2">
      <c r="A1008171"/>
      <c r="B1008171"/>
    </row>
    <row r="1008172" spans="1:2">
      <c r="A1008172"/>
      <c r="B1008172"/>
    </row>
    <row r="1008173" spans="1:2">
      <c r="A1008173"/>
      <c r="B1008173"/>
    </row>
    <row r="1008174" spans="1:2">
      <c r="A1008174"/>
      <c r="B1008174"/>
    </row>
    <row r="1008175" spans="1:2">
      <c r="A1008175"/>
      <c r="B1008175"/>
    </row>
    <row r="1008176" spans="1:2">
      <c r="A1008176"/>
      <c r="B1008176"/>
    </row>
    <row r="1008177" spans="1:2">
      <c r="A1008177"/>
      <c r="B1008177"/>
    </row>
    <row r="1008178" spans="1:2">
      <c r="A1008178"/>
      <c r="B1008178"/>
    </row>
    <row r="1008179" spans="1:2">
      <c r="A1008179"/>
      <c r="B1008179"/>
    </row>
    <row r="1008180" spans="1:2">
      <c r="A1008180"/>
      <c r="B1008180"/>
    </row>
    <row r="1008181" spans="1:2">
      <c r="A1008181"/>
      <c r="B1008181"/>
    </row>
    <row r="1008182" spans="1:2">
      <c r="A1008182"/>
      <c r="B1008182"/>
    </row>
    <row r="1008183" spans="1:2">
      <c r="A1008183"/>
      <c r="B1008183"/>
    </row>
    <row r="1008184" spans="1:2">
      <c r="A1008184"/>
      <c r="B1008184"/>
    </row>
    <row r="1008185" spans="1:2">
      <c r="A1008185"/>
      <c r="B1008185"/>
    </row>
    <row r="1008186" spans="1:2">
      <c r="A1008186"/>
      <c r="B1008186"/>
    </row>
    <row r="1008187" spans="1:2">
      <c r="A1008187"/>
      <c r="B1008187"/>
    </row>
    <row r="1008188" spans="1:2">
      <c r="A1008188"/>
      <c r="B1008188"/>
    </row>
    <row r="1008189" spans="1:2">
      <c r="A1008189"/>
      <c r="B1008189"/>
    </row>
    <row r="1008190" spans="1:2">
      <c r="A1008190"/>
      <c r="B1008190"/>
    </row>
    <row r="1008191" spans="1:2">
      <c r="A1008191"/>
      <c r="B1008191"/>
    </row>
    <row r="1008192" spans="1:2">
      <c r="A1008192"/>
      <c r="B1008192"/>
    </row>
    <row r="1008193" spans="1:2">
      <c r="A1008193"/>
      <c r="B1008193"/>
    </row>
    <row r="1008194" spans="1:2">
      <c r="A1008194"/>
      <c r="B1008194"/>
    </row>
    <row r="1008195" spans="1:2">
      <c r="A1008195"/>
      <c r="B1008195"/>
    </row>
    <row r="1008196" spans="1:2">
      <c r="A1008196"/>
      <c r="B1008196"/>
    </row>
    <row r="1008197" spans="1:2">
      <c r="A1008197"/>
      <c r="B1008197"/>
    </row>
    <row r="1008198" spans="1:2">
      <c r="A1008198"/>
      <c r="B1008198"/>
    </row>
    <row r="1008199" spans="1:2">
      <c r="A1008199"/>
      <c r="B1008199"/>
    </row>
    <row r="1008200" spans="1:2">
      <c r="A1008200"/>
      <c r="B1008200"/>
    </row>
    <row r="1008201" spans="1:2">
      <c r="A1008201"/>
      <c r="B1008201"/>
    </row>
    <row r="1008202" spans="1:2">
      <c r="A1008202"/>
      <c r="B1008202"/>
    </row>
    <row r="1008203" spans="1:2">
      <c r="A1008203"/>
      <c r="B1008203"/>
    </row>
    <row r="1008204" spans="1:2">
      <c r="A1008204"/>
      <c r="B1008204"/>
    </row>
    <row r="1008205" spans="1:2">
      <c r="A1008205"/>
      <c r="B1008205"/>
    </row>
    <row r="1008206" spans="1:2">
      <c r="A1008206"/>
      <c r="B1008206"/>
    </row>
    <row r="1008207" spans="1:2">
      <c r="A1008207"/>
      <c r="B1008207"/>
    </row>
    <row r="1008208" spans="1:2">
      <c r="A1008208"/>
      <c r="B1008208"/>
    </row>
    <row r="1008209" spans="1:2">
      <c r="A1008209"/>
      <c r="B1008209"/>
    </row>
    <row r="1008210" spans="1:2">
      <c r="A1008210"/>
      <c r="B1008210"/>
    </row>
    <row r="1008211" spans="1:2">
      <c r="A1008211"/>
      <c r="B1008211"/>
    </row>
    <row r="1008212" spans="1:2">
      <c r="A1008212"/>
      <c r="B1008212"/>
    </row>
    <row r="1008213" spans="1:2">
      <c r="A1008213"/>
      <c r="B1008213"/>
    </row>
    <row r="1008214" spans="1:2">
      <c r="A1008214"/>
      <c r="B1008214"/>
    </row>
    <row r="1008215" spans="1:2">
      <c r="A1008215"/>
      <c r="B1008215"/>
    </row>
    <row r="1008216" spans="1:2">
      <c r="A1008216"/>
      <c r="B1008216"/>
    </row>
    <row r="1008217" spans="1:2">
      <c r="A1008217"/>
      <c r="B1008217"/>
    </row>
    <row r="1008218" spans="1:2">
      <c r="A1008218"/>
      <c r="B1008218"/>
    </row>
    <row r="1008219" spans="1:2">
      <c r="A1008219"/>
      <c r="B1008219"/>
    </row>
    <row r="1008220" spans="1:2">
      <c r="A1008220"/>
      <c r="B1008220"/>
    </row>
    <row r="1008221" spans="1:2">
      <c r="A1008221"/>
      <c r="B1008221"/>
    </row>
    <row r="1008222" spans="1:2">
      <c r="A1008222"/>
      <c r="B1008222"/>
    </row>
    <row r="1008223" spans="1:2">
      <c r="A1008223"/>
      <c r="B1008223"/>
    </row>
    <row r="1008224" spans="1:2">
      <c r="A1008224"/>
      <c r="B1008224"/>
    </row>
    <row r="1008225" spans="1:2">
      <c r="A1008225"/>
      <c r="B1008225"/>
    </row>
    <row r="1008226" spans="1:2">
      <c r="A1008226"/>
      <c r="B1008226"/>
    </row>
    <row r="1008227" spans="1:2">
      <c r="A1008227"/>
      <c r="B1008227"/>
    </row>
    <row r="1008228" spans="1:2">
      <c r="A1008228"/>
      <c r="B1008228"/>
    </row>
    <row r="1008229" spans="1:2">
      <c r="A1008229"/>
      <c r="B1008229"/>
    </row>
    <row r="1008230" spans="1:2">
      <c r="A1008230"/>
      <c r="B1008230"/>
    </row>
    <row r="1008231" spans="1:2">
      <c r="A1008231"/>
      <c r="B1008231"/>
    </row>
    <row r="1008232" spans="1:2">
      <c r="A1008232"/>
      <c r="B1008232"/>
    </row>
    <row r="1008233" spans="1:2">
      <c r="A1008233"/>
      <c r="B1008233"/>
    </row>
    <row r="1008234" spans="1:2">
      <c r="A1008234"/>
      <c r="B1008234"/>
    </row>
    <row r="1008235" spans="1:2">
      <c r="A1008235"/>
      <c r="B1008235"/>
    </row>
    <row r="1008236" spans="1:2">
      <c r="A1008236"/>
      <c r="B1008236"/>
    </row>
    <row r="1008237" spans="1:2">
      <c r="A1008237"/>
      <c r="B1008237"/>
    </row>
    <row r="1008238" spans="1:2">
      <c r="A1008238"/>
      <c r="B1008238"/>
    </row>
    <row r="1008239" spans="1:2">
      <c r="A1008239"/>
      <c r="B1008239"/>
    </row>
    <row r="1008240" spans="1:2">
      <c r="A1008240"/>
      <c r="B1008240"/>
    </row>
    <row r="1008241" spans="1:2">
      <c r="A1008241"/>
      <c r="B1008241"/>
    </row>
    <row r="1008242" spans="1:2">
      <c r="A1008242"/>
      <c r="B1008242"/>
    </row>
    <row r="1008243" spans="1:2">
      <c r="A1008243"/>
      <c r="B1008243"/>
    </row>
    <row r="1008244" spans="1:2">
      <c r="A1008244"/>
      <c r="B1008244"/>
    </row>
    <row r="1008245" spans="1:2">
      <c r="A1008245"/>
      <c r="B1008245"/>
    </row>
    <row r="1008246" spans="1:2">
      <c r="A1008246"/>
      <c r="B1008246"/>
    </row>
    <row r="1008247" spans="1:2">
      <c r="A1008247"/>
      <c r="B1008247"/>
    </row>
    <row r="1008248" spans="1:2">
      <c r="A1008248"/>
      <c r="B1008248"/>
    </row>
    <row r="1008249" spans="1:2">
      <c r="A1008249"/>
      <c r="B1008249"/>
    </row>
    <row r="1008250" spans="1:2">
      <c r="A1008250"/>
      <c r="B1008250"/>
    </row>
    <row r="1008251" spans="1:2">
      <c r="A1008251"/>
      <c r="B1008251"/>
    </row>
    <row r="1008252" spans="1:2">
      <c r="A1008252"/>
      <c r="B1008252"/>
    </row>
    <row r="1008253" spans="1:2">
      <c r="A1008253"/>
      <c r="B1008253"/>
    </row>
    <row r="1008254" spans="1:2">
      <c r="A1008254"/>
      <c r="B1008254"/>
    </row>
    <row r="1008255" spans="1:2">
      <c r="A1008255"/>
      <c r="B1008255"/>
    </row>
    <row r="1008256" spans="1:2">
      <c r="A1008256"/>
      <c r="B1008256"/>
    </row>
    <row r="1008257" spans="1:2">
      <c r="A1008257"/>
      <c r="B1008257"/>
    </row>
    <row r="1008258" spans="1:2">
      <c r="A1008258"/>
      <c r="B1008258"/>
    </row>
    <row r="1008259" spans="1:2">
      <c r="A1008259"/>
      <c r="B1008259"/>
    </row>
    <row r="1008260" spans="1:2">
      <c r="A1008260"/>
      <c r="B1008260"/>
    </row>
    <row r="1008261" spans="1:2">
      <c r="A1008261"/>
      <c r="B1008261"/>
    </row>
    <row r="1008262" spans="1:2">
      <c r="A1008262"/>
      <c r="B1008262"/>
    </row>
    <row r="1008263" spans="1:2">
      <c r="A1008263"/>
      <c r="B1008263"/>
    </row>
    <row r="1008264" spans="1:2">
      <c r="A1008264"/>
      <c r="B1008264"/>
    </row>
    <row r="1008265" spans="1:2">
      <c r="A1008265"/>
      <c r="B1008265"/>
    </row>
    <row r="1008266" spans="1:2">
      <c r="A1008266"/>
      <c r="B1008266"/>
    </row>
    <row r="1008267" spans="1:2">
      <c r="A1008267"/>
      <c r="B1008267"/>
    </row>
    <row r="1008268" spans="1:2">
      <c r="A1008268"/>
      <c r="B1008268"/>
    </row>
    <row r="1008269" spans="1:2">
      <c r="A1008269"/>
      <c r="B1008269"/>
    </row>
    <row r="1008270" spans="1:2">
      <c r="A1008270"/>
      <c r="B1008270"/>
    </row>
    <row r="1008271" spans="1:2">
      <c r="A1008271"/>
      <c r="B1008271"/>
    </row>
    <row r="1008272" spans="1:2">
      <c r="A1008272"/>
      <c r="B1008272"/>
    </row>
    <row r="1008273" spans="1:2">
      <c r="A1008273"/>
      <c r="B1008273"/>
    </row>
    <row r="1008274" spans="1:2">
      <c r="A1008274"/>
      <c r="B1008274"/>
    </row>
    <row r="1008275" spans="1:2">
      <c r="A1008275"/>
      <c r="B1008275"/>
    </row>
    <row r="1008276" spans="1:2">
      <c r="A1008276"/>
      <c r="B1008276"/>
    </row>
    <row r="1008277" spans="1:2">
      <c r="A1008277"/>
      <c r="B1008277"/>
    </row>
    <row r="1008278" spans="1:2">
      <c r="A1008278"/>
      <c r="B1008278"/>
    </row>
    <row r="1008279" spans="1:2">
      <c r="A1008279"/>
      <c r="B1008279"/>
    </row>
    <row r="1008280" spans="1:2">
      <c r="A1008280"/>
      <c r="B1008280"/>
    </row>
    <row r="1008281" spans="1:2">
      <c r="A1008281"/>
      <c r="B1008281"/>
    </row>
    <row r="1008282" spans="1:2">
      <c r="A1008282"/>
      <c r="B1008282"/>
    </row>
    <row r="1008283" spans="1:2">
      <c r="A1008283"/>
      <c r="B1008283"/>
    </row>
    <row r="1008284" spans="1:2">
      <c r="A1008284"/>
      <c r="B1008284"/>
    </row>
    <row r="1008285" spans="1:2">
      <c r="A1008285"/>
      <c r="B1008285"/>
    </row>
    <row r="1008286" spans="1:2">
      <c r="A1008286"/>
      <c r="B1008286"/>
    </row>
    <row r="1008287" spans="1:2">
      <c r="A1008287"/>
      <c r="B1008287"/>
    </row>
    <row r="1008288" spans="1:2">
      <c r="A1008288"/>
      <c r="B1008288"/>
    </row>
    <row r="1008289" spans="1:2">
      <c r="A1008289"/>
      <c r="B1008289"/>
    </row>
    <row r="1008290" spans="1:2">
      <c r="A1008290"/>
      <c r="B1008290"/>
    </row>
    <row r="1008291" spans="1:2">
      <c r="A1008291"/>
      <c r="B1008291"/>
    </row>
    <row r="1008292" spans="1:2">
      <c r="A1008292"/>
      <c r="B1008292"/>
    </row>
    <row r="1008293" spans="1:2">
      <c r="A1008293"/>
      <c r="B1008293"/>
    </row>
    <row r="1008294" spans="1:2">
      <c r="A1008294"/>
      <c r="B1008294"/>
    </row>
    <row r="1008295" spans="1:2">
      <c r="A1008295"/>
      <c r="B1008295"/>
    </row>
    <row r="1008296" spans="1:2">
      <c r="A1008296"/>
      <c r="B1008296"/>
    </row>
    <row r="1008297" spans="1:2">
      <c r="A1008297"/>
      <c r="B1008297"/>
    </row>
    <row r="1008298" spans="1:2">
      <c r="A1008298"/>
      <c r="B1008298"/>
    </row>
    <row r="1008299" spans="1:2">
      <c r="A1008299"/>
      <c r="B1008299"/>
    </row>
    <row r="1008300" spans="1:2">
      <c r="A1008300"/>
      <c r="B1008300"/>
    </row>
    <row r="1008301" spans="1:2">
      <c r="A1008301"/>
      <c r="B1008301"/>
    </row>
    <row r="1008302" spans="1:2">
      <c r="A1008302"/>
      <c r="B1008302"/>
    </row>
    <row r="1008303" spans="1:2">
      <c r="A1008303"/>
      <c r="B1008303"/>
    </row>
    <row r="1008304" spans="1:2">
      <c r="A1008304"/>
      <c r="B1008304"/>
    </row>
    <row r="1008305" spans="1:2">
      <c r="A1008305"/>
      <c r="B1008305"/>
    </row>
    <row r="1008306" spans="1:2">
      <c r="A1008306"/>
      <c r="B1008306"/>
    </row>
    <row r="1008307" spans="1:2">
      <c r="A1008307"/>
      <c r="B1008307"/>
    </row>
    <row r="1008308" spans="1:2">
      <c r="A1008308"/>
      <c r="B1008308"/>
    </row>
    <row r="1008309" spans="1:2">
      <c r="A1008309"/>
      <c r="B1008309"/>
    </row>
    <row r="1008310" spans="1:2">
      <c r="A1008310"/>
      <c r="B1008310"/>
    </row>
    <row r="1008311" spans="1:2">
      <c r="A1008311"/>
      <c r="B1008311"/>
    </row>
    <row r="1008312" spans="1:2">
      <c r="A1008312"/>
      <c r="B1008312"/>
    </row>
    <row r="1008313" spans="1:2">
      <c r="A1008313"/>
      <c r="B1008313"/>
    </row>
    <row r="1008314" spans="1:2">
      <c r="A1008314"/>
      <c r="B1008314"/>
    </row>
    <row r="1008315" spans="1:2">
      <c r="A1008315"/>
      <c r="B1008315"/>
    </row>
    <row r="1008316" spans="1:2">
      <c r="A1008316"/>
      <c r="B1008316"/>
    </row>
    <row r="1008317" spans="1:2">
      <c r="A1008317"/>
      <c r="B1008317"/>
    </row>
    <row r="1008318" spans="1:2">
      <c r="A1008318"/>
      <c r="B1008318"/>
    </row>
    <row r="1008319" spans="1:2">
      <c r="A1008319"/>
      <c r="B1008319"/>
    </row>
    <row r="1008320" spans="1:2">
      <c r="A1008320"/>
      <c r="B1008320"/>
    </row>
    <row r="1008321" spans="1:2">
      <c r="A1008321"/>
      <c r="B1008321"/>
    </row>
    <row r="1008322" spans="1:2">
      <c r="A1008322"/>
      <c r="B1008322"/>
    </row>
    <row r="1008323" spans="1:2">
      <c r="A1008323"/>
      <c r="B1008323"/>
    </row>
    <row r="1008324" spans="1:2">
      <c r="A1008324"/>
      <c r="B1008324"/>
    </row>
    <row r="1008325" spans="1:2">
      <c r="A1008325"/>
      <c r="B1008325"/>
    </row>
    <row r="1008326" spans="1:2">
      <c r="A1008326"/>
      <c r="B1008326"/>
    </row>
    <row r="1008327" spans="1:2">
      <c r="A1008327"/>
      <c r="B1008327"/>
    </row>
    <row r="1008328" spans="1:2">
      <c r="A1008328"/>
      <c r="B1008328"/>
    </row>
    <row r="1008329" spans="1:2">
      <c r="A1008329"/>
      <c r="B1008329"/>
    </row>
    <row r="1008330" spans="1:2">
      <c r="A1008330"/>
      <c r="B1008330"/>
    </row>
    <row r="1008331" spans="1:2">
      <c r="A1008331"/>
      <c r="B1008331"/>
    </row>
    <row r="1008332" spans="1:2">
      <c r="A1008332"/>
      <c r="B1008332"/>
    </row>
    <row r="1008333" spans="1:2">
      <c r="A1008333"/>
      <c r="B1008333"/>
    </row>
    <row r="1008334" spans="1:2">
      <c r="A1008334"/>
      <c r="B1008334"/>
    </row>
    <row r="1008335" spans="1:2">
      <c r="A1008335"/>
      <c r="B1008335"/>
    </row>
    <row r="1008336" spans="1:2">
      <c r="A1008336"/>
      <c r="B1008336"/>
    </row>
    <row r="1008337" spans="1:2">
      <c r="A1008337"/>
      <c r="B1008337"/>
    </row>
    <row r="1008338" spans="1:2">
      <c r="A1008338"/>
      <c r="B1008338"/>
    </row>
    <row r="1008339" spans="1:2">
      <c r="A1008339"/>
      <c r="B1008339"/>
    </row>
    <row r="1008340" spans="1:2">
      <c r="A1008340"/>
      <c r="B1008340"/>
    </row>
    <row r="1008341" spans="1:2">
      <c r="A1008341"/>
      <c r="B1008341"/>
    </row>
    <row r="1008342" spans="1:2">
      <c r="A1008342"/>
      <c r="B1008342"/>
    </row>
    <row r="1008343" spans="1:2">
      <c r="A1008343"/>
      <c r="B1008343"/>
    </row>
    <row r="1008344" spans="1:2">
      <c r="A1008344"/>
      <c r="B1008344"/>
    </row>
    <row r="1008345" spans="1:2">
      <c r="A1008345"/>
      <c r="B1008345"/>
    </row>
    <row r="1008346" spans="1:2">
      <c r="A1008346"/>
      <c r="B1008346"/>
    </row>
    <row r="1008347" spans="1:2">
      <c r="A1008347"/>
      <c r="B1008347"/>
    </row>
    <row r="1008348" spans="1:2">
      <c r="A1008348"/>
      <c r="B1008348"/>
    </row>
    <row r="1008349" spans="1:2">
      <c r="A1008349"/>
      <c r="B1008349"/>
    </row>
    <row r="1008350" spans="1:2">
      <c r="A1008350"/>
      <c r="B1008350"/>
    </row>
    <row r="1008351" spans="1:2">
      <c r="A1008351"/>
      <c r="B1008351"/>
    </row>
    <row r="1008352" spans="1:2">
      <c r="A1008352"/>
      <c r="B1008352"/>
    </row>
    <row r="1008353" spans="1:2">
      <c r="A1008353"/>
      <c r="B1008353"/>
    </row>
    <row r="1008354" spans="1:2">
      <c r="A1008354"/>
      <c r="B1008354"/>
    </row>
    <row r="1008355" spans="1:2">
      <c r="A1008355"/>
      <c r="B1008355"/>
    </row>
    <row r="1008356" spans="1:2">
      <c r="A1008356"/>
      <c r="B1008356"/>
    </row>
    <row r="1008357" spans="1:2">
      <c r="A1008357"/>
      <c r="B1008357"/>
    </row>
    <row r="1008358" spans="1:2">
      <c r="A1008358"/>
      <c r="B1008358"/>
    </row>
    <row r="1008359" spans="1:2">
      <c r="A1008359"/>
      <c r="B1008359"/>
    </row>
    <row r="1008360" spans="1:2">
      <c r="A1008360"/>
      <c r="B1008360"/>
    </row>
    <row r="1008361" spans="1:2">
      <c r="A1008361"/>
      <c r="B1008361"/>
    </row>
    <row r="1008362" spans="1:2">
      <c r="A1008362"/>
      <c r="B1008362"/>
    </row>
    <row r="1008363" spans="1:2">
      <c r="A1008363"/>
      <c r="B1008363"/>
    </row>
    <row r="1008364" spans="1:2">
      <c r="A1008364"/>
      <c r="B1008364"/>
    </row>
    <row r="1008365" spans="1:2">
      <c r="A1008365"/>
      <c r="B1008365"/>
    </row>
    <row r="1008366" spans="1:2">
      <c r="A1008366"/>
      <c r="B1008366"/>
    </row>
    <row r="1008367" spans="1:2">
      <c r="A1008367"/>
      <c r="B1008367"/>
    </row>
    <row r="1008368" spans="1:2">
      <c r="A1008368"/>
      <c r="B1008368"/>
    </row>
    <row r="1008369" spans="1:2">
      <c r="A1008369"/>
      <c r="B1008369"/>
    </row>
    <row r="1008370" spans="1:2">
      <c r="A1008370"/>
      <c r="B1008370"/>
    </row>
    <row r="1008371" spans="1:2">
      <c r="A1008371"/>
      <c r="B1008371"/>
    </row>
    <row r="1008372" spans="1:2">
      <c r="A1008372"/>
      <c r="B1008372"/>
    </row>
    <row r="1008373" spans="1:2">
      <c r="A1008373"/>
      <c r="B1008373"/>
    </row>
    <row r="1008374" spans="1:2">
      <c r="A1008374"/>
      <c r="B1008374"/>
    </row>
    <row r="1008375" spans="1:2">
      <c r="A1008375"/>
      <c r="B1008375"/>
    </row>
    <row r="1008376" spans="1:2">
      <c r="A1008376"/>
      <c r="B1008376"/>
    </row>
    <row r="1008377" spans="1:2">
      <c r="A1008377"/>
      <c r="B1008377"/>
    </row>
    <row r="1008378" spans="1:2">
      <c r="A1008378"/>
      <c r="B1008378"/>
    </row>
    <row r="1008379" spans="1:2">
      <c r="A1008379"/>
      <c r="B1008379"/>
    </row>
    <row r="1008380" spans="1:2">
      <c r="A1008380"/>
      <c r="B1008380"/>
    </row>
    <row r="1008381" spans="1:2">
      <c r="A1008381"/>
      <c r="B1008381"/>
    </row>
    <row r="1008382" spans="1:2">
      <c r="A1008382"/>
      <c r="B1008382"/>
    </row>
    <row r="1008383" spans="1:2">
      <c r="A1008383"/>
      <c r="B1008383"/>
    </row>
    <row r="1008384" spans="1:2">
      <c r="A1008384"/>
      <c r="B1008384"/>
    </row>
    <row r="1008385" spans="1:2">
      <c r="A1008385"/>
      <c r="B1008385"/>
    </row>
    <row r="1008386" spans="1:2">
      <c r="A1008386"/>
      <c r="B1008386"/>
    </row>
    <row r="1008387" spans="1:2">
      <c r="A1008387"/>
      <c r="B1008387"/>
    </row>
    <row r="1008388" spans="1:2">
      <c r="A1008388"/>
      <c r="B1008388"/>
    </row>
    <row r="1008389" spans="1:2">
      <c r="A1008389"/>
      <c r="B1008389"/>
    </row>
    <row r="1008390" spans="1:2">
      <c r="A1008390"/>
      <c r="B1008390"/>
    </row>
    <row r="1008391" spans="1:2">
      <c r="A1008391"/>
      <c r="B1008391"/>
    </row>
    <row r="1008392" spans="1:2">
      <c r="A1008392"/>
      <c r="B1008392"/>
    </row>
    <row r="1008393" spans="1:2">
      <c r="A1008393"/>
      <c r="B1008393"/>
    </row>
    <row r="1008394" spans="1:2">
      <c r="A1008394"/>
      <c r="B1008394"/>
    </row>
    <row r="1008395" spans="1:2">
      <c r="A1008395"/>
      <c r="B1008395"/>
    </row>
    <row r="1008396" spans="1:2">
      <c r="A1008396"/>
      <c r="B1008396"/>
    </row>
    <row r="1008397" spans="1:2">
      <c r="A1008397"/>
      <c r="B1008397"/>
    </row>
    <row r="1008398" spans="1:2">
      <c r="A1008398"/>
      <c r="B1008398"/>
    </row>
    <row r="1008399" spans="1:2">
      <c r="A1008399"/>
      <c r="B1008399"/>
    </row>
    <row r="1008400" spans="1:2">
      <c r="A1008400"/>
      <c r="B1008400"/>
    </row>
    <row r="1008401" spans="1:2">
      <c r="A1008401"/>
      <c r="B1008401"/>
    </row>
    <row r="1008402" spans="1:2">
      <c r="A1008402"/>
      <c r="B1008402"/>
    </row>
    <row r="1008403" spans="1:2">
      <c r="A1008403"/>
      <c r="B1008403"/>
    </row>
    <row r="1008404" spans="1:2">
      <c r="A1008404"/>
      <c r="B1008404"/>
    </row>
    <row r="1008405" spans="1:2">
      <c r="A1008405"/>
      <c r="B1008405"/>
    </row>
    <row r="1008406" spans="1:2">
      <c r="A1008406"/>
      <c r="B1008406"/>
    </row>
    <row r="1008407" spans="1:2">
      <c r="A1008407"/>
      <c r="B1008407"/>
    </row>
    <row r="1008408" spans="1:2">
      <c r="A1008408"/>
      <c r="B1008408"/>
    </row>
    <row r="1008409" spans="1:2">
      <c r="A1008409"/>
      <c r="B1008409"/>
    </row>
    <row r="1008410" spans="1:2">
      <c r="A1008410"/>
      <c r="B1008410"/>
    </row>
    <row r="1008411" spans="1:2">
      <c r="A1008411"/>
      <c r="B1008411"/>
    </row>
    <row r="1008412" spans="1:2">
      <c r="A1008412"/>
      <c r="B1008412"/>
    </row>
    <row r="1008413" spans="1:2">
      <c r="A1008413"/>
      <c r="B1008413"/>
    </row>
    <row r="1008414" spans="1:2">
      <c r="A1008414"/>
      <c r="B1008414"/>
    </row>
    <row r="1008415" spans="1:2">
      <c r="A1008415"/>
      <c r="B1008415"/>
    </row>
    <row r="1008416" spans="1:2">
      <c r="A1008416"/>
      <c r="B1008416"/>
    </row>
    <row r="1008417" spans="1:2">
      <c r="A1008417"/>
      <c r="B1008417"/>
    </row>
    <row r="1008418" spans="1:2">
      <c r="A1008418"/>
      <c r="B1008418"/>
    </row>
    <row r="1008419" spans="1:2">
      <c r="A1008419"/>
      <c r="B1008419"/>
    </row>
    <row r="1008420" spans="1:2">
      <c r="A1008420"/>
      <c r="B1008420"/>
    </row>
    <row r="1008421" spans="1:2">
      <c r="A1008421"/>
      <c r="B1008421"/>
    </row>
    <row r="1008422" spans="1:2">
      <c r="A1008422"/>
      <c r="B1008422"/>
    </row>
    <row r="1008423" spans="1:2">
      <c r="A1008423"/>
      <c r="B1008423"/>
    </row>
    <row r="1008424" spans="1:2">
      <c r="A1008424"/>
      <c r="B1008424"/>
    </row>
    <row r="1008425" spans="1:2">
      <c r="A1008425"/>
      <c r="B1008425"/>
    </row>
    <row r="1008426" spans="1:2">
      <c r="A1008426"/>
      <c r="B1008426"/>
    </row>
    <row r="1008427" spans="1:2">
      <c r="A1008427"/>
      <c r="B1008427"/>
    </row>
    <row r="1008428" spans="1:2">
      <c r="A1008428"/>
      <c r="B1008428"/>
    </row>
    <row r="1008429" spans="1:2">
      <c r="A1008429"/>
      <c r="B1008429"/>
    </row>
    <row r="1008430" spans="1:2">
      <c r="A1008430"/>
      <c r="B1008430"/>
    </row>
    <row r="1008431" spans="1:2">
      <c r="A1008431"/>
      <c r="B1008431"/>
    </row>
    <row r="1008432" spans="1:2">
      <c r="A1008432"/>
      <c r="B1008432"/>
    </row>
    <row r="1008433" spans="1:2">
      <c r="A1008433"/>
      <c r="B1008433"/>
    </row>
    <row r="1008434" spans="1:2">
      <c r="A1008434"/>
      <c r="B1008434"/>
    </row>
    <row r="1008435" spans="1:2">
      <c r="A1008435"/>
      <c r="B1008435"/>
    </row>
    <row r="1008436" spans="1:2">
      <c r="A1008436"/>
      <c r="B1008436"/>
    </row>
    <row r="1008437" spans="1:2">
      <c r="A1008437"/>
      <c r="B1008437"/>
    </row>
    <row r="1008438" spans="1:2">
      <c r="A1008438"/>
      <c r="B1008438"/>
    </row>
    <row r="1008439" spans="1:2">
      <c r="A1008439"/>
      <c r="B1008439"/>
    </row>
    <row r="1008440" spans="1:2">
      <c r="A1008440"/>
      <c r="B1008440"/>
    </row>
    <row r="1008441" spans="1:2">
      <c r="A1008441"/>
      <c r="B1008441"/>
    </row>
    <row r="1008442" spans="1:2">
      <c r="A1008442"/>
      <c r="B1008442"/>
    </row>
    <row r="1008443" spans="1:2">
      <c r="A1008443"/>
      <c r="B1008443"/>
    </row>
    <row r="1008444" spans="1:2">
      <c r="A1008444"/>
      <c r="B1008444"/>
    </row>
    <row r="1008445" spans="1:2">
      <c r="A1008445"/>
      <c r="B1008445"/>
    </row>
    <row r="1008446" spans="1:2">
      <c r="A1008446"/>
      <c r="B1008446"/>
    </row>
    <row r="1008447" spans="1:2">
      <c r="A1008447"/>
      <c r="B1008447"/>
    </row>
    <row r="1008448" spans="1:2">
      <c r="A1008448"/>
      <c r="B1008448"/>
    </row>
    <row r="1008449" spans="1:2">
      <c r="A1008449"/>
      <c r="B1008449"/>
    </row>
    <row r="1008450" spans="1:2">
      <c r="A1008450"/>
      <c r="B1008450"/>
    </row>
    <row r="1008451" spans="1:2">
      <c r="A1008451"/>
      <c r="B1008451"/>
    </row>
    <row r="1008452" spans="1:2">
      <c r="A1008452"/>
      <c r="B1008452"/>
    </row>
    <row r="1008453" spans="1:2">
      <c r="A1008453"/>
      <c r="B1008453"/>
    </row>
    <row r="1008454" spans="1:2">
      <c r="A1008454"/>
      <c r="B1008454"/>
    </row>
    <row r="1008455" spans="1:2">
      <c r="A1008455"/>
      <c r="B1008455"/>
    </row>
    <row r="1008456" spans="1:2">
      <c r="A1008456"/>
      <c r="B1008456"/>
    </row>
    <row r="1008457" spans="1:2">
      <c r="A1008457"/>
      <c r="B1008457"/>
    </row>
    <row r="1008458" spans="1:2">
      <c r="A1008458"/>
      <c r="B1008458"/>
    </row>
    <row r="1008459" spans="1:2">
      <c r="A1008459"/>
      <c r="B1008459"/>
    </row>
    <row r="1008460" spans="1:2">
      <c r="A1008460"/>
      <c r="B1008460"/>
    </row>
    <row r="1008461" spans="1:2">
      <c r="A1008461"/>
      <c r="B1008461"/>
    </row>
    <row r="1008462" spans="1:2">
      <c r="A1008462"/>
      <c r="B1008462"/>
    </row>
    <row r="1008463" spans="1:2">
      <c r="A1008463"/>
      <c r="B1008463"/>
    </row>
    <row r="1008464" spans="1:2">
      <c r="A1008464"/>
      <c r="B1008464"/>
    </row>
    <row r="1008465" spans="1:2">
      <c r="A1008465"/>
      <c r="B1008465"/>
    </row>
    <row r="1008466" spans="1:2">
      <c r="A1008466"/>
      <c r="B1008466"/>
    </row>
    <row r="1008467" spans="1:2">
      <c r="A1008467"/>
      <c r="B1008467"/>
    </row>
    <row r="1008468" spans="1:2">
      <c r="A1008468"/>
      <c r="B1008468"/>
    </row>
    <row r="1008469" spans="1:2">
      <c r="A1008469"/>
      <c r="B1008469"/>
    </row>
    <row r="1008470" spans="1:2">
      <c r="A1008470"/>
      <c r="B1008470"/>
    </row>
    <row r="1008471" spans="1:2">
      <c r="A1008471"/>
      <c r="B1008471"/>
    </row>
    <row r="1008472" spans="1:2">
      <c r="A1008472"/>
      <c r="B1008472"/>
    </row>
    <row r="1008473" spans="1:2">
      <c r="A1008473"/>
      <c r="B1008473"/>
    </row>
    <row r="1008474" spans="1:2">
      <c r="A1008474"/>
      <c r="B1008474"/>
    </row>
    <row r="1008475" spans="1:2">
      <c r="A1008475"/>
      <c r="B1008475"/>
    </row>
    <row r="1008476" spans="1:2">
      <c r="A1008476"/>
      <c r="B1008476"/>
    </row>
    <row r="1008477" spans="1:2">
      <c r="A1008477"/>
      <c r="B1008477"/>
    </row>
    <row r="1008478" spans="1:2">
      <c r="A1008478"/>
      <c r="B1008478"/>
    </row>
    <row r="1008479" spans="1:2">
      <c r="A1008479"/>
      <c r="B1008479"/>
    </row>
    <row r="1008480" spans="1:2">
      <c r="A1008480"/>
      <c r="B1008480"/>
    </row>
    <row r="1008481" spans="1:2">
      <c r="A1008481"/>
      <c r="B1008481"/>
    </row>
    <row r="1008482" spans="1:2">
      <c r="A1008482"/>
      <c r="B1008482"/>
    </row>
    <row r="1008483" spans="1:2">
      <c r="A1008483"/>
      <c r="B1008483"/>
    </row>
    <row r="1008484" spans="1:2">
      <c r="A1008484"/>
      <c r="B1008484"/>
    </row>
    <row r="1008485" spans="1:2">
      <c r="A1008485"/>
      <c r="B1008485"/>
    </row>
    <row r="1008486" spans="1:2">
      <c r="A1008486"/>
      <c r="B1008486"/>
    </row>
    <row r="1008487" spans="1:2">
      <c r="A1008487"/>
      <c r="B1008487"/>
    </row>
    <row r="1008488" spans="1:2">
      <c r="A1008488"/>
      <c r="B1008488"/>
    </row>
    <row r="1008489" spans="1:2">
      <c r="A1008489"/>
      <c r="B1008489"/>
    </row>
    <row r="1008490" spans="1:2">
      <c r="A1008490"/>
      <c r="B1008490"/>
    </row>
    <row r="1008491" spans="1:2">
      <c r="A1008491"/>
      <c r="B1008491"/>
    </row>
    <row r="1008492" spans="1:2">
      <c r="A1008492"/>
      <c r="B1008492"/>
    </row>
    <row r="1008493" spans="1:2">
      <c r="A1008493"/>
      <c r="B1008493"/>
    </row>
    <row r="1008494" spans="1:2">
      <c r="A1008494"/>
      <c r="B1008494"/>
    </row>
    <row r="1008495" spans="1:2">
      <c r="A1008495"/>
      <c r="B1008495"/>
    </row>
    <row r="1008496" spans="1:2">
      <c r="A1008496"/>
      <c r="B1008496"/>
    </row>
    <row r="1008497" spans="1:2">
      <c r="A1008497"/>
      <c r="B1008497"/>
    </row>
    <row r="1008498" spans="1:2">
      <c r="A1008498"/>
      <c r="B1008498"/>
    </row>
    <row r="1008499" spans="1:2">
      <c r="A1008499"/>
      <c r="B1008499"/>
    </row>
    <row r="1008500" spans="1:2">
      <c r="A1008500"/>
      <c r="B1008500"/>
    </row>
    <row r="1008501" spans="1:2">
      <c r="A1008501"/>
      <c r="B1008501"/>
    </row>
    <row r="1008502" spans="1:2">
      <c r="A1008502"/>
      <c r="B1008502"/>
    </row>
    <row r="1008503" spans="1:2">
      <c r="A1008503"/>
      <c r="B1008503"/>
    </row>
    <row r="1008504" spans="1:2">
      <c r="A1008504"/>
      <c r="B1008504"/>
    </row>
    <row r="1008505" spans="1:2">
      <c r="A1008505"/>
      <c r="B1008505"/>
    </row>
    <row r="1008506" spans="1:2">
      <c r="A1008506"/>
      <c r="B1008506"/>
    </row>
    <row r="1008507" spans="1:2">
      <c r="A1008507"/>
      <c r="B1008507"/>
    </row>
    <row r="1008508" spans="1:2">
      <c r="A1008508"/>
      <c r="B1008508"/>
    </row>
    <row r="1008509" spans="1:2">
      <c r="A1008509"/>
      <c r="B1008509"/>
    </row>
    <row r="1008510" spans="1:2">
      <c r="A1008510"/>
      <c r="B1008510"/>
    </row>
    <row r="1008511" spans="1:2">
      <c r="A1008511"/>
      <c r="B1008511"/>
    </row>
    <row r="1008512" spans="1:2">
      <c r="A1008512"/>
      <c r="B1008512"/>
    </row>
    <row r="1008513" spans="1:2">
      <c r="A1008513"/>
      <c r="B1008513"/>
    </row>
    <row r="1008514" spans="1:2">
      <c r="A1008514"/>
      <c r="B1008514"/>
    </row>
    <row r="1008515" spans="1:2">
      <c r="A1008515"/>
      <c r="B1008515"/>
    </row>
    <row r="1008516" spans="1:2">
      <c r="A1008516"/>
      <c r="B1008516"/>
    </row>
    <row r="1008517" spans="1:2">
      <c r="A1008517"/>
      <c r="B1008517"/>
    </row>
    <row r="1008518" spans="1:2">
      <c r="A1008518"/>
      <c r="B1008518"/>
    </row>
    <row r="1008519" spans="1:2">
      <c r="A1008519"/>
      <c r="B1008519"/>
    </row>
    <row r="1008520" spans="1:2">
      <c r="A1008520"/>
      <c r="B1008520"/>
    </row>
    <row r="1008521" spans="1:2">
      <c r="A1008521"/>
      <c r="B1008521"/>
    </row>
    <row r="1008522" spans="1:2">
      <c r="A1008522"/>
      <c r="B1008522"/>
    </row>
    <row r="1008523" spans="1:2">
      <c r="A1008523"/>
      <c r="B1008523"/>
    </row>
    <row r="1008524" spans="1:2">
      <c r="A1008524"/>
      <c r="B1008524"/>
    </row>
    <row r="1008525" spans="1:2">
      <c r="A1008525"/>
      <c r="B1008525"/>
    </row>
    <row r="1008526" spans="1:2">
      <c r="A1008526"/>
      <c r="B1008526"/>
    </row>
    <row r="1008527" spans="1:2">
      <c r="A1008527"/>
      <c r="B1008527"/>
    </row>
    <row r="1008528" spans="1:2">
      <c r="A1008528"/>
      <c r="B1008528"/>
    </row>
    <row r="1008529" spans="1:2">
      <c r="A1008529"/>
      <c r="B1008529"/>
    </row>
    <row r="1008530" spans="1:2">
      <c r="A1008530"/>
      <c r="B1008530"/>
    </row>
    <row r="1008531" spans="1:2">
      <c r="A1008531"/>
      <c r="B1008531"/>
    </row>
    <row r="1008532" spans="1:2">
      <c r="A1008532"/>
      <c r="B1008532"/>
    </row>
    <row r="1008533" spans="1:2">
      <c r="A1008533"/>
      <c r="B1008533"/>
    </row>
    <row r="1008534" spans="1:2">
      <c r="A1008534"/>
      <c r="B1008534"/>
    </row>
    <row r="1008535" spans="1:2">
      <c r="A1008535"/>
      <c r="B1008535"/>
    </row>
    <row r="1008536" spans="1:2">
      <c r="A1008536"/>
      <c r="B1008536"/>
    </row>
    <row r="1008537" spans="1:2">
      <c r="A1008537"/>
      <c r="B1008537"/>
    </row>
    <row r="1008538" spans="1:2">
      <c r="A1008538"/>
      <c r="B1008538"/>
    </row>
    <row r="1008539" spans="1:2">
      <c r="A1008539"/>
      <c r="B1008539"/>
    </row>
    <row r="1008540" spans="1:2">
      <c r="A1008540"/>
      <c r="B1008540"/>
    </row>
    <row r="1008541" spans="1:2">
      <c r="A1008541"/>
      <c r="B1008541"/>
    </row>
    <row r="1008542" spans="1:2">
      <c r="A1008542"/>
      <c r="B1008542"/>
    </row>
    <row r="1008543" spans="1:2">
      <c r="A1008543"/>
      <c r="B1008543"/>
    </row>
    <row r="1008544" spans="1:2">
      <c r="A1008544"/>
      <c r="B1008544"/>
    </row>
    <row r="1008545" spans="1:2">
      <c r="A1008545"/>
      <c r="B1008545"/>
    </row>
    <row r="1008546" spans="1:2">
      <c r="A1008546"/>
      <c r="B1008546"/>
    </row>
    <row r="1008547" spans="1:2">
      <c r="A1008547"/>
      <c r="B1008547"/>
    </row>
    <row r="1008548" spans="1:2">
      <c r="A1008548"/>
      <c r="B1008548"/>
    </row>
    <row r="1008549" spans="1:2">
      <c r="A1008549"/>
      <c r="B1008549"/>
    </row>
    <row r="1008550" spans="1:2">
      <c r="A1008550"/>
      <c r="B1008550"/>
    </row>
    <row r="1008551" spans="1:2">
      <c r="A1008551"/>
      <c r="B1008551"/>
    </row>
    <row r="1008552" spans="1:2">
      <c r="A1008552"/>
      <c r="B1008552"/>
    </row>
    <row r="1008553" spans="1:2">
      <c r="A1008553"/>
      <c r="B1008553"/>
    </row>
    <row r="1008554" spans="1:2">
      <c r="A1008554"/>
      <c r="B1008554"/>
    </row>
    <row r="1008555" spans="1:2">
      <c r="A1008555"/>
      <c r="B1008555"/>
    </row>
    <row r="1008556" spans="1:2">
      <c r="A1008556"/>
      <c r="B1008556"/>
    </row>
    <row r="1008557" spans="1:2">
      <c r="A1008557"/>
      <c r="B1008557"/>
    </row>
    <row r="1008558" spans="1:2">
      <c r="A1008558"/>
      <c r="B1008558"/>
    </row>
    <row r="1008559" spans="1:2">
      <c r="A1008559"/>
      <c r="B1008559"/>
    </row>
    <row r="1008560" spans="1:2">
      <c r="A1008560"/>
      <c r="B1008560"/>
    </row>
    <row r="1008561" spans="1:2">
      <c r="A1008561"/>
      <c r="B1008561"/>
    </row>
    <row r="1008562" spans="1:2">
      <c r="A1008562"/>
      <c r="B1008562"/>
    </row>
    <row r="1008563" spans="1:2">
      <c r="A1008563"/>
      <c r="B1008563"/>
    </row>
    <row r="1008564" spans="1:2">
      <c r="A1008564"/>
      <c r="B1008564"/>
    </row>
    <row r="1008565" spans="1:2">
      <c r="A1008565"/>
      <c r="B1008565"/>
    </row>
    <row r="1008566" spans="1:2">
      <c r="A1008566"/>
      <c r="B1008566"/>
    </row>
    <row r="1008567" spans="1:2">
      <c r="A1008567"/>
      <c r="B1008567"/>
    </row>
    <row r="1008568" spans="1:2">
      <c r="A1008568"/>
      <c r="B1008568"/>
    </row>
    <row r="1008569" spans="1:2">
      <c r="A1008569"/>
      <c r="B1008569"/>
    </row>
    <row r="1008570" spans="1:2">
      <c r="A1008570"/>
      <c r="B1008570"/>
    </row>
    <row r="1008571" spans="1:2">
      <c r="A1008571"/>
      <c r="B1008571"/>
    </row>
    <row r="1008572" spans="1:2">
      <c r="A1008572"/>
      <c r="B1008572"/>
    </row>
    <row r="1008573" spans="1:2">
      <c r="A1008573"/>
      <c r="B1008573"/>
    </row>
    <row r="1008574" spans="1:2">
      <c r="A1008574"/>
      <c r="B1008574"/>
    </row>
    <row r="1008575" spans="1:2">
      <c r="A1008575"/>
      <c r="B1008575"/>
    </row>
    <row r="1008576" spans="1:2">
      <c r="A1008576"/>
      <c r="B1008576"/>
    </row>
    <row r="1008577" spans="1:2">
      <c r="A1008577"/>
      <c r="B1008577"/>
    </row>
    <row r="1008578" spans="1:2">
      <c r="A1008578"/>
      <c r="B1008578"/>
    </row>
    <row r="1008579" spans="1:2">
      <c r="A1008579"/>
      <c r="B1008579"/>
    </row>
    <row r="1008580" spans="1:2">
      <c r="A1008580"/>
      <c r="B1008580"/>
    </row>
    <row r="1008581" spans="1:2">
      <c r="A1008581"/>
      <c r="B1008581"/>
    </row>
    <row r="1008582" spans="1:2">
      <c r="A1008582"/>
      <c r="B1008582"/>
    </row>
    <row r="1008583" spans="1:2">
      <c r="A1008583"/>
      <c r="B1008583"/>
    </row>
    <row r="1008584" spans="1:2">
      <c r="A1008584"/>
      <c r="B1008584"/>
    </row>
    <row r="1008585" spans="1:2">
      <c r="A1008585"/>
      <c r="B1008585"/>
    </row>
    <row r="1008586" spans="1:2">
      <c r="A1008586"/>
      <c r="B1008586"/>
    </row>
    <row r="1008587" spans="1:2">
      <c r="A1008587"/>
      <c r="B1008587"/>
    </row>
    <row r="1008588" spans="1:2">
      <c r="A1008588"/>
      <c r="B1008588"/>
    </row>
    <row r="1008589" spans="1:2">
      <c r="A1008589"/>
      <c r="B1008589"/>
    </row>
    <row r="1008590" spans="1:2">
      <c r="A1008590"/>
      <c r="B1008590"/>
    </row>
    <row r="1008591" spans="1:2">
      <c r="A1008591"/>
      <c r="B1008591"/>
    </row>
    <row r="1008592" spans="1:2">
      <c r="A1008592"/>
      <c r="B1008592"/>
    </row>
    <row r="1008593" spans="1:2">
      <c r="A1008593"/>
      <c r="B1008593"/>
    </row>
    <row r="1008594" spans="1:2">
      <c r="A1008594"/>
      <c r="B1008594"/>
    </row>
    <row r="1008595" spans="1:2">
      <c r="A1008595"/>
      <c r="B1008595"/>
    </row>
    <row r="1008596" spans="1:2">
      <c r="A1008596"/>
      <c r="B1008596"/>
    </row>
    <row r="1008597" spans="1:2">
      <c r="A1008597"/>
      <c r="B1008597"/>
    </row>
    <row r="1008598" spans="1:2">
      <c r="A1008598"/>
      <c r="B1008598"/>
    </row>
    <row r="1008599" spans="1:2">
      <c r="A1008599"/>
      <c r="B1008599"/>
    </row>
    <row r="1008600" spans="1:2">
      <c r="A1008600"/>
      <c r="B1008600"/>
    </row>
    <row r="1008601" spans="1:2">
      <c r="A1008601"/>
      <c r="B1008601"/>
    </row>
    <row r="1008602" spans="1:2">
      <c r="A1008602"/>
      <c r="B1008602"/>
    </row>
    <row r="1008603" spans="1:2">
      <c r="A1008603"/>
      <c r="B1008603"/>
    </row>
    <row r="1008604" spans="1:2">
      <c r="A1008604"/>
      <c r="B1008604"/>
    </row>
    <row r="1008605" spans="1:2">
      <c r="A1008605"/>
      <c r="B1008605"/>
    </row>
    <row r="1008606" spans="1:2">
      <c r="A1008606"/>
      <c r="B1008606"/>
    </row>
    <row r="1008607" spans="1:2">
      <c r="A1008607"/>
      <c r="B1008607"/>
    </row>
    <row r="1008608" spans="1:2">
      <c r="A1008608"/>
      <c r="B1008608"/>
    </row>
    <row r="1008609" spans="1:2">
      <c r="A1008609"/>
      <c r="B1008609"/>
    </row>
    <row r="1008610" spans="1:2">
      <c r="A1008610"/>
      <c r="B1008610"/>
    </row>
    <row r="1008611" spans="1:2">
      <c r="A1008611"/>
      <c r="B1008611"/>
    </row>
    <row r="1008612" spans="1:2">
      <c r="A1008612"/>
      <c r="B1008612"/>
    </row>
    <row r="1008613" spans="1:2">
      <c r="A1008613"/>
      <c r="B1008613"/>
    </row>
    <row r="1008614" spans="1:2">
      <c r="A1008614"/>
      <c r="B1008614"/>
    </row>
    <row r="1008615" spans="1:2">
      <c r="A1008615"/>
      <c r="B1008615"/>
    </row>
    <row r="1008616" spans="1:2">
      <c r="A1008616"/>
      <c r="B1008616"/>
    </row>
    <row r="1008617" spans="1:2">
      <c r="A1008617"/>
      <c r="B1008617"/>
    </row>
    <row r="1008618" spans="1:2">
      <c r="A1008618"/>
      <c r="B1008618"/>
    </row>
    <row r="1008619" spans="1:2">
      <c r="A1008619"/>
      <c r="B1008619"/>
    </row>
    <row r="1008620" spans="1:2">
      <c r="A1008620"/>
      <c r="B1008620"/>
    </row>
    <row r="1008621" spans="1:2">
      <c r="A1008621"/>
      <c r="B1008621"/>
    </row>
    <row r="1008622" spans="1:2">
      <c r="A1008622"/>
      <c r="B1008622"/>
    </row>
    <row r="1008623" spans="1:2">
      <c r="A1008623"/>
      <c r="B1008623"/>
    </row>
    <row r="1008624" spans="1:2">
      <c r="A1008624"/>
      <c r="B1008624"/>
    </row>
    <row r="1008625" spans="1:2">
      <c r="A1008625"/>
      <c r="B1008625"/>
    </row>
    <row r="1008626" spans="1:2">
      <c r="A1008626"/>
      <c r="B1008626"/>
    </row>
    <row r="1008627" spans="1:2">
      <c r="A1008627"/>
      <c r="B1008627"/>
    </row>
    <row r="1008628" spans="1:2">
      <c r="A1008628"/>
      <c r="B1008628"/>
    </row>
    <row r="1008629" spans="1:2">
      <c r="A1008629"/>
      <c r="B1008629"/>
    </row>
    <row r="1008630" spans="1:2">
      <c r="A1008630"/>
      <c r="B1008630"/>
    </row>
    <row r="1008631" spans="1:2">
      <c r="A1008631"/>
      <c r="B1008631"/>
    </row>
    <row r="1008632" spans="1:2">
      <c r="A1008632"/>
      <c r="B1008632"/>
    </row>
    <row r="1008633" spans="1:2">
      <c r="A1008633"/>
      <c r="B1008633"/>
    </row>
    <row r="1008634" spans="1:2">
      <c r="A1008634"/>
      <c r="B1008634"/>
    </row>
    <row r="1008635" spans="1:2">
      <c r="A1008635"/>
      <c r="B1008635"/>
    </row>
    <row r="1008636" spans="1:2">
      <c r="A1008636"/>
      <c r="B1008636"/>
    </row>
    <row r="1008637" spans="1:2">
      <c r="A1008637"/>
      <c r="B1008637"/>
    </row>
    <row r="1008638" spans="1:2">
      <c r="A1008638"/>
      <c r="B1008638"/>
    </row>
    <row r="1008639" spans="1:2">
      <c r="A1008639"/>
      <c r="B1008639"/>
    </row>
    <row r="1008640" spans="1:2">
      <c r="A1008640"/>
      <c r="B1008640"/>
    </row>
    <row r="1008641" spans="1:2">
      <c r="A1008641"/>
      <c r="B1008641"/>
    </row>
    <row r="1008642" spans="1:2">
      <c r="A1008642"/>
      <c r="B1008642"/>
    </row>
    <row r="1008643" spans="1:2">
      <c r="A1008643"/>
      <c r="B1008643"/>
    </row>
    <row r="1008644" spans="1:2">
      <c r="A1008644"/>
      <c r="B1008644"/>
    </row>
    <row r="1008645" spans="1:2">
      <c r="A1008645"/>
      <c r="B1008645"/>
    </row>
    <row r="1008646" spans="1:2">
      <c r="A1008646"/>
      <c r="B1008646"/>
    </row>
    <row r="1008647" spans="1:2">
      <c r="A1008647"/>
      <c r="B1008647"/>
    </row>
    <row r="1008648" spans="1:2">
      <c r="A1008648"/>
      <c r="B1008648"/>
    </row>
    <row r="1008649" spans="1:2">
      <c r="A1008649"/>
      <c r="B1008649"/>
    </row>
    <row r="1008650" spans="1:2">
      <c r="A1008650"/>
      <c r="B1008650"/>
    </row>
    <row r="1008651" spans="1:2">
      <c r="A1008651"/>
      <c r="B1008651"/>
    </row>
    <row r="1008652" spans="1:2">
      <c r="A1008652"/>
      <c r="B1008652"/>
    </row>
    <row r="1008653" spans="1:2">
      <c r="A1008653"/>
      <c r="B1008653"/>
    </row>
    <row r="1008654" spans="1:2">
      <c r="A1008654"/>
      <c r="B1008654"/>
    </row>
    <row r="1008655" spans="1:2">
      <c r="A1008655"/>
      <c r="B1008655"/>
    </row>
    <row r="1008656" spans="1:2">
      <c r="A1008656"/>
      <c r="B1008656"/>
    </row>
    <row r="1008657" spans="1:2">
      <c r="A1008657"/>
      <c r="B1008657"/>
    </row>
    <row r="1008658" spans="1:2">
      <c r="A1008658"/>
      <c r="B1008658"/>
    </row>
    <row r="1008659" spans="1:2">
      <c r="A1008659"/>
      <c r="B1008659"/>
    </row>
    <row r="1008660" spans="1:2">
      <c r="A1008660"/>
      <c r="B1008660"/>
    </row>
    <row r="1008661" spans="1:2">
      <c r="A1008661"/>
      <c r="B1008661"/>
    </row>
    <row r="1008662" spans="1:2">
      <c r="A1008662"/>
      <c r="B1008662"/>
    </row>
    <row r="1008663" spans="1:2">
      <c r="A1008663"/>
      <c r="B1008663"/>
    </row>
    <row r="1008664" spans="1:2">
      <c r="A1008664"/>
      <c r="B1008664"/>
    </row>
    <row r="1008665" spans="1:2">
      <c r="A1008665"/>
      <c r="B1008665"/>
    </row>
    <row r="1008666" spans="1:2">
      <c r="A1008666"/>
      <c r="B1008666"/>
    </row>
    <row r="1008667" spans="1:2">
      <c r="A1008667"/>
      <c r="B1008667"/>
    </row>
    <row r="1008668" spans="1:2">
      <c r="A1008668"/>
      <c r="B1008668"/>
    </row>
    <row r="1008669" spans="1:2">
      <c r="A1008669"/>
      <c r="B1008669"/>
    </row>
    <row r="1008670" spans="1:2">
      <c r="A1008670"/>
      <c r="B1008670"/>
    </row>
    <row r="1008671" spans="1:2">
      <c r="A1008671"/>
      <c r="B1008671"/>
    </row>
    <row r="1008672" spans="1:2">
      <c r="A1008672"/>
      <c r="B1008672"/>
    </row>
    <row r="1008673" spans="1:2">
      <c r="A1008673"/>
      <c r="B1008673"/>
    </row>
    <row r="1008674" spans="1:2">
      <c r="A1008674"/>
      <c r="B1008674"/>
    </row>
    <row r="1008675" spans="1:2">
      <c r="A1008675"/>
      <c r="B1008675"/>
    </row>
    <row r="1008676" spans="1:2">
      <c r="A1008676"/>
      <c r="B1008676"/>
    </row>
    <row r="1008677" spans="1:2">
      <c r="A1008677"/>
      <c r="B1008677"/>
    </row>
    <row r="1008678" spans="1:2">
      <c r="A1008678"/>
      <c r="B1008678"/>
    </row>
    <row r="1008679" spans="1:2">
      <c r="A1008679"/>
      <c r="B1008679"/>
    </row>
    <row r="1008680" spans="1:2">
      <c r="A1008680"/>
      <c r="B1008680"/>
    </row>
    <row r="1008681" spans="1:2">
      <c r="A1008681"/>
      <c r="B1008681"/>
    </row>
    <row r="1008682" spans="1:2">
      <c r="A1008682"/>
      <c r="B1008682"/>
    </row>
    <row r="1008683" spans="1:2">
      <c r="A1008683"/>
      <c r="B1008683"/>
    </row>
    <row r="1008684" spans="1:2">
      <c r="A1008684"/>
      <c r="B1008684"/>
    </row>
    <row r="1008685" spans="1:2">
      <c r="A1008685"/>
      <c r="B1008685"/>
    </row>
    <row r="1008686" spans="1:2">
      <c r="A1008686"/>
      <c r="B1008686"/>
    </row>
    <row r="1008687" spans="1:2">
      <c r="A1008687"/>
      <c r="B1008687"/>
    </row>
    <row r="1008688" spans="1:2">
      <c r="A1008688"/>
      <c r="B1008688"/>
    </row>
    <row r="1008689" spans="1:2">
      <c r="A1008689"/>
      <c r="B1008689"/>
    </row>
    <row r="1008690" spans="1:2">
      <c r="A1008690"/>
      <c r="B1008690"/>
    </row>
    <row r="1008691" spans="1:2">
      <c r="A1008691"/>
      <c r="B1008691"/>
    </row>
    <row r="1008692" spans="1:2">
      <c r="A1008692"/>
      <c r="B1008692"/>
    </row>
    <row r="1008693" spans="1:2">
      <c r="A1008693"/>
      <c r="B1008693"/>
    </row>
    <row r="1008694" spans="1:2">
      <c r="A1008694"/>
      <c r="B1008694"/>
    </row>
    <row r="1008695" spans="1:2">
      <c r="A1008695"/>
      <c r="B1008695"/>
    </row>
    <row r="1008696" spans="1:2">
      <c r="A1008696"/>
      <c r="B1008696"/>
    </row>
    <row r="1008697" spans="1:2">
      <c r="A1008697"/>
      <c r="B1008697"/>
    </row>
    <row r="1008698" spans="1:2">
      <c r="A1008698"/>
      <c r="B1008698"/>
    </row>
    <row r="1008699" spans="1:2">
      <c r="A1008699"/>
      <c r="B1008699"/>
    </row>
    <row r="1008700" spans="1:2">
      <c r="A1008700"/>
      <c r="B1008700"/>
    </row>
    <row r="1008701" spans="1:2">
      <c r="A1008701"/>
      <c r="B1008701"/>
    </row>
    <row r="1008702" spans="1:2">
      <c r="A1008702"/>
      <c r="B1008702"/>
    </row>
    <row r="1008703" spans="1:2">
      <c r="A1008703"/>
      <c r="B1008703"/>
    </row>
    <row r="1008704" spans="1:2">
      <c r="A1008704"/>
      <c r="B1008704"/>
    </row>
    <row r="1008705" spans="1:2">
      <c r="A1008705"/>
      <c r="B1008705"/>
    </row>
    <row r="1008706" spans="1:2">
      <c r="A1008706"/>
      <c r="B1008706"/>
    </row>
    <row r="1008707" spans="1:2">
      <c r="A1008707"/>
      <c r="B1008707"/>
    </row>
    <row r="1008708" spans="1:2">
      <c r="A1008708"/>
      <c r="B1008708"/>
    </row>
    <row r="1008709" spans="1:2">
      <c r="A1008709"/>
      <c r="B1008709"/>
    </row>
    <row r="1008710" spans="1:2">
      <c r="A1008710"/>
      <c r="B1008710"/>
    </row>
    <row r="1008711" spans="1:2">
      <c r="A1008711"/>
      <c r="B1008711"/>
    </row>
    <row r="1008712" spans="1:2">
      <c r="A1008712"/>
      <c r="B1008712"/>
    </row>
    <row r="1008713" spans="1:2">
      <c r="A1008713"/>
      <c r="B1008713"/>
    </row>
    <row r="1008714" spans="1:2">
      <c r="A1008714"/>
      <c r="B1008714"/>
    </row>
    <row r="1008715" spans="1:2">
      <c r="A1008715"/>
      <c r="B1008715"/>
    </row>
    <row r="1008716" spans="1:2">
      <c r="A1008716"/>
      <c r="B1008716"/>
    </row>
    <row r="1008717" spans="1:2">
      <c r="A1008717"/>
      <c r="B1008717"/>
    </row>
    <row r="1008718" spans="1:2">
      <c r="A1008718"/>
      <c r="B1008718"/>
    </row>
    <row r="1008719" spans="1:2">
      <c r="A1008719"/>
      <c r="B1008719"/>
    </row>
    <row r="1008720" spans="1:2">
      <c r="A1008720"/>
      <c r="B1008720"/>
    </row>
    <row r="1008721" spans="1:2">
      <c r="A1008721"/>
      <c r="B1008721"/>
    </row>
    <row r="1008722" spans="1:2">
      <c r="A1008722"/>
      <c r="B1008722"/>
    </row>
    <row r="1008723" spans="1:2">
      <c r="A1008723"/>
      <c r="B1008723"/>
    </row>
    <row r="1008724" spans="1:2">
      <c r="A1008724"/>
      <c r="B1008724"/>
    </row>
    <row r="1008725" spans="1:2">
      <c r="A1008725"/>
      <c r="B1008725"/>
    </row>
    <row r="1008726" spans="1:2">
      <c r="A1008726"/>
      <c r="B1008726"/>
    </row>
    <row r="1008727" spans="1:2">
      <c r="A1008727"/>
      <c r="B1008727"/>
    </row>
    <row r="1008728" spans="1:2">
      <c r="A1008728"/>
      <c r="B1008728"/>
    </row>
    <row r="1008729" spans="1:2">
      <c r="A1008729"/>
      <c r="B1008729"/>
    </row>
    <row r="1008730" spans="1:2">
      <c r="A1008730"/>
      <c r="B1008730"/>
    </row>
    <row r="1008731" spans="1:2">
      <c r="A1008731"/>
      <c r="B1008731"/>
    </row>
    <row r="1008732" spans="1:2">
      <c r="A1008732"/>
      <c r="B1008732"/>
    </row>
    <row r="1008733" spans="1:2">
      <c r="A1008733"/>
      <c r="B1008733"/>
    </row>
    <row r="1008734" spans="1:2">
      <c r="A1008734"/>
      <c r="B1008734"/>
    </row>
    <row r="1008735" spans="1:2">
      <c r="A1008735"/>
      <c r="B1008735"/>
    </row>
    <row r="1008736" spans="1:2">
      <c r="A1008736"/>
      <c r="B1008736"/>
    </row>
    <row r="1008737" spans="1:2">
      <c r="A1008737"/>
      <c r="B1008737"/>
    </row>
    <row r="1008738" spans="1:2">
      <c r="A1008738"/>
      <c r="B1008738"/>
    </row>
    <row r="1008739" spans="1:2">
      <c r="A1008739"/>
      <c r="B1008739"/>
    </row>
    <row r="1008740" spans="1:2">
      <c r="A1008740"/>
      <c r="B1008740"/>
    </row>
    <row r="1008741" spans="1:2">
      <c r="A1008741"/>
      <c r="B1008741"/>
    </row>
    <row r="1008742" spans="1:2">
      <c r="A1008742"/>
      <c r="B1008742"/>
    </row>
    <row r="1008743" spans="1:2">
      <c r="A1008743"/>
      <c r="B1008743"/>
    </row>
    <row r="1008744" spans="1:2">
      <c r="A1008744"/>
      <c r="B1008744"/>
    </row>
    <row r="1008745" spans="1:2">
      <c r="A1008745"/>
      <c r="B1008745"/>
    </row>
    <row r="1008746" spans="1:2">
      <c r="A1008746"/>
      <c r="B1008746"/>
    </row>
    <row r="1008747" spans="1:2">
      <c r="A1008747"/>
      <c r="B1008747"/>
    </row>
    <row r="1008748" spans="1:2">
      <c r="A1008748"/>
      <c r="B1008748"/>
    </row>
    <row r="1008749" spans="1:2">
      <c r="A1008749"/>
      <c r="B1008749"/>
    </row>
    <row r="1008750" spans="1:2">
      <c r="A1008750"/>
      <c r="B1008750"/>
    </row>
    <row r="1008751" spans="1:2">
      <c r="A1008751"/>
      <c r="B1008751"/>
    </row>
    <row r="1008752" spans="1:2">
      <c r="A1008752"/>
      <c r="B1008752"/>
    </row>
    <row r="1008753" spans="1:2">
      <c r="A1008753"/>
      <c r="B1008753"/>
    </row>
    <row r="1008754" spans="1:2">
      <c r="A1008754"/>
      <c r="B1008754"/>
    </row>
    <row r="1008755" spans="1:2">
      <c r="A1008755"/>
      <c r="B1008755"/>
    </row>
    <row r="1008756" spans="1:2">
      <c r="A1008756"/>
      <c r="B1008756"/>
    </row>
    <row r="1008757" spans="1:2">
      <c r="A1008757"/>
      <c r="B1008757"/>
    </row>
    <row r="1008758" spans="1:2">
      <c r="A1008758"/>
      <c r="B1008758"/>
    </row>
    <row r="1008759" spans="1:2">
      <c r="A1008759"/>
      <c r="B1008759"/>
    </row>
    <row r="1008760" spans="1:2">
      <c r="A1008760"/>
      <c r="B1008760"/>
    </row>
    <row r="1008761" spans="1:2">
      <c r="A1008761"/>
      <c r="B1008761"/>
    </row>
    <row r="1008762" spans="1:2">
      <c r="A1008762"/>
      <c r="B1008762"/>
    </row>
    <row r="1008763" spans="1:2">
      <c r="A1008763"/>
      <c r="B1008763"/>
    </row>
    <row r="1008764" spans="1:2">
      <c r="A1008764"/>
      <c r="B1008764"/>
    </row>
    <row r="1008765" spans="1:2">
      <c r="A1008765"/>
      <c r="B1008765"/>
    </row>
    <row r="1008766" spans="1:2">
      <c r="A1008766"/>
      <c r="B1008766"/>
    </row>
    <row r="1008767" spans="1:2">
      <c r="A1008767"/>
      <c r="B1008767"/>
    </row>
    <row r="1008768" spans="1:2">
      <c r="A1008768"/>
      <c r="B1008768"/>
    </row>
    <row r="1008769" spans="1:2">
      <c r="A1008769"/>
      <c r="B1008769"/>
    </row>
    <row r="1008770" spans="1:2">
      <c r="A1008770"/>
      <c r="B1008770"/>
    </row>
    <row r="1008771" spans="1:2">
      <c r="A1008771"/>
      <c r="B1008771"/>
    </row>
    <row r="1008772" spans="1:2">
      <c r="A1008772"/>
      <c r="B1008772"/>
    </row>
    <row r="1008773" spans="1:2">
      <c r="A1008773"/>
      <c r="B1008773"/>
    </row>
    <row r="1008774" spans="1:2">
      <c r="A1008774"/>
      <c r="B1008774"/>
    </row>
    <row r="1008775" spans="1:2">
      <c r="A1008775"/>
      <c r="B1008775"/>
    </row>
    <row r="1008776" spans="1:2">
      <c r="A1008776"/>
      <c r="B1008776"/>
    </row>
    <row r="1008777" spans="1:2">
      <c r="A1008777"/>
      <c r="B1008777"/>
    </row>
    <row r="1008778" spans="1:2">
      <c r="A1008778"/>
      <c r="B1008778"/>
    </row>
    <row r="1008779" spans="1:2">
      <c r="A1008779"/>
      <c r="B1008779"/>
    </row>
    <row r="1008780" spans="1:2">
      <c r="A1008780"/>
      <c r="B1008780"/>
    </row>
    <row r="1008781" spans="1:2">
      <c r="A1008781"/>
      <c r="B1008781"/>
    </row>
    <row r="1008782" spans="1:2">
      <c r="A1008782"/>
      <c r="B1008782"/>
    </row>
    <row r="1008783" spans="1:2">
      <c r="A1008783"/>
      <c r="B1008783"/>
    </row>
    <row r="1008784" spans="1:2">
      <c r="A1008784"/>
      <c r="B1008784"/>
    </row>
    <row r="1008785" spans="1:2">
      <c r="A1008785"/>
      <c r="B1008785"/>
    </row>
    <row r="1008786" spans="1:2">
      <c r="A1008786"/>
      <c r="B1008786"/>
    </row>
    <row r="1008787" spans="1:2">
      <c r="A1008787"/>
      <c r="B1008787"/>
    </row>
    <row r="1008788" spans="1:2">
      <c r="A1008788"/>
      <c r="B1008788"/>
    </row>
    <row r="1008789" spans="1:2">
      <c r="A1008789"/>
      <c r="B1008789"/>
    </row>
    <row r="1008790" spans="1:2">
      <c r="A1008790"/>
      <c r="B1008790"/>
    </row>
    <row r="1008791" spans="1:2">
      <c r="A1008791"/>
      <c r="B1008791"/>
    </row>
    <row r="1008792" spans="1:2">
      <c r="A1008792"/>
      <c r="B1008792"/>
    </row>
    <row r="1008793" spans="1:2">
      <c r="A1008793"/>
      <c r="B1008793"/>
    </row>
    <row r="1008794" spans="1:2">
      <c r="A1008794"/>
      <c r="B1008794"/>
    </row>
    <row r="1008795" spans="1:2">
      <c r="A1008795"/>
      <c r="B1008795"/>
    </row>
    <row r="1008796" spans="1:2">
      <c r="A1008796"/>
      <c r="B1008796"/>
    </row>
    <row r="1008797" spans="1:2">
      <c r="A1008797"/>
      <c r="B1008797"/>
    </row>
    <row r="1008798" spans="1:2">
      <c r="A1008798"/>
      <c r="B1008798"/>
    </row>
    <row r="1008799" spans="1:2">
      <c r="A1008799"/>
      <c r="B1008799"/>
    </row>
    <row r="1008800" spans="1:2">
      <c r="A1008800"/>
      <c r="B1008800"/>
    </row>
    <row r="1008801" spans="1:2">
      <c r="A1008801"/>
      <c r="B1008801"/>
    </row>
    <row r="1008802" spans="1:2">
      <c r="A1008802"/>
      <c r="B1008802"/>
    </row>
    <row r="1008803" spans="1:2">
      <c r="A1008803"/>
      <c r="B1008803"/>
    </row>
    <row r="1008804" spans="1:2">
      <c r="A1008804"/>
      <c r="B1008804"/>
    </row>
    <row r="1008805" spans="1:2">
      <c r="A1008805"/>
      <c r="B1008805"/>
    </row>
    <row r="1008806" spans="1:2">
      <c r="A1008806"/>
      <c r="B1008806"/>
    </row>
    <row r="1008807" spans="1:2">
      <c r="A1008807"/>
      <c r="B1008807"/>
    </row>
    <row r="1008808" spans="1:2">
      <c r="A1008808"/>
      <c r="B1008808"/>
    </row>
    <row r="1008809" spans="1:2">
      <c r="A1008809"/>
      <c r="B1008809"/>
    </row>
    <row r="1008810" spans="1:2">
      <c r="A1008810"/>
      <c r="B1008810"/>
    </row>
    <row r="1008811" spans="1:2">
      <c r="A1008811"/>
      <c r="B1008811"/>
    </row>
    <row r="1008812" spans="1:2">
      <c r="A1008812"/>
      <c r="B1008812"/>
    </row>
    <row r="1008813" spans="1:2">
      <c r="A1008813"/>
      <c r="B1008813"/>
    </row>
    <row r="1008814" spans="1:2">
      <c r="A1008814"/>
      <c r="B1008814"/>
    </row>
    <row r="1008815" spans="1:2">
      <c r="A1008815"/>
      <c r="B1008815"/>
    </row>
    <row r="1008816" spans="1:2">
      <c r="A1008816"/>
      <c r="B1008816"/>
    </row>
    <row r="1008817" spans="1:2">
      <c r="A1008817"/>
      <c r="B1008817"/>
    </row>
    <row r="1008818" spans="1:2">
      <c r="A1008818"/>
      <c r="B1008818"/>
    </row>
    <row r="1008819" spans="1:2">
      <c r="A1008819"/>
      <c r="B1008819"/>
    </row>
    <row r="1008820" spans="1:2">
      <c r="A1008820"/>
      <c r="B1008820"/>
    </row>
    <row r="1008821" spans="1:2">
      <c r="A1008821"/>
      <c r="B1008821"/>
    </row>
    <row r="1008822" spans="1:2">
      <c r="A1008822"/>
      <c r="B1008822"/>
    </row>
    <row r="1008823" spans="1:2">
      <c r="A1008823"/>
      <c r="B1008823"/>
    </row>
    <row r="1008824" spans="1:2">
      <c r="A1008824"/>
      <c r="B1008824"/>
    </row>
    <row r="1008825" spans="1:2">
      <c r="A1008825"/>
      <c r="B1008825"/>
    </row>
    <row r="1008826" spans="1:2">
      <c r="A1008826"/>
      <c r="B1008826"/>
    </row>
    <row r="1008827" spans="1:2">
      <c r="A1008827"/>
      <c r="B1008827"/>
    </row>
    <row r="1008828" spans="1:2">
      <c r="A1008828"/>
      <c r="B1008828"/>
    </row>
    <row r="1008829" spans="1:2">
      <c r="A1008829"/>
      <c r="B1008829"/>
    </row>
    <row r="1008830" spans="1:2">
      <c r="A1008830"/>
      <c r="B1008830"/>
    </row>
    <row r="1008831" spans="1:2">
      <c r="A1008831"/>
      <c r="B1008831"/>
    </row>
    <row r="1008832" spans="1:2">
      <c r="A1008832"/>
      <c r="B1008832"/>
    </row>
    <row r="1008833" spans="1:2">
      <c r="A1008833"/>
      <c r="B1008833"/>
    </row>
    <row r="1008834" spans="1:2">
      <c r="A1008834"/>
      <c r="B1008834"/>
    </row>
    <row r="1008835" spans="1:2">
      <c r="A1008835"/>
      <c r="B1008835"/>
    </row>
    <row r="1008836" spans="1:2">
      <c r="A1008836"/>
      <c r="B1008836"/>
    </row>
    <row r="1008837" spans="1:2">
      <c r="A1008837"/>
      <c r="B1008837"/>
    </row>
    <row r="1008838" spans="1:2">
      <c r="A1008838"/>
      <c r="B1008838"/>
    </row>
    <row r="1008839" spans="1:2">
      <c r="A1008839"/>
      <c r="B1008839"/>
    </row>
    <row r="1008840" spans="1:2">
      <c r="A1008840"/>
      <c r="B1008840"/>
    </row>
    <row r="1008841" spans="1:2">
      <c r="A1008841"/>
      <c r="B1008841"/>
    </row>
    <row r="1008842" spans="1:2">
      <c r="A1008842"/>
      <c r="B1008842"/>
    </row>
    <row r="1008843" spans="1:2">
      <c r="A1008843"/>
      <c r="B1008843"/>
    </row>
    <row r="1008844" spans="1:2">
      <c r="A1008844"/>
      <c r="B1008844"/>
    </row>
    <row r="1008845" spans="1:2">
      <c r="A1008845"/>
      <c r="B1008845"/>
    </row>
    <row r="1008846" spans="1:2">
      <c r="A1008846"/>
      <c r="B1008846"/>
    </row>
    <row r="1008847" spans="1:2">
      <c r="A1008847"/>
      <c r="B1008847"/>
    </row>
    <row r="1008848" spans="1:2">
      <c r="A1008848"/>
      <c r="B1008848"/>
    </row>
    <row r="1008849" spans="1:2">
      <c r="A1008849"/>
      <c r="B1008849"/>
    </row>
    <row r="1008850" spans="1:2">
      <c r="A1008850"/>
      <c r="B1008850"/>
    </row>
    <row r="1008851" spans="1:2">
      <c r="A1008851"/>
      <c r="B1008851"/>
    </row>
    <row r="1008852" spans="1:2">
      <c r="A1008852"/>
      <c r="B1008852"/>
    </row>
    <row r="1008853" spans="1:2">
      <c r="A1008853"/>
      <c r="B1008853"/>
    </row>
    <row r="1008854" spans="1:2">
      <c r="A1008854"/>
      <c r="B1008854"/>
    </row>
    <row r="1008855" spans="1:2">
      <c r="A1008855"/>
      <c r="B1008855"/>
    </row>
    <row r="1008856" spans="1:2">
      <c r="A1008856"/>
      <c r="B1008856"/>
    </row>
    <row r="1008857" spans="1:2">
      <c r="A1008857"/>
      <c r="B1008857"/>
    </row>
    <row r="1008858" spans="1:2">
      <c r="A1008858"/>
      <c r="B1008858"/>
    </row>
    <row r="1008859" spans="1:2">
      <c r="A1008859"/>
      <c r="B1008859"/>
    </row>
    <row r="1008860" spans="1:2">
      <c r="A1008860"/>
      <c r="B1008860"/>
    </row>
    <row r="1008861" spans="1:2">
      <c r="A1008861"/>
      <c r="B1008861"/>
    </row>
    <row r="1008862" spans="1:2">
      <c r="A1008862"/>
      <c r="B1008862"/>
    </row>
    <row r="1008863" spans="1:2">
      <c r="A1008863"/>
      <c r="B1008863"/>
    </row>
    <row r="1008864" spans="1:2">
      <c r="A1008864"/>
      <c r="B1008864"/>
    </row>
    <row r="1008865" spans="1:2">
      <c r="A1008865"/>
      <c r="B1008865"/>
    </row>
    <row r="1008866" spans="1:2">
      <c r="A1008866"/>
      <c r="B1008866"/>
    </row>
    <row r="1008867" spans="1:2">
      <c r="A1008867"/>
      <c r="B1008867"/>
    </row>
    <row r="1008868" spans="1:2">
      <c r="A1008868"/>
      <c r="B1008868"/>
    </row>
    <row r="1008869" spans="1:2">
      <c r="A1008869"/>
      <c r="B1008869"/>
    </row>
    <row r="1008870" spans="1:2">
      <c r="A1008870"/>
      <c r="B1008870"/>
    </row>
    <row r="1008871" spans="1:2">
      <c r="A1008871"/>
      <c r="B1008871"/>
    </row>
    <row r="1008872" spans="1:2">
      <c r="A1008872"/>
      <c r="B1008872"/>
    </row>
    <row r="1008873" spans="1:2">
      <c r="A1008873"/>
      <c r="B1008873"/>
    </row>
    <row r="1008874" spans="1:2">
      <c r="A1008874"/>
      <c r="B1008874"/>
    </row>
    <row r="1008875" spans="1:2">
      <c r="A1008875"/>
      <c r="B1008875"/>
    </row>
    <row r="1008876" spans="1:2">
      <c r="A1008876"/>
      <c r="B1008876"/>
    </row>
    <row r="1008877" spans="1:2">
      <c r="A1008877"/>
      <c r="B1008877"/>
    </row>
    <row r="1008878" spans="1:2">
      <c r="A1008878"/>
      <c r="B1008878"/>
    </row>
    <row r="1008879" spans="1:2">
      <c r="A1008879"/>
      <c r="B1008879"/>
    </row>
    <row r="1008880" spans="1:2">
      <c r="A1008880"/>
      <c r="B1008880"/>
    </row>
    <row r="1008881" spans="1:2">
      <c r="A1008881"/>
      <c r="B1008881"/>
    </row>
    <row r="1008882" spans="1:2">
      <c r="A1008882"/>
      <c r="B1008882"/>
    </row>
    <row r="1008883" spans="1:2">
      <c r="A1008883"/>
      <c r="B1008883"/>
    </row>
    <row r="1008884" spans="1:2">
      <c r="A1008884"/>
      <c r="B1008884"/>
    </row>
    <row r="1008885" spans="1:2">
      <c r="A1008885"/>
      <c r="B1008885"/>
    </row>
    <row r="1008886" spans="1:2">
      <c r="A1008886"/>
      <c r="B1008886"/>
    </row>
    <row r="1008887" spans="1:2">
      <c r="A1008887"/>
      <c r="B1008887"/>
    </row>
    <row r="1008888" spans="1:2">
      <c r="A1008888"/>
      <c r="B1008888"/>
    </row>
    <row r="1008889" spans="1:2">
      <c r="A1008889"/>
      <c r="B1008889"/>
    </row>
    <row r="1008890" spans="1:2">
      <c r="A1008890"/>
      <c r="B1008890"/>
    </row>
    <row r="1008891" spans="1:2">
      <c r="A1008891"/>
      <c r="B1008891"/>
    </row>
    <row r="1008892" spans="1:2">
      <c r="A1008892"/>
      <c r="B1008892"/>
    </row>
    <row r="1008893" spans="1:2">
      <c r="A1008893"/>
      <c r="B1008893"/>
    </row>
    <row r="1008894" spans="1:2">
      <c r="A1008894"/>
      <c r="B1008894"/>
    </row>
    <row r="1008895" spans="1:2">
      <c r="A1008895"/>
      <c r="B1008895"/>
    </row>
    <row r="1008896" spans="1:2">
      <c r="A1008896"/>
      <c r="B1008896"/>
    </row>
    <row r="1008897" spans="1:2">
      <c r="A1008897"/>
      <c r="B1008897"/>
    </row>
    <row r="1008898" spans="1:2">
      <c r="A1008898"/>
      <c r="B1008898"/>
    </row>
    <row r="1008899" spans="1:2">
      <c r="A1008899"/>
      <c r="B1008899"/>
    </row>
    <row r="1008900" spans="1:2">
      <c r="A1008900"/>
      <c r="B1008900"/>
    </row>
    <row r="1008901" spans="1:2">
      <c r="A1008901"/>
      <c r="B1008901"/>
    </row>
    <row r="1008902" spans="1:2">
      <c r="A1008902"/>
      <c r="B1008902"/>
    </row>
    <row r="1008903" spans="1:2">
      <c r="A1008903"/>
      <c r="B1008903"/>
    </row>
    <row r="1008904" spans="1:2">
      <c r="A1008904"/>
      <c r="B1008904"/>
    </row>
    <row r="1008905" spans="1:2">
      <c r="A1008905"/>
      <c r="B1008905"/>
    </row>
    <row r="1008906" spans="1:2">
      <c r="A1008906"/>
      <c r="B1008906"/>
    </row>
    <row r="1008907" spans="1:2">
      <c r="A1008907"/>
      <c r="B1008907"/>
    </row>
    <row r="1008908" spans="1:2">
      <c r="A1008908"/>
      <c r="B1008908"/>
    </row>
    <row r="1008909" spans="1:2">
      <c r="A1008909"/>
      <c r="B1008909"/>
    </row>
    <row r="1008910" spans="1:2">
      <c r="A1008910"/>
      <c r="B1008910"/>
    </row>
    <row r="1008911" spans="1:2">
      <c r="A1008911"/>
      <c r="B1008911"/>
    </row>
    <row r="1008912" spans="1:2">
      <c r="A1008912"/>
      <c r="B1008912"/>
    </row>
    <row r="1008913" spans="1:2">
      <c r="A1008913"/>
      <c r="B1008913"/>
    </row>
    <row r="1008914" spans="1:2">
      <c r="A1008914"/>
      <c r="B1008914"/>
    </row>
    <row r="1008915" spans="1:2">
      <c r="A1008915"/>
      <c r="B1008915"/>
    </row>
    <row r="1008916" spans="1:2">
      <c r="A1008916"/>
      <c r="B1008916"/>
    </row>
    <row r="1008917" spans="1:2">
      <c r="A1008917"/>
      <c r="B1008917"/>
    </row>
    <row r="1008918" spans="1:2">
      <c r="A1008918"/>
      <c r="B1008918"/>
    </row>
    <row r="1008919" spans="1:2">
      <c r="A1008919"/>
      <c r="B1008919"/>
    </row>
    <row r="1008920" spans="1:2">
      <c r="A1008920"/>
      <c r="B1008920"/>
    </row>
    <row r="1008921" spans="1:2">
      <c r="A1008921"/>
      <c r="B1008921"/>
    </row>
    <row r="1008922" spans="1:2">
      <c r="A1008922"/>
      <c r="B1008922"/>
    </row>
    <row r="1008923" spans="1:2">
      <c r="A1008923"/>
      <c r="B1008923"/>
    </row>
    <row r="1008924" spans="1:2">
      <c r="A1008924"/>
      <c r="B1008924"/>
    </row>
    <row r="1008925" spans="1:2">
      <c r="A1008925"/>
      <c r="B1008925"/>
    </row>
    <row r="1008926" spans="1:2">
      <c r="A1008926"/>
      <c r="B1008926"/>
    </row>
    <row r="1008927" spans="1:2">
      <c r="A1008927"/>
      <c r="B1008927"/>
    </row>
    <row r="1008928" spans="1:2">
      <c r="A1008928"/>
      <c r="B1008928"/>
    </row>
    <row r="1008929" spans="1:2">
      <c r="A1008929"/>
      <c r="B1008929"/>
    </row>
    <row r="1008930" spans="1:2">
      <c r="A1008930"/>
      <c r="B1008930"/>
    </row>
    <row r="1008931" spans="1:2">
      <c r="A1008931"/>
      <c r="B1008931"/>
    </row>
    <row r="1008932" spans="1:2">
      <c r="A1008932"/>
      <c r="B1008932"/>
    </row>
    <row r="1008933" spans="1:2">
      <c r="A1008933"/>
      <c r="B1008933"/>
    </row>
    <row r="1008934" spans="1:2">
      <c r="A1008934"/>
      <c r="B1008934"/>
    </row>
    <row r="1008935" spans="1:2">
      <c r="A1008935"/>
      <c r="B1008935"/>
    </row>
    <row r="1008936" spans="1:2">
      <c r="A1008936"/>
      <c r="B1008936"/>
    </row>
    <row r="1008937" spans="1:2">
      <c r="A1008937"/>
      <c r="B1008937"/>
    </row>
    <row r="1008938" spans="1:2">
      <c r="A1008938"/>
      <c r="B1008938"/>
    </row>
    <row r="1008939" spans="1:2">
      <c r="A1008939"/>
      <c r="B1008939"/>
    </row>
    <row r="1008940" spans="1:2">
      <c r="A1008940"/>
      <c r="B1008940"/>
    </row>
    <row r="1008941" spans="1:2">
      <c r="A1008941"/>
      <c r="B1008941"/>
    </row>
    <row r="1008942" spans="1:2">
      <c r="A1008942"/>
      <c r="B1008942"/>
    </row>
    <row r="1008943" spans="1:2">
      <c r="A1008943"/>
      <c r="B1008943"/>
    </row>
    <row r="1008944" spans="1:2">
      <c r="A1008944"/>
      <c r="B1008944"/>
    </row>
    <row r="1008945" spans="1:2">
      <c r="A1008945"/>
      <c r="B1008945"/>
    </row>
    <row r="1008946" spans="1:2">
      <c r="A1008946"/>
      <c r="B1008946"/>
    </row>
    <row r="1008947" spans="1:2">
      <c r="A1008947"/>
      <c r="B1008947"/>
    </row>
    <row r="1008948" spans="1:2">
      <c r="A1008948"/>
      <c r="B1008948"/>
    </row>
    <row r="1008949" spans="1:2">
      <c r="A1008949"/>
      <c r="B1008949"/>
    </row>
    <row r="1008950" spans="1:2">
      <c r="A1008950"/>
      <c r="B1008950"/>
    </row>
    <row r="1008951" spans="1:2">
      <c r="A1008951"/>
      <c r="B1008951"/>
    </row>
    <row r="1008952" spans="1:2">
      <c r="A1008952"/>
      <c r="B1008952"/>
    </row>
    <row r="1008953" spans="1:2">
      <c r="A1008953"/>
      <c r="B1008953"/>
    </row>
    <row r="1008954" spans="1:2">
      <c r="A1008954"/>
      <c r="B1008954"/>
    </row>
    <row r="1008955" spans="1:2">
      <c r="A1008955"/>
      <c r="B1008955"/>
    </row>
    <row r="1008956" spans="1:2">
      <c r="A1008956"/>
      <c r="B1008956"/>
    </row>
    <row r="1008957" spans="1:2">
      <c r="A1008957"/>
      <c r="B1008957"/>
    </row>
    <row r="1008958" spans="1:2">
      <c r="A1008958"/>
      <c r="B1008958"/>
    </row>
    <row r="1008959" spans="1:2">
      <c r="A1008959"/>
      <c r="B1008959"/>
    </row>
    <row r="1008960" spans="1:2">
      <c r="A1008960"/>
      <c r="B1008960"/>
    </row>
    <row r="1008961" spans="1:2">
      <c r="A1008961"/>
      <c r="B1008961"/>
    </row>
    <row r="1008962" spans="1:2">
      <c r="A1008962"/>
      <c r="B1008962"/>
    </row>
    <row r="1008963" spans="1:2">
      <c r="A1008963"/>
      <c r="B1008963"/>
    </row>
    <row r="1008964" spans="1:2">
      <c r="A1008964"/>
      <c r="B1008964"/>
    </row>
    <row r="1008965" spans="1:2">
      <c r="A1008965"/>
      <c r="B1008965"/>
    </row>
    <row r="1008966" spans="1:2">
      <c r="A1008966"/>
      <c r="B1008966"/>
    </row>
    <row r="1008967" spans="1:2">
      <c r="A1008967"/>
      <c r="B1008967"/>
    </row>
    <row r="1008968" spans="1:2">
      <c r="A1008968"/>
      <c r="B1008968"/>
    </row>
    <row r="1008969" spans="1:2">
      <c r="A1008969"/>
      <c r="B1008969"/>
    </row>
    <row r="1008970" spans="1:2">
      <c r="A1008970"/>
      <c r="B1008970"/>
    </row>
    <row r="1008971" spans="1:2">
      <c r="A1008971"/>
      <c r="B1008971"/>
    </row>
    <row r="1008972" spans="1:2">
      <c r="A1008972"/>
      <c r="B1008972"/>
    </row>
    <row r="1008973" spans="1:2">
      <c r="A1008973"/>
      <c r="B1008973"/>
    </row>
    <row r="1008974" spans="1:2">
      <c r="A1008974"/>
      <c r="B1008974"/>
    </row>
    <row r="1008975" spans="1:2">
      <c r="A1008975"/>
      <c r="B1008975"/>
    </row>
    <row r="1008976" spans="1:2">
      <c r="A1008976"/>
      <c r="B1008976"/>
    </row>
    <row r="1008977" spans="1:2">
      <c r="A1008977"/>
      <c r="B1008977"/>
    </row>
    <row r="1008978" spans="1:2">
      <c r="A1008978"/>
      <c r="B1008978"/>
    </row>
    <row r="1008979" spans="1:2">
      <c r="A1008979"/>
      <c r="B1008979"/>
    </row>
    <row r="1008980" spans="1:2">
      <c r="A1008980"/>
      <c r="B1008980"/>
    </row>
    <row r="1008981" spans="1:2">
      <c r="A1008981"/>
      <c r="B1008981"/>
    </row>
    <row r="1008982" spans="1:2">
      <c r="A1008982"/>
      <c r="B1008982"/>
    </row>
    <row r="1008983" spans="1:2">
      <c r="A1008983"/>
      <c r="B1008983"/>
    </row>
    <row r="1008984" spans="1:2">
      <c r="A1008984"/>
      <c r="B1008984"/>
    </row>
    <row r="1008985" spans="1:2">
      <c r="A1008985"/>
      <c r="B1008985"/>
    </row>
    <row r="1008986" spans="1:2">
      <c r="A1008986"/>
      <c r="B1008986"/>
    </row>
    <row r="1008987" spans="1:2">
      <c r="A1008987"/>
      <c r="B1008987"/>
    </row>
    <row r="1008988" spans="1:2">
      <c r="A1008988"/>
      <c r="B1008988"/>
    </row>
    <row r="1008989" spans="1:2">
      <c r="A1008989"/>
      <c r="B1008989"/>
    </row>
    <row r="1008990" spans="1:2">
      <c r="A1008990"/>
      <c r="B1008990"/>
    </row>
    <row r="1008991" spans="1:2">
      <c r="A1008991"/>
      <c r="B1008991"/>
    </row>
    <row r="1008992" spans="1:2">
      <c r="A1008992"/>
      <c r="B1008992"/>
    </row>
    <row r="1008993" spans="1:2">
      <c r="A1008993"/>
      <c r="B1008993"/>
    </row>
    <row r="1008994" spans="1:2">
      <c r="A1008994"/>
      <c r="B1008994"/>
    </row>
    <row r="1008995" spans="1:2">
      <c r="A1008995"/>
      <c r="B1008995"/>
    </row>
    <row r="1008996" spans="1:2">
      <c r="A1008996"/>
      <c r="B1008996"/>
    </row>
    <row r="1008997" spans="1:2">
      <c r="A1008997"/>
      <c r="B1008997"/>
    </row>
    <row r="1008998" spans="1:2">
      <c r="A1008998"/>
      <c r="B1008998"/>
    </row>
    <row r="1008999" spans="1:2">
      <c r="A1008999"/>
      <c r="B1008999"/>
    </row>
    <row r="1009000" spans="1:2">
      <c r="A1009000"/>
      <c r="B1009000"/>
    </row>
    <row r="1009001" spans="1:2">
      <c r="A1009001"/>
      <c r="B1009001"/>
    </row>
    <row r="1009002" spans="1:2">
      <c r="A1009002"/>
      <c r="B1009002"/>
    </row>
    <row r="1009003" spans="1:2">
      <c r="A1009003"/>
      <c r="B1009003"/>
    </row>
    <row r="1009004" spans="1:2">
      <c r="A1009004"/>
      <c r="B1009004"/>
    </row>
    <row r="1009005" spans="1:2">
      <c r="A1009005"/>
      <c r="B1009005"/>
    </row>
    <row r="1009006" spans="1:2">
      <c r="A1009006"/>
      <c r="B1009006"/>
    </row>
    <row r="1009007" spans="1:2">
      <c r="A1009007"/>
      <c r="B1009007"/>
    </row>
    <row r="1009008" spans="1:2">
      <c r="A1009008"/>
      <c r="B1009008"/>
    </row>
    <row r="1009009" spans="1:2">
      <c r="A1009009"/>
      <c r="B1009009"/>
    </row>
    <row r="1009010" spans="1:2">
      <c r="A1009010"/>
      <c r="B1009010"/>
    </row>
    <row r="1009011" spans="1:2">
      <c r="A1009011"/>
      <c r="B1009011"/>
    </row>
    <row r="1009012" spans="1:2">
      <c r="A1009012"/>
      <c r="B1009012"/>
    </row>
    <row r="1009013" spans="1:2">
      <c r="A1009013"/>
      <c r="B1009013"/>
    </row>
    <row r="1009014" spans="1:2">
      <c r="A1009014"/>
      <c r="B1009014"/>
    </row>
    <row r="1009015" spans="1:2">
      <c r="A1009015"/>
      <c r="B1009015"/>
    </row>
    <row r="1009016" spans="1:2">
      <c r="A1009016"/>
      <c r="B1009016"/>
    </row>
    <row r="1009017" spans="1:2">
      <c r="A1009017"/>
      <c r="B1009017"/>
    </row>
    <row r="1009018" spans="1:2">
      <c r="A1009018"/>
      <c r="B1009018"/>
    </row>
    <row r="1009019" spans="1:2">
      <c r="A1009019"/>
      <c r="B1009019"/>
    </row>
    <row r="1009020" spans="1:2">
      <c r="A1009020"/>
      <c r="B1009020"/>
    </row>
    <row r="1009021" spans="1:2">
      <c r="A1009021"/>
      <c r="B1009021"/>
    </row>
    <row r="1009022" spans="1:2">
      <c r="A1009022"/>
      <c r="B1009022"/>
    </row>
    <row r="1009023" spans="1:2">
      <c r="A1009023"/>
      <c r="B1009023"/>
    </row>
    <row r="1009024" spans="1:2">
      <c r="A1009024"/>
      <c r="B1009024"/>
    </row>
    <row r="1009025" spans="1:2">
      <c r="A1009025"/>
      <c r="B1009025"/>
    </row>
    <row r="1009026" spans="1:2">
      <c r="A1009026"/>
      <c r="B1009026"/>
    </row>
    <row r="1009027" spans="1:2">
      <c r="A1009027"/>
      <c r="B1009027"/>
    </row>
    <row r="1009028" spans="1:2">
      <c r="A1009028"/>
      <c r="B1009028"/>
    </row>
    <row r="1009029" spans="1:2">
      <c r="A1009029"/>
      <c r="B1009029"/>
    </row>
    <row r="1009030" spans="1:2">
      <c r="A1009030"/>
      <c r="B1009030"/>
    </row>
    <row r="1009031" spans="1:2">
      <c r="A1009031"/>
      <c r="B1009031"/>
    </row>
    <row r="1009032" spans="1:2">
      <c r="A1009032"/>
      <c r="B1009032"/>
    </row>
    <row r="1009033" spans="1:2">
      <c r="A1009033"/>
      <c r="B1009033"/>
    </row>
    <row r="1009034" spans="1:2">
      <c r="A1009034"/>
      <c r="B1009034"/>
    </row>
    <row r="1009035" spans="1:2">
      <c r="A1009035"/>
      <c r="B1009035"/>
    </row>
    <row r="1009036" spans="1:2">
      <c r="A1009036"/>
      <c r="B1009036"/>
    </row>
    <row r="1009037" spans="1:2">
      <c r="A1009037"/>
      <c r="B1009037"/>
    </row>
    <row r="1009038" spans="1:2">
      <c r="A1009038"/>
      <c r="B1009038"/>
    </row>
    <row r="1009039" spans="1:2">
      <c r="A1009039"/>
      <c r="B1009039"/>
    </row>
    <row r="1009040" spans="1:2">
      <c r="A1009040"/>
      <c r="B1009040"/>
    </row>
    <row r="1009041" spans="1:2">
      <c r="A1009041"/>
      <c r="B1009041"/>
    </row>
    <row r="1009042" spans="1:2">
      <c r="A1009042"/>
      <c r="B1009042"/>
    </row>
    <row r="1009043" spans="1:2">
      <c r="A1009043"/>
      <c r="B1009043"/>
    </row>
    <row r="1009044" spans="1:2">
      <c r="A1009044"/>
      <c r="B1009044"/>
    </row>
    <row r="1009045" spans="1:2">
      <c r="A1009045"/>
      <c r="B1009045"/>
    </row>
    <row r="1009046" spans="1:2">
      <c r="A1009046"/>
      <c r="B1009046"/>
    </row>
    <row r="1009047" spans="1:2">
      <c r="A1009047"/>
      <c r="B1009047"/>
    </row>
    <row r="1009048" spans="1:2">
      <c r="A1009048"/>
      <c r="B1009048"/>
    </row>
    <row r="1009049" spans="1:2">
      <c r="A1009049"/>
      <c r="B1009049"/>
    </row>
    <row r="1009050" spans="1:2">
      <c r="A1009050"/>
      <c r="B1009050"/>
    </row>
    <row r="1009051" spans="1:2">
      <c r="A1009051"/>
      <c r="B1009051"/>
    </row>
    <row r="1009052" spans="1:2">
      <c r="A1009052"/>
      <c r="B1009052"/>
    </row>
    <row r="1009053" spans="1:2">
      <c r="A1009053"/>
      <c r="B1009053"/>
    </row>
    <row r="1009054" spans="1:2">
      <c r="A1009054"/>
      <c r="B1009054"/>
    </row>
    <row r="1009055" spans="1:2">
      <c r="A1009055"/>
      <c r="B1009055"/>
    </row>
    <row r="1009056" spans="1:2">
      <c r="A1009056"/>
      <c r="B1009056"/>
    </row>
    <row r="1009057" spans="1:2">
      <c r="A1009057"/>
      <c r="B1009057"/>
    </row>
    <row r="1009058" spans="1:2">
      <c r="A1009058"/>
      <c r="B1009058"/>
    </row>
    <row r="1009059" spans="1:2">
      <c r="A1009059"/>
      <c r="B1009059"/>
    </row>
    <row r="1009060" spans="1:2">
      <c r="A1009060"/>
      <c r="B1009060"/>
    </row>
    <row r="1009061" spans="1:2">
      <c r="A1009061"/>
      <c r="B1009061"/>
    </row>
    <row r="1009062" spans="1:2">
      <c r="A1009062"/>
      <c r="B1009062"/>
    </row>
    <row r="1009063" spans="1:2">
      <c r="A1009063"/>
      <c r="B1009063"/>
    </row>
    <row r="1009064" spans="1:2">
      <c r="A1009064"/>
      <c r="B1009064"/>
    </row>
    <row r="1009065" spans="1:2">
      <c r="A1009065"/>
      <c r="B1009065"/>
    </row>
    <row r="1009066" spans="1:2">
      <c r="A1009066"/>
      <c r="B1009066"/>
    </row>
    <row r="1009067" spans="1:2">
      <c r="A1009067"/>
      <c r="B1009067"/>
    </row>
    <row r="1009068" spans="1:2">
      <c r="A1009068"/>
      <c r="B1009068"/>
    </row>
    <row r="1009069" spans="1:2">
      <c r="A1009069"/>
      <c r="B1009069"/>
    </row>
    <row r="1009070" spans="1:2">
      <c r="A1009070"/>
      <c r="B1009070"/>
    </row>
    <row r="1009071" spans="1:2">
      <c r="A1009071"/>
      <c r="B1009071"/>
    </row>
    <row r="1009072" spans="1:2">
      <c r="A1009072"/>
      <c r="B1009072"/>
    </row>
    <row r="1009073" spans="1:2">
      <c r="A1009073"/>
      <c r="B1009073"/>
    </row>
    <row r="1009074" spans="1:2">
      <c r="A1009074"/>
      <c r="B1009074"/>
    </row>
    <row r="1009075" spans="1:2">
      <c r="A1009075"/>
      <c r="B1009075"/>
    </row>
    <row r="1009076" spans="1:2">
      <c r="A1009076"/>
      <c r="B1009076"/>
    </row>
    <row r="1009077" spans="1:2">
      <c r="A1009077"/>
      <c r="B1009077"/>
    </row>
    <row r="1009078" spans="1:2">
      <c r="A1009078"/>
      <c r="B1009078"/>
    </row>
    <row r="1009079" spans="1:2">
      <c r="A1009079"/>
      <c r="B1009079"/>
    </row>
    <row r="1009080" spans="1:2">
      <c r="A1009080"/>
      <c r="B1009080"/>
    </row>
    <row r="1009081" spans="1:2">
      <c r="A1009081"/>
      <c r="B1009081"/>
    </row>
    <row r="1009082" spans="1:2">
      <c r="A1009082"/>
      <c r="B1009082"/>
    </row>
    <row r="1009083" spans="1:2">
      <c r="A1009083"/>
      <c r="B1009083"/>
    </row>
    <row r="1009084" spans="1:2">
      <c r="A1009084"/>
      <c r="B1009084"/>
    </row>
    <row r="1009085" spans="1:2">
      <c r="A1009085"/>
      <c r="B1009085"/>
    </row>
    <row r="1009086" spans="1:2">
      <c r="A1009086"/>
      <c r="B1009086"/>
    </row>
    <row r="1009087" spans="1:2">
      <c r="A1009087"/>
      <c r="B1009087"/>
    </row>
    <row r="1009088" spans="1:2">
      <c r="A1009088"/>
      <c r="B1009088"/>
    </row>
    <row r="1009089" spans="1:2">
      <c r="A1009089"/>
      <c r="B1009089"/>
    </row>
    <row r="1009090" spans="1:2">
      <c r="A1009090"/>
      <c r="B1009090"/>
    </row>
    <row r="1009091" spans="1:2">
      <c r="A1009091"/>
      <c r="B1009091"/>
    </row>
    <row r="1009092" spans="1:2">
      <c r="A1009092"/>
      <c r="B1009092"/>
    </row>
    <row r="1009093" spans="1:2">
      <c r="A1009093"/>
      <c r="B1009093"/>
    </row>
    <row r="1009094" spans="1:2">
      <c r="A1009094"/>
      <c r="B1009094"/>
    </row>
    <row r="1009095" spans="1:2">
      <c r="A1009095"/>
      <c r="B1009095"/>
    </row>
    <row r="1009096" spans="1:2">
      <c r="A1009096"/>
      <c r="B1009096"/>
    </row>
    <row r="1009097" spans="1:2">
      <c r="A1009097"/>
      <c r="B1009097"/>
    </row>
    <row r="1009098" spans="1:2">
      <c r="A1009098"/>
      <c r="B1009098"/>
    </row>
    <row r="1009099" spans="1:2">
      <c r="A1009099"/>
      <c r="B1009099"/>
    </row>
    <row r="1009100" spans="1:2">
      <c r="A1009100"/>
      <c r="B1009100"/>
    </row>
    <row r="1009101" spans="1:2">
      <c r="A1009101"/>
      <c r="B1009101"/>
    </row>
    <row r="1009102" spans="1:2">
      <c r="A1009102"/>
      <c r="B1009102"/>
    </row>
    <row r="1009103" spans="1:2">
      <c r="A1009103"/>
      <c r="B1009103"/>
    </row>
    <row r="1009104" spans="1:2">
      <c r="A1009104"/>
      <c r="B1009104"/>
    </row>
    <row r="1009105" spans="1:2">
      <c r="A1009105"/>
      <c r="B1009105"/>
    </row>
    <row r="1009106" spans="1:2">
      <c r="A1009106"/>
      <c r="B1009106"/>
    </row>
    <row r="1009107" spans="1:2">
      <c r="A1009107"/>
      <c r="B1009107"/>
    </row>
    <row r="1009108" spans="1:2">
      <c r="A1009108"/>
      <c r="B1009108"/>
    </row>
    <row r="1009109" spans="1:2">
      <c r="A1009109"/>
      <c r="B1009109"/>
    </row>
    <row r="1009110" spans="1:2">
      <c r="A1009110"/>
      <c r="B1009110"/>
    </row>
    <row r="1009111" spans="1:2">
      <c r="A1009111"/>
      <c r="B1009111"/>
    </row>
    <row r="1009112" spans="1:2">
      <c r="A1009112"/>
      <c r="B1009112"/>
    </row>
    <row r="1009113" spans="1:2">
      <c r="A1009113"/>
      <c r="B1009113"/>
    </row>
    <row r="1009114" spans="1:2">
      <c r="A1009114"/>
      <c r="B1009114"/>
    </row>
    <row r="1009115" spans="1:2">
      <c r="A1009115"/>
      <c r="B1009115"/>
    </row>
    <row r="1009116" spans="1:2">
      <c r="A1009116"/>
      <c r="B1009116"/>
    </row>
    <row r="1009117" spans="1:2">
      <c r="A1009117"/>
      <c r="B1009117"/>
    </row>
    <row r="1009118" spans="1:2">
      <c r="A1009118"/>
      <c r="B1009118"/>
    </row>
    <row r="1009119" spans="1:2">
      <c r="A1009119"/>
      <c r="B1009119"/>
    </row>
    <row r="1009120" spans="1:2">
      <c r="A1009120"/>
      <c r="B1009120"/>
    </row>
    <row r="1009121" spans="1:2">
      <c r="A1009121"/>
      <c r="B1009121"/>
    </row>
    <row r="1009122" spans="1:2">
      <c r="A1009122"/>
      <c r="B1009122"/>
    </row>
    <row r="1009123" spans="1:2">
      <c r="A1009123"/>
      <c r="B1009123"/>
    </row>
    <row r="1009124" spans="1:2">
      <c r="A1009124"/>
      <c r="B1009124"/>
    </row>
    <row r="1009125" spans="1:2">
      <c r="A1009125"/>
      <c r="B1009125"/>
    </row>
    <row r="1009126" spans="1:2">
      <c r="A1009126"/>
      <c r="B1009126"/>
    </row>
    <row r="1009127" spans="1:2">
      <c r="A1009127"/>
      <c r="B1009127"/>
    </row>
    <row r="1009128" spans="1:2">
      <c r="A1009128"/>
      <c r="B1009128"/>
    </row>
    <row r="1009129" spans="1:2">
      <c r="A1009129"/>
      <c r="B1009129"/>
    </row>
    <row r="1009130" spans="1:2">
      <c r="A1009130"/>
      <c r="B1009130"/>
    </row>
    <row r="1009131" spans="1:2">
      <c r="A1009131"/>
      <c r="B1009131"/>
    </row>
    <row r="1009132" spans="1:2">
      <c r="A1009132"/>
      <c r="B1009132"/>
    </row>
    <row r="1009133" spans="1:2">
      <c r="A1009133"/>
      <c r="B1009133"/>
    </row>
    <row r="1009134" spans="1:2">
      <c r="A1009134"/>
      <c r="B1009134"/>
    </row>
    <row r="1009135" spans="1:2">
      <c r="A1009135"/>
      <c r="B1009135"/>
    </row>
    <row r="1009136" spans="1:2">
      <c r="A1009136"/>
      <c r="B1009136"/>
    </row>
    <row r="1009137" spans="1:2">
      <c r="A1009137"/>
      <c r="B1009137"/>
    </row>
    <row r="1009138" spans="1:2">
      <c r="A1009138"/>
      <c r="B1009138"/>
    </row>
    <row r="1009139" spans="1:2">
      <c r="A1009139"/>
      <c r="B1009139"/>
    </row>
    <row r="1009140" spans="1:2">
      <c r="A1009140"/>
      <c r="B1009140"/>
    </row>
    <row r="1009141" spans="1:2">
      <c r="A1009141"/>
      <c r="B1009141"/>
    </row>
    <row r="1009142" spans="1:2">
      <c r="A1009142"/>
      <c r="B1009142"/>
    </row>
    <row r="1009143" spans="1:2">
      <c r="A1009143"/>
      <c r="B1009143"/>
    </row>
    <row r="1009144" spans="1:2">
      <c r="A1009144"/>
      <c r="B1009144"/>
    </row>
    <row r="1009145" spans="1:2">
      <c r="A1009145"/>
      <c r="B1009145"/>
    </row>
    <row r="1009146" spans="1:2">
      <c r="A1009146"/>
      <c r="B1009146"/>
    </row>
    <row r="1009147" spans="1:2">
      <c r="A1009147"/>
      <c r="B1009147"/>
    </row>
    <row r="1009148" spans="1:2">
      <c r="A1009148"/>
      <c r="B1009148"/>
    </row>
    <row r="1009149" spans="1:2">
      <c r="A1009149"/>
      <c r="B1009149"/>
    </row>
    <row r="1009150" spans="1:2">
      <c r="A1009150"/>
      <c r="B1009150"/>
    </row>
    <row r="1009151" spans="1:2">
      <c r="A1009151"/>
      <c r="B1009151"/>
    </row>
    <row r="1009152" spans="1:2">
      <c r="A1009152"/>
      <c r="B1009152"/>
    </row>
    <row r="1009153" spans="1:2">
      <c r="A1009153"/>
      <c r="B1009153"/>
    </row>
    <row r="1009154" spans="1:2">
      <c r="A1009154"/>
      <c r="B1009154"/>
    </row>
    <row r="1009155" spans="1:2">
      <c r="A1009155"/>
      <c r="B1009155"/>
    </row>
    <row r="1009156" spans="1:2">
      <c r="A1009156"/>
      <c r="B1009156"/>
    </row>
    <row r="1009157" spans="1:2">
      <c r="A1009157"/>
      <c r="B1009157"/>
    </row>
    <row r="1009158" spans="1:2">
      <c r="A1009158"/>
      <c r="B1009158"/>
    </row>
    <row r="1009159" spans="1:2">
      <c r="A1009159"/>
      <c r="B1009159"/>
    </row>
    <row r="1009160" spans="1:2">
      <c r="A1009160"/>
      <c r="B1009160"/>
    </row>
    <row r="1009161" spans="1:2">
      <c r="A1009161"/>
      <c r="B1009161"/>
    </row>
    <row r="1009162" spans="1:2">
      <c r="A1009162"/>
      <c r="B1009162"/>
    </row>
    <row r="1009163" spans="1:2">
      <c r="A1009163"/>
      <c r="B1009163"/>
    </row>
    <row r="1009164" spans="1:2">
      <c r="A1009164"/>
      <c r="B1009164"/>
    </row>
    <row r="1009165" spans="1:2">
      <c r="A1009165"/>
      <c r="B1009165"/>
    </row>
    <row r="1009166" spans="1:2">
      <c r="A1009166"/>
      <c r="B1009166"/>
    </row>
    <row r="1009167" spans="1:2">
      <c r="A1009167"/>
      <c r="B1009167"/>
    </row>
    <row r="1009168" spans="1:2">
      <c r="A1009168"/>
      <c r="B1009168"/>
    </row>
    <row r="1009169" spans="1:2">
      <c r="A1009169"/>
      <c r="B1009169"/>
    </row>
    <row r="1009170" spans="1:2">
      <c r="A1009170"/>
      <c r="B1009170"/>
    </row>
    <row r="1009171" spans="1:2">
      <c r="A1009171"/>
      <c r="B1009171"/>
    </row>
    <row r="1009172" spans="1:2">
      <c r="A1009172"/>
      <c r="B1009172"/>
    </row>
    <row r="1009173" spans="1:2">
      <c r="A1009173"/>
      <c r="B1009173"/>
    </row>
    <row r="1009174" spans="1:2">
      <c r="A1009174"/>
      <c r="B1009174"/>
    </row>
    <row r="1009175" spans="1:2">
      <c r="A1009175"/>
      <c r="B1009175"/>
    </row>
    <row r="1009176" spans="1:2">
      <c r="A1009176"/>
      <c r="B1009176"/>
    </row>
    <row r="1009177" spans="1:2">
      <c r="A1009177"/>
      <c r="B1009177"/>
    </row>
    <row r="1009178" spans="1:2">
      <c r="A1009178"/>
      <c r="B1009178"/>
    </row>
    <row r="1009179" spans="1:2">
      <c r="A1009179"/>
      <c r="B1009179"/>
    </row>
    <row r="1009180" spans="1:2">
      <c r="A1009180"/>
      <c r="B1009180"/>
    </row>
    <row r="1009181" spans="1:2">
      <c r="A1009181"/>
      <c r="B1009181"/>
    </row>
    <row r="1009182" spans="1:2">
      <c r="A1009182"/>
      <c r="B1009182"/>
    </row>
    <row r="1009183" spans="1:2">
      <c r="A1009183"/>
      <c r="B1009183"/>
    </row>
    <row r="1009184" spans="1:2">
      <c r="A1009184"/>
      <c r="B1009184"/>
    </row>
    <row r="1009185" spans="1:2">
      <c r="A1009185"/>
      <c r="B1009185"/>
    </row>
    <row r="1009186" spans="1:2">
      <c r="A1009186"/>
      <c r="B1009186"/>
    </row>
    <row r="1009187" spans="1:2">
      <c r="A1009187"/>
      <c r="B1009187"/>
    </row>
    <row r="1009188" spans="1:2">
      <c r="A1009188"/>
      <c r="B1009188"/>
    </row>
    <row r="1009189" spans="1:2">
      <c r="A1009189"/>
      <c r="B1009189"/>
    </row>
    <row r="1009190" spans="1:2">
      <c r="A1009190"/>
      <c r="B1009190"/>
    </row>
    <row r="1009191" spans="1:2">
      <c r="A1009191"/>
      <c r="B1009191"/>
    </row>
    <row r="1009192" spans="1:2">
      <c r="A1009192"/>
      <c r="B1009192"/>
    </row>
    <row r="1009193" spans="1:2">
      <c r="A1009193"/>
      <c r="B1009193"/>
    </row>
    <row r="1009194" spans="1:2">
      <c r="A1009194"/>
      <c r="B1009194"/>
    </row>
    <row r="1009195" spans="1:2">
      <c r="A1009195"/>
      <c r="B1009195"/>
    </row>
    <row r="1009196" spans="1:2">
      <c r="A1009196"/>
      <c r="B1009196"/>
    </row>
    <row r="1009197" spans="1:2">
      <c r="A1009197"/>
      <c r="B1009197"/>
    </row>
    <row r="1009198" spans="1:2">
      <c r="A1009198"/>
      <c r="B1009198"/>
    </row>
    <row r="1009199" spans="1:2">
      <c r="A1009199"/>
      <c r="B1009199"/>
    </row>
    <row r="1009200" spans="1:2">
      <c r="A1009200"/>
      <c r="B1009200"/>
    </row>
    <row r="1009201" spans="1:2">
      <c r="A1009201"/>
      <c r="B1009201"/>
    </row>
    <row r="1009202" spans="1:2">
      <c r="A1009202"/>
      <c r="B1009202"/>
    </row>
    <row r="1009203" spans="1:2">
      <c r="A1009203"/>
      <c r="B1009203"/>
    </row>
    <row r="1009204" spans="1:2">
      <c r="A1009204"/>
      <c r="B1009204"/>
    </row>
    <row r="1009205" spans="1:2">
      <c r="A1009205"/>
      <c r="B1009205"/>
    </row>
    <row r="1009206" spans="1:2">
      <c r="A1009206"/>
      <c r="B1009206"/>
    </row>
    <row r="1009207" spans="1:2">
      <c r="A1009207"/>
      <c r="B1009207"/>
    </row>
    <row r="1009208" spans="1:2">
      <c r="A1009208"/>
      <c r="B1009208"/>
    </row>
    <row r="1009209" spans="1:2">
      <c r="A1009209"/>
      <c r="B1009209"/>
    </row>
    <row r="1009210" spans="1:2">
      <c r="A1009210"/>
      <c r="B1009210"/>
    </row>
    <row r="1009211" spans="1:2">
      <c r="A1009211"/>
      <c r="B1009211"/>
    </row>
    <row r="1009212" spans="1:2">
      <c r="A1009212"/>
      <c r="B1009212"/>
    </row>
    <row r="1009213" spans="1:2">
      <c r="A1009213"/>
      <c r="B1009213"/>
    </row>
    <row r="1009214" spans="1:2">
      <c r="A1009214"/>
      <c r="B1009214"/>
    </row>
    <row r="1009215" spans="1:2">
      <c r="A1009215"/>
      <c r="B1009215"/>
    </row>
    <row r="1009216" spans="1:2">
      <c r="A1009216"/>
      <c r="B1009216"/>
    </row>
    <row r="1009217" spans="1:2">
      <c r="A1009217"/>
      <c r="B1009217"/>
    </row>
    <row r="1009218" spans="1:2">
      <c r="A1009218"/>
      <c r="B1009218"/>
    </row>
    <row r="1009219" spans="1:2">
      <c r="A1009219"/>
      <c r="B1009219"/>
    </row>
    <row r="1009220" spans="1:2">
      <c r="A1009220"/>
      <c r="B1009220"/>
    </row>
    <row r="1009221" spans="1:2">
      <c r="A1009221"/>
      <c r="B1009221"/>
    </row>
    <row r="1009222" spans="1:2">
      <c r="A1009222"/>
      <c r="B1009222"/>
    </row>
    <row r="1009223" spans="1:2">
      <c r="A1009223"/>
      <c r="B1009223"/>
    </row>
    <row r="1009224" spans="1:2">
      <c r="A1009224"/>
      <c r="B1009224"/>
    </row>
    <row r="1009225" spans="1:2">
      <c r="A1009225"/>
      <c r="B1009225"/>
    </row>
    <row r="1009226" spans="1:2">
      <c r="A1009226"/>
      <c r="B1009226"/>
    </row>
    <row r="1009227" spans="1:2">
      <c r="A1009227"/>
      <c r="B1009227"/>
    </row>
    <row r="1009228" spans="1:2">
      <c r="A1009228"/>
      <c r="B1009228"/>
    </row>
    <row r="1009229" spans="1:2">
      <c r="A1009229"/>
      <c r="B1009229"/>
    </row>
    <row r="1009230" spans="1:2">
      <c r="A1009230"/>
      <c r="B1009230"/>
    </row>
    <row r="1009231" spans="1:2">
      <c r="A1009231"/>
      <c r="B1009231"/>
    </row>
    <row r="1009232" spans="1:2">
      <c r="A1009232"/>
      <c r="B1009232"/>
    </row>
    <row r="1009233" spans="1:2">
      <c r="A1009233"/>
      <c r="B1009233"/>
    </row>
    <row r="1009234" spans="1:2">
      <c r="A1009234"/>
      <c r="B1009234"/>
    </row>
    <row r="1009235" spans="1:2">
      <c r="A1009235"/>
      <c r="B1009235"/>
    </row>
    <row r="1009236" spans="1:2">
      <c r="A1009236"/>
      <c r="B1009236"/>
    </row>
    <row r="1009237" spans="1:2">
      <c r="A1009237"/>
      <c r="B1009237"/>
    </row>
    <row r="1009238" spans="1:2">
      <c r="A1009238"/>
      <c r="B1009238"/>
    </row>
    <row r="1009239" spans="1:2">
      <c r="A1009239"/>
      <c r="B1009239"/>
    </row>
    <row r="1009240" spans="1:2">
      <c r="A1009240"/>
      <c r="B1009240"/>
    </row>
    <row r="1009241" spans="1:2">
      <c r="A1009241"/>
      <c r="B1009241"/>
    </row>
    <row r="1009242" spans="1:2">
      <c r="A1009242"/>
      <c r="B1009242"/>
    </row>
    <row r="1009243" spans="1:2">
      <c r="A1009243"/>
      <c r="B1009243"/>
    </row>
    <row r="1009244" spans="1:2">
      <c r="A1009244"/>
      <c r="B1009244"/>
    </row>
    <row r="1009245" spans="1:2">
      <c r="A1009245"/>
      <c r="B1009245"/>
    </row>
    <row r="1009246" spans="1:2">
      <c r="A1009246"/>
      <c r="B1009246"/>
    </row>
    <row r="1009247" spans="1:2">
      <c r="A1009247"/>
      <c r="B1009247"/>
    </row>
    <row r="1009248" spans="1:2">
      <c r="A1009248"/>
      <c r="B1009248"/>
    </row>
    <row r="1009249" spans="1:2">
      <c r="A1009249"/>
      <c r="B1009249"/>
    </row>
    <row r="1009250" spans="1:2">
      <c r="A1009250"/>
      <c r="B1009250"/>
    </row>
    <row r="1009251" spans="1:2">
      <c r="A1009251"/>
      <c r="B1009251"/>
    </row>
    <row r="1009252" spans="1:2">
      <c r="A1009252"/>
      <c r="B1009252"/>
    </row>
    <row r="1009253" spans="1:2">
      <c r="A1009253"/>
      <c r="B1009253"/>
    </row>
    <row r="1009254" spans="1:2">
      <c r="A1009254"/>
      <c r="B1009254"/>
    </row>
    <row r="1009255" spans="1:2">
      <c r="A1009255"/>
      <c r="B1009255"/>
    </row>
    <row r="1009256" spans="1:2">
      <c r="A1009256"/>
      <c r="B1009256"/>
    </row>
    <row r="1009257" spans="1:2">
      <c r="A1009257"/>
      <c r="B1009257"/>
    </row>
    <row r="1009258" spans="1:2">
      <c r="A1009258"/>
      <c r="B1009258"/>
    </row>
    <row r="1009259" spans="1:2">
      <c r="A1009259"/>
      <c r="B1009259"/>
    </row>
    <row r="1009260" spans="1:2">
      <c r="A1009260"/>
      <c r="B1009260"/>
    </row>
    <row r="1009261" spans="1:2">
      <c r="A1009261"/>
      <c r="B1009261"/>
    </row>
    <row r="1009262" spans="1:2">
      <c r="A1009262"/>
      <c r="B1009262"/>
    </row>
    <row r="1009263" spans="1:2">
      <c r="A1009263"/>
      <c r="B1009263"/>
    </row>
    <row r="1009264" spans="1:2">
      <c r="A1009264"/>
      <c r="B1009264"/>
    </row>
    <row r="1009265" spans="1:2">
      <c r="A1009265"/>
      <c r="B1009265"/>
    </row>
    <row r="1009266" spans="1:2">
      <c r="A1009266"/>
      <c r="B1009266"/>
    </row>
    <row r="1009267" spans="1:2">
      <c r="A1009267"/>
      <c r="B1009267"/>
    </row>
    <row r="1009268" spans="1:2">
      <c r="A1009268"/>
      <c r="B1009268"/>
    </row>
    <row r="1009269" spans="1:2">
      <c r="A1009269"/>
      <c r="B1009269"/>
    </row>
    <row r="1009270" spans="1:2">
      <c r="A1009270"/>
      <c r="B1009270"/>
    </row>
    <row r="1009271" spans="1:2">
      <c r="A1009271"/>
      <c r="B1009271"/>
    </row>
    <row r="1009272" spans="1:2">
      <c r="A1009272"/>
      <c r="B1009272"/>
    </row>
    <row r="1009273" spans="1:2">
      <c r="A1009273"/>
      <c r="B1009273"/>
    </row>
    <row r="1009274" spans="1:2">
      <c r="A1009274"/>
      <c r="B1009274"/>
    </row>
    <row r="1009275" spans="1:2">
      <c r="A1009275"/>
      <c r="B1009275"/>
    </row>
    <row r="1009276" spans="1:2">
      <c r="A1009276"/>
      <c r="B1009276"/>
    </row>
    <row r="1009277" spans="1:2">
      <c r="A1009277"/>
      <c r="B1009277"/>
    </row>
    <row r="1009278" spans="1:2">
      <c r="A1009278"/>
      <c r="B1009278"/>
    </row>
    <row r="1009279" spans="1:2">
      <c r="A1009279"/>
      <c r="B1009279"/>
    </row>
    <row r="1009280" spans="1:2">
      <c r="A1009280"/>
      <c r="B1009280"/>
    </row>
    <row r="1009281" spans="1:2">
      <c r="A1009281"/>
      <c r="B1009281"/>
    </row>
    <row r="1009282" spans="1:2">
      <c r="A1009282"/>
      <c r="B1009282"/>
    </row>
    <row r="1009283" spans="1:2">
      <c r="A1009283"/>
      <c r="B1009283"/>
    </row>
    <row r="1009284" spans="1:2">
      <c r="A1009284"/>
      <c r="B1009284"/>
    </row>
    <row r="1009285" spans="1:2">
      <c r="A1009285"/>
      <c r="B1009285"/>
    </row>
    <row r="1009286" spans="1:2">
      <c r="A1009286"/>
      <c r="B1009286"/>
    </row>
    <row r="1009287" spans="1:2">
      <c r="A1009287"/>
      <c r="B1009287"/>
    </row>
    <row r="1009288" spans="1:2">
      <c r="A1009288"/>
      <c r="B1009288"/>
    </row>
    <row r="1009289" spans="1:2">
      <c r="A1009289"/>
      <c r="B1009289"/>
    </row>
    <row r="1009290" spans="1:2">
      <c r="A1009290"/>
      <c r="B1009290"/>
    </row>
    <row r="1009291" spans="1:2">
      <c r="A1009291"/>
      <c r="B1009291"/>
    </row>
    <row r="1009292" spans="1:2">
      <c r="A1009292"/>
      <c r="B1009292"/>
    </row>
    <row r="1009293" spans="1:2">
      <c r="A1009293"/>
      <c r="B1009293"/>
    </row>
    <row r="1009294" spans="1:2">
      <c r="A1009294"/>
      <c r="B1009294"/>
    </row>
    <row r="1009295" spans="1:2">
      <c r="A1009295"/>
      <c r="B1009295"/>
    </row>
    <row r="1009296" spans="1:2">
      <c r="A1009296"/>
      <c r="B1009296"/>
    </row>
    <row r="1009297" spans="1:2">
      <c r="A1009297"/>
      <c r="B1009297"/>
    </row>
    <row r="1009298" spans="1:2">
      <c r="A1009298"/>
      <c r="B1009298"/>
    </row>
    <row r="1009299" spans="1:2">
      <c r="A1009299"/>
      <c r="B1009299"/>
    </row>
    <row r="1009300" spans="1:2">
      <c r="A1009300"/>
      <c r="B1009300"/>
    </row>
    <row r="1009301" spans="1:2">
      <c r="A1009301"/>
      <c r="B1009301"/>
    </row>
    <row r="1009302" spans="1:2">
      <c r="A1009302"/>
      <c r="B1009302"/>
    </row>
    <row r="1009303" spans="1:2">
      <c r="A1009303"/>
      <c r="B1009303"/>
    </row>
    <row r="1009304" spans="1:2">
      <c r="A1009304"/>
      <c r="B1009304"/>
    </row>
    <row r="1009305" spans="1:2">
      <c r="A1009305"/>
      <c r="B1009305"/>
    </row>
    <row r="1009306" spans="1:2">
      <c r="A1009306"/>
      <c r="B1009306"/>
    </row>
    <row r="1009307" spans="1:2">
      <c r="A1009307"/>
      <c r="B1009307"/>
    </row>
    <row r="1009308" spans="1:2">
      <c r="A1009308"/>
      <c r="B1009308"/>
    </row>
    <row r="1009309" spans="1:2">
      <c r="A1009309"/>
      <c r="B1009309"/>
    </row>
    <row r="1009310" spans="1:2">
      <c r="A1009310"/>
      <c r="B1009310"/>
    </row>
    <row r="1009311" spans="1:2">
      <c r="A1009311"/>
      <c r="B1009311"/>
    </row>
    <row r="1009312" spans="1:2">
      <c r="A1009312"/>
      <c r="B1009312"/>
    </row>
    <row r="1009313" spans="1:2">
      <c r="A1009313"/>
      <c r="B1009313"/>
    </row>
    <row r="1009314" spans="1:2">
      <c r="A1009314"/>
      <c r="B1009314"/>
    </row>
    <row r="1009315" spans="1:2">
      <c r="A1009315"/>
      <c r="B1009315"/>
    </row>
    <row r="1009316" spans="1:2">
      <c r="A1009316"/>
      <c r="B1009316"/>
    </row>
    <row r="1009317" spans="1:2">
      <c r="A1009317"/>
      <c r="B1009317"/>
    </row>
    <row r="1009318" spans="1:2">
      <c r="A1009318"/>
      <c r="B1009318"/>
    </row>
    <row r="1009319" spans="1:2">
      <c r="A1009319"/>
      <c r="B1009319"/>
    </row>
    <row r="1009320" spans="1:2">
      <c r="A1009320"/>
      <c r="B1009320"/>
    </row>
    <row r="1009321" spans="1:2">
      <c r="A1009321"/>
      <c r="B1009321"/>
    </row>
    <row r="1009322" spans="1:2">
      <c r="A1009322"/>
      <c r="B1009322"/>
    </row>
    <row r="1009323" spans="1:2">
      <c r="A1009323"/>
      <c r="B1009323"/>
    </row>
    <row r="1009324" spans="1:2">
      <c r="A1009324"/>
      <c r="B1009324"/>
    </row>
    <row r="1009325" spans="1:2">
      <c r="A1009325"/>
      <c r="B1009325"/>
    </row>
    <row r="1009326" spans="1:2">
      <c r="A1009326"/>
      <c r="B1009326"/>
    </row>
    <row r="1009327" spans="1:2">
      <c r="A1009327"/>
      <c r="B1009327"/>
    </row>
    <row r="1009328" spans="1:2">
      <c r="A1009328"/>
      <c r="B1009328"/>
    </row>
    <row r="1009329" spans="1:2">
      <c r="A1009329"/>
      <c r="B1009329"/>
    </row>
    <row r="1009330" spans="1:2">
      <c r="A1009330"/>
      <c r="B1009330"/>
    </row>
    <row r="1009331" spans="1:2">
      <c r="A1009331"/>
      <c r="B1009331"/>
    </row>
    <row r="1009332" spans="1:2">
      <c r="A1009332"/>
      <c r="B1009332"/>
    </row>
    <row r="1009333" spans="1:2">
      <c r="A1009333"/>
      <c r="B1009333"/>
    </row>
    <row r="1009334" spans="1:2">
      <c r="A1009334"/>
      <c r="B1009334"/>
    </row>
    <row r="1009335" spans="1:2">
      <c r="A1009335"/>
      <c r="B1009335"/>
    </row>
    <row r="1009336" spans="1:2">
      <c r="A1009336"/>
      <c r="B1009336"/>
    </row>
    <row r="1009337" spans="1:2">
      <c r="A1009337"/>
      <c r="B1009337"/>
    </row>
    <row r="1009338" spans="1:2">
      <c r="A1009338"/>
      <c r="B1009338"/>
    </row>
    <row r="1009339" spans="1:2">
      <c r="A1009339"/>
      <c r="B1009339"/>
    </row>
    <row r="1009340" spans="1:2">
      <c r="A1009340"/>
      <c r="B1009340"/>
    </row>
    <row r="1009341" spans="1:2">
      <c r="A1009341"/>
      <c r="B1009341"/>
    </row>
    <row r="1009342" spans="1:2">
      <c r="A1009342"/>
      <c r="B1009342"/>
    </row>
    <row r="1009343" spans="1:2">
      <c r="A1009343"/>
      <c r="B1009343"/>
    </row>
    <row r="1009344" spans="1:2">
      <c r="A1009344"/>
      <c r="B1009344"/>
    </row>
    <row r="1009345" spans="1:2">
      <c r="A1009345"/>
      <c r="B1009345"/>
    </row>
    <row r="1009346" spans="1:2">
      <c r="A1009346"/>
      <c r="B1009346"/>
    </row>
    <row r="1009347" spans="1:2">
      <c r="A1009347"/>
      <c r="B1009347"/>
    </row>
    <row r="1009348" spans="1:2">
      <c r="A1009348"/>
      <c r="B1009348"/>
    </row>
    <row r="1009349" spans="1:2">
      <c r="A1009349"/>
      <c r="B1009349"/>
    </row>
    <row r="1009350" spans="1:2">
      <c r="A1009350"/>
      <c r="B1009350"/>
    </row>
    <row r="1009351" spans="1:2">
      <c r="A1009351"/>
      <c r="B1009351"/>
    </row>
    <row r="1009352" spans="1:2">
      <c r="A1009352"/>
      <c r="B1009352"/>
    </row>
    <row r="1009353" spans="1:2">
      <c r="A1009353"/>
      <c r="B1009353"/>
    </row>
    <row r="1009354" spans="1:2">
      <c r="A1009354"/>
      <c r="B1009354"/>
    </row>
    <row r="1009355" spans="1:2">
      <c r="A1009355"/>
      <c r="B1009355"/>
    </row>
    <row r="1009356" spans="1:2">
      <c r="A1009356"/>
      <c r="B1009356"/>
    </row>
    <row r="1009357" spans="1:2">
      <c r="A1009357"/>
      <c r="B1009357"/>
    </row>
    <row r="1009358" spans="1:2">
      <c r="A1009358"/>
      <c r="B1009358"/>
    </row>
    <row r="1009359" spans="1:2">
      <c r="A1009359"/>
      <c r="B1009359"/>
    </row>
    <row r="1009360" spans="1:2">
      <c r="A1009360"/>
      <c r="B1009360"/>
    </row>
    <row r="1009361" spans="1:2">
      <c r="A1009361"/>
      <c r="B1009361"/>
    </row>
    <row r="1009362" spans="1:2">
      <c r="A1009362"/>
      <c r="B1009362"/>
    </row>
    <row r="1009363" spans="1:2">
      <c r="A1009363"/>
      <c r="B1009363"/>
    </row>
    <row r="1009364" spans="1:2">
      <c r="A1009364"/>
      <c r="B1009364"/>
    </row>
    <row r="1009365" spans="1:2">
      <c r="A1009365"/>
      <c r="B1009365"/>
    </row>
    <row r="1009366" spans="1:2">
      <c r="A1009366"/>
      <c r="B1009366"/>
    </row>
    <row r="1009367" spans="1:2">
      <c r="A1009367"/>
      <c r="B1009367"/>
    </row>
    <row r="1009368" spans="1:2">
      <c r="A1009368"/>
      <c r="B1009368"/>
    </row>
    <row r="1009369" spans="1:2">
      <c r="A1009369"/>
      <c r="B1009369"/>
    </row>
    <row r="1009370" spans="1:2">
      <c r="A1009370"/>
      <c r="B1009370"/>
    </row>
    <row r="1009371" spans="1:2">
      <c r="A1009371"/>
      <c r="B1009371"/>
    </row>
    <row r="1009372" spans="1:2">
      <c r="A1009372"/>
      <c r="B1009372"/>
    </row>
    <row r="1009373" spans="1:2">
      <c r="A1009373"/>
      <c r="B1009373"/>
    </row>
    <row r="1009374" spans="1:2">
      <c r="A1009374"/>
      <c r="B1009374"/>
    </row>
    <row r="1009375" spans="1:2">
      <c r="A1009375"/>
      <c r="B1009375"/>
    </row>
    <row r="1009376" spans="1:2">
      <c r="A1009376"/>
      <c r="B1009376"/>
    </row>
    <row r="1009377" spans="1:2">
      <c r="A1009377"/>
      <c r="B1009377"/>
    </row>
    <row r="1009378" spans="1:2">
      <c r="A1009378"/>
      <c r="B1009378"/>
    </row>
    <row r="1009379" spans="1:2">
      <c r="A1009379"/>
      <c r="B1009379"/>
    </row>
    <row r="1009380" spans="1:2">
      <c r="A1009380"/>
      <c r="B1009380"/>
    </row>
    <row r="1009381" spans="1:2">
      <c r="A1009381"/>
      <c r="B1009381"/>
    </row>
    <row r="1009382" spans="1:2">
      <c r="A1009382"/>
      <c r="B1009382"/>
    </row>
    <row r="1009383" spans="1:2">
      <c r="A1009383"/>
      <c r="B1009383"/>
    </row>
    <row r="1009384" spans="1:2">
      <c r="A1009384"/>
      <c r="B1009384"/>
    </row>
    <row r="1009385" spans="1:2">
      <c r="A1009385"/>
      <c r="B1009385"/>
    </row>
    <row r="1009386" spans="1:2">
      <c r="A1009386"/>
      <c r="B1009386"/>
    </row>
    <row r="1009387" spans="1:2">
      <c r="A1009387"/>
      <c r="B1009387"/>
    </row>
    <row r="1009388" spans="1:2">
      <c r="A1009388"/>
      <c r="B1009388"/>
    </row>
    <row r="1009389" spans="1:2">
      <c r="A1009389"/>
      <c r="B1009389"/>
    </row>
    <row r="1009390" spans="1:2">
      <c r="A1009390"/>
      <c r="B1009390"/>
    </row>
    <row r="1009391" spans="1:2">
      <c r="A1009391"/>
      <c r="B1009391"/>
    </row>
    <row r="1009392" spans="1:2">
      <c r="A1009392"/>
      <c r="B1009392"/>
    </row>
    <row r="1009393" spans="1:2">
      <c r="A1009393"/>
      <c r="B1009393"/>
    </row>
    <row r="1009394" spans="1:2">
      <c r="A1009394"/>
      <c r="B1009394"/>
    </row>
    <row r="1009395" spans="1:2">
      <c r="A1009395"/>
      <c r="B1009395"/>
    </row>
    <row r="1009396" spans="1:2">
      <c r="A1009396"/>
      <c r="B1009396"/>
    </row>
    <row r="1009397" spans="1:2">
      <c r="A1009397"/>
      <c r="B1009397"/>
    </row>
    <row r="1009398" spans="1:2">
      <c r="A1009398"/>
      <c r="B1009398"/>
    </row>
    <row r="1009399" spans="1:2">
      <c r="A1009399"/>
      <c r="B1009399"/>
    </row>
    <row r="1009400" spans="1:2">
      <c r="A1009400"/>
      <c r="B1009400"/>
    </row>
    <row r="1009401" spans="1:2">
      <c r="A1009401"/>
      <c r="B1009401"/>
    </row>
    <row r="1009402" spans="1:2">
      <c r="A1009402"/>
      <c r="B1009402"/>
    </row>
    <row r="1009403" spans="1:2">
      <c r="A1009403"/>
      <c r="B1009403"/>
    </row>
    <row r="1009404" spans="1:2">
      <c r="A1009404"/>
      <c r="B1009404"/>
    </row>
    <row r="1009405" spans="1:2">
      <c r="A1009405"/>
      <c r="B1009405"/>
    </row>
    <row r="1009406" spans="1:2">
      <c r="A1009406"/>
      <c r="B1009406"/>
    </row>
    <row r="1009407" spans="1:2">
      <c r="A1009407"/>
      <c r="B1009407"/>
    </row>
    <row r="1009408" spans="1:2">
      <c r="A1009408"/>
      <c r="B1009408"/>
    </row>
    <row r="1009409" spans="1:2">
      <c r="A1009409"/>
      <c r="B1009409"/>
    </row>
    <row r="1009410" spans="1:2">
      <c r="A1009410"/>
      <c r="B1009410"/>
    </row>
    <row r="1009411" spans="1:2">
      <c r="A1009411"/>
      <c r="B1009411"/>
    </row>
    <row r="1009412" spans="1:2">
      <c r="A1009412"/>
      <c r="B1009412"/>
    </row>
    <row r="1009413" spans="1:2">
      <c r="A1009413"/>
      <c r="B1009413"/>
    </row>
    <row r="1009414" spans="1:2">
      <c r="A1009414"/>
      <c r="B1009414"/>
    </row>
    <row r="1009415" spans="1:2">
      <c r="A1009415"/>
      <c r="B1009415"/>
    </row>
    <row r="1009416" spans="1:2">
      <c r="A1009416"/>
      <c r="B1009416"/>
    </row>
    <row r="1009417" spans="1:2">
      <c r="A1009417"/>
      <c r="B1009417"/>
    </row>
    <row r="1009418" spans="1:2">
      <c r="A1009418"/>
      <c r="B1009418"/>
    </row>
    <row r="1009419" spans="1:2">
      <c r="A1009419"/>
      <c r="B1009419"/>
    </row>
    <row r="1009420" spans="1:2">
      <c r="A1009420"/>
      <c r="B1009420"/>
    </row>
    <row r="1009421" spans="1:2">
      <c r="A1009421"/>
      <c r="B1009421"/>
    </row>
    <row r="1009422" spans="1:2">
      <c r="A1009422"/>
      <c r="B1009422"/>
    </row>
    <row r="1009423" spans="1:2">
      <c r="A1009423"/>
      <c r="B1009423"/>
    </row>
    <row r="1009424" spans="1:2">
      <c r="A1009424"/>
      <c r="B1009424"/>
    </row>
    <row r="1009425" spans="1:2">
      <c r="A1009425"/>
      <c r="B1009425"/>
    </row>
    <row r="1009426" spans="1:2">
      <c r="A1009426"/>
      <c r="B1009426"/>
    </row>
    <row r="1009427" spans="1:2">
      <c r="A1009427"/>
      <c r="B1009427"/>
    </row>
    <row r="1009428" spans="1:2">
      <c r="A1009428"/>
      <c r="B1009428"/>
    </row>
    <row r="1009429" spans="1:2">
      <c r="A1009429"/>
      <c r="B1009429"/>
    </row>
    <row r="1009430" spans="1:2">
      <c r="A1009430"/>
      <c r="B1009430"/>
    </row>
    <row r="1009431" spans="1:2">
      <c r="A1009431"/>
      <c r="B1009431"/>
    </row>
    <row r="1009432" spans="1:2">
      <c r="A1009432"/>
      <c r="B1009432"/>
    </row>
    <row r="1009433" spans="1:2">
      <c r="A1009433"/>
      <c r="B1009433"/>
    </row>
    <row r="1009434" spans="1:2">
      <c r="A1009434"/>
      <c r="B1009434"/>
    </row>
    <row r="1009435" spans="1:2">
      <c r="A1009435"/>
      <c r="B1009435"/>
    </row>
    <row r="1009436" spans="1:2">
      <c r="A1009436"/>
      <c r="B1009436"/>
    </row>
    <row r="1009437" spans="1:2">
      <c r="A1009437"/>
      <c r="B1009437"/>
    </row>
    <row r="1009438" spans="1:2">
      <c r="A1009438"/>
      <c r="B1009438"/>
    </row>
    <row r="1009439" spans="1:2">
      <c r="A1009439"/>
      <c r="B1009439"/>
    </row>
    <row r="1009440" spans="1:2">
      <c r="A1009440"/>
      <c r="B1009440"/>
    </row>
    <row r="1009441" spans="1:2">
      <c r="A1009441"/>
      <c r="B1009441"/>
    </row>
    <row r="1009442" spans="1:2">
      <c r="A1009442"/>
      <c r="B1009442"/>
    </row>
    <row r="1009443" spans="1:2">
      <c r="A1009443"/>
      <c r="B1009443"/>
    </row>
    <row r="1009444" spans="1:2">
      <c r="A1009444"/>
      <c r="B1009444"/>
    </row>
    <row r="1009445" spans="1:2">
      <c r="A1009445"/>
      <c r="B1009445"/>
    </row>
    <row r="1009446" spans="1:2">
      <c r="A1009446"/>
      <c r="B1009446"/>
    </row>
    <row r="1009447" spans="1:2">
      <c r="A1009447"/>
      <c r="B1009447"/>
    </row>
    <row r="1009448" spans="1:2">
      <c r="A1009448"/>
      <c r="B1009448"/>
    </row>
    <row r="1009449" spans="1:2">
      <c r="A1009449"/>
      <c r="B1009449"/>
    </row>
    <row r="1009450" spans="1:2">
      <c r="A1009450"/>
      <c r="B1009450"/>
    </row>
    <row r="1009451" spans="1:2">
      <c r="A1009451"/>
      <c r="B1009451"/>
    </row>
    <row r="1009452" spans="1:2">
      <c r="A1009452"/>
      <c r="B1009452"/>
    </row>
    <row r="1009453" spans="1:2">
      <c r="A1009453"/>
      <c r="B1009453"/>
    </row>
    <row r="1009454" spans="1:2">
      <c r="A1009454"/>
      <c r="B1009454"/>
    </row>
    <row r="1009455" spans="1:2">
      <c r="A1009455"/>
      <c r="B1009455"/>
    </row>
    <row r="1009456" spans="1:2">
      <c r="A1009456"/>
      <c r="B1009456"/>
    </row>
    <row r="1009457" spans="1:2">
      <c r="A1009457"/>
      <c r="B1009457"/>
    </row>
    <row r="1009458" spans="1:2">
      <c r="A1009458"/>
      <c r="B1009458"/>
    </row>
    <row r="1009459" spans="1:2">
      <c r="A1009459"/>
      <c r="B1009459"/>
    </row>
    <row r="1009460" spans="1:2">
      <c r="A1009460"/>
      <c r="B1009460"/>
    </row>
    <row r="1009461" spans="1:2">
      <c r="A1009461"/>
      <c r="B1009461"/>
    </row>
    <row r="1009462" spans="1:2">
      <c r="A1009462"/>
      <c r="B1009462"/>
    </row>
    <row r="1009463" spans="1:2">
      <c r="A1009463"/>
      <c r="B1009463"/>
    </row>
    <row r="1009464" spans="1:2">
      <c r="A1009464"/>
      <c r="B1009464"/>
    </row>
    <row r="1009465" spans="1:2">
      <c r="A1009465"/>
      <c r="B1009465"/>
    </row>
    <row r="1009466" spans="1:2">
      <c r="A1009466"/>
      <c r="B1009466"/>
    </row>
    <row r="1009467" spans="1:2">
      <c r="A1009467"/>
      <c r="B1009467"/>
    </row>
    <row r="1009468" spans="1:2">
      <c r="A1009468"/>
      <c r="B1009468"/>
    </row>
    <row r="1009469" spans="1:2">
      <c r="A1009469"/>
      <c r="B1009469"/>
    </row>
    <row r="1009470" spans="1:2">
      <c r="A1009470"/>
      <c r="B1009470"/>
    </row>
    <row r="1009471" spans="1:2">
      <c r="A1009471"/>
      <c r="B1009471"/>
    </row>
    <row r="1009472" spans="1:2">
      <c r="A1009472"/>
      <c r="B1009472"/>
    </row>
    <row r="1009473" spans="1:2">
      <c r="A1009473"/>
      <c r="B1009473"/>
    </row>
    <row r="1009474" spans="1:2">
      <c r="A1009474"/>
      <c r="B1009474"/>
    </row>
    <row r="1009475" spans="1:2">
      <c r="A1009475"/>
      <c r="B1009475"/>
    </row>
    <row r="1009476" spans="1:2">
      <c r="A1009476"/>
      <c r="B1009476"/>
    </row>
    <row r="1009477" spans="1:2">
      <c r="A1009477"/>
      <c r="B1009477"/>
    </row>
    <row r="1009478" spans="1:2">
      <c r="A1009478"/>
      <c r="B1009478"/>
    </row>
    <row r="1009479" spans="1:2">
      <c r="A1009479"/>
      <c r="B1009479"/>
    </row>
    <row r="1009480" spans="1:2">
      <c r="A1009480"/>
      <c r="B1009480"/>
    </row>
    <row r="1009481" spans="1:2">
      <c r="A1009481"/>
      <c r="B1009481"/>
    </row>
    <row r="1009482" spans="1:2">
      <c r="A1009482"/>
      <c r="B1009482"/>
    </row>
    <row r="1009483" spans="1:2">
      <c r="A1009483"/>
      <c r="B1009483"/>
    </row>
    <row r="1009484" spans="1:2">
      <c r="A1009484"/>
      <c r="B1009484"/>
    </row>
    <row r="1009485" spans="1:2">
      <c r="A1009485"/>
      <c r="B1009485"/>
    </row>
    <row r="1009486" spans="1:2">
      <c r="A1009486"/>
      <c r="B1009486"/>
    </row>
    <row r="1009487" spans="1:2">
      <c r="A1009487"/>
      <c r="B1009487"/>
    </row>
    <row r="1009488" spans="1:2">
      <c r="A1009488"/>
      <c r="B1009488"/>
    </row>
    <row r="1009489" spans="1:2">
      <c r="A1009489"/>
      <c r="B1009489"/>
    </row>
    <row r="1009490" spans="1:2">
      <c r="A1009490"/>
      <c r="B1009490"/>
    </row>
    <row r="1009491" spans="1:2">
      <c r="A1009491"/>
      <c r="B1009491"/>
    </row>
    <row r="1009492" spans="1:2">
      <c r="A1009492"/>
      <c r="B1009492"/>
    </row>
    <row r="1009493" spans="1:2">
      <c r="A1009493"/>
      <c r="B1009493"/>
    </row>
    <row r="1009494" spans="1:2">
      <c r="A1009494"/>
      <c r="B1009494"/>
    </row>
    <row r="1009495" spans="1:2">
      <c r="A1009495"/>
      <c r="B1009495"/>
    </row>
    <row r="1009496" spans="1:2">
      <c r="A1009496"/>
      <c r="B1009496"/>
    </row>
    <row r="1009497" spans="1:2">
      <c r="A1009497"/>
      <c r="B1009497"/>
    </row>
    <row r="1009498" spans="1:2">
      <c r="A1009498"/>
      <c r="B1009498"/>
    </row>
    <row r="1009499" spans="1:2">
      <c r="A1009499"/>
      <c r="B1009499"/>
    </row>
    <row r="1009500" spans="1:2">
      <c r="A1009500"/>
      <c r="B1009500"/>
    </row>
    <row r="1009501" spans="1:2">
      <c r="A1009501"/>
      <c r="B1009501"/>
    </row>
    <row r="1009502" spans="1:2">
      <c r="A1009502"/>
      <c r="B1009502"/>
    </row>
    <row r="1009503" spans="1:2">
      <c r="A1009503"/>
      <c r="B1009503"/>
    </row>
    <row r="1009504" spans="1:2">
      <c r="A1009504"/>
      <c r="B1009504"/>
    </row>
    <row r="1009505" spans="1:2">
      <c r="A1009505"/>
      <c r="B1009505"/>
    </row>
    <row r="1009506" spans="1:2">
      <c r="A1009506"/>
      <c r="B1009506"/>
    </row>
    <row r="1009507" spans="1:2">
      <c r="A1009507"/>
      <c r="B1009507"/>
    </row>
    <row r="1009508" spans="1:2">
      <c r="A1009508"/>
      <c r="B1009508"/>
    </row>
    <row r="1009509" spans="1:2">
      <c r="A1009509"/>
      <c r="B1009509"/>
    </row>
    <row r="1009510" spans="1:2">
      <c r="A1009510"/>
      <c r="B1009510"/>
    </row>
    <row r="1009511" spans="1:2">
      <c r="A1009511"/>
      <c r="B1009511"/>
    </row>
    <row r="1009512" spans="1:2">
      <c r="A1009512"/>
      <c r="B1009512"/>
    </row>
    <row r="1009513" spans="1:2">
      <c r="A1009513"/>
      <c r="B1009513"/>
    </row>
    <row r="1009514" spans="1:2">
      <c r="A1009514"/>
      <c r="B1009514"/>
    </row>
    <row r="1009515" spans="1:2">
      <c r="A1009515"/>
      <c r="B1009515"/>
    </row>
    <row r="1009516" spans="1:2">
      <c r="A1009516"/>
      <c r="B1009516"/>
    </row>
    <row r="1009517" spans="1:2">
      <c r="A1009517"/>
      <c r="B1009517"/>
    </row>
    <row r="1009518" spans="1:2">
      <c r="A1009518"/>
      <c r="B1009518"/>
    </row>
    <row r="1009519" spans="1:2">
      <c r="A1009519"/>
      <c r="B1009519"/>
    </row>
    <row r="1009520" spans="1:2">
      <c r="A1009520"/>
      <c r="B1009520"/>
    </row>
    <row r="1009521" spans="1:2">
      <c r="A1009521"/>
      <c r="B1009521"/>
    </row>
    <row r="1009522" spans="1:2">
      <c r="A1009522"/>
      <c r="B1009522"/>
    </row>
    <row r="1009523" spans="1:2">
      <c r="A1009523"/>
      <c r="B1009523"/>
    </row>
    <row r="1009524" spans="1:2">
      <c r="A1009524"/>
      <c r="B1009524"/>
    </row>
    <row r="1009525" spans="1:2">
      <c r="A1009525"/>
      <c r="B1009525"/>
    </row>
    <row r="1009526" spans="1:2">
      <c r="A1009526"/>
      <c r="B1009526"/>
    </row>
    <row r="1009527" spans="1:2">
      <c r="A1009527"/>
      <c r="B1009527"/>
    </row>
    <row r="1009528" spans="1:2">
      <c r="A1009528"/>
      <c r="B1009528"/>
    </row>
    <row r="1009529" spans="1:2">
      <c r="A1009529"/>
      <c r="B1009529"/>
    </row>
    <row r="1009530" spans="1:2">
      <c r="A1009530"/>
      <c r="B1009530"/>
    </row>
    <row r="1009531" spans="1:2">
      <c r="A1009531"/>
      <c r="B1009531"/>
    </row>
    <row r="1009532" spans="1:2">
      <c r="A1009532"/>
      <c r="B1009532"/>
    </row>
    <row r="1009533" spans="1:2">
      <c r="A1009533"/>
      <c r="B1009533"/>
    </row>
    <row r="1009534" spans="1:2">
      <c r="A1009534"/>
      <c r="B1009534"/>
    </row>
    <row r="1009535" spans="1:2">
      <c r="A1009535"/>
      <c r="B1009535"/>
    </row>
    <row r="1009536" spans="1:2">
      <c r="A1009536"/>
      <c r="B1009536"/>
    </row>
    <row r="1009537" spans="1:2">
      <c r="A1009537"/>
      <c r="B1009537"/>
    </row>
    <row r="1009538" spans="1:2">
      <c r="A1009538"/>
      <c r="B1009538"/>
    </row>
    <row r="1009539" spans="1:2">
      <c r="A1009539"/>
      <c r="B1009539"/>
    </row>
    <row r="1009540" spans="1:2">
      <c r="A1009540"/>
      <c r="B1009540"/>
    </row>
    <row r="1009541" spans="1:2">
      <c r="A1009541"/>
      <c r="B1009541"/>
    </row>
    <row r="1009542" spans="1:2">
      <c r="A1009542"/>
      <c r="B1009542"/>
    </row>
    <row r="1009543" spans="1:2">
      <c r="A1009543"/>
      <c r="B1009543"/>
    </row>
    <row r="1009544" spans="1:2">
      <c r="A1009544"/>
      <c r="B1009544"/>
    </row>
    <row r="1009545" spans="1:2">
      <c r="A1009545"/>
      <c r="B1009545"/>
    </row>
    <row r="1009546" spans="1:2">
      <c r="A1009546"/>
      <c r="B1009546"/>
    </row>
    <row r="1009547" spans="1:2">
      <c r="A1009547"/>
      <c r="B1009547"/>
    </row>
    <row r="1009548" spans="1:2">
      <c r="A1009548"/>
      <c r="B1009548"/>
    </row>
    <row r="1009549" spans="1:2">
      <c r="A1009549"/>
      <c r="B1009549"/>
    </row>
    <row r="1009550" spans="1:2">
      <c r="A1009550"/>
      <c r="B1009550"/>
    </row>
    <row r="1009551" spans="1:2">
      <c r="A1009551"/>
      <c r="B1009551"/>
    </row>
    <row r="1009552" spans="1:2">
      <c r="A1009552"/>
      <c r="B1009552"/>
    </row>
    <row r="1009553" spans="1:2">
      <c r="A1009553"/>
      <c r="B1009553"/>
    </row>
    <row r="1009554" spans="1:2">
      <c r="A1009554"/>
      <c r="B1009554"/>
    </row>
    <row r="1009555" spans="1:2">
      <c r="A1009555"/>
      <c r="B1009555"/>
    </row>
    <row r="1009556" spans="1:2">
      <c r="A1009556"/>
      <c r="B1009556"/>
    </row>
    <row r="1009557" spans="1:2">
      <c r="A1009557"/>
      <c r="B1009557"/>
    </row>
    <row r="1009558" spans="1:2">
      <c r="A1009558"/>
      <c r="B1009558"/>
    </row>
    <row r="1009559" spans="1:2">
      <c r="A1009559"/>
      <c r="B1009559"/>
    </row>
    <row r="1009560" spans="1:2">
      <c r="A1009560"/>
      <c r="B1009560"/>
    </row>
    <row r="1009561" spans="1:2">
      <c r="A1009561"/>
      <c r="B1009561"/>
    </row>
    <row r="1009562" spans="1:2">
      <c r="A1009562"/>
      <c r="B1009562"/>
    </row>
    <row r="1009563" spans="1:2">
      <c r="A1009563"/>
      <c r="B1009563"/>
    </row>
    <row r="1009564" spans="1:2">
      <c r="A1009564"/>
      <c r="B1009564"/>
    </row>
    <row r="1009565" spans="1:2">
      <c r="A1009565"/>
      <c r="B1009565"/>
    </row>
    <row r="1009566" spans="1:2">
      <c r="A1009566"/>
      <c r="B1009566"/>
    </row>
    <row r="1009567" spans="1:2">
      <c r="A1009567"/>
      <c r="B1009567"/>
    </row>
    <row r="1009568" spans="1:2">
      <c r="A1009568"/>
      <c r="B1009568"/>
    </row>
    <row r="1009569" spans="1:2">
      <c r="A1009569"/>
      <c r="B1009569"/>
    </row>
    <row r="1009570" spans="1:2">
      <c r="A1009570"/>
      <c r="B1009570"/>
    </row>
    <row r="1009571" spans="1:2">
      <c r="A1009571"/>
      <c r="B1009571"/>
    </row>
    <row r="1009572" spans="1:2">
      <c r="A1009572"/>
      <c r="B1009572"/>
    </row>
    <row r="1009573" spans="1:2">
      <c r="A1009573"/>
      <c r="B1009573"/>
    </row>
    <row r="1009574" spans="1:2">
      <c r="A1009574"/>
      <c r="B1009574"/>
    </row>
    <row r="1009575" spans="1:2">
      <c r="A1009575"/>
      <c r="B1009575"/>
    </row>
    <row r="1009576" spans="1:2">
      <c r="A1009576"/>
      <c r="B1009576"/>
    </row>
    <row r="1009577" spans="1:2">
      <c r="A1009577"/>
      <c r="B1009577"/>
    </row>
    <row r="1009578" spans="1:2">
      <c r="A1009578"/>
      <c r="B1009578"/>
    </row>
    <row r="1009579" spans="1:2">
      <c r="A1009579"/>
      <c r="B1009579"/>
    </row>
    <row r="1009580" spans="1:2">
      <c r="A1009580"/>
      <c r="B1009580"/>
    </row>
    <row r="1009581" spans="1:2">
      <c r="A1009581"/>
      <c r="B1009581"/>
    </row>
    <row r="1009582" spans="1:2">
      <c r="A1009582"/>
      <c r="B1009582"/>
    </row>
    <row r="1009583" spans="1:2">
      <c r="A1009583"/>
      <c r="B1009583"/>
    </row>
    <row r="1009584" spans="1:2">
      <c r="A1009584"/>
      <c r="B1009584"/>
    </row>
    <row r="1009585" spans="1:2">
      <c r="A1009585"/>
      <c r="B1009585"/>
    </row>
    <row r="1009586" spans="1:2">
      <c r="A1009586"/>
      <c r="B1009586"/>
    </row>
    <row r="1009587" spans="1:2">
      <c r="A1009587"/>
      <c r="B1009587"/>
    </row>
    <row r="1009588" spans="1:2">
      <c r="A1009588"/>
      <c r="B1009588"/>
    </row>
    <row r="1009589" spans="1:2">
      <c r="A1009589"/>
      <c r="B1009589"/>
    </row>
    <row r="1009590" spans="1:2">
      <c r="A1009590"/>
      <c r="B1009590"/>
    </row>
    <row r="1009591" spans="1:2">
      <c r="A1009591"/>
      <c r="B1009591"/>
    </row>
    <row r="1009592" spans="1:2">
      <c r="A1009592"/>
      <c r="B1009592"/>
    </row>
    <row r="1009593" spans="1:2">
      <c r="A1009593"/>
      <c r="B1009593"/>
    </row>
    <row r="1009594" spans="1:2">
      <c r="A1009594"/>
      <c r="B1009594"/>
    </row>
    <row r="1009595" spans="1:2">
      <c r="A1009595"/>
      <c r="B1009595"/>
    </row>
    <row r="1009596" spans="1:2">
      <c r="A1009596"/>
      <c r="B1009596"/>
    </row>
    <row r="1009597" spans="1:2">
      <c r="A1009597"/>
      <c r="B1009597"/>
    </row>
    <row r="1009598" spans="1:2">
      <c r="A1009598"/>
      <c r="B1009598"/>
    </row>
    <row r="1009599" spans="1:2">
      <c r="A1009599"/>
      <c r="B1009599"/>
    </row>
    <row r="1009600" spans="1:2">
      <c r="A1009600"/>
      <c r="B1009600"/>
    </row>
    <row r="1009601" spans="1:2">
      <c r="A1009601"/>
      <c r="B1009601"/>
    </row>
    <row r="1009602" spans="1:2">
      <c r="A1009602"/>
      <c r="B1009602"/>
    </row>
    <row r="1009603" spans="1:2">
      <c r="A1009603"/>
      <c r="B1009603"/>
    </row>
    <row r="1009604" spans="1:2">
      <c r="A1009604"/>
      <c r="B1009604"/>
    </row>
    <row r="1009605" spans="1:2">
      <c r="A1009605"/>
      <c r="B1009605"/>
    </row>
    <row r="1009606" spans="1:2">
      <c r="A1009606"/>
      <c r="B1009606"/>
    </row>
    <row r="1009607" spans="1:2">
      <c r="A1009607"/>
      <c r="B1009607"/>
    </row>
    <row r="1009608" spans="1:2">
      <c r="A1009608"/>
      <c r="B1009608"/>
    </row>
    <row r="1009609" spans="1:2">
      <c r="A1009609"/>
      <c r="B1009609"/>
    </row>
    <row r="1009610" spans="1:2">
      <c r="A1009610"/>
      <c r="B1009610"/>
    </row>
    <row r="1009611" spans="1:2">
      <c r="A1009611"/>
      <c r="B1009611"/>
    </row>
    <row r="1009612" spans="1:2">
      <c r="A1009612"/>
      <c r="B1009612"/>
    </row>
    <row r="1009613" spans="1:2">
      <c r="A1009613"/>
      <c r="B1009613"/>
    </row>
    <row r="1009614" spans="1:2">
      <c r="A1009614"/>
      <c r="B1009614"/>
    </row>
    <row r="1009615" spans="1:2">
      <c r="A1009615"/>
      <c r="B1009615"/>
    </row>
    <row r="1009616" spans="1:2">
      <c r="A1009616"/>
      <c r="B1009616"/>
    </row>
    <row r="1009617" spans="1:2">
      <c r="A1009617"/>
      <c r="B1009617"/>
    </row>
    <row r="1009618" spans="1:2">
      <c r="A1009618"/>
      <c r="B1009618"/>
    </row>
    <row r="1009619" spans="1:2">
      <c r="A1009619"/>
      <c r="B1009619"/>
    </row>
    <row r="1009620" spans="1:2">
      <c r="A1009620"/>
      <c r="B1009620"/>
    </row>
    <row r="1009621" spans="1:2">
      <c r="A1009621"/>
      <c r="B1009621"/>
    </row>
    <row r="1009622" spans="1:2">
      <c r="A1009622"/>
      <c r="B1009622"/>
    </row>
    <row r="1009623" spans="1:2">
      <c r="A1009623"/>
      <c r="B1009623"/>
    </row>
    <row r="1009624" spans="1:2">
      <c r="A1009624"/>
      <c r="B1009624"/>
    </row>
    <row r="1009625" spans="1:2">
      <c r="A1009625"/>
      <c r="B1009625"/>
    </row>
    <row r="1009626" spans="1:2">
      <c r="A1009626"/>
      <c r="B1009626"/>
    </row>
    <row r="1009627" spans="1:2">
      <c r="A1009627"/>
      <c r="B1009627"/>
    </row>
    <row r="1009628" spans="1:2">
      <c r="A1009628"/>
      <c r="B1009628"/>
    </row>
    <row r="1009629" spans="1:2">
      <c r="A1009629"/>
      <c r="B1009629"/>
    </row>
    <row r="1009630" spans="1:2">
      <c r="A1009630"/>
      <c r="B1009630"/>
    </row>
    <row r="1009631" spans="1:2">
      <c r="A1009631"/>
      <c r="B1009631"/>
    </row>
    <row r="1009632" spans="1:2">
      <c r="A1009632"/>
      <c r="B1009632"/>
    </row>
    <row r="1009633" spans="1:2">
      <c r="A1009633"/>
      <c r="B1009633"/>
    </row>
    <row r="1009634" spans="1:2">
      <c r="A1009634"/>
      <c r="B1009634"/>
    </row>
    <row r="1009635" spans="1:2">
      <c r="A1009635"/>
      <c r="B1009635"/>
    </row>
    <row r="1009636" spans="1:2">
      <c r="A1009636"/>
      <c r="B1009636"/>
    </row>
    <row r="1009637" spans="1:2">
      <c r="A1009637"/>
      <c r="B1009637"/>
    </row>
    <row r="1009638" spans="1:2">
      <c r="A1009638"/>
      <c r="B1009638"/>
    </row>
    <row r="1009639" spans="1:2">
      <c r="A1009639"/>
      <c r="B1009639"/>
    </row>
    <row r="1009640" spans="1:2">
      <c r="A1009640"/>
      <c r="B1009640"/>
    </row>
    <row r="1009641" spans="1:2">
      <c r="A1009641"/>
      <c r="B1009641"/>
    </row>
    <row r="1009642" spans="1:2">
      <c r="A1009642"/>
      <c r="B1009642"/>
    </row>
    <row r="1009643" spans="1:2">
      <c r="A1009643"/>
      <c r="B1009643"/>
    </row>
    <row r="1009644" spans="1:2">
      <c r="A1009644"/>
      <c r="B1009644"/>
    </row>
    <row r="1009645" spans="1:2">
      <c r="A1009645"/>
      <c r="B1009645"/>
    </row>
    <row r="1009646" spans="1:2">
      <c r="A1009646"/>
      <c r="B1009646"/>
    </row>
    <row r="1009647" spans="1:2">
      <c r="A1009647"/>
      <c r="B1009647"/>
    </row>
    <row r="1009648" spans="1:2">
      <c r="A1009648"/>
      <c r="B1009648"/>
    </row>
    <row r="1009649" spans="1:2">
      <c r="A1009649"/>
      <c r="B1009649"/>
    </row>
    <row r="1009650" spans="1:2">
      <c r="A1009650"/>
      <c r="B1009650"/>
    </row>
    <row r="1009651" spans="1:2">
      <c r="A1009651"/>
      <c r="B1009651"/>
    </row>
    <row r="1009652" spans="1:2">
      <c r="A1009652"/>
      <c r="B1009652"/>
    </row>
    <row r="1009653" spans="1:2">
      <c r="A1009653"/>
      <c r="B1009653"/>
    </row>
    <row r="1009654" spans="1:2">
      <c r="A1009654"/>
      <c r="B1009654"/>
    </row>
    <row r="1009655" spans="1:2">
      <c r="A1009655"/>
      <c r="B1009655"/>
    </row>
    <row r="1009656" spans="1:2">
      <c r="A1009656"/>
      <c r="B1009656"/>
    </row>
    <row r="1009657" spans="1:2">
      <c r="A1009657"/>
      <c r="B1009657"/>
    </row>
    <row r="1009658" spans="1:2">
      <c r="A1009658"/>
      <c r="B1009658"/>
    </row>
    <row r="1009659" spans="1:2">
      <c r="A1009659"/>
      <c r="B1009659"/>
    </row>
    <row r="1009660" spans="1:2">
      <c r="A1009660"/>
      <c r="B1009660"/>
    </row>
    <row r="1009661" spans="1:2">
      <c r="A1009661"/>
      <c r="B1009661"/>
    </row>
    <row r="1009662" spans="1:2">
      <c r="A1009662"/>
      <c r="B1009662"/>
    </row>
    <row r="1009663" spans="1:2">
      <c r="A1009663"/>
      <c r="B1009663"/>
    </row>
    <row r="1009664" spans="1:2">
      <c r="A1009664"/>
      <c r="B1009664"/>
    </row>
    <row r="1009665" spans="1:2">
      <c r="A1009665"/>
      <c r="B1009665"/>
    </row>
    <row r="1009666" spans="1:2">
      <c r="A1009666"/>
      <c r="B1009666"/>
    </row>
    <row r="1009667" spans="1:2">
      <c r="A1009667"/>
      <c r="B1009667"/>
    </row>
    <row r="1009668" spans="1:2">
      <c r="A1009668"/>
      <c r="B1009668"/>
    </row>
    <row r="1009669" spans="1:2">
      <c r="A1009669"/>
      <c r="B1009669"/>
    </row>
    <row r="1009670" spans="1:2">
      <c r="A1009670"/>
      <c r="B1009670"/>
    </row>
    <row r="1009671" spans="1:2">
      <c r="A1009671"/>
      <c r="B1009671"/>
    </row>
    <row r="1009672" spans="1:2">
      <c r="A1009672"/>
      <c r="B1009672"/>
    </row>
    <row r="1009673" spans="1:2">
      <c r="A1009673"/>
      <c r="B1009673"/>
    </row>
    <row r="1009674" spans="1:2">
      <c r="A1009674"/>
      <c r="B1009674"/>
    </row>
    <row r="1009675" spans="1:2">
      <c r="A1009675"/>
      <c r="B1009675"/>
    </row>
    <row r="1009676" spans="1:2">
      <c r="A1009676"/>
      <c r="B1009676"/>
    </row>
    <row r="1009677" spans="1:2">
      <c r="A1009677"/>
      <c r="B1009677"/>
    </row>
    <row r="1009678" spans="1:2">
      <c r="A1009678"/>
      <c r="B1009678"/>
    </row>
    <row r="1009679" spans="1:2">
      <c r="A1009679"/>
      <c r="B1009679"/>
    </row>
    <row r="1009680" spans="1:2">
      <c r="A1009680"/>
      <c r="B1009680"/>
    </row>
    <row r="1009681" spans="1:2">
      <c r="A1009681"/>
      <c r="B1009681"/>
    </row>
    <row r="1009682" spans="1:2">
      <c r="A1009682"/>
      <c r="B1009682"/>
    </row>
    <row r="1009683" spans="1:2">
      <c r="A1009683"/>
      <c r="B1009683"/>
    </row>
    <row r="1009684" spans="1:2">
      <c r="A1009684"/>
      <c r="B1009684"/>
    </row>
    <row r="1009685" spans="1:2">
      <c r="A1009685"/>
      <c r="B1009685"/>
    </row>
    <row r="1009686" spans="1:2">
      <c r="A1009686"/>
      <c r="B1009686"/>
    </row>
    <row r="1009687" spans="1:2">
      <c r="A1009687"/>
      <c r="B1009687"/>
    </row>
    <row r="1009688" spans="1:2">
      <c r="A1009688"/>
      <c r="B1009688"/>
    </row>
    <row r="1009689" spans="1:2">
      <c r="A1009689"/>
      <c r="B1009689"/>
    </row>
    <row r="1009690" spans="1:2">
      <c r="A1009690"/>
      <c r="B1009690"/>
    </row>
    <row r="1009691" spans="1:2">
      <c r="A1009691"/>
      <c r="B1009691"/>
    </row>
    <row r="1009692" spans="1:2">
      <c r="A1009692"/>
      <c r="B1009692"/>
    </row>
    <row r="1009693" spans="1:2">
      <c r="A1009693"/>
      <c r="B1009693"/>
    </row>
    <row r="1009694" spans="1:2">
      <c r="A1009694"/>
      <c r="B1009694"/>
    </row>
    <row r="1009695" spans="1:2">
      <c r="A1009695"/>
      <c r="B1009695"/>
    </row>
    <row r="1009696" spans="1:2">
      <c r="A1009696"/>
      <c r="B1009696"/>
    </row>
    <row r="1009697" spans="1:2">
      <c r="A1009697"/>
      <c r="B1009697"/>
    </row>
    <row r="1009698" spans="1:2">
      <c r="A1009698"/>
      <c r="B1009698"/>
    </row>
    <row r="1009699" spans="1:2">
      <c r="A1009699"/>
      <c r="B1009699"/>
    </row>
    <row r="1009700" spans="1:2">
      <c r="A1009700"/>
      <c r="B1009700"/>
    </row>
    <row r="1009701" spans="1:2">
      <c r="A1009701"/>
      <c r="B1009701"/>
    </row>
    <row r="1009702" spans="1:2">
      <c r="A1009702"/>
      <c r="B1009702"/>
    </row>
    <row r="1009703" spans="1:2">
      <c r="A1009703"/>
      <c r="B1009703"/>
    </row>
    <row r="1009704" spans="1:2">
      <c r="A1009704"/>
      <c r="B1009704"/>
    </row>
    <row r="1009705" spans="1:2">
      <c r="A1009705"/>
      <c r="B1009705"/>
    </row>
    <row r="1009706" spans="1:2">
      <c r="A1009706"/>
      <c r="B1009706"/>
    </row>
    <row r="1009707" spans="1:2">
      <c r="A1009707"/>
      <c r="B1009707"/>
    </row>
    <row r="1009708" spans="1:2">
      <c r="A1009708"/>
      <c r="B1009708"/>
    </row>
    <row r="1009709" spans="1:2">
      <c r="A1009709"/>
      <c r="B1009709"/>
    </row>
    <row r="1009710" spans="1:2">
      <c r="A1009710"/>
      <c r="B1009710"/>
    </row>
    <row r="1009711" spans="1:2">
      <c r="A1009711"/>
      <c r="B1009711"/>
    </row>
    <row r="1009712" spans="1:2">
      <c r="A1009712"/>
      <c r="B1009712"/>
    </row>
    <row r="1009713" spans="1:2">
      <c r="A1009713"/>
      <c r="B1009713"/>
    </row>
    <row r="1009714" spans="1:2">
      <c r="A1009714"/>
      <c r="B1009714"/>
    </row>
    <row r="1009715" spans="1:2">
      <c r="A1009715"/>
      <c r="B1009715"/>
    </row>
    <row r="1009716" spans="1:2">
      <c r="A1009716"/>
      <c r="B1009716"/>
    </row>
    <row r="1009717" spans="1:2">
      <c r="A1009717"/>
      <c r="B1009717"/>
    </row>
    <row r="1009718" spans="1:2">
      <c r="A1009718"/>
      <c r="B1009718"/>
    </row>
    <row r="1009719" spans="1:2">
      <c r="A1009719"/>
      <c r="B1009719"/>
    </row>
    <row r="1009720" spans="1:2">
      <c r="A1009720"/>
      <c r="B1009720"/>
    </row>
    <row r="1009721" spans="1:2">
      <c r="A1009721"/>
      <c r="B1009721"/>
    </row>
    <row r="1009722" spans="1:2">
      <c r="A1009722"/>
      <c r="B1009722"/>
    </row>
    <row r="1009723" spans="1:2">
      <c r="A1009723"/>
      <c r="B1009723"/>
    </row>
    <row r="1009724" spans="1:2">
      <c r="A1009724"/>
      <c r="B1009724"/>
    </row>
    <row r="1009725" spans="1:2">
      <c r="A1009725"/>
      <c r="B1009725"/>
    </row>
    <row r="1009726" spans="1:2">
      <c r="A1009726"/>
      <c r="B1009726"/>
    </row>
    <row r="1009727" spans="1:2">
      <c r="A1009727"/>
      <c r="B1009727"/>
    </row>
    <row r="1009728" spans="1:2">
      <c r="A1009728"/>
      <c r="B1009728"/>
    </row>
    <row r="1009729" spans="1:2">
      <c r="A1009729"/>
      <c r="B1009729"/>
    </row>
    <row r="1009730" spans="1:2">
      <c r="A1009730"/>
      <c r="B1009730"/>
    </row>
    <row r="1009731" spans="1:2">
      <c r="A1009731"/>
      <c r="B1009731"/>
    </row>
    <row r="1009732" spans="1:2">
      <c r="A1009732"/>
      <c r="B1009732"/>
    </row>
    <row r="1009733" spans="1:2">
      <c r="A1009733"/>
      <c r="B1009733"/>
    </row>
    <row r="1009734" spans="1:2">
      <c r="A1009734"/>
      <c r="B1009734"/>
    </row>
    <row r="1009735" spans="1:2">
      <c r="A1009735"/>
      <c r="B1009735"/>
    </row>
    <row r="1009736" spans="1:2">
      <c r="A1009736"/>
      <c r="B1009736"/>
    </row>
    <row r="1009737" spans="1:2">
      <c r="A1009737"/>
      <c r="B1009737"/>
    </row>
    <row r="1009738" spans="1:2">
      <c r="A1009738"/>
      <c r="B1009738"/>
    </row>
    <row r="1009739" spans="1:2">
      <c r="A1009739"/>
      <c r="B1009739"/>
    </row>
    <row r="1009740" spans="1:2">
      <c r="A1009740"/>
      <c r="B1009740"/>
    </row>
    <row r="1009741" spans="1:2">
      <c r="A1009741"/>
      <c r="B1009741"/>
    </row>
    <row r="1009742" spans="1:2">
      <c r="A1009742"/>
      <c r="B1009742"/>
    </row>
    <row r="1009743" spans="1:2">
      <c r="A1009743"/>
      <c r="B1009743"/>
    </row>
    <row r="1009744" spans="1:2">
      <c r="A1009744"/>
      <c r="B1009744"/>
    </row>
    <row r="1009745" spans="1:2">
      <c r="A1009745"/>
      <c r="B1009745"/>
    </row>
    <row r="1009746" spans="1:2">
      <c r="A1009746"/>
      <c r="B1009746"/>
    </row>
    <row r="1009747" spans="1:2">
      <c r="A1009747"/>
      <c r="B1009747"/>
    </row>
    <row r="1009748" spans="1:2">
      <c r="A1009748"/>
      <c r="B1009748"/>
    </row>
    <row r="1009749" spans="1:2">
      <c r="A1009749"/>
      <c r="B1009749"/>
    </row>
    <row r="1009750" spans="1:2">
      <c r="A1009750"/>
      <c r="B1009750"/>
    </row>
    <row r="1009751" spans="1:2">
      <c r="A1009751"/>
      <c r="B1009751"/>
    </row>
    <row r="1009752" spans="1:2">
      <c r="A1009752"/>
      <c r="B1009752"/>
    </row>
    <row r="1009753" spans="1:2">
      <c r="A1009753"/>
      <c r="B1009753"/>
    </row>
    <row r="1009754" spans="1:2">
      <c r="A1009754"/>
      <c r="B1009754"/>
    </row>
    <row r="1009755" spans="1:2">
      <c r="A1009755"/>
      <c r="B1009755"/>
    </row>
    <row r="1009756" spans="1:2">
      <c r="A1009756"/>
      <c r="B1009756"/>
    </row>
    <row r="1009757" spans="1:2">
      <c r="A1009757"/>
      <c r="B1009757"/>
    </row>
    <row r="1009758" spans="1:2">
      <c r="A1009758"/>
      <c r="B1009758"/>
    </row>
    <row r="1009759" spans="1:2">
      <c r="A1009759"/>
      <c r="B1009759"/>
    </row>
    <row r="1009760" spans="1:2">
      <c r="A1009760"/>
      <c r="B1009760"/>
    </row>
    <row r="1009761" spans="1:2">
      <c r="A1009761"/>
      <c r="B1009761"/>
    </row>
    <row r="1009762" spans="1:2">
      <c r="A1009762"/>
      <c r="B1009762"/>
    </row>
    <row r="1009763" spans="1:2">
      <c r="A1009763"/>
      <c r="B1009763"/>
    </row>
    <row r="1009764" spans="1:2">
      <c r="A1009764"/>
      <c r="B1009764"/>
    </row>
    <row r="1009765" spans="1:2">
      <c r="A1009765"/>
      <c r="B1009765"/>
    </row>
    <row r="1009766" spans="1:2">
      <c r="A1009766"/>
      <c r="B1009766"/>
    </row>
    <row r="1009767" spans="1:2">
      <c r="A1009767"/>
      <c r="B1009767"/>
    </row>
    <row r="1009768" spans="1:2">
      <c r="A1009768"/>
      <c r="B1009768"/>
    </row>
    <row r="1009769" spans="1:2">
      <c r="A1009769"/>
      <c r="B1009769"/>
    </row>
    <row r="1009770" spans="1:2">
      <c r="A1009770"/>
      <c r="B1009770"/>
    </row>
    <row r="1009771" spans="1:2">
      <c r="A1009771"/>
      <c r="B1009771"/>
    </row>
    <row r="1009772" spans="1:2">
      <c r="A1009772"/>
      <c r="B1009772"/>
    </row>
    <row r="1009773" spans="1:2">
      <c r="A1009773"/>
      <c r="B1009773"/>
    </row>
    <row r="1009774" spans="1:2">
      <c r="A1009774"/>
      <c r="B1009774"/>
    </row>
    <row r="1009775" spans="1:2">
      <c r="A1009775"/>
      <c r="B1009775"/>
    </row>
    <row r="1009776" spans="1:2">
      <c r="A1009776"/>
      <c r="B1009776"/>
    </row>
    <row r="1009777" spans="1:2">
      <c r="A1009777"/>
      <c r="B1009777"/>
    </row>
    <row r="1009778" spans="1:2">
      <c r="A1009778"/>
      <c r="B1009778"/>
    </row>
    <row r="1009779" spans="1:2">
      <c r="A1009779"/>
      <c r="B1009779"/>
    </row>
    <row r="1009780" spans="1:2">
      <c r="A1009780"/>
      <c r="B1009780"/>
    </row>
    <row r="1009781" spans="1:2">
      <c r="A1009781"/>
      <c r="B1009781"/>
    </row>
    <row r="1009782" spans="1:2">
      <c r="A1009782"/>
      <c r="B1009782"/>
    </row>
    <row r="1009783" spans="1:2">
      <c r="A1009783"/>
      <c r="B1009783"/>
    </row>
    <row r="1009784" spans="1:2">
      <c r="A1009784"/>
      <c r="B1009784"/>
    </row>
    <row r="1009785" spans="1:2">
      <c r="A1009785"/>
      <c r="B1009785"/>
    </row>
    <row r="1009786" spans="1:2">
      <c r="A1009786"/>
      <c r="B1009786"/>
    </row>
    <row r="1009787" spans="1:2">
      <c r="A1009787"/>
      <c r="B1009787"/>
    </row>
    <row r="1009788" spans="1:2">
      <c r="A1009788"/>
      <c r="B1009788"/>
    </row>
    <row r="1009789" spans="1:2">
      <c r="A1009789"/>
      <c r="B1009789"/>
    </row>
    <row r="1009790" spans="1:2">
      <c r="A1009790"/>
      <c r="B1009790"/>
    </row>
    <row r="1009791" spans="1:2">
      <c r="A1009791"/>
      <c r="B1009791"/>
    </row>
    <row r="1009792" spans="1:2">
      <c r="A1009792"/>
      <c r="B1009792"/>
    </row>
    <row r="1009793" spans="1:2">
      <c r="A1009793"/>
      <c r="B1009793"/>
    </row>
    <row r="1009794" spans="1:2">
      <c r="A1009794"/>
      <c r="B1009794"/>
    </row>
    <row r="1009795" spans="1:2">
      <c r="A1009795"/>
      <c r="B1009795"/>
    </row>
    <row r="1009796" spans="1:2">
      <c r="A1009796"/>
      <c r="B1009796"/>
    </row>
    <row r="1009797" spans="1:2">
      <c r="A1009797"/>
      <c r="B1009797"/>
    </row>
    <row r="1009798" spans="1:2">
      <c r="A1009798"/>
      <c r="B1009798"/>
    </row>
    <row r="1009799" spans="1:2">
      <c r="A1009799"/>
      <c r="B1009799"/>
    </row>
    <row r="1009800" spans="1:2">
      <c r="A1009800"/>
      <c r="B1009800"/>
    </row>
    <row r="1009801" spans="1:2">
      <c r="A1009801"/>
      <c r="B1009801"/>
    </row>
    <row r="1009802" spans="1:2">
      <c r="A1009802"/>
      <c r="B1009802"/>
    </row>
    <row r="1009803" spans="1:2">
      <c r="A1009803"/>
      <c r="B1009803"/>
    </row>
    <row r="1009804" spans="1:2">
      <c r="A1009804"/>
      <c r="B1009804"/>
    </row>
    <row r="1009805" spans="1:2">
      <c r="A1009805"/>
      <c r="B1009805"/>
    </row>
    <row r="1009806" spans="1:2">
      <c r="A1009806"/>
      <c r="B1009806"/>
    </row>
    <row r="1009807" spans="1:2">
      <c r="A1009807"/>
      <c r="B1009807"/>
    </row>
    <row r="1009808" spans="1:2">
      <c r="A1009808"/>
      <c r="B1009808"/>
    </row>
    <row r="1009809" spans="1:2">
      <c r="A1009809"/>
      <c r="B1009809"/>
    </row>
    <row r="1009810" spans="1:2">
      <c r="A1009810"/>
      <c r="B1009810"/>
    </row>
    <row r="1009811" spans="1:2">
      <c r="A1009811"/>
      <c r="B1009811"/>
    </row>
    <row r="1009812" spans="1:2">
      <c r="A1009812"/>
      <c r="B1009812"/>
    </row>
    <row r="1009813" spans="1:2">
      <c r="A1009813"/>
      <c r="B1009813"/>
    </row>
    <row r="1009814" spans="1:2">
      <c r="A1009814"/>
      <c r="B1009814"/>
    </row>
    <row r="1009815" spans="1:2">
      <c r="A1009815"/>
      <c r="B1009815"/>
    </row>
    <row r="1009816" spans="1:2">
      <c r="A1009816"/>
      <c r="B1009816"/>
    </row>
    <row r="1009817" spans="1:2">
      <c r="A1009817"/>
      <c r="B1009817"/>
    </row>
    <row r="1009818" spans="1:2">
      <c r="A1009818"/>
      <c r="B1009818"/>
    </row>
    <row r="1009819" spans="1:2">
      <c r="A1009819"/>
      <c r="B1009819"/>
    </row>
    <row r="1009820" spans="1:2">
      <c r="A1009820"/>
      <c r="B1009820"/>
    </row>
    <row r="1009821" spans="1:2">
      <c r="A1009821"/>
      <c r="B1009821"/>
    </row>
    <row r="1009822" spans="1:2">
      <c r="A1009822"/>
      <c r="B1009822"/>
    </row>
    <row r="1009823" spans="1:2">
      <c r="A1009823"/>
      <c r="B1009823"/>
    </row>
    <row r="1009824" spans="1:2">
      <c r="A1009824"/>
      <c r="B1009824"/>
    </row>
    <row r="1009825" spans="1:2">
      <c r="A1009825"/>
      <c r="B1009825"/>
    </row>
    <row r="1009826" spans="1:2">
      <c r="A1009826"/>
      <c r="B1009826"/>
    </row>
    <row r="1009827" spans="1:2">
      <c r="A1009827"/>
      <c r="B1009827"/>
    </row>
    <row r="1009828" spans="1:2">
      <c r="A1009828"/>
      <c r="B1009828"/>
    </row>
    <row r="1009829" spans="1:2">
      <c r="A1009829"/>
      <c r="B1009829"/>
    </row>
    <row r="1009830" spans="1:2">
      <c r="A1009830"/>
      <c r="B1009830"/>
    </row>
    <row r="1009831" spans="1:2">
      <c r="A1009831"/>
      <c r="B1009831"/>
    </row>
    <row r="1009832" spans="1:2">
      <c r="A1009832"/>
      <c r="B1009832"/>
    </row>
    <row r="1009833" spans="1:2">
      <c r="A1009833"/>
      <c r="B1009833"/>
    </row>
    <row r="1009834" spans="1:2">
      <c r="A1009834"/>
      <c r="B1009834"/>
    </row>
    <row r="1009835" spans="1:2">
      <c r="A1009835"/>
      <c r="B1009835"/>
    </row>
    <row r="1009836" spans="1:2">
      <c r="A1009836"/>
      <c r="B1009836"/>
    </row>
    <row r="1009837" spans="1:2">
      <c r="A1009837"/>
      <c r="B1009837"/>
    </row>
    <row r="1009838" spans="1:2">
      <c r="A1009838"/>
      <c r="B1009838"/>
    </row>
    <row r="1009839" spans="1:2">
      <c r="A1009839"/>
      <c r="B1009839"/>
    </row>
    <row r="1009840" spans="1:2">
      <c r="A1009840"/>
      <c r="B1009840"/>
    </row>
    <row r="1009841" spans="1:2">
      <c r="A1009841"/>
      <c r="B1009841"/>
    </row>
    <row r="1009842" spans="1:2">
      <c r="A1009842"/>
      <c r="B1009842"/>
    </row>
    <row r="1009843" spans="1:2">
      <c r="A1009843"/>
      <c r="B1009843"/>
    </row>
    <row r="1009844" spans="1:2">
      <c r="A1009844"/>
      <c r="B1009844"/>
    </row>
    <row r="1009845" spans="1:2">
      <c r="A1009845"/>
      <c r="B1009845"/>
    </row>
    <row r="1009846" spans="1:2">
      <c r="A1009846"/>
      <c r="B1009846"/>
    </row>
    <row r="1009847" spans="1:2">
      <c r="A1009847"/>
      <c r="B1009847"/>
    </row>
    <row r="1009848" spans="1:2">
      <c r="A1009848"/>
      <c r="B1009848"/>
    </row>
    <row r="1009849" spans="1:2">
      <c r="A1009849"/>
      <c r="B1009849"/>
    </row>
    <row r="1009850" spans="1:2">
      <c r="A1009850"/>
      <c r="B1009850"/>
    </row>
    <row r="1009851" spans="1:2">
      <c r="A1009851"/>
      <c r="B1009851"/>
    </row>
    <row r="1009852" spans="1:2">
      <c r="A1009852"/>
      <c r="B1009852"/>
    </row>
    <row r="1009853" spans="1:2">
      <c r="A1009853"/>
      <c r="B1009853"/>
    </row>
    <row r="1009854" spans="1:2">
      <c r="A1009854"/>
      <c r="B1009854"/>
    </row>
    <row r="1009855" spans="1:2">
      <c r="A1009855"/>
      <c r="B1009855"/>
    </row>
    <row r="1009856" spans="1:2">
      <c r="A1009856"/>
      <c r="B1009856"/>
    </row>
    <row r="1009857" spans="1:2">
      <c r="A1009857"/>
      <c r="B1009857"/>
    </row>
    <row r="1009858" spans="1:2">
      <c r="A1009858"/>
      <c r="B1009858"/>
    </row>
    <row r="1009859" spans="1:2">
      <c r="A1009859"/>
      <c r="B1009859"/>
    </row>
    <row r="1009860" spans="1:2">
      <c r="A1009860"/>
      <c r="B1009860"/>
    </row>
    <row r="1009861" spans="1:2">
      <c r="A1009861"/>
      <c r="B1009861"/>
    </row>
    <row r="1009862" spans="1:2">
      <c r="A1009862"/>
      <c r="B1009862"/>
    </row>
    <row r="1009863" spans="1:2">
      <c r="A1009863"/>
      <c r="B1009863"/>
    </row>
    <row r="1009864" spans="1:2">
      <c r="A1009864"/>
      <c r="B1009864"/>
    </row>
    <row r="1009865" spans="1:2">
      <c r="A1009865"/>
      <c r="B1009865"/>
    </row>
    <row r="1009866" spans="1:2">
      <c r="A1009866"/>
      <c r="B1009866"/>
    </row>
    <row r="1009867" spans="1:2">
      <c r="A1009867"/>
      <c r="B1009867"/>
    </row>
    <row r="1009868" spans="1:2">
      <c r="A1009868"/>
      <c r="B1009868"/>
    </row>
    <row r="1009869" spans="1:2">
      <c r="A1009869"/>
      <c r="B1009869"/>
    </row>
    <row r="1009870" spans="1:2">
      <c r="A1009870"/>
      <c r="B1009870"/>
    </row>
    <row r="1009871" spans="1:2">
      <c r="A1009871"/>
      <c r="B1009871"/>
    </row>
    <row r="1009872" spans="1:2">
      <c r="A1009872"/>
      <c r="B1009872"/>
    </row>
    <row r="1009873" spans="1:2">
      <c r="A1009873"/>
      <c r="B1009873"/>
    </row>
    <row r="1009874" spans="1:2">
      <c r="A1009874"/>
      <c r="B1009874"/>
    </row>
    <row r="1009875" spans="1:2">
      <c r="A1009875"/>
      <c r="B1009875"/>
    </row>
    <row r="1009876" spans="1:2">
      <c r="A1009876"/>
      <c r="B1009876"/>
    </row>
    <row r="1009877" spans="1:2">
      <c r="A1009877"/>
      <c r="B1009877"/>
    </row>
    <row r="1009878" spans="1:2">
      <c r="A1009878"/>
      <c r="B1009878"/>
    </row>
    <row r="1009879" spans="1:2">
      <c r="A1009879"/>
      <c r="B1009879"/>
    </row>
    <row r="1009880" spans="1:2">
      <c r="A1009880"/>
      <c r="B1009880"/>
    </row>
    <row r="1009881" spans="1:2">
      <c r="A1009881"/>
      <c r="B1009881"/>
    </row>
    <row r="1009882" spans="1:2">
      <c r="A1009882"/>
      <c r="B1009882"/>
    </row>
    <row r="1009883" spans="1:2">
      <c r="A1009883"/>
      <c r="B1009883"/>
    </row>
    <row r="1009884" spans="1:2">
      <c r="A1009884"/>
      <c r="B1009884"/>
    </row>
    <row r="1009885" spans="1:2">
      <c r="A1009885"/>
      <c r="B1009885"/>
    </row>
    <row r="1009886" spans="1:2">
      <c r="A1009886"/>
      <c r="B1009886"/>
    </row>
    <row r="1009887" spans="1:2">
      <c r="A1009887"/>
      <c r="B1009887"/>
    </row>
    <row r="1009888" spans="1:2">
      <c r="A1009888"/>
      <c r="B1009888"/>
    </row>
    <row r="1009889" spans="1:2">
      <c r="A1009889"/>
      <c r="B1009889"/>
    </row>
    <row r="1009890" spans="1:2">
      <c r="A1009890"/>
      <c r="B1009890"/>
    </row>
    <row r="1009891" spans="1:2">
      <c r="A1009891"/>
      <c r="B1009891"/>
    </row>
    <row r="1009892" spans="1:2">
      <c r="A1009892"/>
      <c r="B1009892"/>
    </row>
    <row r="1009893" spans="1:2">
      <c r="A1009893"/>
      <c r="B1009893"/>
    </row>
    <row r="1009894" spans="1:2">
      <c r="A1009894"/>
      <c r="B1009894"/>
    </row>
    <row r="1009895" spans="1:2">
      <c r="A1009895"/>
      <c r="B1009895"/>
    </row>
    <row r="1009896" spans="1:2">
      <c r="A1009896"/>
      <c r="B1009896"/>
    </row>
    <row r="1009897" spans="1:2">
      <c r="A1009897"/>
      <c r="B1009897"/>
    </row>
    <row r="1009898" spans="1:2">
      <c r="A1009898"/>
      <c r="B1009898"/>
    </row>
    <row r="1009899" spans="1:2">
      <c r="A1009899"/>
      <c r="B1009899"/>
    </row>
    <row r="1009900" spans="1:2">
      <c r="A1009900"/>
      <c r="B1009900"/>
    </row>
    <row r="1009901" spans="1:2">
      <c r="A1009901"/>
      <c r="B1009901"/>
    </row>
    <row r="1009902" spans="1:2">
      <c r="A1009902"/>
      <c r="B1009902"/>
    </row>
    <row r="1009903" spans="1:2">
      <c r="A1009903"/>
      <c r="B1009903"/>
    </row>
    <row r="1009904" spans="1:2">
      <c r="A1009904"/>
      <c r="B1009904"/>
    </row>
    <row r="1009905" spans="1:2">
      <c r="A1009905"/>
      <c r="B1009905"/>
    </row>
    <row r="1009906" spans="1:2">
      <c r="A1009906"/>
      <c r="B1009906"/>
    </row>
    <row r="1009907" spans="1:2">
      <c r="A1009907"/>
      <c r="B1009907"/>
    </row>
    <row r="1009908" spans="1:2">
      <c r="A1009908"/>
      <c r="B1009908"/>
    </row>
    <row r="1009909" spans="1:2">
      <c r="A1009909"/>
      <c r="B1009909"/>
    </row>
    <row r="1009910" spans="1:2">
      <c r="A1009910"/>
      <c r="B1009910"/>
    </row>
    <row r="1009911" spans="1:2">
      <c r="A1009911"/>
      <c r="B1009911"/>
    </row>
    <row r="1009912" spans="1:2">
      <c r="A1009912"/>
      <c r="B1009912"/>
    </row>
    <row r="1009913" spans="1:2">
      <c r="A1009913"/>
      <c r="B1009913"/>
    </row>
    <row r="1009914" spans="1:2">
      <c r="A1009914"/>
      <c r="B1009914"/>
    </row>
    <row r="1009915" spans="1:2">
      <c r="A1009915"/>
      <c r="B1009915"/>
    </row>
    <row r="1009916" spans="1:2">
      <c r="A1009916"/>
      <c r="B1009916"/>
    </row>
    <row r="1009917" spans="1:2">
      <c r="A1009917"/>
      <c r="B1009917"/>
    </row>
    <row r="1009918" spans="1:2">
      <c r="A1009918"/>
      <c r="B1009918"/>
    </row>
    <row r="1009919" spans="1:2">
      <c r="A1009919"/>
      <c r="B1009919"/>
    </row>
    <row r="1009920" spans="1:2">
      <c r="A1009920"/>
      <c r="B1009920"/>
    </row>
    <row r="1009921" spans="1:2">
      <c r="A1009921"/>
      <c r="B1009921"/>
    </row>
    <row r="1009922" spans="1:2">
      <c r="A1009922"/>
      <c r="B1009922"/>
    </row>
    <row r="1009923" spans="1:2">
      <c r="A1009923"/>
      <c r="B1009923"/>
    </row>
    <row r="1009924" spans="1:2">
      <c r="A1009924"/>
      <c r="B1009924"/>
    </row>
    <row r="1009925" spans="1:2">
      <c r="A1009925"/>
      <c r="B1009925"/>
    </row>
    <row r="1009926" spans="1:2">
      <c r="A1009926"/>
      <c r="B1009926"/>
    </row>
    <row r="1009927" spans="1:2">
      <c r="A1009927"/>
      <c r="B1009927"/>
    </row>
    <row r="1009928" spans="1:2">
      <c r="A1009928"/>
      <c r="B1009928"/>
    </row>
    <row r="1009929" spans="1:2">
      <c r="A1009929"/>
      <c r="B1009929"/>
    </row>
    <row r="1009930" spans="1:2">
      <c r="A1009930"/>
      <c r="B1009930"/>
    </row>
    <row r="1009931" spans="1:2">
      <c r="A1009931"/>
      <c r="B1009931"/>
    </row>
    <row r="1009932" spans="1:2">
      <c r="A1009932"/>
      <c r="B1009932"/>
    </row>
    <row r="1009933" spans="1:2">
      <c r="A1009933"/>
      <c r="B1009933"/>
    </row>
    <row r="1009934" spans="1:2">
      <c r="A1009934"/>
      <c r="B1009934"/>
    </row>
    <row r="1009935" spans="1:2">
      <c r="A1009935"/>
      <c r="B1009935"/>
    </row>
    <row r="1009936" spans="1:2">
      <c r="A1009936"/>
      <c r="B1009936"/>
    </row>
    <row r="1009937" spans="1:2">
      <c r="A1009937"/>
      <c r="B1009937"/>
    </row>
    <row r="1009938" spans="1:2">
      <c r="A1009938"/>
      <c r="B1009938"/>
    </row>
    <row r="1009939" spans="1:2">
      <c r="A1009939"/>
      <c r="B1009939"/>
    </row>
    <row r="1009940" spans="1:2">
      <c r="A1009940"/>
      <c r="B1009940"/>
    </row>
    <row r="1009941" spans="1:2">
      <c r="A1009941"/>
      <c r="B1009941"/>
    </row>
    <row r="1009942" spans="1:2">
      <c r="A1009942"/>
      <c r="B1009942"/>
    </row>
    <row r="1009943" spans="1:2">
      <c r="A1009943"/>
      <c r="B1009943"/>
    </row>
    <row r="1009944" spans="1:2">
      <c r="A1009944"/>
      <c r="B1009944"/>
    </row>
    <row r="1009945" spans="1:2">
      <c r="A1009945"/>
      <c r="B1009945"/>
    </row>
    <row r="1009946" spans="1:2">
      <c r="A1009946"/>
      <c r="B1009946"/>
    </row>
    <row r="1009947" spans="1:2">
      <c r="A1009947"/>
      <c r="B1009947"/>
    </row>
    <row r="1009948" spans="1:2">
      <c r="A1009948"/>
      <c r="B1009948"/>
    </row>
    <row r="1009949" spans="1:2">
      <c r="A1009949"/>
      <c r="B1009949"/>
    </row>
    <row r="1009950" spans="1:2">
      <c r="A1009950"/>
      <c r="B1009950"/>
    </row>
    <row r="1009951" spans="1:2">
      <c r="A1009951"/>
      <c r="B1009951"/>
    </row>
    <row r="1009952" spans="1:2">
      <c r="A1009952"/>
      <c r="B1009952"/>
    </row>
    <row r="1009953" spans="1:2">
      <c r="A1009953"/>
      <c r="B1009953"/>
    </row>
    <row r="1009954" spans="1:2">
      <c r="A1009954"/>
      <c r="B1009954"/>
    </row>
    <row r="1009955" spans="1:2">
      <c r="A1009955"/>
      <c r="B1009955"/>
    </row>
    <row r="1009956" spans="1:2">
      <c r="A1009956"/>
      <c r="B1009956"/>
    </row>
    <row r="1009957" spans="1:2">
      <c r="A1009957"/>
      <c r="B1009957"/>
    </row>
    <row r="1009958" spans="1:2">
      <c r="A1009958"/>
      <c r="B1009958"/>
    </row>
    <row r="1009959" spans="1:2">
      <c r="A1009959"/>
      <c r="B1009959"/>
    </row>
    <row r="1009960" spans="1:2">
      <c r="A1009960"/>
      <c r="B1009960"/>
    </row>
    <row r="1009961" spans="1:2">
      <c r="A1009961"/>
      <c r="B1009961"/>
    </row>
    <row r="1009962" spans="1:2">
      <c r="A1009962"/>
      <c r="B1009962"/>
    </row>
    <row r="1009963" spans="1:2">
      <c r="A1009963"/>
      <c r="B1009963"/>
    </row>
    <row r="1009964" spans="1:2">
      <c r="A1009964"/>
      <c r="B1009964"/>
    </row>
    <row r="1009965" spans="1:2">
      <c r="A1009965"/>
      <c r="B1009965"/>
    </row>
    <row r="1009966" spans="1:2">
      <c r="A1009966"/>
      <c r="B1009966"/>
    </row>
    <row r="1009967" spans="1:2">
      <c r="A1009967"/>
      <c r="B1009967"/>
    </row>
    <row r="1009968" spans="1:2">
      <c r="A1009968"/>
      <c r="B1009968"/>
    </row>
    <row r="1009969" spans="1:2">
      <c r="A1009969"/>
      <c r="B1009969"/>
    </row>
    <row r="1009970" spans="1:2">
      <c r="A1009970"/>
      <c r="B1009970"/>
    </row>
    <row r="1009971" spans="1:2">
      <c r="A1009971"/>
      <c r="B1009971"/>
    </row>
    <row r="1009972" spans="1:2">
      <c r="A1009972"/>
      <c r="B1009972"/>
    </row>
    <row r="1009973" spans="1:2">
      <c r="A1009973"/>
      <c r="B1009973"/>
    </row>
    <row r="1009974" spans="1:2">
      <c r="A1009974"/>
      <c r="B1009974"/>
    </row>
    <row r="1009975" spans="1:2">
      <c r="A1009975"/>
      <c r="B1009975"/>
    </row>
    <row r="1009976" spans="1:2">
      <c r="A1009976"/>
      <c r="B1009976"/>
    </row>
    <row r="1009977" spans="1:2">
      <c r="A1009977"/>
      <c r="B1009977"/>
    </row>
    <row r="1009978" spans="1:2">
      <c r="A1009978"/>
      <c r="B1009978"/>
    </row>
    <row r="1009979" spans="1:2">
      <c r="A1009979"/>
      <c r="B1009979"/>
    </row>
    <row r="1009980" spans="1:2">
      <c r="A1009980"/>
      <c r="B1009980"/>
    </row>
    <row r="1009981" spans="1:2">
      <c r="A1009981"/>
      <c r="B1009981"/>
    </row>
    <row r="1009982" spans="1:2">
      <c r="A1009982"/>
      <c r="B1009982"/>
    </row>
    <row r="1009983" spans="1:2">
      <c r="A1009983"/>
      <c r="B1009983"/>
    </row>
    <row r="1009984" spans="1:2">
      <c r="A1009984"/>
      <c r="B1009984"/>
    </row>
    <row r="1009985" spans="1:2">
      <c r="A1009985"/>
      <c r="B1009985"/>
    </row>
    <row r="1009986" spans="1:2">
      <c r="A1009986"/>
      <c r="B1009986"/>
    </row>
    <row r="1009987" spans="1:2">
      <c r="A1009987"/>
      <c r="B1009987"/>
    </row>
    <row r="1009988" spans="1:2">
      <c r="A1009988"/>
      <c r="B1009988"/>
    </row>
    <row r="1009989" spans="1:2">
      <c r="A1009989"/>
      <c r="B1009989"/>
    </row>
    <row r="1009990" spans="1:2">
      <c r="A1009990"/>
      <c r="B1009990"/>
    </row>
    <row r="1009991" spans="1:2">
      <c r="A1009991"/>
      <c r="B1009991"/>
    </row>
    <row r="1009992" spans="1:2">
      <c r="A1009992"/>
      <c r="B1009992"/>
    </row>
    <row r="1009993" spans="1:2">
      <c r="A1009993"/>
      <c r="B1009993"/>
    </row>
    <row r="1009994" spans="1:2">
      <c r="A1009994"/>
      <c r="B1009994"/>
    </row>
    <row r="1009995" spans="1:2">
      <c r="A1009995"/>
      <c r="B1009995"/>
    </row>
    <row r="1009996" spans="1:2">
      <c r="A1009996"/>
      <c r="B1009996"/>
    </row>
    <row r="1009997" spans="1:2">
      <c r="A1009997"/>
      <c r="B1009997"/>
    </row>
    <row r="1009998" spans="1:2">
      <c r="A1009998"/>
      <c r="B1009998"/>
    </row>
    <row r="1009999" spans="1:2">
      <c r="A1009999"/>
      <c r="B1009999"/>
    </row>
    <row r="1010000" spans="1:2">
      <c r="A1010000"/>
      <c r="B1010000"/>
    </row>
    <row r="1010001" spans="1:2">
      <c r="A1010001"/>
      <c r="B1010001"/>
    </row>
    <row r="1010002" spans="1:2">
      <c r="A1010002"/>
      <c r="B1010002"/>
    </row>
    <row r="1010003" spans="1:2">
      <c r="A1010003"/>
      <c r="B1010003"/>
    </row>
    <row r="1010004" spans="1:2">
      <c r="A1010004"/>
      <c r="B1010004"/>
    </row>
    <row r="1010005" spans="1:2">
      <c r="A1010005"/>
      <c r="B1010005"/>
    </row>
    <row r="1010006" spans="1:2">
      <c r="A1010006"/>
      <c r="B1010006"/>
    </row>
    <row r="1010007" spans="1:2">
      <c r="A1010007"/>
      <c r="B1010007"/>
    </row>
    <row r="1010008" spans="1:2">
      <c r="A1010008"/>
      <c r="B1010008"/>
    </row>
    <row r="1010009" spans="1:2">
      <c r="A1010009"/>
      <c r="B1010009"/>
    </row>
    <row r="1010010" spans="1:2">
      <c r="A1010010"/>
      <c r="B1010010"/>
    </row>
    <row r="1010011" spans="1:2">
      <c r="A1010011"/>
      <c r="B1010011"/>
    </row>
    <row r="1010012" spans="1:2">
      <c r="A1010012"/>
      <c r="B1010012"/>
    </row>
    <row r="1010013" spans="1:2">
      <c r="A1010013"/>
      <c r="B1010013"/>
    </row>
    <row r="1010014" spans="1:2">
      <c r="A1010014"/>
      <c r="B1010014"/>
    </row>
    <row r="1010015" spans="1:2">
      <c r="A1010015"/>
      <c r="B1010015"/>
    </row>
    <row r="1010016" spans="1:2">
      <c r="A1010016"/>
      <c r="B1010016"/>
    </row>
    <row r="1010017" spans="1:2">
      <c r="A1010017"/>
      <c r="B1010017"/>
    </row>
    <row r="1010018" spans="1:2">
      <c r="A1010018"/>
      <c r="B1010018"/>
    </row>
    <row r="1010019" spans="1:2">
      <c r="A1010019"/>
      <c r="B1010019"/>
    </row>
    <row r="1010020" spans="1:2">
      <c r="A1010020"/>
      <c r="B1010020"/>
    </row>
    <row r="1010021" spans="1:2">
      <c r="A1010021"/>
      <c r="B1010021"/>
    </row>
    <row r="1010022" spans="1:2">
      <c r="A1010022"/>
      <c r="B1010022"/>
    </row>
    <row r="1010023" spans="1:2">
      <c r="A1010023"/>
      <c r="B1010023"/>
    </row>
    <row r="1010024" spans="1:2">
      <c r="A1010024"/>
      <c r="B1010024"/>
    </row>
    <row r="1010025" spans="1:2">
      <c r="A1010025"/>
      <c r="B1010025"/>
    </row>
    <row r="1010026" spans="1:2">
      <c r="A1010026"/>
      <c r="B1010026"/>
    </row>
    <row r="1010027" spans="1:2">
      <c r="A1010027"/>
      <c r="B1010027"/>
    </row>
    <row r="1010028" spans="1:2">
      <c r="A1010028"/>
      <c r="B1010028"/>
    </row>
    <row r="1010029" spans="1:2">
      <c r="A1010029"/>
      <c r="B1010029"/>
    </row>
    <row r="1010030" spans="1:2">
      <c r="A1010030"/>
      <c r="B1010030"/>
    </row>
    <row r="1010031" spans="1:2">
      <c r="A1010031"/>
      <c r="B1010031"/>
    </row>
    <row r="1010032" spans="1:2">
      <c r="A1010032"/>
      <c r="B1010032"/>
    </row>
    <row r="1010033" spans="1:2">
      <c r="A1010033"/>
      <c r="B1010033"/>
    </row>
    <row r="1010034" spans="1:2">
      <c r="A1010034"/>
      <c r="B1010034"/>
    </row>
    <row r="1010035" spans="1:2">
      <c r="A1010035"/>
      <c r="B1010035"/>
    </row>
    <row r="1010036" spans="1:2">
      <c r="A1010036"/>
      <c r="B1010036"/>
    </row>
    <row r="1010037" spans="1:2">
      <c r="A1010037"/>
      <c r="B1010037"/>
    </row>
    <row r="1010038" spans="1:2">
      <c r="A1010038"/>
      <c r="B1010038"/>
    </row>
    <row r="1010039" spans="1:2">
      <c r="A1010039"/>
      <c r="B1010039"/>
    </row>
    <row r="1010040" spans="1:2">
      <c r="A1010040"/>
      <c r="B1010040"/>
    </row>
    <row r="1010041" spans="1:2">
      <c r="A1010041"/>
      <c r="B1010041"/>
    </row>
    <row r="1010042" spans="1:2">
      <c r="A1010042"/>
      <c r="B1010042"/>
    </row>
    <row r="1010043" spans="1:2">
      <c r="A1010043"/>
      <c r="B1010043"/>
    </row>
    <row r="1010044" spans="1:2">
      <c r="A1010044"/>
      <c r="B1010044"/>
    </row>
    <row r="1010045" spans="1:2">
      <c r="A1010045"/>
      <c r="B1010045"/>
    </row>
    <row r="1010046" spans="1:2">
      <c r="A1010046"/>
      <c r="B1010046"/>
    </row>
    <row r="1010047" spans="1:2">
      <c r="A1010047"/>
      <c r="B1010047"/>
    </row>
    <row r="1010048" spans="1:2">
      <c r="A1010048"/>
      <c r="B1010048"/>
    </row>
    <row r="1010049" spans="1:2">
      <c r="A1010049"/>
      <c r="B1010049"/>
    </row>
    <row r="1010050" spans="1:2">
      <c r="A1010050"/>
      <c r="B1010050"/>
    </row>
    <row r="1010051" spans="1:2">
      <c r="A1010051"/>
      <c r="B1010051"/>
    </row>
    <row r="1010052" spans="1:2">
      <c r="A1010052"/>
      <c r="B1010052"/>
    </row>
    <row r="1010053" spans="1:2">
      <c r="A1010053"/>
      <c r="B1010053"/>
    </row>
    <row r="1010054" spans="1:2">
      <c r="A1010054"/>
      <c r="B1010054"/>
    </row>
    <row r="1010055" spans="1:2">
      <c r="A1010055"/>
      <c r="B1010055"/>
    </row>
    <row r="1010056" spans="1:2">
      <c r="A1010056"/>
      <c r="B1010056"/>
    </row>
    <row r="1010057" spans="1:2">
      <c r="A1010057"/>
      <c r="B1010057"/>
    </row>
    <row r="1010058" spans="1:2">
      <c r="A1010058"/>
      <c r="B1010058"/>
    </row>
    <row r="1010059" spans="1:2">
      <c r="A1010059"/>
      <c r="B1010059"/>
    </row>
    <row r="1010060" spans="1:2">
      <c r="A1010060"/>
      <c r="B1010060"/>
    </row>
    <row r="1010061" spans="1:2">
      <c r="A1010061"/>
      <c r="B1010061"/>
    </row>
    <row r="1010062" spans="1:2">
      <c r="A1010062"/>
      <c r="B1010062"/>
    </row>
    <row r="1010063" spans="1:2">
      <c r="A1010063"/>
      <c r="B1010063"/>
    </row>
    <row r="1010064" spans="1:2">
      <c r="A1010064"/>
      <c r="B1010064"/>
    </row>
    <row r="1010065" spans="1:2">
      <c r="A1010065"/>
      <c r="B1010065"/>
    </row>
    <row r="1010066" spans="1:2">
      <c r="A1010066"/>
      <c r="B1010066"/>
    </row>
    <row r="1010067" spans="1:2">
      <c r="A1010067"/>
      <c r="B1010067"/>
    </row>
    <row r="1010068" spans="1:2">
      <c r="A1010068"/>
      <c r="B1010068"/>
    </row>
    <row r="1010069" spans="1:2">
      <c r="A1010069"/>
      <c r="B1010069"/>
    </row>
    <row r="1010070" spans="1:2">
      <c r="A1010070"/>
      <c r="B1010070"/>
    </row>
    <row r="1010071" spans="1:2">
      <c r="A1010071"/>
      <c r="B1010071"/>
    </row>
    <row r="1010072" spans="1:2">
      <c r="A1010072"/>
      <c r="B1010072"/>
    </row>
    <row r="1010073" spans="1:2">
      <c r="A1010073"/>
      <c r="B1010073"/>
    </row>
    <row r="1010074" spans="1:2">
      <c r="A1010074"/>
      <c r="B1010074"/>
    </row>
    <row r="1010075" spans="1:2">
      <c r="A1010075"/>
      <c r="B1010075"/>
    </row>
    <row r="1010076" spans="1:2">
      <c r="A1010076"/>
      <c r="B1010076"/>
    </row>
    <row r="1010077" spans="1:2">
      <c r="A1010077"/>
      <c r="B1010077"/>
    </row>
    <row r="1010078" spans="1:2">
      <c r="A1010078"/>
      <c r="B1010078"/>
    </row>
    <row r="1010079" spans="1:2">
      <c r="A1010079"/>
      <c r="B1010079"/>
    </row>
    <row r="1010080" spans="1:2">
      <c r="A1010080"/>
      <c r="B1010080"/>
    </row>
    <row r="1010081" spans="1:2">
      <c r="A1010081"/>
      <c r="B1010081"/>
    </row>
    <row r="1010082" spans="1:2">
      <c r="A1010082"/>
      <c r="B1010082"/>
    </row>
    <row r="1010083" spans="1:2">
      <c r="A1010083"/>
      <c r="B1010083"/>
    </row>
    <row r="1010084" spans="1:2">
      <c r="A1010084"/>
      <c r="B1010084"/>
    </row>
    <row r="1010085" spans="1:2">
      <c r="A1010085"/>
      <c r="B1010085"/>
    </row>
    <row r="1010086" spans="1:2">
      <c r="A1010086"/>
      <c r="B1010086"/>
    </row>
    <row r="1010087" spans="1:2">
      <c r="A1010087"/>
      <c r="B1010087"/>
    </row>
    <row r="1010088" spans="1:2">
      <c r="A1010088"/>
      <c r="B1010088"/>
    </row>
    <row r="1010089" spans="1:2">
      <c r="A1010089"/>
      <c r="B1010089"/>
    </row>
    <row r="1010090" spans="1:2">
      <c r="A1010090"/>
      <c r="B1010090"/>
    </row>
    <row r="1010091" spans="1:2">
      <c r="A1010091"/>
      <c r="B1010091"/>
    </row>
    <row r="1010092" spans="1:2">
      <c r="A1010092"/>
      <c r="B1010092"/>
    </row>
    <row r="1010093" spans="1:2">
      <c r="A1010093"/>
      <c r="B1010093"/>
    </row>
    <row r="1010094" spans="1:2">
      <c r="A1010094"/>
      <c r="B1010094"/>
    </row>
    <row r="1010095" spans="1:2">
      <c r="A1010095"/>
      <c r="B1010095"/>
    </row>
    <row r="1010096" spans="1:2">
      <c r="A1010096"/>
      <c r="B1010096"/>
    </row>
    <row r="1010097" spans="1:2">
      <c r="A1010097"/>
      <c r="B1010097"/>
    </row>
    <row r="1010098" spans="1:2">
      <c r="A1010098"/>
      <c r="B1010098"/>
    </row>
    <row r="1010099" spans="1:2">
      <c r="A1010099"/>
      <c r="B1010099"/>
    </row>
    <row r="1010100" spans="1:2">
      <c r="A1010100"/>
      <c r="B1010100"/>
    </row>
    <row r="1010101" spans="1:2">
      <c r="A1010101"/>
      <c r="B1010101"/>
    </row>
    <row r="1010102" spans="1:2">
      <c r="A1010102"/>
      <c r="B1010102"/>
    </row>
    <row r="1010103" spans="1:2">
      <c r="A1010103"/>
      <c r="B1010103"/>
    </row>
    <row r="1010104" spans="1:2">
      <c r="A1010104"/>
      <c r="B1010104"/>
    </row>
    <row r="1010105" spans="1:2">
      <c r="A1010105"/>
      <c r="B1010105"/>
    </row>
    <row r="1010106" spans="1:2">
      <c r="A1010106"/>
      <c r="B1010106"/>
    </row>
    <row r="1010107" spans="1:2">
      <c r="A1010107"/>
      <c r="B1010107"/>
    </row>
    <row r="1010108" spans="1:2">
      <c r="A1010108"/>
      <c r="B1010108"/>
    </row>
    <row r="1010109" spans="1:2">
      <c r="A1010109"/>
      <c r="B1010109"/>
    </row>
    <row r="1010110" spans="1:2">
      <c r="A1010110"/>
      <c r="B1010110"/>
    </row>
    <row r="1010111" spans="1:2">
      <c r="A1010111"/>
      <c r="B1010111"/>
    </row>
    <row r="1010112" spans="1:2">
      <c r="A1010112"/>
      <c r="B1010112"/>
    </row>
    <row r="1010113" spans="1:2">
      <c r="A1010113"/>
      <c r="B1010113"/>
    </row>
    <row r="1010114" spans="1:2">
      <c r="A1010114"/>
      <c r="B1010114"/>
    </row>
    <row r="1010115" spans="1:2">
      <c r="A1010115"/>
      <c r="B1010115"/>
    </row>
    <row r="1010116" spans="1:2">
      <c r="A1010116"/>
      <c r="B1010116"/>
    </row>
    <row r="1010117" spans="1:2">
      <c r="A1010117"/>
      <c r="B1010117"/>
    </row>
    <row r="1010118" spans="1:2">
      <c r="A1010118"/>
      <c r="B1010118"/>
    </row>
    <row r="1010119" spans="1:2">
      <c r="A1010119"/>
      <c r="B1010119"/>
    </row>
    <row r="1010120" spans="1:2">
      <c r="A1010120"/>
      <c r="B1010120"/>
    </row>
    <row r="1010121" spans="1:2">
      <c r="A1010121"/>
      <c r="B1010121"/>
    </row>
    <row r="1010122" spans="1:2">
      <c r="A1010122"/>
      <c r="B1010122"/>
    </row>
    <row r="1010123" spans="1:2">
      <c r="A1010123"/>
      <c r="B1010123"/>
    </row>
    <row r="1010124" spans="1:2">
      <c r="A1010124"/>
      <c r="B1010124"/>
    </row>
    <row r="1010125" spans="1:2">
      <c r="A1010125"/>
      <c r="B1010125"/>
    </row>
    <row r="1010126" spans="1:2">
      <c r="A1010126"/>
      <c r="B1010126"/>
    </row>
    <row r="1010127" spans="1:2">
      <c r="A1010127"/>
      <c r="B1010127"/>
    </row>
    <row r="1010128" spans="1:2">
      <c r="A1010128"/>
      <c r="B1010128"/>
    </row>
    <row r="1010129" spans="1:2">
      <c r="A1010129"/>
      <c r="B1010129"/>
    </row>
    <row r="1010130" spans="1:2">
      <c r="A1010130"/>
      <c r="B1010130"/>
    </row>
    <row r="1010131" spans="1:2">
      <c r="A1010131"/>
      <c r="B1010131"/>
    </row>
    <row r="1010132" spans="1:2">
      <c r="A1010132"/>
      <c r="B1010132"/>
    </row>
    <row r="1010133" spans="1:2">
      <c r="A1010133"/>
      <c r="B1010133"/>
    </row>
    <row r="1010134" spans="1:2">
      <c r="A1010134"/>
      <c r="B1010134"/>
    </row>
    <row r="1010135" spans="1:2">
      <c r="A1010135"/>
      <c r="B1010135"/>
    </row>
    <row r="1010136" spans="1:2">
      <c r="A1010136"/>
      <c r="B1010136"/>
    </row>
    <row r="1010137" spans="1:2">
      <c r="A1010137"/>
      <c r="B1010137"/>
    </row>
    <row r="1010138" spans="1:2">
      <c r="A1010138"/>
      <c r="B1010138"/>
    </row>
    <row r="1010139" spans="1:2">
      <c r="A1010139"/>
      <c r="B1010139"/>
    </row>
    <row r="1010140" spans="1:2">
      <c r="A1010140"/>
      <c r="B1010140"/>
    </row>
    <row r="1010141" spans="1:2">
      <c r="A1010141"/>
      <c r="B1010141"/>
    </row>
    <row r="1010142" spans="1:2">
      <c r="A1010142"/>
      <c r="B1010142"/>
    </row>
    <row r="1010143" spans="1:2">
      <c r="A1010143"/>
      <c r="B1010143"/>
    </row>
    <row r="1010144" spans="1:2">
      <c r="A1010144"/>
      <c r="B1010144"/>
    </row>
    <row r="1010145" spans="1:2">
      <c r="A1010145"/>
      <c r="B1010145"/>
    </row>
    <row r="1010146" spans="1:2">
      <c r="A1010146"/>
      <c r="B1010146"/>
    </row>
    <row r="1010147" spans="1:2">
      <c r="A1010147"/>
      <c r="B1010147"/>
    </row>
    <row r="1010148" spans="1:2">
      <c r="A1010148"/>
      <c r="B1010148"/>
    </row>
    <row r="1010149" spans="1:2">
      <c r="A1010149"/>
      <c r="B1010149"/>
    </row>
    <row r="1010150" spans="1:2">
      <c r="A1010150"/>
      <c r="B1010150"/>
    </row>
    <row r="1010151" spans="1:2">
      <c r="A1010151"/>
      <c r="B1010151"/>
    </row>
    <row r="1010152" spans="1:2">
      <c r="A1010152"/>
      <c r="B1010152"/>
    </row>
    <row r="1010153" spans="1:2">
      <c r="A1010153"/>
      <c r="B1010153"/>
    </row>
    <row r="1010154" spans="1:2">
      <c r="A1010154"/>
      <c r="B1010154"/>
    </row>
    <row r="1010155" spans="1:2">
      <c r="A1010155"/>
      <c r="B1010155"/>
    </row>
    <row r="1010156" spans="1:2">
      <c r="A1010156"/>
      <c r="B1010156"/>
    </row>
    <row r="1010157" spans="1:2">
      <c r="A1010157"/>
      <c r="B1010157"/>
    </row>
    <row r="1010158" spans="1:2">
      <c r="A1010158"/>
      <c r="B1010158"/>
    </row>
    <row r="1010159" spans="1:2">
      <c r="A1010159"/>
      <c r="B1010159"/>
    </row>
    <row r="1010160" spans="1:2">
      <c r="A1010160"/>
      <c r="B1010160"/>
    </row>
    <row r="1010161" spans="1:2">
      <c r="A1010161"/>
      <c r="B1010161"/>
    </row>
    <row r="1010162" spans="1:2">
      <c r="A1010162"/>
      <c r="B1010162"/>
    </row>
    <row r="1010163" spans="1:2">
      <c r="A1010163"/>
      <c r="B1010163"/>
    </row>
    <row r="1010164" spans="1:2">
      <c r="A1010164"/>
      <c r="B1010164"/>
    </row>
    <row r="1010165" spans="1:2">
      <c r="A1010165"/>
      <c r="B1010165"/>
    </row>
    <row r="1010166" spans="1:2">
      <c r="A1010166"/>
      <c r="B1010166"/>
    </row>
    <row r="1010167" spans="1:2">
      <c r="A1010167"/>
      <c r="B1010167"/>
    </row>
    <row r="1010168" spans="1:2">
      <c r="A1010168"/>
      <c r="B1010168"/>
    </row>
    <row r="1010169" spans="1:2">
      <c r="A1010169"/>
      <c r="B1010169"/>
    </row>
    <row r="1010170" spans="1:2">
      <c r="A1010170"/>
      <c r="B1010170"/>
    </row>
    <row r="1010171" spans="1:2">
      <c r="A1010171"/>
      <c r="B1010171"/>
    </row>
    <row r="1010172" spans="1:2">
      <c r="A1010172"/>
      <c r="B1010172"/>
    </row>
    <row r="1010173" spans="1:2">
      <c r="A1010173"/>
      <c r="B1010173"/>
    </row>
    <row r="1010174" spans="1:2">
      <c r="A1010174"/>
      <c r="B1010174"/>
    </row>
    <row r="1010175" spans="1:2">
      <c r="A1010175"/>
      <c r="B1010175"/>
    </row>
    <row r="1010176" spans="1:2">
      <c r="A1010176"/>
      <c r="B1010176"/>
    </row>
    <row r="1010177" spans="1:2">
      <c r="A1010177"/>
      <c r="B1010177"/>
    </row>
    <row r="1010178" spans="1:2">
      <c r="A1010178"/>
      <c r="B1010178"/>
    </row>
    <row r="1010179" spans="1:2">
      <c r="A1010179"/>
      <c r="B1010179"/>
    </row>
    <row r="1010180" spans="1:2">
      <c r="A1010180"/>
      <c r="B1010180"/>
    </row>
    <row r="1010181" spans="1:2">
      <c r="A1010181"/>
      <c r="B1010181"/>
    </row>
    <row r="1010182" spans="1:2">
      <c r="A1010182"/>
      <c r="B1010182"/>
    </row>
    <row r="1010183" spans="1:2">
      <c r="A1010183"/>
      <c r="B1010183"/>
    </row>
    <row r="1010184" spans="1:2">
      <c r="A1010184"/>
      <c r="B1010184"/>
    </row>
    <row r="1010185" spans="1:2">
      <c r="A1010185"/>
      <c r="B1010185"/>
    </row>
    <row r="1010186" spans="1:2">
      <c r="A1010186"/>
      <c r="B1010186"/>
    </row>
    <row r="1010187" spans="1:2">
      <c r="A1010187"/>
      <c r="B1010187"/>
    </row>
    <row r="1010188" spans="1:2">
      <c r="A1010188"/>
      <c r="B1010188"/>
    </row>
    <row r="1010189" spans="1:2">
      <c r="A1010189"/>
      <c r="B1010189"/>
    </row>
    <row r="1010190" spans="1:2">
      <c r="A1010190"/>
      <c r="B1010190"/>
    </row>
    <row r="1010191" spans="1:2">
      <c r="A1010191"/>
      <c r="B1010191"/>
    </row>
    <row r="1010192" spans="1:2">
      <c r="A1010192"/>
      <c r="B1010192"/>
    </row>
    <row r="1010193" spans="1:2">
      <c r="A1010193"/>
      <c r="B1010193"/>
    </row>
    <row r="1010194" spans="1:2">
      <c r="A1010194"/>
      <c r="B1010194"/>
    </row>
    <row r="1010195" spans="1:2">
      <c r="A1010195"/>
      <c r="B1010195"/>
    </row>
    <row r="1010196" spans="1:2">
      <c r="A1010196"/>
      <c r="B1010196"/>
    </row>
    <row r="1010197" spans="1:2">
      <c r="A1010197"/>
      <c r="B1010197"/>
    </row>
    <row r="1010198" spans="1:2">
      <c r="A1010198"/>
      <c r="B1010198"/>
    </row>
    <row r="1010199" spans="1:2">
      <c r="A1010199"/>
      <c r="B1010199"/>
    </row>
    <row r="1010200" spans="1:2">
      <c r="A1010200"/>
      <c r="B1010200"/>
    </row>
    <row r="1010201" spans="1:2">
      <c r="A1010201"/>
      <c r="B1010201"/>
    </row>
    <row r="1010202" spans="1:2">
      <c r="A1010202"/>
      <c r="B1010202"/>
    </row>
    <row r="1010203" spans="1:2">
      <c r="A1010203"/>
      <c r="B1010203"/>
    </row>
    <row r="1010204" spans="1:2">
      <c r="A1010204"/>
      <c r="B1010204"/>
    </row>
    <row r="1010205" spans="1:2">
      <c r="A1010205"/>
      <c r="B1010205"/>
    </row>
    <row r="1010206" spans="1:2">
      <c r="A1010206"/>
      <c r="B1010206"/>
    </row>
    <row r="1010207" spans="1:2">
      <c r="A1010207"/>
      <c r="B1010207"/>
    </row>
    <row r="1010208" spans="1:2">
      <c r="A1010208"/>
      <c r="B1010208"/>
    </row>
    <row r="1010209" spans="1:2">
      <c r="A1010209"/>
      <c r="B1010209"/>
    </row>
    <row r="1010210" spans="1:2">
      <c r="A1010210"/>
      <c r="B1010210"/>
    </row>
    <row r="1010211" spans="1:2">
      <c r="A1010211"/>
      <c r="B1010211"/>
    </row>
    <row r="1010212" spans="1:2">
      <c r="A1010212"/>
      <c r="B1010212"/>
    </row>
    <row r="1010213" spans="1:2">
      <c r="A1010213"/>
      <c r="B1010213"/>
    </row>
    <row r="1010214" spans="1:2">
      <c r="A1010214"/>
      <c r="B1010214"/>
    </row>
    <row r="1010215" spans="1:2">
      <c r="A1010215"/>
      <c r="B1010215"/>
    </row>
    <row r="1010216" spans="1:2">
      <c r="A1010216"/>
      <c r="B1010216"/>
    </row>
    <row r="1010217" spans="1:2">
      <c r="A1010217"/>
      <c r="B1010217"/>
    </row>
    <row r="1010218" spans="1:2">
      <c r="A1010218"/>
      <c r="B1010218"/>
    </row>
    <row r="1010219" spans="1:2">
      <c r="A1010219"/>
      <c r="B1010219"/>
    </row>
    <row r="1010220" spans="1:2">
      <c r="A1010220"/>
      <c r="B1010220"/>
    </row>
    <row r="1010221" spans="1:2">
      <c r="A1010221"/>
      <c r="B1010221"/>
    </row>
    <row r="1010222" spans="1:2">
      <c r="A1010222"/>
      <c r="B1010222"/>
    </row>
    <row r="1010223" spans="1:2">
      <c r="A1010223"/>
      <c r="B1010223"/>
    </row>
    <row r="1010224" spans="1:2">
      <c r="A1010224"/>
      <c r="B1010224"/>
    </row>
    <row r="1010225" spans="1:2">
      <c r="A1010225"/>
      <c r="B1010225"/>
    </row>
    <row r="1010226" spans="1:2">
      <c r="A1010226"/>
      <c r="B1010226"/>
    </row>
    <row r="1010227" spans="1:2">
      <c r="A1010227"/>
      <c r="B1010227"/>
    </row>
    <row r="1010228" spans="1:2">
      <c r="A1010228"/>
      <c r="B1010228"/>
    </row>
    <row r="1010229" spans="1:2">
      <c r="A1010229"/>
      <c r="B1010229"/>
    </row>
    <row r="1010230" spans="1:2">
      <c r="A1010230"/>
      <c r="B1010230"/>
    </row>
    <row r="1010231" spans="1:2">
      <c r="A1010231"/>
      <c r="B1010231"/>
    </row>
    <row r="1010232" spans="1:2">
      <c r="A1010232"/>
      <c r="B1010232"/>
    </row>
    <row r="1010233" spans="1:2">
      <c r="A1010233"/>
      <c r="B1010233"/>
    </row>
    <row r="1010234" spans="1:2">
      <c r="A1010234"/>
      <c r="B1010234"/>
    </row>
    <row r="1010235" spans="1:2">
      <c r="A1010235"/>
      <c r="B1010235"/>
    </row>
    <row r="1010236" spans="1:2">
      <c r="A1010236"/>
      <c r="B1010236"/>
    </row>
    <row r="1010237" spans="1:2">
      <c r="A1010237"/>
      <c r="B1010237"/>
    </row>
    <row r="1010238" spans="1:2">
      <c r="A1010238"/>
      <c r="B1010238"/>
    </row>
    <row r="1010239" spans="1:2">
      <c r="A1010239"/>
      <c r="B1010239"/>
    </row>
    <row r="1010240" spans="1:2">
      <c r="A1010240"/>
      <c r="B1010240"/>
    </row>
    <row r="1010241" spans="1:2">
      <c r="A1010241"/>
      <c r="B1010241"/>
    </row>
    <row r="1010242" spans="1:2">
      <c r="A1010242"/>
      <c r="B1010242"/>
    </row>
    <row r="1010243" spans="1:2">
      <c r="A1010243"/>
      <c r="B1010243"/>
    </row>
    <row r="1010244" spans="1:2">
      <c r="A1010244"/>
      <c r="B1010244"/>
    </row>
    <row r="1010245" spans="1:2">
      <c r="A1010245"/>
      <c r="B1010245"/>
    </row>
    <row r="1010246" spans="1:2">
      <c r="A1010246"/>
      <c r="B1010246"/>
    </row>
    <row r="1010247" spans="1:2">
      <c r="A1010247"/>
      <c r="B1010247"/>
    </row>
    <row r="1010248" spans="1:2">
      <c r="A1010248"/>
      <c r="B1010248"/>
    </row>
    <row r="1010249" spans="1:2">
      <c r="A1010249"/>
      <c r="B1010249"/>
    </row>
    <row r="1010250" spans="1:2">
      <c r="A1010250"/>
      <c r="B1010250"/>
    </row>
    <row r="1010251" spans="1:2">
      <c r="A1010251"/>
      <c r="B1010251"/>
    </row>
    <row r="1010252" spans="1:2">
      <c r="A1010252"/>
      <c r="B1010252"/>
    </row>
    <row r="1010253" spans="1:2">
      <c r="A1010253"/>
      <c r="B1010253"/>
    </row>
    <row r="1010254" spans="1:2">
      <c r="A1010254"/>
      <c r="B1010254"/>
    </row>
    <row r="1010255" spans="1:2">
      <c r="A1010255"/>
      <c r="B1010255"/>
    </row>
    <row r="1010256" spans="1:2">
      <c r="A1010256"/>
      <c r="B1010256"/>
    </row>
    <row r="1010257" spans="1:2">
      <c r="A1010257"/>
      <c r="B1010257"/>
    </row>
    <row r="1010258" spans="1:2">
      <c r="A1010258"/>
      <c r="B1010258"/>
    </row>
    <row r="1010259" spans="1:2">
      <c r="A1010259"/>
      <c r="B1010259"/>
    </row>
    <row r="1010260" spans="1:2">
      <c r="A1010260"/>
      <c r="B1010260"/>
    </row>
    <row r="1010261" spans="1:2">
      <c r="A1010261"/>
      <c r="B1010261"/>
    </row>
    <row r="1010262" spans="1:2">
      <c r="A1010262"/>
      <c r="B1010262"/>
    </row>
    <row r="1010263" spans="1:2">
      <c r="A1010263"/>
      <c r="B1010263"/>
    </row>
    <row r="1010264" spans="1:2">
      <c r="A1010264"/>
      <c r="B1010264"/>
    </row>
    <row r="1010265" spans="1:2">
      <c r="A1010265"/>
      <c r="B1010265"/>
    </row>
    <row r="1010266" spans="1:2">
      <c r="A1010266"/>
      <c r="B1010266"/>
    </row>
    <row r="1010267" spans="1:2">
      <c r="A1010267"/>
      <c r="B1010267"/>
    </row>
    <row r="1010268" spans="1:2">
      <c r="A1010268"/>
      <c r="B1010268"/>
    </row>
    <row r="1010269" spans="1:2">
      <c r="A1010269"/>
      <c r="B1010269"/>
    </row>
    <row r="1010270" spans="1:2">
      <c r="A1010270"/>
      <c r="B1010270"/>
    </row>
    <row r="1010271" spans="1:2">
      <c r="A1010271"/>
      <c r="B1010271"/>
    </row>
    <row r="1010272" spans="1:2">
      <c r="A1010272"/>
      <c r="B1010272"/>
    </row>
    <row r="1010273" spans="1:2">
      <c r="A1010273"/>
      <c r="B1010273"/>
    </row>
    <row r="1010274" spans="1:2">
      <c r="A1010274"/>
      <c r="B1010274"/>
    </row>
    <row r="1010275" spans="1:2">
      <c r="A1010275"/>
      <c r="B1010275"/>
    </row>
    <row r="1010276" spans="1:2">
      <c r="A1010276"/>
      <c r="B1010276"/>
    </row>
    <row r="1010277" spans="1:2">
      <c r="A1010277"/>
      <c r="B1010277"/>
    </row>
    <row r="1010278" spans="1:2">
      <c r="A1010278"/>
      <c r="B1010278"/>
    </row>
    <row r="1010279" spans="1:2">
      <c r="A1010279"/>
      <c r="B1010279"/>
    </row>
    <row r="1010280" spans="1:2">
      <c r="A1010280"/>
      <c r="B1010280"/>
    </row>
    <row r="1010281" spans="1:2">
      <c r="A1010281"/>
      <c r="B1010281"/>
    </row>
    <row r="1010282" spans="1:2">
      <c r="A1010282"/>
      <c r="B1010282"/>
    </row>
    <row r="1010283" spans="1:2">
      <c r="A1010283"/>
      <c r="B1010283"/>
    </row>
    <row r="1010284" spans="1:2">
      <c r="A1010284"/>
      <c r="B1010284"/>
    </row>
    <row r="1010285" spans="1:2">
      <c r="A1010285"/>
      <c r="B1010285"/>
    </row>
    <row r="1010286" spans="1:2">
      <c r="A1010286"/>
      <c r="B1010286"/>
    </row>
    <row r="1010287" spans="1:2">
      <c r="A1010287"/>
      <c r="B1010287"/>
    </row>
    <row r="1010288" spans="1:2">
      <c r="A1010288"/>
      <c r="B1010288"/>
    </row>
    <row r="1010289" spans="1:2">
      <c r="A1010289"/>
      <c r="B1010289"/>
    </row>
    <row r="1010290" spans="1:2">
      <c r="A1010290"/>
      <c r="B1010290"/>
    </row>
    <row r="1010291" spans="1:2">
      <c r="A1010291"/>
      <c r="B1010291"/>
    </row>
    <row r="1010292" spans="1:2">
      <c r="A1010292"/>
      <c r="B1010292"/>
    </row>
    <row r="1010293" spans="1:2">
      <c r="A1010293"/>
      <c r="B1010293"/>
    </row>
    <row r="1010294" spans="1:2">
      <c r="A1010294"/>
      <c r="B1010294"/>
    </row>
    <row r="1010295" spans="1:2">
      <c r="A1010295"/>
      <c r="B1010295"/>
    </row>
    <row r="1010296" spans="1:2">
      <c r="A1010296"/>
      <c r="B1010296"/>
    </row>
    <row r="1010297" spans="1:2">
      <c r="A1010297"/>
      <c r="B1010297"/>
    </row>
    <row r="1010298" spans="1:2">
      <c r="A1010298"/>
      <c r="B1010298"/>
    </row>
    <row r="1010299" spans="1:2">
      <c r="A1010299"/>
      <c r="B1010299"/>
    </row>
    <row r="1010300" spans="1:2">
      <c r="A1010300"/>
      <c r="B1010300"/>
    </row>
    <row r="1010301" spans="1:2">
      <c r="A1010301"/>
      <c r="B1010301"/>
    </row>
    <row r="1010302" spans="1:2">
      <c r="A1010302"/>
      <c r="B1010302"/>
    </row>
    <row r="1010303" spans="1:2">
      <c r="A1010303"/>
      <c r="B1010303"/>
    </row>
    <row r="1010304" spans="1:2">
      <c r="A1010304"/>
      <c r="B1010304"/>
    </row>
    <row r="1010305" spans="1:2">
      <c r="A1010305"/>
      <c r="B1010305"/>
    </row>
    <row r="1010306" spans="1:2">
      <c r="A1010306"/>
      <c r="B1010306"/>
    </row>
    <row r="1010307" spans="1:2">
      <c r="A1010307"/>
      <c r="B1010307"/>
    </row>
    <row r="1010308" spans="1:2">
      <c r="A1010308"/>
      <c r="B1010308"/>
    </row>
    <row r="1010309" spans="1:2">
      <c r="A1010309"/>
      <c r="B1010309"/>
    </row>
    <row r="1010310" spans="1:2">
      <c r="A1010310"/>
      <c r="B1010310"/>
    </row>
    <row r="1010311" spans="1:2">
      <c r="A1010311"/>
      <c r="B1010311"/>
    </row>
    <row r="1010312" spans="1:2">
      <c r="A1010312"/>
      <c r="B1010312"/>
    </row>
    <row r="1010313" spans="1:2">
      <c r="A1010313"/>
      <c r="B1010313"/>
    </row>
    <row r="1010314" spans="1:2">
      <c r="A1010314"/>
      <c r="B1010314"/>
    </row>
    <row r="1010315" spans="1:2">
      <c r="A1010315"/>
      <c r="B1010315"/>
    </row>
    <row r="1010316" spans="1:2">
      <c r="A1010316"/>
      <c r="B1010316"/>
    </row>
    <row r="1010317" spans="1:2">
      <c r="A1010317"/>
      <c r="B1010317"/>
    </row>
    <row r="1010318" spans="1:2">
      <c r="A1010318"/>
      <c r="B1010318"/>
    </row>
    <row r="1010319" spans="1:2">
      <c r="A1010319"/>
      <c r="B1010319"/>
    </row>
    <row r="1010320" spans="1:2">
      <c r="A1010320"/>
      <c r="B1010320"/>
    </row>
    <row r="1010321" spans="1:2">
      <c r="A1010321"/>
      <c r="B1010321"/>
    </row>
    <row r="1010322" spans="1:2">
      <c r="A1010322"/>
      <c r="B1010322"/>
    </row>
    <row r="1010323" spans="1:2">
      <c r="A1010323"/>
      <c r="B1010323"/>
    </row>
    <row r="1010324" spans="1:2">
      <c r="A1010324"/>
      <c r="B1010324"/>
    </row>
    <row r="1010325" spans="1:2">
      <c r="A1010325"/>
      <c r="B1010325"/>
    </row>
    <row r="1010326" spans="1:2">
      <c r="A1010326"/>
      <c r="B1010326"/>
    </row>
    <row r="1010327" spans="1:2">
      <c r="A1010327"/>
      <c r="B1010327"/>
    </row>
    <row r="1010328" spans="1:2">
      <c r="A1010328"/>
      <c r="B1010328"/>
    </row>
    <row r="1010329" spans="1:2">
      <c r="A1010329"/>
      <c r="B1010329"/>
    </row>
    <row r="1010330" spans="1:2">
      <c r="A1010330"/>
      <c r="B1010330"/>
    </row>
    <row r="1010331" spans="1:2">
      <c r="A1010331"/>
      <c r="B1010331"/>
    </row>
    <row r="1010332" spans="1:2">
      <c r="A1010332"/>
      <c r="B1010332"/>
    </row>
    <row r="1010333" spans="1:2">
      <c r="A1010333"/>
      <c r="B1010333"/>
    </row>
    <row r="1010334" spans="1:2">
      <c r="A1010334"/>
      <c r="B1010334"/>
    </row>
    <row r="1010335" spans="1:2">
      <c r="A1010335"/>
      <c r="B1010335"/>
    </row>
    <row r="1010336" spans="1:2">
      <c r="A1010336"/>
      <c r="B1010336"/>
    </row>
    <row r="1010337" spans="1:2">
      <c r="A1010337"/>
      <c r="B1010337"/>
    </row>
    <row r="1010338" spans="1:2">
      <c r="A1010338"/>
      <c r="B1010338"/>
    </row>
    <row r="1010339" spans="1:2">
      <c r="A1010339"/>
      <c r="B1010339"/>
    </row>
    <row r="1010340" spans="1:2">
      <c r="A1010340"/>
      <c r="B1010340"/>
    </row>
    <row r="1010341" spans="1:2">
      <c r="A1010341"/>
      <c r="B1010341"/>
    </row>
    <row r="1010342" spans="1:2">
      <c r="A1010342"/>
      <c r="B1010342"/>
    </row>
    <row r="1010343" spans="1:2">
      <c r="A1010343"/>
      <c r="B1010343"/>
    </row>
    <row r="1010344" spans="1:2">
      <c r="A1010344"/>
      <c r="B1010344"/>
    </row>
    <row r="1010345" spans="1:2">
      <c r="A1010345"/>
      <c r="B1010345"/>
    </row>
    <row r="1010346" spans="1:2">
      <c r="A1010346"/>
      <c r="B1010346"/>
    </row>
    <row r="1010347" spans="1:2">
      <c r="A1010347"/>
      <c r="B1010347"/>
    </row>
    <row r="1010348" spans="1:2">
      <c r="A1010348"/>
      <c r="B1010348"/>
    </row>
    <row r="1010349" spans="1:2">
      <c r="A1010349"/>
      <c r="B1010349"/>
    </row>
    <row r="1010350" spans="1:2">
      <c r="A1010350"/>
      <c r="B1010350"/>
    </row>
    <row r="1010351" spans="1:2">
      <c r="A1010351"/>
      <c r="B1010351"/>
    </row>
    <row r="1010352" spans="1:2">
      <c r="A1010352"/>
      <c r="B1010352"/>
    </row>
    <row r="1010353" spans="1:2">
      <c r="A1010353"/>
      <c r="B1010353"/>
    </row>
    <row r="1010354" spans="1:2">
      <c r="A1010354"/>
      <c r="B1010354"/>
    </row>
    <row r="1010355" spans="1:2">
      <c r="A1010355"/>
      <c r="B1010355"/>
    </row>
    <row r="1010356" spans="1:2">
      <c r="A1010356"/>
      <c r="B1010356"/>
    </row>
    <row r="1010357" spans="1:2">
      <c r="A1010357"/>
      <c r="B1010357"/>
    </row>
    <row r="1010358" spans="1:2">
      <c r="A1010358"/>
      <c r="B1010358"/>
    </row>
    <row r="1010359" spans="1:2">
      <c r="A1010359"/>
      <c r="B1010359"/>
    </row>
    <row r="1010360" spans="1:2">
      <c r="A1010360"/>
      <c r="B1010360"/>
    </row>
    <row r="1010361" spans="1:2">
      <c r="A1010361"/>
      <c r="B1010361"/>
    </row>
    <row r="1010362" spans="1:2">
      <c r="A1010362"/>
      <c r="B1010362"/>
    </row>
    <row r="1010363" spans="1:2">
      <c r="A1010363"/>
      <c r="B1010363"/>
    </row>
    <row r="1010364" spans="1:2">
      <c r="A1010364"/>
      <c r="B1010364"/>
    </row>
    <row r="1010365" spans="1:2">
      <c r="A1010365"/>
      <c r="B1010365"/>
    </row>
    <row r="1010366" spans="1:2">
      <c r="A1010366"/>
      <c r="B1010366"/>
    </row>
    <row r="1010367" spans="1:2">
      <c r="A1010367"/>
      <c r="B1010367"/>
    </row>
    <row r="1010368" spans="1:2">
      <c r="A1010368"/>
      <c r="B1010368"/>
    </row>
    <row r="1010369" spans="1:2">
      <c r="A1010369"/>
      <c r="B1010369"/>
    </row>
    <row r="1010370" spans="1:2">
      <c r="A1010370"/>
      <c r="B1010370"/>
    </row>
    <row r="1010371" spans="1:2">
      <c r="A1010371"/>
      <c r="B1010371"/>
    </row>
    <row r="1010372" spans="1:2">
      <c r="A1010372"/>
      <c r="B1010372"/>
    </row>
    <row r="1010373" spans="1:2">
      <c r="A1010373"/>
      <c r="B1010373"/>
    </row>
    <row r="1010374" spans="1:2">
      <c r="A1010374"/>
      <c r="B1010374"/>
    </row>
    <row r="1010375" spans="1:2">
      <c r="A1010375"/>
      <c r="B1010375"/>
    </row>
    <row r="1010376" spans="1:2">
      <c r="A1010376"/>
      <c r="B1010376"/>
    </row>
    <row r="1010377" spans="1:2">
      <c r="A1010377"/>
      <c r="B1010377"/>
    </row>
    <row r="1010378" spans="1:2">
      <c r="A1010378"/>
      <c r="B1010378"/>
    </row>
    <row r="1010379" spans="1:2">
      <c r="A1010379"/>
      <c r="B1010379"/>
    </row>
    <row r="1010380" spans="1:2">
      <c r="A1010380"/>
      <c r="B1010380"/>
    </row>
    <row r="1010381" spans="1:2">
      <c r="A1010381"/>
      <c r="B1010381"/>
    </row>
    <row r="1010382" spans="1:2">
      <c r="A1010382"/>
      <c r="B1010382"/>
    </row>
    <row r="1010383" spans="1:2">
      <c r="A1010383"/>
      <c r="B1010383"/>
    </row>
    <row r="1010384" spans="1:2">
      <c r="A1010384"/>
      <c r="B1010384"/>
    </row>
    <row r="1010385" spans="1:2">
      <c r="A1010385"/>
      <c r="B1010385"/>
    </row>
    <row r="1010386" spans="1:2">
      <c r="A1010386"/>
      <c r="B1010386"/>
    </row>
    <row r="1010387" spans="1:2">
      <c r="A1010387"/>
      <c r="B1010387"/>
    </row>
    <row r="1010388" spans="1:2">
      <c r="A1010388"/>
      <c r="B1010388"/>
    </row>
    <row r="1010389" spans="1:2">
      <c r="A1010389"/>
      <c r="B1010389"/>
    </row>
    <row r="1010390" spans="1:2">
      <c r="A1010390"/>
      <c r="B1010390"/>
    </row>
    <row r="1010391" spans="1:2">
      <c r="A1010391"/>
      <c r="B1010391"/>
    </row>
    <row r="1010392" spans="1:2">
      <c r="A1010392"/>
      <c r="B1010392"/>
    </row>
    <row r="1010393" spans="1:2">
      <c r="A1010393"/>
      <c r="B1010393"/>
    </row>
    <row r="1010394" spans="1:2">
      <c r="A1010394"/>
      <c r="B1010394"/>
    </row>
    <row r="1010395" spans="1:2">
      <c r="A1010395"/>
      <c r="B1010395"/>
    </row>
    <row r="1010396" spans="1:2">
      <c r="A1010396"/>
      <c r="B1010396"/>
    </row>
    <row r="1010397" spans="1:2">
      <c r="A1010397"/>
      <c r="B1010397"/>
    </row>
    <row r="1010398" spans="1:2">
      <c r="A1010398"/>
      <c r="B1010398"/>
    </row>
    <row r="1010399" spans="1:2">
      <c r="A1010399"/>
      <c r="B1010399"/>
    </row>
    <row r="1010400" spans="1:2">
      <c r="A1010400"/>
      <c r="B1010400"/>
    </row>
    <row r="1010401" spans="1:2">
      <c r="A1010401"/>
      <c r="B1010401"/>
    </row>
    <row r="1010402" spans="1:2">
      <c r="A1010402"/>
      <c r="B1010402"/>
    </row>
    <row r="1010403" spans="1:2">
      <c r="A1010403"/>
      <c r="B1010403"/>
    </row>
    <row r="1010404" spans="1:2">
      <c r="A1010404"/>
      <c r="B1010404"/>
    </row>
    <row r="1010405" spans="1:2">
      <c r="A1010405"/>
      <c r="B1010405"/>
    </row>
    <row r="1010406" spans="1:2">
      <c r="A1010406"/>
      <c r="B1010406"/>
    </row>
    <row r="1010407" spans="1:2">
      <c r="A1010407"/>
      <c r="B1010407"/>
    </row>
    <row r="1010408" spans="1:2">
      <c r="A1010408"/>
      <c r="B1010408"/>
    </row>
    <row r="1010409" spans="1:2">
      <c r="A1010409"/>
      <c r="B1010409"/>
    </row>
    <row r="1010410" spans="1:2">
      <c r="A1010410"/>
      <c r="B1010410"/>
    </row>
    <row r="1010411" spans="1:2">
      <c r="A1010411"/>
      <c r="B1010411"/>
    </row>
    <row r="1010412" spans="1:2">
      <c r="A1010412"/>
      <c r="B1010412"/>
    </row>
    <row r="1010413" spans="1:2">
      <c r="A1010413"/>
      <c r="B1010413"/>
    </row>
    <row r="1010414" spans="1:2">
      <c r="A1010414"/>
      <c r="B1010414"/>
    </row>
    <row r="1010415" spans="1:2">
      <c r="A1010415"/>
      <c r="B1010415"/>
    </row>
    <row r="1010416" spans="1:2">
      <c r="A1010416"/>
      <c r="B1010416"/>
    </row>
    <row r="1010417" spans="1:2">
      <c r="A1010417"/>
      <c r="B1010417"/>
    </row>
    <row r="1010418" spans="1:2">
      <c r="A1010418"/>
      <c r="B1010418"/>
    </row>
    <row r="1010419" spans="1:2">
      <c r="A1010419"/>
      <c r="B1010419"/>
    </row>
    <row r="1010420" spans="1:2">
      <c r="A1010420"/>
      <c r="B1010420"/>
    </row>
    <row r="1010421" spans="1:2">
      <c r="A1010421"/>
      <c r="B1010421"/>
    </row>
    <row r="1010422" spans="1:2">
      <c r="A1010422"/>
      <c r="B1010422"/>
    </row>
    <row r="1010423" spans="1:2">
      <c r="A1010423"/>
      <c r="B1010423"/>
    </row>
    <row r="1010424" spans="1:2">
      <c r="A1010424"/>
      <c r="B1010424"/>
    </row>
    <row r="1010425" spans="1:2">
      <c r="A1010425"/>
      <c r="B1010425"/>
    </row>
    <row r="1010426" spans="1:2">
      <c r="A1010426"/>
      <c r="B1010426"/>
    </row>
    <row r="1010427" spans="1:2">
      <c r="A1010427"/>
      <c r="B1010427"/>
    </row>
    <row r="1010428" spans="1:2">
      <c r="A1010428"/>
      <c r="B1010428"/>
    </row>
    <row r="1010429" spans="1:2">
      <c r="A1010429"/>
      <c r="B1010429"/>
    </row>
    <row r="1010430" spans="1:2">
      <c r="A1010430"/>
      <c r="B1010430"/>
    </row>
    <row r="1010431" spans="1:2">
      <c r="A1010431"/>
      <c r="B1010431"/>
    </row>
    <row r="1010432" spans="1:2">
      <c r="A1010432"/>
      <c r="B1010432"/>
    </row>
    <row r="1010433" spans="1:2">
      <c r="A1010433"/>
      <c r="B1010433"/>
    </row>
    <row r="1010434" spans="1:2">
      <c r="A1010434"/>
      <c r="B1010434"/>
    </row>
    <row r="1010435" spans="1:2">
      <c r="A1010435"/>
      <c r="B1010435"/>
    </row>
    <row r="1010436" spans="1:2">
      <c r="A1010436"/>
      <c r="B1010436"/>
    </row>
    <row r="1010437" spans="1:2">
      <c r="A1010437"/>
      <c r="B1010437"/>
    </row>
    <row r="1010438" spans="1:2">
      <c r="A1010438"/>
      <c r="B1010438"/>
    </row>
    <row r="1010439" spans="1:2">
      <c r="A1010439"/>
      <c r="B1010439"/>
    </row>
    <row r="1010440" spans="1:2">
      <c r="A1010440"/>
      <c r="B1010440"/>
    </row>
    <row r="1010441" spans="1:2">
      <c r="A1010441"/>
      <c r="B1010441"/>
    </row>
    <row r="1010442" spans="1:2">
      <c r="A1010442"/>
      <c r="B1010442"/>
    </row>
    <row r="1010443" spans="1:2">
      <c r="A1010443"/>
      <c r="B1010443"/>
    </row>
    <row r="1010444" spans="1:2">
      <c r="A1010444"/>
      <c r="B1010444"/>
    </row>
    <row r="1010445" spans="1:2">
      <c r="A1010445"/>
      <c r="B1010445"/>
    </row>
    <row r="1010446" spans="1:2">
      <c r="A1010446"/>
      <c r="B1010446"/>
    </row>
    <row r="1010447" spans="1:2">
      <c r="A1010447"/>
      <c r="B1010447"/>
    </row>
    <row r="1010448" spans="1:2">
      <c r="A1010448"/>
      <c r="B1010448"/>
    </row>
    <row r="1010449" spans="1:2">
      <c r="A1010449"/>
      <c r="B1010449"/>
    </row>
    <row r="1010450" spans="1:2">
      <c r="A1010450"/>
      <c r="B1010450"/>
    </row>
    <row r="1010451" spans="1:2">
      <c r="A1010451"/>
      <c r="B1010451"/>
    </row>
    <row r="1010452" spans="1:2">
      <c r="A1010452"/>
      <c r="B1010452"/>
    </row>
    <row r="1010453" spans="1:2">
      <c r="A1010453"/>
      <c r="B1010453"/>
    </row>
    <row r="1010454" spans="1:2">
      <c r="A1010454"/>
      <c r="B1010454"/>
    </row>
    <row r="1010455" spans="1:2">
      <c r="A1010455"/>
      <c r="B1010455"/>
    </row>
    <row r="1010456" spans="1:2">
      <c r="A1010456"/>
      <c r="B1010456"/>
    </row>
    <row r="1010457" spans="1:2">
      <c r="A1010457"/>
      <c r="B1010457"/>
    </row>
    <row r="1010458" spans="1:2">
      <c r="A1010458"/>
      <c r="B1010458"/>
    </row>
    <row r="1010459" spans="1:2">
      <c r="A1010459"/>
      <c r="B1010459"/>
    </row>
    <row r="1010460" spans="1:2">
      <c r="A1010460"/>
      <c r="B1010460"/>
    </row>
    <row r="1010461" spans="1:2">
      <c r="A1010461"/>
      <c r="B1010461"/>
    </row>
    <row r="1010462" spans="1:2">
      <c r="A1010462"/>
      <c r="B1010462"/>
    </row>
    <row r="1010463" spans="1:2">
      <c r="A1010463"/>
      <c r="B1010463"/>
    </row>
    <row r="1010464" spans="1:2">
      <c r="A1010464"/>
      <c r="B1010464"/>
    </row>
    <row r="1010465" spans="1:2">
      <c r="A1010465"/>
      <c r="B1010465"/>
    </row>
    <row r="1010466" spans="1:2">
      <c r="A1010466"/>
      <c r="B1010466"/>
    </row>
    <row r="1010467" spans="1:2">
      <c r="A1010467"/>
      <c r="B1010467"/>
    </row>
    <row r="1010468" spans="1:2">
      <c r="A1010468"/>
      <c r="B1010468"/>
    </row>
    <row r="1010469" spans="1:2">
      <c r="A1010469"/>
      <c r="B1010469"/>
    </row>
    <row r="1010470" spans="1:2">
      <c r="A1010470"/>
      <c r="B1010470"/>
    </row>
    <row r="1010471" spans="1:2">
      <c r="A1010471"/>
      <c r="B1010471"/>
    </row>
    <row r="1010472" spans="1:2">
      <c r="A1010472"/>
      <c r="B1010472"/>
    </row>
    <row r="1010473" spans="1:2">
      <c r="A1010473"/>
      <c r="B1010473"/>
    </row>
    <row r="1010474" spans="1:2">
      <c r="A1010474"/>
      <c r="B1010474"/>
    </row>
    <row r="1010475" spans="1:2">
      <c r="A1010475"/>
      <c r="B1010475"/>
    </row>
    <row r="1010476" spans="1:2">
      <c r="A1010476"/>
      <c r="B1010476"/>
    </row>
    <row r="1010477" spans="1:2">
      <c r="A1010477"/>
      <c r="B1010477"/>
    </row>
    <row r="1010478" spans="1:2">
      <c r="A1010478"/>
      <c r="B1010478"/>
    </row>
    <row r="1010479" spans="1:2">
      <c r="A1010479"/>
      <c r="B1010479"/>
    </row>
    <row r="1010480" spans="1:2">
      <c r="A1010480"/>
      <c r="B1010480"/>
    </row>
    <row r="1010481" spans="1:2">
      <c r="A1010481"/>
      <c r="B1010481"/>
    </row>
    <row r="1010482" spans="1:2">
      <c r="A1010482"/>
      <c r="B1010482"/>
    </row>
    <row r="1010483" spans="1:2">
      <c r="A1010483"/>
      <c r="B1010483"/>
    </row>
    <row r="1010484" spans="1:2">
      <c r="A1010484"/>
      <c r="B1010484"/>
    </row>
    <row r="1010485" spans="1:2">
      <c r="A1010485"/>
      <c r="B1010485"/>
    </row>
    <row r="1010486" spans="1:2">
      <c r="A1010486"/>
      <c r="B1010486"/>
    </row>
    <row r="1010487" spans="1:2">
      <c r="A1010487"/>
      <c r="B1010487"/>
    </row>
    <row r="1010488" spans="1:2">
      <c r="A1010488"/>
      <c r="B1010488"/>
    </row>
    <row r="1010489" spans="1:2">
      <c r="A1010489"/>
      <c r="B1010489"/>
    </row>
    <row r="1010490" spans="1:2">
      <c r="A1010490"/>
      <c r="B1010490"/>
    </row>
    <row r="1010491" spans="1:2">
      <c r="A1010491"/>
      <c r="B1010491"/>
    </row>
    <row r="1010492" spans="1:2">
      <c r="A1010492"/>
      <c r="B1010492"/>
    </row>
    <row r="1010493" spans="1:2">
      <c r="A1010493"/>
      <c r="B1010493"/>
    </row>
    <row r="1010494" spans="1:2">
      <c r="A1010494"/>
      <c r="B1010494"/>
    </row>
    <row r="1010495" spans="1:2">
      <c r="A1010495"/>
      <c r="B1010495"/>
    </row>
    <row r="1010496" spans="1:2">
      <c r="A1010496"/>
      <c r="B1010496"/>
    </row>
    <row r="1010497" spans="1:2">
      <c r="A1010497"/>
      <c r="B1010497"/>
    </row>
    <row r="1010498" spans="1:2">
      <c r="A1010498"/>
      <c r="B1010498"/>
    </row>
    <row r="1010499" spans="1:2">
      <c r="A1010499"/>
      <c r="B1010499"/>
    </row>
    <row r="1010500" spans="1:2">
      <c r="A1010500"/>
      <c r="B1010500"/>
    </row>
    <row r="1010501" spans="1:2">
      <c r="A1010501"/>
      <c r="B1010501"/>
    </row>
    <row r="1010502" spans="1:2">
      <c r="A1010502"/>
      <c r="B1010502"/>
    </row>
    <row r="1010503" spans="1:2">
      <c r="A1010503"/>
      <c r="B1010503"/>
    </row>
    <row r="1010504" spans="1:2">
      <c r="A1010504"/>
      <c r="B1010504"/>
    </row>
    <row r="1010505" spans="1:2">
      <c r="A1010505"/>
      <c r="B1010505"/>
    </row>
    <row r="1010506" spans="1:2">
      <c r="A1010506"/>
      <c r="B1010506"/>
    </row>
    <row r="1010507" spans="1:2">
      <c r="A1010507"/>
      <c r="B1010507"/>
    </row>
    <row r="1010508" spans="1:2">
      <c r="A1010508"/>
      <c r="B1010508"/>
    </row>
    <row r="1010509" spans="1:2">
      <c r="A1010509"/>
      <c r="B1010509"/>
    </row>
    <row r="1010510" spans="1:2">
      <c r="A1010510"/>
      <c r="B1010510"/>
    </row>
    <row r="1010511" spans="1:2">
      <c r="A1010511"/>
      <c r="B1010511"/>
    </row>
    <row r="1010512" spans="1:2">
      <c r="A1010512"/>
      <c r="B1010512"/>
    </row>
    <row r="1010513" spans="1:2">
      <c r="A1010513"/>
      <c r="B1010513"/>
    </row>
    <row r="1010514" spans="1:2">
      <c r="A1010514"/>
      <c r="B1010514"/>
    </row>
    <row r="1010515" spans="1:2">
      <c r="A1010515"/>
      <c r="B1010515"/>
    </row>
    <row r="1010516" spans="1:2">
      <c r="A1010516"/>
      <c r="B1010516"/>
    </row>
    <row r="1010517" spans="1:2">
      <c r="A1010517"/>
      <c r="B1010517"/>
    </row>
    <row r="1010518" spans="1:2">
      <c r="A1010518"/>
      <c r="B1010518"/>
    </row>
    <row r="1010519" spans="1:2">
      <c r="A1010519"/>
      <c r="B1010519"/>
    </row>
    <row r="1010520" spans="1:2">
      <c r="A1010520"/>
      <c r="B1010520"/>
    </row>
    <row r="1010521" spans="1:2">
      <c r="A1010521"/>
      <c r="B1010521"/>
    </row>
    <row r="1010522" spans="1:2">
      <c r="A1010522"/>
      <c r="B1010522"/>
    </row>
    <row r="1010523" spans="1:2">
      <c r="A1010523"/>
      <c r="B1010523"/>
    </row>
    <row r="1010524" spans="1:2">
      <c r="A1010524"/>
      <c r="B1010524"/>
    </row>
    <row r="1010525" spans="1:2">
      <c r="A1010525"/>
      <c r="B1010525"/>
    </row>
    <row r="1010526" spans="1:2">
      <c r="A1010526"/>
      <c r="B1010526"/>
    </row>
    <row r="1010527" spans="1:2">
      <c r="A1010527"/>
      <c r="B1010527"/>
    </row>
    <row r="1010528" spans="1:2">
      <c r="A1010528"/>
      <c r="B1010528"/>
    </row>
    <row r="1010529" spans="1:2">
      <c r="A1010529"/>
      <c r="B1010529"/>
    </row>
    <row r="1010530" spans="1:2">
      <c r="A1010530"/>
      <c r="B1010530"/>
    </row>
    <row r="1010531" spans="1:2">
      <c r="A1010531"/>
      <c r="B1010531"/>
    </row>
    <row r="1010532" spans="1:2">
      <c r="A1010532"/>
      <c r="B1010532"/>
    </row>
    <row r="1010533" spans="1:2">
      <c r="A1010533"/>
      <c r="B1010533"/>
    </row>
    <row r="1010534" spans="1:2">
      <c r="A1010534"/>
      <c r="B1010534"/>
    </row>
    <row r="1010535" spans="1:2">
      <c r="A1010535"/>
      <c r="B1010535"/>
    </row>
    <row r="1010536" spans="1:2">
      <c r="A1010536"/>
      <c r="B1010536"/>
    </row>
    <row r="1010537" spans="1:2">
      <c r="A1010537"/>
      <c r="B1010537"/>
    </row>
    <row r="1010538" spans="1:2">
      <c r="A1010538"/>
      <c r="B1010538"/>
    </row>
    <row r="1010539" spans="1:2">
      <c r="A1010539"/>
      <c r="B1010539"/>
    </row>
    <row r="1010540" spans="1:2">
      <c r="A1010540"/>
      <c r="B1010540"/>
    </row>
    <row r="1010541" spans="1:2">
      <c r="A1010541"/>
      <c r="B1010541"/>
    </row>
    <row r="1010542" spans="1:2">
      <c r="A1010542"/>
      <c r="B1010542"/>
    </row>
    <row r="1010543" spans="1:2">
      <c r="A1010543"/>
      <c r="B1010543"/>
    </row>
    <row r="1010544" spans="1:2">
      <c r="A1010544"/>
      <c r="B1010544"/>
    </row>
    <row r="1010545" spans="1:2">
      <c r="A1010545"/>
      <c r="B1010545"/>
    </row>
    <row r="1010546" spans="1:2">
      <c r="A1010546"/>
      <c r="B1010546"/>
    </row>
    <row r="1010547" spans="1:2">
      <c r="A1010547"/>
      <c r="B1010547"/>
    </row>
    <row r="1010548" spans="1:2">
      <c r="A1010548"/>
      <c r="B1010548"/>
    </row>
    <row r="1010549" spans="1:2">
      <c r="A1010549"/>
      <c r="B1010549"/>
    </row>
    <row r="1010550" spans="1:2">
      <c r="A1010550"/>
      <c r="B1010550"/>
    </row>
    <row r="1010551" spans="1:2">
      <c r="A1010551"/>
      <c r="B1010551"/>
    </row>
    <row r="1010552" spans="1:2">
      <c r="A1010552"/>
      <c r="B1010552"/>
    </row>
    <row r="1010553" spans="1:2">
      <c r="A1010553"/>
      <c r="B1010553"/>
    </row>
    <row r="1010554" spans="1:2">
      <c r="A1010554"/>
      <c r="B1010554"/>
    </row>
    <row r="1010555" spans="1:2">
      <c r="A1010555"/>
      <c r="B1010555"/>
    </row>
    <row r="1010556" spans="1:2">
      <c r="A1010556"/>
      <c r="B1010556"/>
    </row>
    <row r="1010557" spans="1:2">
      <c r="A1010557"/>
      <c r="B1010557"/>
    </row>
    <row r="1010558" spans="1:2">
      <c r="A1010558"/>
      <c r="B1010558"/>
    </row>
    <row r="1010559" spans="1:2">
      <c r="A1010559"/>
      <c r="B1010559"/>
    </row>
    <row r="1010560" spans="1:2">
      <c r="A1010560"/>
      <c r="B1010560"/>
    </row>
    <row r="1010561" spans="1:2">
      <c r="A1010561"/>
      <c r="B1010561"/>
    </row>
    <row r="1010562" spans="1:2">
      <c r="A1010562"/>
      <c r="B1010562"/>
    </row>
    <row r="1010563" spans="1:2">
      <c r="A1010563"/>
      <c r="B1010563"/>
    </row>
    <row r="1010564" spans="1:2">
      <c r="A1010564"/>
      <c r="B1010564"/>
    </row>
    <row r="1010565" spans="1:2">
      <c r="A1010565"/>
      <c r="B1010565"/>
    </row>
    <row r="1010566" spans="1:2">
      <c r="A1010566"/>
      <c r="B1010566"/>
    </row>
    <row r="1010567" spans="1:2">
      <c r="A1010567"/>
      <c r="B1010567"/>
    </row>
    <row r="1010568" spans="1:2">
      <c r="A1010568"/>
      <c r="B1010568"/>
    </row>
    <row r="1010569" spans="1:2">
      <c r="A1010569"/>
      <c r="B1010569"/>
    </row>
    <row r="1010570" spans="1:2">
      <c r="A1010570"/>
      <c r="B1010570"/>
    </row>
    <row r="1010571" spans="1:2">
      <c r="A1010571"/>
      <c r="B1010571"/>
    </row>
    <row r="1010572" spans="1:2">
      <c r="A1010572"/>
      <c r="B1010572"/>
    </row>
    <row r="1010573" spans="1:2">
      <c r="A1010573"/>
      <c r="B1010573"/>
    </row>
    <row r="1010574" spans="1:2">
      <c r="A1010574"/>
      <c r="B1010574"/>
    </row>
    <row r="1010575" spans="1:2">
      <c r="A1010575"/>
      <c r="B1010575"/>
    </row>
    <row r="1010576" spans="1:2">
      <c r="A1010576"/>
      <c r="B1010576"/>
    </row>
    <row r="1010577" spans="1:2">
      <c r="A1010577"/>
      <c r="B1010577"/>
    </row>
    <row r="1010578" spans="1:2">
      <c r="A1010578"/>
      <c r="B1010578"/>
    </row>
    <row r="1010579" spans="1:2">
      <c r="A1010579"/>
      <c r="B1010579"/>
    </row>
    <row r="1010580" spans="1:2">
      <c r="A1010580"/>
      <c r="B1010580"/>
    </row>
    <row r="1010581" spans="1:2">
      <c r="A1010581"/>
      <c r="B1010581"/>
    </row>
    <row r="1010582" spans="1:2">
      <c r="A1010582"/>
      <c r="B1010582"/>
    </row>
    <row r="1010583" spans="1:2">
      <c r="A1010583"/>
      <c r="B1010583"/>
    </row>
    <row r="1010584" spans="1:2">
      <c r="A1010584"/>
      <c r="B1010584"/>
    </row>
    <row r="1010585" spans="1:2">
      <c r="A1010585"/>
      <c r="B1010585"/>
    </row>
    <row r="1010586" spans="1:2">
      <c r="A1010586"/>
      <c r="B1010586"/>
    </row>
    <row r="1010587" spans="1:2">
      <c r="A1010587"/>
      <c r="B1010587"/>
    </row>
    <row r="1010588" spans="1:2">
      <c r="A1010588"/>
      <c r="B1010588"/>
    </row>
    <row r="1010589" spans="1:2">
      <c r="A1010589"/>
      <c r="B1010589"/>
    </row>
    <row r="1010590" spans="1:2">
      <c r="A1010590"/>
      <c r="B1010590"/>
    </row>
    <row r="1010591" spans="1:2">
      <c r="A1010591"/>
      <c r="B1010591"/>
    </row>
    <row r="1010592" spans="1:2">
      <c r="A1010592"/>
      <c r="B1010592"/>
    </row>
    <row r="1010593" spans="1:2">
      <c r="A1010593"/>
      <c r="B1010593"/>
    </row>
    <row r="1010594" spans="1:2">
      <c r="A1010594"/>
      <c r="B1010594"/>
    </row>
    <row r="1010595" spans="1:2">
      <c r="A1010595"/>
      <c r="B1010595"/>
    </row>
    <row r="1010596" spans="1:2">
      <c r="A1010596"/>
      <c r="B1010596"/>
    </row>
    <row r="1010597" spans="1:2">
      <c r="A1010597"/>
      <c r="B1010597"/>
    </row>
    <row r="1010598" spans="1:2">
      <c r="A1010598"/>
      <c r="B1010598"/>
    </row>
    <row r="1010599" spans="1:2">
      <c r="A1010599"/>
      <c r="B1010599"/>
    </row>
    <row r="1010600" spans="1:2">
      <c r="A1010600"/>
      <c r="B1010600"/>
    </row>
    <row r="1010601" spans="1:2">
      <c r="A1010601"/>
      <c r="B1010601"/>
    </row>
    <row r="1010602" spans="1:2">
      <c r="A1010602"/>
      <c r="B1010602"/>
    </row>
    <row r="1010603" spans="1:2">
      <c r="A1010603"/>
      <c r="B1010603"/>
    </row>
    <row r="1010604" spans="1:2">
      <c r="A1010604"/>
      <c r="B1010604"/>
    </row>
    <row r="1010605" spans="1:2">
      <c r="A1010605"/>
      <c r="B1010605"/>
    </row>
    <row r="1010606" spans="1:2">
      <c r="A1010606"/>
      <c r="B1010606"/>
    </row>
    <row r="1010607" spans="1:2">
      <c r="A1010607"/>
      <c r="B1010607"/>
    </row>
    <row r="1010608" spans="1:2">
      <c r="A1010608"/>
      <c r="B1010608"/>
    </row>
    <row r="1010609" spans="1:2">
      <c r="A1010609"/>
      <c r="B1010609"/>
    </row>
    <row r="1010610" spans="1:2">
      <c r="A1010610"/>
      <c r="B1010610"/>
    </row>
    <row r="1010611" spans="1:2">
      <c r="A1010611"/>
      <c r="B1010611"/>
    </row>
    <row r="1010612" spans="1:2">
      <c r="A1010612"/>
      <c r="B1010612"/>
    </row>
    <row r="1010613" spans="1:2">
      <c r="A1010613"/>
      <c r="B1010613"/>
    </row>
    <row r="1010614" spans="1:2">
      <c r="A1010614"/>
      <c r="B1010614"/>
    </row>
    <row r="1010615" spans="1:2">
      <c r="A1010615"/>
      <c r="B1010615"/>
    </row>
    <row r="1010616" spans="1:2">
      <c r="A1010616"/>
      <c r="B1010616"/>
    </row>
    <row r="1010617" spans="1:2">
      <c r="A1010617"/>
      <c r="B1010617"/>
    </row>
    <row r="1010618" spans="1:2">
      <c r="A1010618"/>
      <c r="B1010618"/>
    </row>
    <row r="1010619" spans="1:2">
      <c r="A1010619"/>
      <c r="B1010619"/>
    </row>
    <row r="1010620" spans="1:2">
      <c r="A1010620"/>
      <c r="B1010620"/>
    </row>
    <row r="1010621" spans="1:2">
      <c r="A1010621"/>
      <c r="B1010621"/>
    </row>
    <row r="1010622" spans="1:2">
      <c r="A1010622"/>
      <c r="B1010622"/>
    </row>
    <row r="1010623" spans="1:2">
      <c r="A1010623"/>
      <c r="B1010623"/>
    </row>
    <row r="1010624" spans="1:2">
      <c r="A1010624"/>
      <c r="B1010624"/>
    </row>
    <row r="1010625" spans="1:2">
      <c r="A1010625"/>
      <c r="B1010625"/>
    </row>
    <row r="1010626" spans="1:2">
      <c r="A1010626"/>
      <c r="B1010626"/>
    </row>
    <row r="1010627" spans="1:2">
      <c r="A1010627"/>
      <c r="B1010627"/>
    </row>
    <row r="1010628" spans="1:2">
      <c r="A1010628"/>
      <c r="B1010628"/>
    </row>
    <row r="1010629" spans="1:2">
      <c r="A1010629"/>
      <c r="B1010629"/>
    </row>
    <row r="1010630" spans="1:2">
      <c r="A1010630"/>
      <c r="B1010630"/>
    </row>
    <row r="1010631" spans="1:2">
      <c r="A1010631"/>
      <c r="B1010631"/>
    </row>
    <row r="1010632" spans="1:2">
      <c r="A1010632"/>
      <c r="B1010632"/>
    </row>
    <row r="1010633" spans="1:2">
      <c r="A1010633"/>
      <c r="B1010633"/>
    </row>
    <row r="1010634" spans="1:2">
      <c r="A1010634"/>
      <c r="B1010634"/>
    </row>
    <row r="1010635" spans="1:2">
      <c r="A1010635"/>
      <c r="B1010635"/>
    </row>
    <row r="1010636" spans="1:2">
      <c r="A1010636"/>
      <c r="B1010636"/>
    </row>
    <row r="1010637" spans="1:2">
      <c r="A1010637"/>
      <c r="B1010637"/>
    </row>
    <row r="1010638" spans="1:2">
      <c r="A1010638"/>
      <c r="B1010638"/>
    </row>
    <row r="1010639" spans="1:2">
      <c r="A1010639"/>
      <c r="B1010639"/>
    </row>
    <row r="1010640" spans="1:2">
      <c r="A1010640"/>
      <c r="B1010640"/>
    </row>
    <row r="1010641" spans="1:2">
      <c r="A1010641"/>
      <c r="B1010641"/>
    </row>
    <row r="1010642" spans="1:2">
      <c r="A1010642"/>
      <c r="B1010642"/>
    </row>
    <row r="1010643" spans="1:2">
      <c r="A1010643"/>
      <c r="B1010643"/>
    </row>
    <row r="1010644" spans="1:2">
      <c r="A1010644"/>
      <c r="B1010644"/>
    </row>
    <row r="1010645" spans="1:2">
      <c r="A1010645"/>
      <c r="B1010645"/>
    </row>
    <row r="1010646" spans="1:2">
      <c r="A1010646"/>
      <c r="B1010646"/>
    </row>
    <row r="1010647" spans="1:2">
      <c r="A1010647"/>
      <c r="B1010647"/>
    </row>
    <row r="1010648" spans="1:2">
      <c r="A1010648"/>
      <c r="B1010648"/>
    </row>
    <row r="1010649" spans="1:2">
      <c r="A1010649"/>
      <c r="B1010649"/>
    </row>
    <row r="1010650" spans="1:2">
      <c r="A1010650"/>
      <c r="B1010650"/>
    </row>
    <row r="1010651" spans="1:2">
      <c r="A1010651"/>
      <c r="B1010651"/>
    </row>
    <row r="1010652" spans="1:2">
      <c r="A1010652"/>
      <c r="B1010652"/>
    </row>
    <row r="1010653" spans="1:2">
      <c r="A1010653"/>
      <c r="B1010653"/>
    </row>
    <row r="1010654" spans="1:2">
      <c r="A1010654"/>
      <c r="B1010654"/>
    </row>
    <row r="1010655" spans="1:2">
      <c r="A1010655"/>
      <c r="B1010655"/>
    </row>
    <row r="1010656" spans="1:2">
      <c r="A1010656"/>
      <c r="B1010656"/>
    </row>
    <row r="1010657" spans="1:2">
      <c r="A1010657"/>
      <c r="B1010657"/>
    </row>
    <row r="1010658" spans="1:2">
      <c r="A1010658"/>
      <c r="B1010658"/>
    </row>
    <row r="1010659" spans="1:2">
      <c r="A1010659"/>
      <c r="B1010659"/>
    </row>
    <row r="1010660" spans="1:2">
      <c r="A1010660"/>
      <c r="B1010660"/>
    </row>
    <row r="1010661" spans="1:2">
      <c r="A1010661"/>
      <c r="B1010661"/>
    </row>
    <row r="1010662" spans="1:2">
      <c r="A1010662"/>
      <c r="B1010662"/>
    </row>
    <row r="1010663" spans="1:2">
      <c r="A1010663"/>
      <c r="B1010663"/>
    </row>
    <row r="1010664" spans="1:2">
      <c r="A1010664"/>
      <c r="B1010664"/>
    </row>
    <row r="1010665" spans="1:2">
      <c r="A1010665"/>
      <c r="B1010665"/>
    </row>
    <row r="1010666" spans="1:2">
      <c r="A1010666"/>
      <c r="B1010666"/>
    </row>
    <row r="1010667" spans="1:2">
      <c r="A1010667"/>
      <c r="B1010667"/>
    </row>
    <row r="1010668" spans="1:2">
      <c r="A1010668"/>
      <c r="B1010668"/>
    </row>
    <row r="1010669" spans="1:2">
      <c r="A1010669"/>
      <c r="B1010669"/>
    </row>
    <row r="1010670" spans="1:2">
      <c r="A1010670"/>
      <c r="B1010670"/>
    </row>
    <row r="1010671" spans="1:2">
      <c r="A1010671"/>
      <c r="B1010671"/>
    </row>
    <row r="1010672" spans="1:2">
      <c r="A1010672"/>
      <c r="B1010672"/>
    </row>
    <row r="1010673" spans="1:2">
      <c r="A1010673"/>
      <c r="B1010673"/>
    </row>
    <row r="1010674" spans="1:2">
      <c r="A1010674"/>
      <c r="B1010674"/>
    </row>
    <row r="1010675" spans="1:2">
      <c r="A1010675"/>
      <c r="B1010675"/>
    </row>
    <row r="1010676" spans="1:2">
      <c r="A1010676"/>
      <c r="B1010676"/>
    </row>
    <row r="1010677" spans="1:2">
      <c r="A1010677"/>
      <c r="B1010677"/>
    </row>
    <row r="1010678" spans="1:2">
      <c r="A1010678"/>
      <c r="B1010678"/>
    </row>
    <row r="1010679" spans="1:2">
      <c r="A1010679"/>
      <c r="B1010679"/>
    </row>
    <row r="1010680" spans="1:2">
      <c r="A1010680"/>
      <c r="B1010680"/>
    </row>
    <row r="1010681" spans="1:2">
      <c r="A1010681"/>
      <c r="B1010681"/>
    </row>
    <row r="1010682" spans="1:2">
      <c r="A1010682"/>
      <c r="B1010682"/>
    </row>
    <row r="1010683" spans="1:2">
      <c r="A1010683"/>
      <c r="B1010683"/>
    </row>
    <row r="1010684" spans="1:2">
      <c r="A1010684"/>
      <c r="B1010684"/>
    </row>
    <row r="1010685" spans="1:2">
      <c r="A1010685"/>
      <c r="B1010685"/>
    </row>
    <row r="1010686" spans="1:2">
      <c r="A1010686"/>
      <c r="B1010686"/>
    </row>
    <row r="1010687" spans="1:2">
      <c r="A1010687"/>
      <c r="B1010687"/>
    </row>
    <row r="1010688" spans="1:2">
      <c r="A1010688"/>
      <c r="B1010688"/>
    </row>
    <row r="1010689" spans="1:2">
      <c r="A1010689"/>
      <c r="B1010689"/>
    </row>
    <row r="1010690" spans="1:2">
      <c r="A1010690"/>
      <c r="B1010690"/>
    </row>
    <row r="1010691" spans="1:2">
      <c r="A1010691"/>
      <c r="B1010691"/>
    </row>
    <row r="1010692" spans="1:2">
      <c r="A1010692"/>
      <c r="B1010692"/>
    </row>
    <row r="1010693" spans="1:2">
      <c r="A1010693"/>
      <c r="B1010693"/>
    </row>
    <row r="1010694" spans="1:2">
      <c r="A1010694"/>
      <c r="B1010694"/>
    </row>
    <row r="1010695" spans="1:2">
      <c r="A1010695"/>
      <c r="B1010695"/>
    </row>
    <row r="1010696" spans="1:2">
      <c r="A1010696"/>
      <c r="B1010696"/>
    </row>
    <row r="1010697" spans="1:2">
      <c r="A1010697"/>
      <c r="B1010697"/>
    </row>
    <row r="1010698" spans="1:2">
      <c r="A1010698"/>
      <c r="B1010698"/>
    </row>
    <row r="1010699" spans="1:2">
      <c r="A1010699"/>
      <c r="B1010699"/>
    </row>
    <row r="1010700" spans="1:2">
      <c r="A1010700"/>
      <c r="B1010700"/>
    </row>
    <row r="1010701" spans="1:2">
      <c r="A1010701"/>
      <c r="B1010701"/>
    </row>
    <row r="1010702" spans="1:2">
      <c r="A1010702"/>
      <c r="B1010702"/>
    </row>
    <row r="1010703" spans="1:2">
      <c r="A1010703"/>
      <c r="B1010703"/>
    </row>
    <row r="1010704" spans="1:2">
      <c r="A1010704"/>
      <c r="B1010704"/>
    </row>
    <row r="1010705" spans="1:2">
      <c r="A1010705"/>
      <c r="B1010705"/>
    </row>
    <row r="1010706" spans="1:2">
      <c r="A1010706"/>
      <c r="B1010706"/>
    </row>
    <row r="1010707" spans="1:2">
      <c r="A1010707"/>
      <c r="B1010707"/>
    </row>
    <row r="1010708" spans="1:2">
      <c r="A1010708"/>
      <c r="B1010708"/>
    </row>
    <row r="1010709" spans="1:2">
      <c r="A1010709"/>
      <c r="B1010709"/>
    </row>
    <row r="1010710" spans="1:2">
      <c r="A1010710"/>
      <c r="B1010710"/>
    </row>
    <row r="1010711" spans="1:2">
      <c r="A1010711"/>
      <c r="B1010711"/>
    </row>
    <row r="1010712" spans="1:2">
      <c r="A1010712"/>
      <c r="B1010712"/>
    </row>
    <row r="1010713" spans="1:2">
      <c r="A1010713"/>
      <c r="B1010713"/>
    </row>
    <row r="1010714" spans="1:2">
      <c r="A1010714"/>
      <c r="B1010714"/>
    </row>
    <row r="1010715" spans="1:2">
      <c r="A1010715"/>
      <c r="B1010715"/>
    </row>
    <row r="1010716" spans="1:2">
      <c r="A1010716"/>
      <c r="B1010716"/>
    </row>
    <row r="1010717" spans="1:2">
      <c r="A1010717"/>
      <c r="B1010717"/>
    </row>
    <row r="1010718" spans="1:2">
      <c r="A1010718"/>
      <c r="B1010718"/>
    </row>
    <row r="1010719" spans="1:2">
      <c r="A1010719"/>
      <c r="B1010719"/>
    </row>
    <row r="1010720" spans="1:2">
      <c r="A1010720"/>
      <c r="B1010720"/>
    </row>
    <row r="1010721" spans="1:2">
      <c r="A1010721"/>
      <c r="B1010721"/>
    </row>
    <row r="1010722" spans="1:2">
      <c r="A1010722"/>
      <c r="B1010722"/>
    </row>
    <row r="1010723" spans="1:2">
      <c r="A1010723"/>
      <c r="B1010723"/>
    </row>
    <row r="1010724" spans="1:2">
      <c r="A1010724"/>
      <c r="B1010724"/>
    </row>
    <row r="1010725" spans="1:2">
      <c r="A1010725"/>
      <c r="B1010725"/>
    </row>
    <row r="1010726" spans="1:2">
      <c r="A1010726"/>
      <c r="B1010726"/>
    </row>
    <row r="1010727" spans="1:2">
      <c r="A1010727"/>
      <c r="B1010727"/>
    </row>
    <row r="1010728" spans="1:2">
      <c r="A1010728"/>
      <c r="B1010728"/>
    </row>
    <row r="1010729" spans="1:2">
      <c r="A1010729"/>
      <c r="B1010729"/>
    </row>
    <row r="1010730" spans="1:2">
      <c r="A1010730"/>
      <c r="B1010730"/>
    </row>
    <row r="1010731" spans="1:2">
      <c r="A1010731"/>
      <c r="B1010731"/>
    </row>
    <row r="1010732" spans="1:2">
      <c r="A1010732"/>
      <c r="B1010732"/>
    </row>
    <row r="1010733" spans="1:2">
      <c r="A1010733"/>
      <c r="B1010733"/>
    </row>
    <row r="1010734" spans="1:2">
      <c r="A1010734"/>
      <c r="B1010734"/>
    </row>
    <row r="1010735" spans="1:2">
      <c r="A1010735"/>
      <c r="B1010735"/>
    </row>
    <row r="1010736" spans="1:2">
      <c r="A1010736"/>
      <c r="B1010736"/>
    </row>
    <row r="1010737" spans="1:2">
      <c r="A1010737"/>
      <c r="B1010737"/>
    </row>
    <row r="1010738" spans="1:2">
      <c r="A1010738"/>
      <c r="B1010738"/>
    </row>
    <row r="1010739" spans="1:2">
      <c r="A1010739"/>
      <c r="B1010739"/>
    </row>
    <row r="1010740" spans="1:2">
      <c r="A1010740"/>
      <c r="B1010740"/>
    </row>
    <row r="1010741" spans="1:2">
      <c r="A1010741"/>
      <c r="B1010741"/>
    </row>
    <row r="1010742" spans="1:2">
      <c r="A1010742"/>
      <c r="B1010742"/>
    </row>
    <row r="1010743" spans="1:2">
      <c r="A1010743"/>
      <c r="B1010743"/>
    </row>
    <row r="1010744" spans="1:2">
      <c r="A1010744"/>
      <c r="B1010744"/>
    </row>
    <row r="1010745" spans="1:2">
      <c r="A1010745"/>
      <c r="B1010745"/>
    </row>
    <row r="1010746" spans="1:2">
      <c r="A1010746"/>
      <c r="B1010746"/>
    </row>
    <row r="1010747" spans="1:2">
      <c r="A1010747"/>
      <c r="B1010747"/>
    </row>
    <row r="1010748" spans="1:2">
      <c r="A1010748"/>
      <c r="B1010748"/>
    </row>
    <row r="1010749" spans="1:2">
      <c r="A1010749"/>
      <c r="B1010749"/>
    </row>
    <row r="1010750" spans="1:2">
      <c r="A1010750"/>
      <c r="B1010750"/>
    </row>
    <row r="1010751" spans="1:2">
      <c r="A1010751"/>
      <c r="B1010751"/>
    </row>
    <row r="1010752" spans="1:2">
      <c r="A1010752"/>
      <c r="B1010752"/>
    </row>
    <row r="1010753" spans="1:2">
      <c r="A1010753"/>
      <c r="B1010753"/>
    </row>
    <row r="1010754" spans="1:2">
      <c r="A1010754"/>
      <c r="B1010754"/>
    </row>
    <row r="1010755" spans="1:2">
      <c r="A1010755"/>
      <c r="B1010755"/>
    </row>
    <row r="1010756" spans="1:2">
      <c r="A1010756"/>
      <c r="B1010756"/>
    </row>
    <row r="1010757" spans="1:2">
      <c r="A1010757"/>
      <c r="B1010757"/>
    </row>
    <row r="1010758" spans="1:2">
      <c r="A1010758"/>
      <c r="B1010758"/>
    </row>
    <row r="1010759" spans="1:2">
      <c r="A1010759"/>
      <c r="B1010759"/>
    </row>
    <row r="1010760" spans="1:2">
      <c r="A1010760"/>
      <c r="B1010760"/>
    </row>
    <row r="1010761" spans="1:2">
      <c r="A1010761"/>
      <c r="B1010761"/>
    </row>
    <row r="1010762" spans="1:2">
      <c r="A1010762"/>
      <c r="B1010762"/>
    </row>
    <row r="1010763" spans="1:2">
      <c r="A1010763"/>
      <c r="B1010763"/>
    </row>
    <row r="1010764" spans="1:2">
      <c r="A1010764"/>
      <c r="B1010764"/>
    </row>
    <row r="1010765" spans="1:2">
      <c r="A1010765"/>
      <c r="B1010765"/>
    </row>
    <row r="1010766" spans="1:2">
      <c r="A1010766"/>
      <c r="B1010766"/>
    </row>
    <row r="1010767" spans="1:2">
      <c r="A1010767"/>
      <c r="B1010767"/>
    </row>
    <row r="1010768" spans="1:2">
      <c r="A1010768"/>
      <c r="B1010768"/>
    </row>
    <row r="1010769" spans="1:2">
      <c r="A1010769"/>
      <c r="B1010769"/>
    </row>
    <row r="1010770" spans="1:2">
      <c r="A1010770"/>
      <c r="B1010770"/>
    </row>
    <row r="1010771" spans="1:2">
      <c r="A1010771"/>
      <c r="B1010771"/>
    </row>
    <row r="1010772" spans="1:2">
      <c r="A1010772"/>
      <c r="B1010772"/>
    </row>
    <row r="1010773" spans="1:2">
      <c r="A1010773"/>
      <c r="B1010773"/>
    </row>
    <row r="1010774" spans="1:2">
      <c r="A1010774"/>
      <c r="B1010774"/>
    </row>
    <row r="1010775" spans="1:2">
      <c r="A1010775"/>
      <c r="B1010775"/>
    </row>
    <row r="1010776" spans="1:2">
      <c r="A1010776"/>
      <c r="B1010776"/>
    </row>
    <row r="1010777" spans="1:2">
      <c r="A1010777"/>
      <c r="B1010777"/>
    </row>
    <row r="1010778" spans="1:2">
      <c r="A1010778"/>
      <c r="B1010778"/>
    </row>
    <row r="1010779" spans="1:2">
      <c r="A1010779"/>
      <c r="B1010779"/>
    </row>
    <row r="1010780" spans="1:2">
      <c r="A1010780"/>
      <c r="B1010780"/>
    </row>
    <row r="1010781" spans="1:2">
      <c r="A1010781"/>
      <c r="B1010781"/>
    </row>
    <row r="1010782" spans="1:2">
      <c r="A1010782"/>
      <c r="B1010782"/>
    </row>
    <row r="1010783" spans="1:2">
      <c r="A1010783"/>
      <c r="B1010783"/>
    </row>
    <row r="1010784" spans="1:2">
      <c r="A1010784"/>
      <c r="B1010784"/>
    </row>
    <row r="1010785" spans="1:2">
      <c r="A1010785"/>
      <c r="B1010785"/>
    </row>
    <row r="1010786" spans="1:2">
      <c r="A1010786"/>
      <c r="B1010786"/>
    </row>
    <row r="1010787" spans="1:2">
      <c r="A1010787"/>
      <c r="B1010787"/>
    </row>
    <row r="1010788" spans="1:2">
      <c r="A1010788"/>
      <c r="B1010788"/>
    </row>
    <row r="1010789" spans="1:2">
      <c r="A1010789"/>
      <c r="B1010789"/>
    </row>
    <row r="1010790" spans="1:2">
      <c r="A1010790"/>
      <c r="B1010790"/>
    </row>
    <row r="1010791" spans="1:2">
      <c r="A1010791"/>
      <c r="B1010791"/>
    </row>
    <row r="1010792" spans="1:2">
      <c r="A1010792"/>
      <c r="B1010792"/>
    </row>
    <row r="1010793" spans="1:2">
      <c r="A1010793"/>
      <c r="B1010793"/>
    </row>
    <row r="1010794" spans="1:2">
      <c r="A1010794"/>
      <c r="B1010794"/>
    </row>
    <row r="1010795" spans="1:2">
      <c r="A1010795"/>
      <c r="B1010795"/>
    </row>
    <row r="1010796" spans="1:2">
      <c r="A1010796"/>
      <c r="B1010796"/>
    </row>
    <row r="1010797" spans="1:2">
      <c r="A1010797"/>
      <c r="B1010797"/>
    </row>
    <row r="1010798" spans="1:2">
      <c r="A1010798"/>
      <c r="B1010798"/>
    </row>
    <row r="1010799" spans="1:2">
      <c r="A1010799"/>
      <c r="B1010799"/>
    </row>
    <row r="1010800" spans="1:2">
      <c r="A1010800"/>
      <c r="B1010800"/>
    </row>
    <row r="1010801" spans="1:2">
      <c r="A1010801"/>
      <c r="B1010801"/>
    </row>
    <row r="1010802" spans="1:2">
      <c r="A1010802"/>
      <c r="B1010802"/>
    </row>
    <row r="1010803" spans="1:2">
      <c r="A1010803"/>
      <c r="B1010803"/>
    </row>
    <row r="1010804" spans="1:2">
      <c r="A1010804"/>
      <c r="B1010804"/>
    </row>
    <row r="1010805" spans="1:2">
      <c r="A1010805"/>
      <c r="B1010805"/>
    </row>
    <row r="1010806" spans="1:2">
      <c r="A1010806"/>
      <c r="B1010806"/>
    </row>
    <row r="1010807" spans="1:2">
      <c r="A1010807"/>
      <c r="B1010807"/>
    </row>
    <row r="1010808" spans="1:2">
      <c r="A1010808"/>
      <c r="B1010808"/>
    </row>
    <row r="1010809" spans="1:2">
      <c r="A1010809"/>
      <c r="B1010809"/>
    </row>
    <row r="1010810" spans="1:2">
      <c r="A1010810"/>
      <c r="B1010810"/>
    </row>
    <row r="1010811" spans="1:2">
      <c r="A1010811"/>
      <c r="B1010811"/>
    </row>
    <row r="1010812" spans="1:2">
      <c r="A1010812"/>
      <c r="B1010812"/>
    </row>
    <row r="1010813" spans="1:2">
      <c r="A1010813"/>
      <c r="B1010813"/>
    </row>
    <row r="1010814" spans="1:2">
      <c r="A1010814"/>
      <c r="B1010814"/>
    </row>
    <row r="1010815" spans="1:2">
      <c r="A1010815"/>
      <c r="B1010815"/>
    </row>
    <row r="1010816" spans="1:2">
      <c r="A1010816"/>
      <c r="B1010816"/>
    </row>
    <row r="1010817" spans="1:2">
      <c r="A1010817"/>
      <c r="B1010817"/>
    </row>
    <row r="1010818" spans="1:2">
      <c r="A1010818"/>
      <c r="B1010818"/>
    </row>
    <row r="1010819" spans="1:2">
      <c r="A1010819"/>
      <c r="B1010819"/>
    </row>
    <row r="1010820" spans="1:2">
      <c r="A1010820"/>
      <c r="B1010820"/>
    </row>
    <row r="1010821" spans="1:2">
      <c r="A1010821"/>
      <c r="B1010821"/>
    </row>
    <row r="1010822" spans="1:2">
      <c r="A1010822"/>
      <c r="B1010822"/>
    </row>
    <row r="1010823" spans="1:2">
      <c r="A1010823"/>
      <c r="B1010823"/>
    </row>
    <row r="1010824" spans="1:2">
      <c r="A1010824"/>
      <c r="B1010824"/>
    </row>
    <row r="1010825" spans="1:2">
      <c r="A1010825"/>
      <c r="B1010825"/>
    </row>
    <row r="1010826" spans="1:2">
      <c r="A1010826"/>
      <c r="B1010826"/>
    </row>
    <row r="1010827" spans="1:2">
      <c r="A1010827"/>
      <c r="B1010827"/>
    </row>
    <row r="1010828" spans="1:2">
      <c r="A1010828"/>
      <c r="B1010828"/>
    </row>
    <row r="1010829" spans="1:2">
      <c r="A1010829"/>
      <c r="B1010829"/>
    </row>
    <row r="1010830" spans="1:2">
      <c r="A1010830"/>
      <c r="B1010830"/>
    </row>
    <row r="1010831" spans="1:2">
      <c r="A1010831"/>
      <c r="B1010831"/>
    </row>
    <row r="1010832" spans="1:2">
      <c r="A1010832"/>
      <c r="B1010832"/>
    </row>
    <row r="1010833" spans="1:2">
      <c r="A1010833"/>
      <c r="B1010833"/>
    </row>
    <row r="1010834" spans="1:2">
      <c r="A1010834"/>
      <c r="B1010834"/>
    </row>
    <row r="1010835" spans="1:2">
      <c r="A1010835"/>
      <c r="B1010835"/>
    </row>
    <row r="1010836" spans="1:2">
      <c r="A1010836"/>
      <c r="B1010836"/>
    </row>
    <row r="1010837" spans="1:2">
      <c r="A1010837"/>
      <c r="B1010837"/>
    </row>
    <row r="1010838" spans="1:2">
      <c r="A1010838"/>
      <c r="B1010838"/>
    </row>
    <row r="1010839" spans="1:2">
      <c r="A1010839"/>
      <c r="B1010839"/>
    </row>
    <row r="1010840" spans="1:2">
      <c r="A1010840"/>
      <c r="B1010840"/>
    </row>
    <row r="1010841" spans="1:2">
      <c r="A1010841"/>
      <c r="B1010841"/>
    </row>
    <row r="1010842" spans="1:2">
      <c r="A1010842"/>
      <c r="B1010842"/>
    </row>
    <row r="1010843" spans="1:2">
      <c r="A1010843"/>
      <c r="B1010843"/>
    </row>
    <row r="1010844" spans="1:2">
      <c r="A1010844"/>
      <c r="B1010844"/>
    </row>
    <row r="1010845" spans="1:2">
      <c r="A1010845"/>
      <c r="B1010845"/>
    </row>
    <row r="1010846" spans="1:2">
      <c r="A1010846"/>
      <c r="B1010846"/>
    </row>
    <row r="1010847" spans="1:2">
      <c r="A1010847"/>
      <c r="B1010847"/>
    </row>
    <row r="1010848" spans="1:2">
      <c r="A1010848"/>
      <c r="B1010848"/>
    </row>
    <row r="1010849" spans="1:2">
      <c r="A1010849"/>
      <c r="B1010849"/>
    </row>
    <row r="1010850" spans="1:2">
      <c r="A1010850"/>
      <c r="B1010850"/>
    </row>
    <row r="1010851" spans="1:2">
      <c r="A1010851"/>
      <c r="B1010851"/>
    </row>
    <row r="1010852" spans="1:2">
      <c r="A1010852"/>
      <c r="B1010852"/>
    </row>
    <row r="1010853" spans="1:2">
      <c r="A1010853"/>
      <c r="B1010853"/>
    </row>
    <row r="1010854" spans="1:2">
      <c r="A1010854"/>
      <c r="B1010854"/>
    </row>
    <row r="1010855" spans="1:2">
      <c r="A1010855"/>
      <c r="B1010855"/>
    </row>
    <row r="1010856" spans="1:2">
      <c r="A1010856"/>
      <c r="B1010856"/>
    </row>
    <row r="1010857" spans="1:2">
      <c r="A1010857"/>
      <c r="B1010857"/>
    </row>
    <row r="1010858" spans="1:2">
      <c r="A1010858"/>
      <c r="B1010858"/>
    </row>
    <row r="1010859" spans="1:2">
      <c r="A1010859"/>
      <c r="B1010859"/>
    </row>
    <row r="1010860" spans="1:2">
      <c r="A1010860"/>
      <c r="B1010860"/>
    </row>
    <row r="1010861" spans="1:2">
      <c r="A1010861"/>
      <c r="B1010861"/>
    </row>
    <row r="1010862" spans="1:2">
      <c r="A1010862"/>
      <c r="B1010862"/>
    </row>
    <row r="1010863" spans="1:2">
      <c r="A1010863"/>
      <c r="B1010863"/>
    </row>
    <row r="1010864" spans="1:2">
      <c r="A1010864"/>
      <c r="B1010864"/>
    </row>
    <row r="1010865" spans="1:2">
      <c r="A1010865"/>
      <c r="B1010865"/>
    </row>
    <row r="1010866" spans="1:2">
      <c r="A1010866"/>
      <c r="B1010866"/>
    </row>
    <row r="1010867" spans="1:2">
      <c r="A1010867"/>
      <c r="B1010867"/>
    </row>
    <row r="1010868" spans="1:2">
      <c r="A1010868"/>
      <c r="B1010868"/>
    </row>
    <row r="1010869" spans="1:2">
      <c r="A1010869"/>
      <c r="B1010869"/>
    </row>
    <row r="1010870" spans="1:2">
      <c r="A1010870"/>
      <c r="B1010870"/>
    </row>
    <row r="1010871" spans="1:2">
      <c r="A1010871"/>
      <c r="B1010871"/>
    </row>
    <row r="1010872" spans="1:2">
      <c r="A1010872"/>
      <c r="B1010872"/>
    </row>
    <row r="1010873" spans="1:2">
      <c r="A1010873"/>
      <c r="B1010873"/>
    </row>
    <row r="1010874" spans="1:2">
      <c r="A1010874"/>
      <c r="B1010874"/>
    </row>
    <row r="1010875" spans="1:2">
      <c r="A1010875"/>
      <c r="B1010875"/>
    </row>
    <row r="1010876" spans="1:2">
      <c r="A1010876"/>
      <c r="B1010876"/>
    </row>
    <row r="1010877" spans="1:2">
      <c r="A1010877"/>
      <c r="B1010877"/>
    </row>
    <row r="1010878" spans="1:2">
      <c r="A1010878"/>
      <c r="B1010878"/>
    </row>
    <row r="1010879" spans="1:2">
      <c r="A1010879"/>
      <c r="B1010879"/>
    </row>
    <row r="1010880" spans="1:2">
      <c r="A1010880"/>
      <c r="B1010880"/>
    </row>
    <row r="1010881" spans="1:2">
      <c r="A1010881"/>
      <c r="B1010881"/>
    </row>
    <row r="1010882" spans="1:2">
      <c r="A1010882"/>
      <c r="B1010882"/>
    </row>
    <row r="1010883" spans="1:2">
      <c r="A1010883"/>
      <c r="B1010883"/>
    </row>
    <row r="1010884" spans="1:2">
      <c r="A1010884"/>
      <c r="B1010884"/>
    </row>
    <row r="1010885" spans="1:2">
      <c r="A1010885"/>
      <c r="B1010885"/>
    </row>
    <row r="1010886" spans="1:2">
      <c r="A1010886"/>
      <c r="B1010886"/>
    </row>
    <row r="1010887" spans="1:2">
      <c r="A1010887"/>
      <c r="B1010887"/>
    </row>
    <row r="1010888" spans="1:2">
      <c r="A1010888"/>
      <c r="B1010888"/>
    </row>
    <row r="1010889" spans="1:2">
      <c r="A1010889"/>
      <c r="B1010889"/>
    </row>
    <row r="1010890" spans="1:2">
      <c r="A1010890"/>
      <c r="B1010890"/>
    </row>
    <row r="1010891" spans="1:2">
      <c r="A1010891"/>
      <c r="B1010891"/>
    </row>
    <row r="1010892" spans="1:2">
      <c r="A1010892"/>
      <c r="B1010892"/>
    </row>
    <row r="1010893" spans="1:2">
      <c r="A1010893"/>
      <c r="B1010893"/>
    </row>
    <row r="1010894" spans="1:2">
      <c r="A1010894"/>
      <c r="B1010894"/>
    </row>
    <row r="1010895" spans="1:2">
      <c r="A1010895"/>
      <c r="B1010895"/>
    </row>
    <row r="1010896" spans="1:2">
      <c r="A1010896"/>
      <c r="B1010896"/>
    </row>
    <row r="1010897" spans="1:2">
      <c r="A1010897"/>
      <c r="B1010897"/>
    </row>
    <row r="1010898" spans="1:2">
      <c r="A1010898"/>
      <c r="B1010898"/>
    </row>
    <row r="1010899" spans="1:2">
      <c r="A1010899"/>
      <c r="B1010899"/>
    </row>
    <row r="1010900" spans="1:2">
      <c r="A1010900"/>
      <c r="B1010900"/>
    </row>
    <row r="1010901" spans="1:2">
      <c r="A1010901"/>
      <c r="B1010901"/>
    </row>
    <row r="1010902" spans="1:2">
      <c r="A1010902"/>
      <c r="B1010902"/>
    </row>
    <row r="1010903" spans="1:2">
      <c r="A1010903"/>
      <c r="B1010903"/>
    </row>
    <row r="1010904" spans="1:2">
      <c r="A1010904"/>
      <c r="B1010904"/>
    </row>
    <row r="1010905" spans="1:2">
      <c r="A1010905"/>
      <c r="B1010905"/>
    </row>
    <row r="1010906" spans="1:2">
      <c r="A1010906"/>
      <c r="B1010906"/>
    </row>
    <row r="1010907" spans="1:2">
      <c r="A1010907"/>
      <c r="B1010907"/>
    </row>
    <row r="1010908" spans="1:2">
      <c r="A1010908"/>
      <c r="B1010908"/>
    </row>
    <row r="1010909" spans="1:2">
      <c r="A1010909"/>
      <c r="B1010909"/>
    </row>
    <row r="1010910" spans="1:2">
      <c r="A1010910"/>
      <c r="B1010910"/>
    </row>
    <row r="1010911" spans="1:2">
      <c r="A1010911"/>
      <c r="B1010911"/>
    </row>
    <row r="1010912" spans="1:2">
      <c r="A1010912"/>
      <c r="B1010912"/>
    </row>
    <row r="1010913" spans="1:2">
      <c r="A1010913"/>
      <c r="B1010913"/>
    </row>
    <row r="1010914" spans="1:2">
      <c r="A1010914"/>
      <c r="B1010914"/>
    </row>
    <row r="1010915" spans="1:2">
      <c r="A1010915"/>
      <c r="B1010915"/>
    </row>
    <row r="1010916" spans="1:2">
      <c r="A1010916"/>
      <c r="B1010916"/>
    </row>
    <row r="1010917" spans="1:2">
      <c r="A1010917"/>
      <c r="B1010917"/>
    </row>
    <row r="1010918" spans="1:2">
      <c r="A1010918"/>
      <c r="B1010918"/>
    </row>
    <row r="1010919" spans="1:2">
      <c r="A1010919"/>
      <c r="B1010919"/>
    </row>
    <row r="1010920" spans="1:2">
      <c r="A1010920"/>
      <c r="B1010920"/>
    </row>
    <row r="1010921" spans="1:2">
      <c r="A1010921"/>
      <c r="B1010921"/>
    </row>
    <row r="1010922" spans="1:2">
      <c r="A1010922"/>
      <c r="B1010922"/>
    </row>
    <row r="1010923" spans="1:2">
      <c r="A1010923"/>
      <c r="B1010923"/>
    </row>
    <row r="1010924" spans="1:2">
      <c r="A1010924"/>
      <c r="B1010924"/>
    </row>
    <row r="1010925" spans="1:2">
      <c r="A1010925"/>
      <c r="B1010925"/>
    </row>
    <row r="1010926" spans="1:2">
      <c r="A1010926"/>
      <c r="B1010926"/>
    </row>
    <row r="1010927" spans="1:2">
      <c r="A1010927"/>
      <c r="B1010927"/>
    </row>
    <row r="1010928" spans="1:2">
      <c r="A1010928"/>
      <c r="B1010928"/>
    </row>
    <row r="1010929" spans="1:2">
      <c r="A1010929"/>
      <c r="B1010929"/>
    </row>
    <row r="1010930" spans="1:2">
      <c r="A1010930"/>
      <c r="B1010930"/>
    </row>
    <row r="1010931" spans="1:2">
      <c r="A1010931"/>
      <c r="B1010931"/>
    </row>
    <row r="1010932" spans="1:2">
      <c r="A1010932"/>
      <c r="B1010932"/>
    </row>
    <row r="1010933" spans="1:2">
      <c r="A1010933"/>
      <c r="B1010933"/>
    </row>
    <row r="1010934" spans="1:2">
      <c r="A1010934"/>
      <c r="B1010934"/>
    </row>
    <row r="1010935" spans="1:2">
      <c r="A1010935"/>
      <c r="B1010935"/>
    </row>
    <row r="1010936" spans="1:2">
      <c r="A1010936"/>
      <c r="B1010936"/>
    </row>
    <row r="1010937" spans="1:2">
      <c r="A1010937"/>
      <c r="B1010937"/>
    </row>
    <row r="1010938" spans="1:2">
      <c r="A1010938"/>
      <c r="B1010938"/>
    </row>
    <row r="1010939" spans="1:2">
      <c r="A1010939"/>
      <c r="B1010939"/>
    </row>
    <row r="1010940" spans="1:2">
      <c r="A1010940"/>
      <c r="B1010940"/>
    </row>
    <row r="1010941" spans="1:2">
      <c r="A1010941"/>
      <c r="B1010941"/>
    </row>
    <row r="1010942" spans="1:2">
      <c r="A1010942"/>
      <c r="B1010942"/>
    </row>
    <row r="1010943" spans="1:2">
      <c r="A1010943"/>
      <c r="B1010943"/>
    </row>
    <row r="1010944" spans="1:2">
      <c r="A1010944"/>
      <c r="B1010944"/>
    </row>
    <row r="1010945" spans="1:2">
      <c r="A1010945"/>
      <c r="B1010945"/>
    </row>
    <row r="1010946" spans="1:2">
      <c r="A1010946"/>
      <c r="B1010946"/>
    </row>
    <row r="1010947" spans="1:2">
      <c r="A1010947"/>
      <c r="B1010947"/>
    </row>
    <row r="1010948" spans="1:2">
      <c r="A1010948"/>
      <c r="B1010948"/>
    </row>
    <row r="1010949" spans="1:2">
      <c r="A1010949"/>
      <c r="B1010949"/>
    </row>
    <row r="1010950" spans="1:2">
      <c r="A1010950"/>
      <c r="B1010950"/>
    </row>
    <row r="1010951" spans="1:2">
      <c r="A1010951"/>
      <c r="B1010951"/>
    </row>
    <row r="1010952" spans="1:2">
      <c r="A1010952"/>
      <c r="B1010952"/>
    </row>
    <row r="1010953" spans="1:2">
      <c r="A1010953"/>
      <c r="B1010953"/>
    </row>
    <row r="1010954" spans="1:2">
      <c r="A1010954"/>
      <c r="B1010954"/>
    </row>
    <row r="1010955" spans="1:2">
      <c r="A1010955"/>
      <c r="B1010955"/>
    </row>
    <row r="1010956" spans="1:2">
      <c r="A1010956"/>
      <c r="B1010956"/>
    </row>
    <row r="1010957" spans="1:2">
      <c r="A1010957"/>
      <c r="B1010957"/>
    </row>
    <row r="1010958" spans="1:2">
      <c r="A1010958"/>
      <c r="B1010958"/>
    </row>
    <row r="1010959" spans="1:2">
      <c r="A1010959"/>
      <c r="B1010959"/>
    </row>
    <row r="1010960" spans="1:2">
      <c r="A1010960"/>
      <c r="B1010960"/>
    </row>
    <row r="1010961" spans="1:2">
      <c r="A1010961"/>
      <c r="B1010961"/>
    </row>
    <row r="1010962" spans="1:2">
      <c r="A1010962"/>
      <c r="B1010962"/>
    </row>
    <row r="1010963" spans="1:2">
      <c r="A1010963"/>
      <c r="B1010963"/>
    </row>
    <row r="1010964" spans="1:2">
      <c r="A1010964"/>
      <c r="B1010964"/>
    </row>
    <row r="1010965" spans="1:2">
      <c r="A1010965"/>
      <c r="B1010965"/>
    </row>
    <row r="1010966" spans="1:2">
      <c r="A1010966"/>
      <c r="B1010966"/>
    </row>
    <row r="1010967" spans="1:2">
      <c r="A1010967"/>
      <c r="B1010967"/>
    </row>
    <row r="1010968" spans="1:2">
      <c r="A1010968"/>
      <c r="B1010968"/>
    </row>
    <row r="1010969" spans="1:2">
      <c r="A1010969"/>
      <c r="B1010969"/>
    </row>
    <row r="1010970" spans="1:2">
      <c r="A1010970"/>
      <c r="B1010970"/>
    </row>
    <row r="1010971" spans="1:2">
      <c r="A1010971"/>
      <c r="B1010971"/>
    </row>
    <row r="1010972" spans="1:2">
      <c r="A1010972"/>
      <c r="B1010972"/>
    </row>
    <row r="1010973" spans="1:2">
      <c r="A1010973"/>
      <c r="B1010973"/>
    </row>
    <row r="1010974" spans="1:2">
      <c r="A1010974"/>
      <c r="B1010974"/>
    </row>
    <row r="1010975" spans="1:2">
      <c r="A1010975"/>
      <c r="B1010975"/>
    </row>
    <row r="1010976" spans="1:2">
      <c r="A1010976"/>
      <c r="B1010976"/>
    </row>
    <row r="1010977" spans="1:2">
      <c r="A1010977"/>
      <c r="B1010977"/>
    </row>
    <row r="1010978" spans="1:2">
      <c r="A1010978"/>
      <c r="B1010978"/>
    </row>
    <row r="1010979" spans="1:2">
      <c r="A1010979"/>
      <c r="B1010979"/>
    </row>
    <row r="1010980" spans="1:2">
      <c r="A1010980"/>
      <c r="B1010980"/>
    </row>
    <row r="1010981" spans="1:2">
      <c r="A1010981"/>
      <c r="B1010981"/>
    </row>
    <row r="1010982" spans="1:2">
      <c r="A1010982"/>
      <c r="B1010982"/>
    </row>
    <row r="1010983" spans="1:2">
      <c r="A1010983"/>
      <c r="B1010983"/>
    </row>
    <row r="1010984" spans="1:2">
      <c r="A1010984"/>
      <c r="B1010984"/>
    </row>
    <row r="1010985" spans="1:2">
      <c r="A1010985"/>
      <c r="B1010985"/>
    </row>
    <row r="1010986" spans="1:2">
      <c r="A1010986"/>
      <c r="B1010986"/>
    </row>
    <row r="1010987" spans="1:2">
      <c r="A1010987"/>
      <c r="B1010987"/>
    </row>
    <row r="1010988" spans="1:2">
      <c r="A1010988"/>
      <c r="B1010988"/>
    </row>
    <row r="1010989" spans="1:2">
      <c r="A1010989"/>
      <c r="B1010989"/>
    </row>
    <row r="1010990" spans="1:2">
      <c r="A1010990"/>
      <c r="B1010990"/>
    </row>
    <row r="1010991" spans="1:2">
      <c r="A1010991"/>
      <c r="B1010991"/>
    </row>
    <row r="1010992" spans="1:2">
      <c r="A1010992"/>
      <c r="B1010992"/>
    </row>
    <row r="1010993" spans="1:2">
      <c r="A1010993"/>
      <c r="B1010993"/>
    </row>
    <row r="1010994" spans="1:2">
      <c r="A1010994"/>
      <c r="B1010994"/>
    </row>
    <row r="1010995" spans="1:2">
      <c r="A1010995"/>
      <c r="B1010995"/>
    </row>
    <row r="1010996" spans="1:2">
      <c r="A1010996"/>
      <c r="B1010996"/>
    </row>
    <row r="1010997" spans="1:2">
      <c r="A1010997"/>
      <c r="B1010997"/>
    </row>
    <row r="1010998" spans="1:2">
      <c r="A1010998"/>
      <c r="B1010998"/>
    </row>
    <row r="1010999" spans="1:2">
      <c r="A1010999"/>
      <c r="B1010999"/>
    </row>
    <row r="1011000" spans="1:2">
      <c r="A1011000"/>
      <c r="B1011000"/>
    </row>
    <row r="1011001" spans="1:2">
      <c r="A1011001"/>
      <c r="B1011001"/>
    </row>
    <row r="1011002" spans="1:2">
      <c r="A1011002"/>
      <c r="B1011002"/>
    </row>
    <row r="1011003" spans="1:2">
      <c r="A1011003"/>
      <c r="B1011003"/>
    </row>
    <row r="1011004" spans="1:2">
      <c r="A1011004"/>
      <c r="B1011004"/>
    </row>
    <row r="1011005" spans="1:2">
      <c r="A1011005"/>
      <c r="B1011005"/>
    </row>
    <row r="1011006" spans="1:2">
      <c r="A1011006"/>
      <c r="B1011006"/>
    </row>
    <row r="1011007" spans="1:2">
      <c r="A1011007"/>
      <c r="B1011007"/>
    </row>
    <row r="1011008" spans="1:2">
      <c r="A1011008"/>
      <c r="B1011008"/>
    </row>
    <row r="1011009" spans="1:2">
      <c r="A1011009"/>
      <c r="B1011009"/>
    </row>
    <row r="1011010" spans="1:2">
      <c r="A1011010"/>
      <c r="B1011010"/>
    </row>
    <row r="1011011" spans="1:2">
      <c r="A1011011"/>
      <c r="B1011011"/>
    </row>
    <row r="1011012" spans="1:2">
      <c r="A1011012"/>
      <c r="B1011012"/>
    </row>
    <row r="1011013" spans="1:2">
      <c r="A1011013"/>
      <c r="B1011013"/>
    </row>
    <row r="1011014" spans="1:2">
      <c r="A1011014"/>
      <c r="B1011014"/>
    </row>
    <row r="1011015" spans="1:2">
      <c r="A1011015"/>
      <c r="B1011015"/>
    </row>
    <row r="1011016" spans="1:2">
      <c r="A1011016"/>
      <c r="B1011016"/>
    </row>
    <row r="1011017" spans="1:2">
      <c r="A1011017"/>
      <c r="B1011017"/>
    </row>
    <row r="1011018" spans="1:2">
      <c r="A1011018"/>
      <c r="B1011018"/>
    </row>
    <row r="1011019" spans="1:2">
      <c r="A1011019"/>
      <c r="B1011019"/>
    </row>
    <row r="1011020" spans="1:2">
      <c r="A1011020"/>
      <c r="B1011020"/>
    </row>
    <row r="1011021" spans="1:2">
      <c r="A1011021"/>
      <c r="B1011021"/>
    </row>
    <row r="1011022" spans="1:2">
      <c r="A1011022"/>
      <c r="B1011022"/>
    </row>
    <row r="1011023" spans="1:2">
      <c r="A1011023"/>
      <c r="B1011023"/>
    </row>
    <row r="1011024" spans="1:2">
      <c r="A1011024"/>
      <c r="B1011024"/>
    </row>
    <row r="1011025" spans="1:2">
      <c r="A1011025"/>
      <c r="B1011025"/>
    </row>
    <row r="1011026" spans="1:2">
      <c r="A1011026"/>
      <c r="B1011026"/>
    </row>
    <row r="1011027" spans="1:2">
      <c r="A1011027"/>
      <c r="B1011027"/>
    </row>
    <row r="1011028" spans="1:2">
      <c r="A1011028"/>
      <c r="B1011028"/>
    </row>
    <row r="1011029" spans="1:2">
      <c r="A1011029"/>
      <c r="B1011029"/>
    </row>
    <row r="1011030" spans="1:2">
      <c r="A1011030"/>
      <c r="B1011030"/>
    </row>
    <row r="1011031" spans="1:2">
      <c r="A1011031"/>
      <c r="B1011031"/>
    </row>
    <row r="1011032" spans="1:2">
      <c r="A1011032"/>
      <c r="B1011032"/>
    </row>
    <row r="1011033" spans="1:2">
      <c r="A1011033"/>
      <c r="B1011033"/>
    </row>
    <row r="1011034" spans="1:2">
      <c r="A1011034"/>
      <c r="B1011034"/>
    </row>
    <row r="1011035" spans="1:2">
      <c r="A1011035"/>
      <c r="B1011035"/>
    </row>
    <row r="1011036" spans="1:2">
      <c r="A1011036"/>
      <c r="B1011036"/>
    </row>
    <row r="1011037" spans="1:2">
      <c r="A1011037"/>
      <c r="B1011037"/>
    </row>
    <row r="1011038" spans="1:2">
      <c r="A1011038"/>
      <c r="B1011038"/>
    </row>
    <row r="1011039" spans="1:2">
      <c r="A1011039"/>
      <c r="B1011039"/>
    </row>
    <row r="1011040" spans="1:2">
      <c r="A1011040"/>
      <c r="B1011040"/>
    </row>
    <row r="1011041" spans="1:2">
      <c r="A1011041"/>
      <c r="B1011041"/>
    </row>
    <row r="1011042" spans="1:2">
      <c r="A1011042"/>
      <c r="B1011042"/>
    </row>
    <row r="1011043" spans="1:2">
      <c r="A1011043"/>
      <c r="B1011043"/>
    </row>
    <row r="1011044" spans="1:2">
      <c r="A1011044"/>
      <c r="B1011044"/>
    </row>
    <row r="1011045" spans="1:2">
      <c r="A1011045"/>
      <c r="B1011045"/>
    </row>
    <row r="1011046" spans="1:2">
      <c r="A1011046"/>
      <c r="B1011046"/>
    </row>
    <row r="1011047" spans="1:2">
      <c r="A1011047"/>
      <c r="B1011047"/>
    </row>
    <row r="1011048" spans="1:2">
      <c r="A1011048"/>
      <c r="B1011048"/>
    </row>
    <row r="1011049" spans="1:2">
      <c r="A1011049"/>
      <c r="B1011049"/>
    </row>
    <row r="1011050" spans="1:2">
      <c r="A1011050"/>
      <c r="B1011050"/>
    </row>
    <row r="1011051" spans="1:2">
      <c r="A1011051"/>
      <c r="B1011051"/>
    </row>
    <row r="1011052" spans="1:2">
      <c r="A1011052"/>
      <c r="B1011052"/>
    </row>
    <row r="1011053" spans="1:2">
      <c r="A1011053"/>
      <c r="B1011053"/>
    </row>
    <row r="1011054" spans="1:2">
      <c r="A1011054"/>
      <c r="B1011054"/>
    </row>
    <row r="1011055" spans="1:2">
      <c r="A1011055"/>
      <c r="B1011055"/>
    </row>
    <row r="1011056" spans="1:2">
      <c r="A1011056"/>
      <c r="B1011056"/>
    </row>
    <row r="1011057" spans="1:2">
      <c r="A1011057"/>
      <c r="B1011057"/>
    </row>
    <row r="1011058" spans="1:2">
      <c r="A1011058"/>
      <c r="B1011058"/>
    </row>
    <row r="1011059" spans="1:2">
      <c r="A1011059"/>
      <c r="B1011059"/>
    </row>
    <row r="1011060" spans="1:2">
      <c r="A1011060"/>
      <c r="B1011060"/>
    </row>
    <row r="1011061" spans="1:2">
      <c r="A1011061"/>
      <c r="B1011061"/>
    </row>
    <row r="1011062" spans="1:2">
      <c r="A1011062"/>
      <c r="B1011062"/>
    </row>
    <row r="1011063" spans="1:2">
      <c r="A1011063"/>
      <c r="B1011063"/>
    </row>
    <row r="1011064" spans="1:2">
      <c r="A1011064"/>
      <c r="B1011064"/>
    </row>
    <row r="1011065" spans="1:2">
      <c r="A1011065"/>
      <c r="B1011065"/>
    </row>
    <row r="1011066" spans="1:2">
      <c r="A1011066"/>
      <c r="B1011066"/>
    </row>
    <row r="1011067" spans="1:2">
      <c r="A1011067"/>
      <c r="B1011067"/>
    </row>
    <row r="1011068" spans="1:2">
      <c r="A1011068"/>
      <c r="B1011068"/>
    </row>
    <row r="1011069" spans="1:2">
      <c r="A1011069"/>
      <c r="B1011069"/>
    </row>
    <row r="1011070" spans="1:2">
      <c r="A1011070"/>
      <c r="B1011070"/>
    </row>
    <row r="1011071" spans="1:2">
      <c r="A1011071"/>
      <c r="B1011071"/>
    </row>
    <row r="1011072" spans="1:2">
      <c r="A1011072"/>
      <c r="B1011072"/>
    </row>
    <row r="1011073" spans="1:2">
      <c r="A1011073"/>
      <c r="B1011073"/>
    </row>
    <row r="1011074" spans="1:2">
      <c r="A1011074"/>
      <c r="B1011074"/>
    </row>
    <row r="1011075" spans="1:2">
      <c r="A1011075"/>
      <c r="B1011075"/>
    </row>
    <row r="1011076" spans="1:2">
      <c r="A1011076"/>
      <c r="B1011076"/>
    </row>
    <row r="1011077" spans="1:2">
      <c r="A1011077"/>
      <c r="B1011077"/>
    </row>
    <row r="1011078" spans="1:2">
      <c r="A1011078"/>
      <c r="B1011078"/>
    </row>
    <row r="1011079" spans="1:2">
      <c r="A1011079"/>
      <c r="B1011079"/>
    </row>
    <row r="1011080" spans="1:2">
      <c r="A1011080"/>
      <c r="B1011080"/>
    </row>
    <row r="1011081" spans="1:2">
      <c r="A1011081"/>
      <c r="B1011081"/>
    </row>
    <row r="1011082" spans="1:2">
      <c r="A1011082"/>
      <c r="B1011082"/>
    </row>
    <row r="1011083" spans="1:2">
      <c r="A1011083"/>
      <c r="B1011083"/>
    </row>
    <row r="1011084" spans="1:2">
      <c r="A1011084"/>
      <c r="B1011084"/>
    </row>
    <row r="1011085" spans="1:2">
      <c r="A1011085"/>
      <c r="B1011085"/>
    </row>
    <row r="1011086" spans="1:2">
      <c r="A1011086"/>
      <c r="B1011086"/>
    </row>
    <row r="1011087" spans="1:2">
      <c r="A1011087"/>
      <c r="B1011087"/>
    </row>
    <row r="1011088" spans="1:2">
      <c r="A1011088"/>
      <c r="B1011088"/>
    </row>
    <row r="1011089" spans="1:2">
      <c r="A1011089"/>
      <c r="B1011089"/>
    </row>
    <row r="1011090" spans="1:2">
      <c r="A1011090"/>
      <c r="B1011090"/>
    </row>
    <row r="1011091" spans="1:2">
      <c r="A1011091"/>
      <c r="B1011091"/>
    </row>
    <row r="1011092" spans="1:2">
      <c r="A1011092"/>
      <c r="B1011092"/>
    </row>
    <row r="1011093" spans="1:2">
      <c r="A1011093"/>
      <c r="B1011093"/>
    </row>
    <row r="1011094" spans="1:2">
      <c r="A1011094"/>
      <c r="B1011094"/>
    </row>
    <row r="1011095" spans="1:2">
      <c r="A1011095"/>
      <c r="B1011095"/>
    </row>
    <row r="1011096" spans="1:2">
      <c r="A1011096"/>
      <c r="B1011096"/>
    </row>
    <row r="1011097" spans="1:2">
      <c r="A1011097"/>
      <c r="B1011097"/>
    </row>
    <row r="1011098" spans="1:2">
      <c r="A1011098"/>
      <c r="B1011098"/>
    </row>
    <row r="1011099" spans="1:2">
      <c r="A1011099"/>
      <c r="B1011099"/>
    </row>
    <row r="1011100" spans="1:2">
      <c r="A1011100"/>
      <c r="B1011100"/>
    </row>
    <row r="1011101" spans="1:2">
      <c r="A1011101"/>
      <c r="B1011101"/>
    </row>
    <row r="1011102" spans="1:2">
      <c r="A1011102"/>
      <c r="B1011102"/>
    </row>
    <row r="1011103" spans="1:2">
      <c r="A1011103"/>
      <c r="B1011103"/>
    </row>
    <row r="1011104" spans="1:2">
      <c r="A1011104"/>
      <c r="B1011104"/>
    </row>
    <row r="1011105" spans="1:2">
      <c r="A1011105"/>
      <c r="B1011105"/>
    </row>
    <row r="1011106" spans="1:2">
      <c r="A1011106"/>
      <c r="B1011106"/>
    </row>
    <row r="1011107" spans="1:2">
      <c r="A1011107"/>
      <c r="B1011107"/>
    </row>
    <row r="1011108" spans="1:2">
      <c r="A1011108"/>
      <c r="B1011108"/>
    </row>
    <row r="1011109" spans="1:2">
      <c r="A1011109"/>
      <c r="B1011109"/>
    </row>
    <row r="1011110" spans="1:2">
      <c r="A1011110"/>
      <c r="B1011110"/>
    </row>
    <row r="1011111" spans="1:2">
      <c r="A1011111"/>
      <c r="B1011111"/>
    </row>
    <row r="1011112" spans="1:2">
      <c r="A1011112"/>
      <c r="B1011112"/>
    </row>
    <row r="1011113" spans="1:2">
      <c r="A1011113"/>
      <c r="B1011113"/>
    </row>
    <row r="1011114" spans="1:2">
      <c r="A1011114"/>
      <c r="B1011114"/>
    </row>
    <row r="1011115" spans="1:2">
      <c r="A1011115"/>
      <c r="B1011115"/>
    </row>
    <row r="1011116" spans="1:2">
      <c r="A1011116"/>
      <c r="B1011116"/>
    </row>
    <row r="1011117" spans="1:2">
      <c r="A1011117"/>
      <c r="B1011117"/>
    </row>
    <row r="1011118" spans="1:2">
      <c r="A1011118"/>
      <c r="B1011118"/>
    </row>
    <row r="1011119" spans="1:2">
      <c r="A1011119"/>
      <c r="B1011119"/>
    </row>
    <row r="1011120" spans="1:2">
      <c r="A1011120"/>
      <c r="B1011120"/>
    </row>
    <row r="1011121" spans="1:2">
      <c r="A1011121"/>
      <c r="B1011121"/>
    </row>
    <row r="1011122" spans="1:2">
      <c r="A1011122"/>
      <c r="B1011122"/>
    </row>
    <row r="1011123" spans="1:2">
      <c r="A1011123"/>
      <c r="B1011123"/>
    </row>
    <row r="1011124" spans="1:2">
      <c r="A1011124"/>
      <c r="B1011124"/>
    </row>
    <row r="1011125" spans="1:2">
      <c r="A1011125"/>
      <c r="B1011125"/>
    </row>
    <row r="1011126" spans="1:2">
      <c r="A1011126"/>
      <c r="B1011126"/>
    </row>
    <row r="1011127" spans="1:2">
      <c r="A1011127"/>
      <c r="B1011127"/>
    </row>
    <row r="1011128" spans="1:2">
      <c r="A1011128"/>
      <c r="B1011128"/>
    </row>
    <row r="1011129" spans="1:2">
      <c r="A1011129"/>
      <c r="B1011129"/>
    </row>
    <row r="1011130" spans="1:2">
      <c r="A1011130"/>
      <c r="B1011130"/>
    </row>
    <row r="1011131" spans="1:2">
      <c r="A1011131"/>
      <c r="B1011131"/>
    </row>
    <row r="1011132" spans="1:2">
      <c r="A1011132"/>
      <c r="B1011132"/>
    </row>
    <row r="1011133" spans="1:2">
      <c r="A1011133"/>
      <c r="B1011133"/>
    </row>
    <row r="1011134" spans="1:2">
      <c r="A1011134"/>
      <c r="B1011134"/>
    </row>
    <row r="1011135" spans="1:2">
      <c r="A1011135"/>
      <c r="B1011135"/>
    </row>
    <row r="1011136" spans="1:2">
      <c r="A1011136"/>
      <c r="B1011136"/>
    </row>
    <row r="1011137" spans="1:2">
      <c r="A1011137"/>
      <c r="B1011137"/>
    </row>
    <row r="1011138" spans="1:2">
      <c r="A1011138"/>
      <c r="B1011138"/>
    </row>
    <row r="1011139" spans="1:2">
      <c r="A1011139"/>
      <c r="B1011139"/>
    </row>
    <row r="1011140" spans="1:2">
      <c r="A1011140"/>
      <c r="B1011140"/>
    </row>
    <row r="1011141" spans="1:2">
      <c r="A1011141"/>
      <c r="B1011141"/>
    </row>
    <row r="1011142" spans="1:2">
      <c r="A1011142"/>
      <c r="B1011142"/>
    </row>
    <row r="1011143" spans="1:2">
      <c r="A1011143"/>
      <c r="B1011143"/>
    </row>
    <row r="1011144" spans="1:2">
      <c r="A1011144"/>
      <c r="B1011144"/>
    </row>
    <row r="1011145" spans="1:2">
      <c r="A1011145"/>
      <c r="B1011145"/>
    </row>
    <row r="1011146" spans="1:2">
      <c r="A1011146"/>
      <c r="B1011146"/>
    </row>
    <row r="1011147" spans="1:2">
      <c r="A1011147"/>
      <c r="B1011147"/>
    </row>
    <row r="1011148" spans="1:2">
      <c r="A1011148"/>
      <c r="B1011148"/>
    </row>
    <row r="1011149" spans="1:2">
      <c r="A1011149"/>
      <c r="B1011149"/>
    </row>
    <row r="1011150" spans="1:2">
      <c r="A1011150"/>
      <c r="B1011150"/>
    </row>
    <row r="1011151" spans="1:2">
      <c r="A1011151"/>
      <c r="B1011151"/>
    </row>
    <row r="1011152" spans="1:2">
      <c r="A1011152"/>
      <c r="B1011152"/>
    </row>
    <row r="1011153" spans="1:2">
      <c r="A1011153"/>
      <c r="B1011153"/>
    </row>
    <row r="1011154" spans="1:2">
      <c r="A1011154"/>
      <c r="B1011154"/>
    </row>
    <row r="1011155" spans="1:2">
      <c r="A1011155"/>
      <c r="B1011155"/>
    </row>
    <row r="1011156" spans="1:2">
      <c r="A1011156"/>
      <c r="B1011156"/>
    </row>
    <row r="1011157" spans="1:2">
      <c r="A1011157"/>
      <c r="B1011157"/>
    </row>
    <row r="1011158" spans="1:2">
      <c r="A1011158"/>
      <c r="B1011158"/>
    </row>
    <row r="1011159" spans="1:2">
      <c r="A1011159"/>
      <c r="B1011159"/>
    </row>
    <row r="1011160" spans="1:2">
      <c r="A1011160"/>
      <c r="B1011160"/>
    </row>
    <row r="1011161" spans="1:2">
      <c r="A1011161"/>
      <c r="B1011161"/>
    </row>
    <row r="1011162" spans="1:2">
      <c r="A1011162"/>
      <c r="B1011162"/>
    </row>
    <row r="1011163" spans="1:2">
      <c r="A1011163"/>
      <c r="B1011163"/>
    </row>
    <row r="1011164" spans="1:2">
      <c r="A1011164"/>
      <c r="B1011164"/>
    </row>
    <row r="1011165" spans="1:2">
      <c r="A1011165"/>
      <c r="B1011165"/>
    </row>
    <row r="1011166" spans="1:2">
      <c r="A1011166"/>
      <c r="B1011166"/>
    </row>
    <row r="1011167" spans="1:2">
      <c r="A1011167"/>
      <c r="B1011167"/>
    </row>
    <row r="1011168" spans="1:2">
      <c r="A1011168"/>
      <c r="B1011168"/>
    </row>
    <row r="1011169" spans="1:2">
      <c r="A1011169"/>
      <c r="B1011169"/>
    </row>
    <row r="1011170" spans="1:2">
      <c r="A1011170"/>
      <c r="B1011170"/>
    </row>
    <row r="1011171" spans="1:2">
      <c r="A1011171"/>
      <c r="B1011171"/>
    </row>
    <row r="1011172" spans="1:2">
      <c r="A1011172"/>
      <c r="B1011172"/>
    </row>
    <row r="1011173" spans="1:2">
      <c r="A1011173"/>
      <c r="B1011173"/>
    </row>
    <row r="1011174" spans="1:2">
      <c r="A1011174"/>
      <c r="B1011174"/>
    </row>
    <row r="1011175" spans="1:2">
      <c r="A1011175"/>
      <c r="B1011175"/>
    </row>
    <row r="1011176" spans="1:2">
      <c r="A1011176"/>
      <c r="B1011176"/>
    </row>
    <row r="1011177" spans="1:2">
      <c r="A1011177"/>
      <c r="B1011177"/>
    </row>
    <row r="1011178" spans="1:2">
      <c r="A1011178"/>
      <c r="B1011178"/>
    </row>
    <row r="1011179" spans="1:2">
      <c r="A1011179"/>
      <c r="B1011179"/>
    </row>
    <row r="1011180" spans="1:2">
      <c r="A1011180"/>
      <c r="B1011180"/>
    </row>
    <row r="1011181" spans="1:2">
      <c r="A1011181"/>
      <c r="B1011181"/>
    </row>
    <row r="1011182" spans="1:2">
      <c r="A1011182"/>
      <c r="B1011182"/>
    </row>
    <row r="1011183" spans="1:2">
      <c r="A1011183"/>
      <c r="B1011183"/>
    </row>
    <row r="1011184" spans="1:2">
      <c r="A1011184"/>
      <c r="B1011184"/>
    </row>
    <row r="1011185" spans="1:2">
      <c r="A1011185"/>
      <c r="B1011185"/>
    </row>
    <row r="1011186" spans="1:2">
      <c r="A1011186"/>
      <c r="B1011186"/>
    </row>
    <row r="1011187" spans="1:2">
      <c r="A1011187"/>
      <c r="B1011187"/>
    </row>
    <row r="1011188" spans="1:2">
      <c r="A1011188"/>
      <c r="B1011188"/>
    </row>
    <row r="1011189" spans="1:2">
      <c r="A1011189"/>
      <c r="B1011189"/>
    </row>
    <row r="1011190" spans="1:2">
      <c r="A1011190"/>
      <c r="B1011190"/>
    </row>
    <row r="1011191" spans="1:2">
      <c r="A1011191"/>
      <c r="B1011191"/>
    </row>
    <row r="1011192" spans="1:2">
      <c r="A1011192"/>
      <c r="B1011192"/>
    </row>
    <row r="1011193" spans="1:2">
      <c r="A1011193"/>
      <c r="B1011193"/>
    </row>
    <row r="1011194" spans="1:2">
      <c r="A1011194"/>
      <c r="B1011194"/>
    </row>
    <row r="1011195" spans="1:2">
      <c r="A1011195"/>
      <c r="B1011195"/>
    </row>
    <row r="1011196" spans="1:2">
      <c r="A1011196"/>
      <c r="B1011196"/>
    </row>
    <row r="1011197" spans="1:2">
      <c r="A1011197"/>
      <c r="B1011197"/>
    </row>
    <row r="1011198" spans="1:2">
      <c r="A1011198"/>
      <c r="B1011198"/>
    </row>
    <row r="1011199" spans="1:2">
      <c r="A1011199"/>
      <c r="B1011199"/>
    </row>
    <row r="1011200" spans="1:2">
      <c r="A1011200"/>
      <c r="B1011200"/>
    </row>
    <row r="1011201" spans="1:2">
      <c r="A1011201"/>
      <c r="B1011201"/>
    </row>
    <row r="1011202" spans="1:2">
      <c r="A1011202"/>
      <c r="B1011202"/>
    </row>
    <row r="1011203" spans="1:2">
      <c r="A1011203"/>
      <c r="B1011203"/>
    </row>
    <row r="1011204" spans="1:2">
      <c r="A1011204"/>
      <c r="B1011204"/>
    </row>
    <row r="1011205" spans="1:2">
      <c r="A1011205"/>
      <c r="B1011205"/>
    </row>
    <row r="1011206" spans="1:2">
      <c r="A1011206"/>
      <c r="B1011206"/>
    </row>
    <row r="1011207" spans="1:2">
      <c r="A1011207"/>
      <c r="B1011207"/>
    </row>
    <row r="1011208" spans="1:2">
      <c r="A1011208"/>
      <c r="B1011208"/>
    </row>
    <row r="1011209" spans="1:2">
      <c r="A1011209"/>
      <c r="B1011209"/>
    </row>
    <row r="1011210" spans="1:2">
      <c r="A1011210"/>
      <c r="B1011210"/>
    </row>
    <row r="1011211" spans="1:2">
      <c r="A1011211"/>
      <c r="B1011211"/>
    </row>
    <row r="1011212" spans="1:2">
      <c r="A1011212"/>
      <c r="B1011212"/>
    </row>
    <row r="1011213" spans="1:2">
      <c r="A1011213"/>
      <c r="B1011213"/>
    </row>
    <row r="1011214" spans="1:2">
      <c r="A1011214"/>
      <c r="B1011214"/>
    </row>
    <row r="1011215" spans="1:2">
      <c r="A1011215"/>
      <c r="B1011215"/>
    </row>
    <row r="1011216" spans="1:2">
      <c r="A1011216"/>
      <c r="B1011216"/>
    </row>
    <row r="1011217" spans="1:2">
      <c r="A1011217"/>
      <c r="B1011217"/>
    </row>
    <row r="1011218" spans="1:2">
      <c r="A1011218"/>
      <c r="B1011218"/>
    </row>
    <row r="1011219" spans="1:2">
      <c r="A1011219"/>
      <c r="B1011219"/>
    </row>
    <row r="1011220" spans="1:2">
      <c r="A1011220"/>
      <c r="B1011220"/>
    </row>
    <row r="1011221" spans="1:2">
      <c r="A1011221"/>
      <c r="B1011221"/>
    </row>
    <row r="1011222" spans="1:2">
      <c r="A1011222"/>
      <c r="B1011222"/>
    </row>
    <row r="1011223" spans="1:2">
      <c r="A1011223"/>
      <c r="B1011223"/>
    </row>
    <row r="1011224" spans="1:2">
      <c r="A1011224"/>
      <c r="B1011224"/>
    </row>
    <row r="1011225" spans="1:2">
      <c r="A1011225"/>
      <c r="B1011225"/>
    </row>
    <row r="1011226" spans="1:2">
      <c r="A1011226"/>
      <c r="B1011226"/>
    </row>
    <row r="1011227" spans="1:2">
      <c r="A1011227"/>
      <c r="B1011227"/>
    </row>
    <row r="1011228" spans="1:2">
      <c r="A1011228"/>
      <c r="B1011228"/>
    </row>
    <row r="1011229" spans="1:2">
      <c r="A1011229"/>
      <c r="B1011229"/>
    </row>
    <row r="1011230" spans="1:2">
      <c r="A1011230"/>
      <c r="B1011230"/>
    </row>
    <row r="1011231" spans="1:2">
      <c r="A1011231"/>
      <c r="B1011231"/>
    </row>
    <row r="1011232" spans="1:2">
      <c r="A1011232"/>
      <c r="B1011232"/>
    </row>
    <row r="1011233" spans="1:2">
      <c r="A1011233"/>
      <c r="B1011233"/>
    </row>
    <row r="1011234" spans="1:2">
      <c r="A1011234"/>
      <c r="B1011234"/>
    </row>
    <row r="1011235" spans="1:2">
      <c r="A1011235"/>
      <c r="B1011235"/>
    </row>
    <row r="1011236" spans="1:2">
      <c r="A1011236"/>
      <c r="B1011236"/>
    </row>
    <row r="1011237" spans="1:2">
      <c r="A1011237"/>
      <c r="B1011237"/>
    </row>
    <row r="1011238" spans="1:2">
      <c r="A1011238"/>
      <c r="B1011238"/>
    </row>
    <row r="1011239" spans="1:2">
      <c r="A1011239"/>
      <c r="B1011239"/>
    </row>
    <row r="1011240" spans="1:2">
      <c r="A1011240"/>
      <c r="B1011240"/>
    </row>
    <row r="1011241" spans="1:2">
      <c r="A1011241"/>
      <c r="B1011241"/>
    </row>
    <row r="1011242" spans="1:2">
      <c r="A1011242"/>
      <c r="B1011242"/>
    </row>
    <row r="1011243" spans="1:2">
      <c r="A1011243"/>
      <c r="B1011243"/>
    </row>
    <row r="1011244" spans="1:2">
      <c r="A1011244"/>
      <c r="B1011244"/>
    </row>
    <row r="1011245" spans="1:2">
      <c r="A1011245"/>
      <c r="B1011245"/>
    </row>
    <row r="1011246" spans="1:2">
      <c r="A1011246"/>
      <c r="B1011246"/>
    </row>
    <row r="1011247" spans="1:2">
      <c r="A1011247"/>
      <c r="B1011247"/>
    </row>
    <row r="1011248" spans="1:2">
      <c r="A1011248"/>
      <c r="B1011248"/>
    </row>
    <row r="1011249" spans="1:2">
      <c r="A1011249"/>
      <c r="B1011249"/>
    </row>
    <row r="1011250" spans="1:2">
      <c r="A1011250"/>
      <c r="B1011250"/>
    </row>
    <row r="1011251" spans="1:2">
      <c r="A1011251"/>
      <c r="B1011251"/>
    </row>
    <row r="1011252" spans="1:2">
      <c r="A1011252"/>
      <c r="B1011252"/>
    </row>
    <row r="1011253" spans="1:2">
      <c r="A1011253"/>
      <c r="B1011253"/>
    </row>
    <row r="1011254" spans="1:2">
      <c r="A1011254"/>
      <c r="B1011254"/>
    </row>
    <row r="1011255" spans="1:2">
      <c r="A1011255"/>
      <c r="B1011255"/>
    </row>
    <row r="1011256" spans="1:2">
      <c r="A1011256"/>
      <c r="B1011256"/>
    </row>
    <row r="1011257" spans="1:2">
      <c r="A1011257"/>
      <c r="B1011257"/>
    </row>
    <row r="1011258" spans="1:2">
      <c r="A1011258"/>
      <c r="B1011258"/>
    </row>
    <row r="1011259" spans="1:2">
      <c r="A1011259"/>
      <c r="B1011259"/>
    </row>
    <row r="1011260" spans="1:2">
      <c r="A1011260"/>
      <c r="B1011260"/>
    </row>
    <row r="1011261" spans="1:2">
      <c r="A1011261"/>
      <c r="B1011261"/>
    </row>
    <row r="1011262" spans="1:2">
      <c r="A1011262"/>
      <c r="B1011262"/>
    </row>
    <row r="1011263" spans="1:2">
      <c r="A1011263"/>
      <c r="B1011263"/>
    </row>
    <row r="1011264" spans="1:2">
      <c r="A1011264"/>
      <c r="B1011264"/>
    </row>
    <row r="1011265" spans="1:2">
      <c r="A1011265"/>
      <c r="B1011265"/>
    </row>
    <row r="1011266" spans="1:2">
      <c r="A1011266"/>
      <c r="B1011266"/>
    </row>
    <row r="1011267" spans="1:2">
      <c r="A1011267"/>
      <c r="B1011267"/>
    </row>
    <row r="1011268" spans="1:2">
      <c r="A1011268"/>
      <c r="B1011268"/>
    </row>
    <row r="1011269" spans="1:2">
      <c r="A1011269"/>
      <c r="B1011269"/>
    </row>
    <row r="1011270" spans="1:2">
      <c r="A1011270"/>
      <c r="B1011270"/>
    </row>
    <row r="1011271" spans="1:2">
      <c r="A1011271"/>
      <c r="B1011271"/>
    </row>
    <row r="1011272" spans="1:2">
      <c r="A1011272"/>
      <c r="B1011272"/>
    </row>
    <row r="1011273" spans="1:2">
      <c r="A1011273"/>
      <c r="B1011273"/>
    </row>
    <row r="1011274" spans="1:2">
      <c r="A1011274"/>
      <c r="B1011274"/>
    </row>
    <row r="1011275" spans="1:2">
      <c r="A1011275"/>
      <c r="B1011275"/>
    </row>
    <row r="1011276" spans="1:2">
      <c r="A1011276"/>
      <c r="B1011276"/>
    </row>
    <row r="1011277" spans="1:2">
      <c r="A1011277"/>
      <c r="B1011277"/>
    </row>
    <row r="1011278" spans="1:2">
      <c r="A1011278"/>
      <c r="B1011278"/>
    </row>
    <row r="1011279" spans="1:2">
      <c r="A1011279"/>
      <c r="B1011279"/>
    </row>
    <row r="1011280" spans="1:2">
      <c r="A1011280"/>
      <c r="B1011280"/>
    </row>
    <row r="1011281" spans="1:2">
      <c r="A1011281"/>
      <c r="B1011281"/>
    </row>
    <row r="1011282" spans="1:2">
      <c r="A1011282"/>
      <c r="B1011282"/>
    </row>
    <row r="1011283" spans="1:2">
      <c r="A1011283"/>
      <c r="B1011283"/>
    </row>
    <row r="1011284" spans="1:2">
      <c r="A1011284"/>
      <c r="B1011284"/>
    </row>
    <row r="1011285" spans="1:2">
      <c r="A1011285"/>
      <c r="B1011285"/>
    </row>
    <row r="1011286" spans="1:2">
      <c r="A1011286"/>
      <c r="B1011286"/>
    </row>
    <row r="1011287" spans="1:2">
      <c r="A1011287"/>
      <c r="B1011287"/>
    </row>
    <row r="1011288" spans="1:2">
      <c r="A1011288"/>
      <c r="B1011288"/>
    </row>
    <row r="1011289" spans="1:2">
      <c r="A1011289"/>
      <c r="B1011289"/>
    </row>
    <row r="1011290" spans="1:2">
      <c r="A1011290"/>
      <c r="B1011290"/>
    </row>
    <row r="1011291" spans="1:2">
      <c r="A1011291"/>
      <c r="B1011291"/>
    </row>
    <row r="1011292" spans="1:2">
      <c r="A1011292"/>
      <c r="B1011292"/>
    </row>
    <row r="1011293" spans="1:2">
      <c r="A1011293"/>
      <c r="B1011293"/>
    </row>
    <row r="1011294" spans="1:2">
      <c r="A1011294"/>
      <c r="B1011294"/>
    </row>
    <row r="1011295" spans="1:2">
      <c r="A1011295"/>
      <c r="B1011295"/>
    </row>
    <row r="1011296" spans="1:2">
      <c r="A1011296"/>
      <c r="B1011296"/>
    </row>
    <row r="1011297" spans="1:2">
      <c r="A1011297"/>
      <c r="B1011297"/>
    </row>
    <row r="1011298" spans="1:2">
      <c r="A1011298"/>
      <c r="B1011298"/>
    </row>
    <row r="1011299" spans="1:2">
      <c r="A1011299"/>
      <c r="B1011299"/>
    </row>
    <row r="1011300" spans="1:2">
      <c r="A1011300"/>
      <c r="B1011300"/>
    </row>
    <row r="1011301" spans="1:2">
      <c r="A1011301"/>
      <c r="B1011301"/>
    </row>
    <row r="1011302" spans="1:2">
      <c r="A1011302"/>
      <c r="B1011302"/>
    </row>
    <row r="1011303" spans="1:2">
      <c r="A1011303"/>
      <c r="B1011303"/>
    </row>
    <row r="1011304" spans="1:2">
      <c r="A1011304"/>
      <c r="B1011304"/>
    </row>
    <row r="1011305" spans="1:2">
      <c r="A1011305"/>
      <c r="B1011305"/>
    </row>
    <row r="1011306" spans="1:2">
      <c r="A1011306"/>
      <c r="B1011306"/>
    </row>
    <row r="1011307" spans="1:2">
      <c r="A1011307"/>
      <c r="B1011307"/>
    </row>
    <row r="1011308" spans="1:2">
      <c r="A1011308"/>
      <c r="B1011308"/>
    </row>
    <row r="1011309" spans="1:2">
      <c r="A1011309"/>
      <c r="B1011309"/>
    </row>
    <row r="1011310" spans="1:2">
      <c r="A1011310"/>
      <c r="B1011310"/>
    </row>
    <row r="1011311" spans="1:2">
      <c r="A1011311"/>
      <c r="B1011311"/>
    </row>
    <row r="1011312" spans="1:2">
      <c r="A1011312"/>
      <c r="B1011312"/>
    </row>
    <row r="1011313" spans="1:2">
      <c r="A1011313"/>
      <c r="B1011313"/>
    </row>
    <row r="1011314" spans="1:2">
      <c r="A1011314"/>
      <c r="B1011314"/>
    </row>
    <row r="1011315" spans="1:2">
      <c r="A1011315"/>
      <c r="B1011315"/>
    </row>
    <row r="1011316" spans="1:2">
      <c r="A1011316"/>
      <c r="B1011316"/>
    </row>
    <row r="1011317" spans="1:2">
      <c r="A1011317"/>
      <c r="B1011317"/>
    </row>
    <row r="1011318" spans="1:2">
      <c r="A1011318"/>
      <c r="B1011318"/>
    </row>
    <row r="1011319" spans="1:2">
      <c r="A1011319"/>
      <c r="B1011319"/>
    </row>
    <row r="1011320" spans="1:2">
      <c r="A1011320"/>
      <c r="B1011320"/>
    </row>
    <row r="1011321" spans="1:2">
      <c r="A1011321"/>
      <c r="B1011321"/>
    </row>
    <row r="1011322" spans="1:2">
      <c r="A1011322"/>
      <c r="B1011322"/>
    </row>
    <row r="1011323" spans="1:2">
      <c r="A1011323"/>
      <c r="B1011323"/>
    </row>
    <row r="1011324" spans="1:2">
      <c r="A1011324"/>
      <c r="B1011324"/>
    </row>
    <row r="1011325" spans="1:2">
      <c r="A1011325"/>
      <c r="B1011325"/>
    </row>
    <row r="1011326" spans="1:2">
      <c r="A1011326"/>
      <c r="B1011326"/>
    </row>
    <row r="1011327" spans="1:2">
      <c r="A1011327"/>
      <c r="B1011327"/>
    </row>
    <row r="1011328" spans="1:2">
      <c r="A1011328"/>
      <c r="B1011328"/>
    </row>
    <row r="1011329" spans="1:2">
      <c r="A1011329"/>
      <c r="B1011329"/>
    </row>
    <row r="1011330" spans="1:2">
      <c r="A1011330"/>
      <c r="B1011330"/>
    </row>
    <row r="1011331" spans="1:2">
      <c r="A1011331"/>
      <c r="B1011331"/>
    </row>
    <row r="1011332" spans="1:2">
      <c r="A1011332"/>
      <c r="B1011332"/>
    </row>
    <row r="1011333" spans="1:2">
      <c r="A1011333"/>
      <c r="B1011333"/>
    </row>
    <row r="1011334" spans="1:2">
      <c r="A1011334"/>
      <c r="B1011334"/>
    </row>
    <row r="1011335" spans="1:2">
      <c r="A1011335"/>
      <c r="B1011335"/>
    </row>
    <row r="1011336" spans="1:2">
      <c r="A1011336"/>
      <c r="B1011336"/>
    </row>
    <row r="1011337" spans="1:2">
      <c r="A1011337"/>
      <c r="B1011337"/>
    </row>
    <row r="1011338" spans="1:2">
      <c r="A1011338"/>
      <c r="B1011338"/>
    </row>
    <row r="1011339" spans="1:2">
      <c r="A1011339"/>
      <c r="B1011339"/>
    </row>
    <row r="1011340" spans="1:2">
      <c r="A1011340"/>
      <c r="B1011340"/>
    </row>
    <row r="1011341" spans="1:2">
      <c r="A1011341"/>
      <c r="B1011341"/>
    </row>
    <row r="1011342" spans="1:2">
      <c r="A1011342"/>
      <c r="B1011342"/>
    </row>
    <row r="1011343" spans="1:2">
      <c r="A1011343"/>
      <c r="B1011343"/>
    </row>
    <row r="1011344" spans="1:2">
      <c r="A1011344"/>
      <c r="B1011344"/>
    </row>
    <row r="1011345" spans="1:2">
      <c r="A1011345"/>
      <c r="B1011345"/>
    </row>
    <row r="1011346" spans="1:2">
      <c r="A1011346"/>
      <c r="B1011346"/>
    </row>
    <row r="1011347" spans="1:2">
      <c r="A1011347"/>
      <c r="B1011347"/>
    </row>
    <row r="1011348" spans="1:2">
      <c r="A1011348"/>
      <c r="B1011348"/>
    </row>
    <row r="1011349" spans="1:2">
      <c r="A1011349"/>
      <c r="B1011349"/>
    </row>
    <row r="1011350" spans="1:2">
      <c r="A1011350"/>
      <c r="B1011350"/>
    </row>
    <row r="1011351" spans="1:2">
      <c r="A1011351"/>
      <c r="B1011351"/>
    </row>
    <row r="1011352" spans="1:2">
      <c r="A1011352"/>
      <c r="B1011352"/>
    </row>
    <row r="1011353" spans="1:2">
      <c r="A1011353"/>
      <c r="B1011353"/>
    </row>
    <row r="1011354" spans="1:2">
      <c r="A1011354"/>
      <c r="B1011354"/>
    </row>
    <row r="1011355" spans="1:2">
      <c r="A1011355"/>
      <c r="B1011355"/>
    </row>
    <row r="1011356" spans="1:2">
      <c r="A1011356"/>
      <c r="B1011356"/>
    </row>
    <row r="1011357" spans="1:2">
      <c r="A1011357"/>
      <c r="B1011357"/>
    </row>
    <row r="1011358" spans="1:2">
      <c r="A1011358"/>
      <c r="B1011358"/>
    </row>
    <row r="1011359" spans="1:2">
      <c r="A1011359"/>
      <c r="B1011359"/>
    </row>
    <row r="1011360" spans="1:2">
      <c r="A1011360"/>
      <c r="B1011360"/>
    </row>
    <row r="1011361" spans="1:2">
      <c r="A1011361"/>
      <c r="B1011361"/>
    </row>
    <row r="1011362" spans="1:2">
      <c r="A1011362"/>
      <c r="B1011362"/>
    </row>
    <row r="1011363" spans="1:2">
      <c r="A1011363"/>
      <c r="B1011363"/>
    </row>
    <row r="1011364" spans="1:2">
      <c r="A1011364"/>
      <c r="B1011364"/>
    </row>
    <row r="1011365" spans="1:2">
      <c r="A1011365"/>
      <c r="B1011365"/>
    </row>
    <row r="1011366" spans="1:2">
      <c r="A1011366"/>
      <c r="B1011366"/>
    </row>
    <row r="1011367" spans="1:2">
      <c r="A1011367"/>
      <c r="B1011367"/>
    </row>
    <row r="1011368" spans="1:2">
      <c r="A1011368"/>
      <c r="B1011368"/>
    </row>
    <row r="1011369" spans="1:2">
      <c r="A1011369"/>
      <c r="B1011369"/>
    </row>
    <row r="1011370" spans="1:2">
      <c r="A1011370"/>
      <c r="B1011370"/>
    </row>
    <row r="1011371" spans="1:2">
      <c r="A1011371"/>
      <c r="B1011371"/>
    </row>
    <row r="1011372" spans="1:2">
      <c r="A1011372"/>
      <c r="B1011372"/>
    </row>
    <row r="1011373" spans="1:2">
      <c r="A1011373"/>
      <c r="B1011373"/>
    </row>
    <row r="1011374" spans="1:2">
      <c r="A1011374"/>
      <c r="B1011374"/>
    </row>
    <row r="1011375" spans="1:2">
      <c r="A1011375"/>
      <c r="B1011375"/>
    </row>
    <row r="1011376" spans="1:2">
      <c r="A1011376"/>
      <c r="B1011376"/>
    </row>
    <row r="1011377" spans="1:2">
      <c r="A1011377"/>
      <c r="B1011377"/>
    </row>
    <row r="1011378" spans="1:2">
      <c r="A1011378"/>
      <c r="B1011378"/>
    </row>
    <row r="1011379" spans="1:2">
      <c r="A1011379"/>
      <c r="B1011379"/>
    </row>
    <row r="1011380" spans="1:2">
      <c r="A1011380"/>
      <c r="B1011380"/>
    </row>
    <row r="1011381" spans="1:2">
      <c r="A1011381"/>
      <c r="B1011381"/>
    </row>
    <row r="1011382" spans="1:2">
      <c r="A1011382"/>
      <c r="B1011382"/>
    </row>
    <row r="1011383" spans="1:2">
      <c r="A1011383"/>
      <c r="B1011383"/>
    </row>
    <row r="1011384" spans="1:2">
      <c r="A1011384"/>
      <c r="B1011384"/>
    </row>
    <row r="1011385" spans="1:2">
      <c r="A1011385"/>
      <c r="B1011385"/>
    </row>
    <row r="1011386" spans="1:2">
      <c r="A1011386"/>
      <c r="B1011386"/>
    </row>
    <row r="1011387" spans="1:2">
      <c r="A1011387"/>
      <c r="B1011387"/>
    </row>
    <row r="1011388" spans="1:2">
      <c r="A1011388"/>
      <c r="B1011388"/>
    </row>
    <row r="1011389" spans="1:2">
      <c r="A1011389"/>
      <c r="B1011389"/>
    </row>
    <row r="1011390" spans="1:2">
      <c r="A1011390"/>
      <c r="B1011390"/>
    </row>
    <row r="1011391" spans="1:2">
      <c r="A1011391"/>
      <c r="B1011391"/>
    </row>
    <row r="1011392" spans="1:2">
      <c r="A1011392"/>
      <c r="B1011392"/>
    </row>
    <row r="1011393" spans="1:2">
      <c r="A1011393"/>
      <c r="B1011393"/>
    </row>
    <row r="1011394" spans="1:2">
      <c r="A1011394"/>
      <c r="B1011394"/>
    </row>
    <row r="1011395" spans="1:2">
      <c r="A1011395"/>
      <c r="B1011395"/>
    </row>
    <row r="1011396" spans="1:2">
      <c r="A1011396"/>
      <c r="B1011396"/>
    </row>
    <row r="1011397" spans="1:2">
      <c r="A1011397"/>
      <c r="B1011397"/>
    </row>
    <row r="1011398" spans="1:2">
      <c r="A1011398"/>
      <c r="B1011398"/>
    </row>
    <row r="1011399" spans="1:2">
      <c r="A1011399"/>
      <c r="B1011399"/>
    </row>
    <row r="1011400" spans="1:2">
      <c r="A1011400"/>
      <c r="B1011400"/>
    </row>
    <row r="1011401" spans="1:2">
      <c r="A1011401"/>
      <c r="B1011401"/>
    </row>
    <row r="1011402" spans="1:2">
      <c r="A1011402"/>
      <c r="B1011402"/>
    </row>
    <row r="1011403" spans="1:2">
      <c r="A1011403"/>
      <c r="B1011403"/>
    </row>
    <row r="1011404" spans="1:2">
      <c r="A1011404"/>
      <c r="B1011404"/>
    </row>
    <row r="1011405" spans="1:2">
      <c r="A1011405"/>
      <c r="B1011405"/>
    </row>
    <row r="1011406" spans="1:2">
      <c r="A1011406"/>
      <c r="B1011406"/>
    </row>
    <row r="1011407" spans="1:2">
      <c r="A1011407"/>
      <c r="B1011407"/>
    </row>
    <row r="1011408" spans="1:2">
      <c r="A1011408"/>
      <c r="B1011408"/>
    </row>
    <row r="1011409" spans="1:2">
      <c r="A1011409"/>
      <c r="B1011409"/>
    </row>
    <row r="1011410" spans="1:2">
      <c r="A1011410"/>
      <c r="B1011410"/>
    </row>
    <row r="1011411" spans="1:2">
      <c r="A1011411"/>
      <c r="B1011411"/>
    </row>
    <row r="1011412" spans="1:2">
      <c r="A1011412"/>
      <c r="B1011412"/>
    </row>
    <row r="1011413" spans="1:2">
      <c r="A1011413"/>
      <c r="B1011413"/>
    </row>
    <row r="1011414" spans="1:2">
      <c r="A1011414"/>
      <c r="B1011414"/>
    </row>
    <row r="1011415" spans="1:2">
      <c r="A1011415"/>
      <c r="B1011415"/>
    </row>
    <row r="1011416" spans="1:2">
      <c r="A1011416"/>
      <c r="B1011416"/>
    </row>
    <row r="1011417" spans="1:2">
      <c r="A1011417"/>
      <c r="B1011417"/>
    </row>
    <row r="1011418" spans="1:2">
      <c r="A1011418"/>
      <c r="B1011418"/>
    </row>
    <row r="1011419" spans="1:2">
      <c r="A1011419"/>
      <c r="B1011419"/>
    </row>
    <row r="1011420" spans="1:2">
      <c r="A1011420"/>
      <c r="B1011420"/>
    </row>
    <row r="1011421" spans="1:2">
      <c r="A1011421"/>
      <c r="B1011421"/>
    </row>
    <row r="1011422" spans="1:2">
      <c r="A1011422"/>
      <c r="B1011422"/>
    </row>
    <row r="1011423" spans="1:2">
      <c r="A1011423"/>
      <c r="B1011423"/>
    </row>
    <row r="1011424" spans="1:2">
      <c r="A1011424"/>
      <c r="B1011424"/>
    </row>
    <row r="1011425" spans="1:2">
      <c r="A1011425"/>
      <c r="B1011425"/>
    </row>
    <row r="1011426" spans="1:2">
      <c r="A1011426"/>
      <c r="B1011426"/>
    </row>
    <row r="1011427" spans="1:2">
      <c r="A1011427"/>
      <c r="B1011427"/>
    </row>
    <row r="1011428" spans="1:2">
      <c r="A1011428"/>
      <c r="B1011428"/>
    </row>
    <row r="1011429" spans="1:2">
      <c r="A1011429"/>
      <c r="B1011429"/>
    </row>
    <row r="1011430" spans="1:2">
      <c r="A1011430"/>
      <c r="B1011430"/>
    </row>
    <row r="1011431" spans="1:2">
      <c r="A1011431"/>
      <c r="B1011431"/>
    </row>
    <row r="1011432" spans="1:2">
      <c r="A1011432"/>
      <c r="B1011432"/>
    </row>
    <row r="1011433" spans="1:2">
      <c r="A1011433"/>
      <c r="B1011433"/>
    </row>
    <row r="1011434" spans="1:2">
      <c r="A1011434"/>
      <c r="B1011434"/>
    </row>
    <row r="1011435" spans="1:2">
      <c r="A1011435"/>
      <c r="B1011435"/>
    </row>
    <row r="1011436" spans="1:2">
      <c r="A1011436"/>
      <c r="B1011436"/>
    </row>
    <row r="1011437" spans="1:2">
      <c r="A1011437"/>
      <c r="B1011437"/>
    </row>
    <row r="1011438" spans="1:2">
      <c r="A1011438"/>
      <c r="B1011438"/>
    </row>
    <row r="1011439" spans="1:2">
      <c r="A1011439"/>
      <c r="B1011439"/>
    </row>
    <row r="1011440" spans="1:2">
      <c r="A1011440"/>
      <c r="B1011440"/>
    </row>
    <row r="1011441" spans="1:2">
      <c r="A1011441"/>
      <c r="B1011441"/>
    </row>
    <row r="1011442" spans="1:2">
      <c r="A1011442"/>
      <c r="B1011442"/>
    </row>
    <row r="1011443" spans="1:2">
      <c r="A1011443"/>
      <c r="B1011443"/>
    </row>
    <row r="1011444" spans="1:2">
      <c r="A1011444"/>
      <c r="B1011444"/>
    </row>
    <row r="1011445" spans="1:2">
      <c r="A1011445"/>
      <c r="B1011445"/>
    </row>
    <row r="1011446" spans="1:2">
      <c r="A1011446"/>
      <c r="B1011446"/>
    </row>
    <row r="1011447" spans="1:2">
      <c r="A1011447"/>
      <c r="B1011447"/>
    </row>
    <row r="1011448" spans="1:2">
      <c r="A1011448"/>
      <c r="B1011448"/>
    </row>
    <row r="1011449" spans="1:2">
      <c r="A1011449"/>
      <c r="B1011449"/>
    </row>
    <row r="1011450" spans="1:2">
      <c r="A1011450"/>
      <c r="B1011450"/>
    </row>
    <row r="1011451" spans="1:2">
      <c r="A1011451"/>
      <c r="B1011451"/>
    </row>
    <row r="1011452" spans="1:2">
      <c r="A1011452"/>
      <c r="B1011452"/>
    </row>
    <row r="1011453" spans="1:2">
      <c r="A1011453"/>
      <c r="B1011453"/>
    </row>
    <row r="1011454" spans="1:2">
      <c r="A1011454"/>
      <c r="B1011454"/>
    </row>
    <row r="1011455" spans="1:2">
      <c r="A1011455"/>
      <c r="B1011455"/>
    </row>
    <row r="1011456" spans="1:2">
      <c r="A1011456"/>
      <c r="B1011456"/>
    </row>
    <row r="1011457" spans="1:2">
      <c r="A1011457"/>
      <c r="B1011457"/>
    </row>
    <row r="1011458" spans="1:2">
      <c r="A1011458"/>
      <c r="B1011458"/>
    </row>
    <row r="1011459" spans="1:2">
      <c r="A1011459"/>
      <c r="B1011459"/>
    </row>
    <row r="1011460" spans="1:2">
      <c r="A1011460"/>
      <c r="B1011460"/>
    </row>
    <row r="1011461" spans="1:2">
      <c r="A1011461"/>
      <c r="B1011461"/>
    </row>
    <row r="1011462" spans="1:2">
      <c r="A1011462"/>
      <c r="B1011462"/>
    </row>
    <row r="1011463" spans="1:2">
      <c r="A1011463"/>
      <c r="B1011463"/>
    </row>
    <row r="1011464" spans="1:2">
      <c r="A1011464"/>
      <c r="B1011464"/>
    </row>
    <row r="1011465" spans="1:2">
      <c r="A1011465"/>
      <c r="B1011465"/>
    </row>
    <row r="1011466" spans="1:2">
      <c r="A1011466"/>
      <c r="B1011466"/>
    </row>
    <row r="1011467" spans="1:2">
      <c r="A1011467"/>
      <c r="B1011467"/>
    </row>
    <row r="1011468" spans="1:2">
      <c r="A1011468"/>
      <c r="B1011468"/>
    </row>
    <row r="1011469" spans="1:2">
      <c r="A1011469"/>
      <c r="B1011469"/>
    </row>
    <row r="1011470" spans="1:2">
      <c r="A1011470"/>
      <c r="B1011470"/>
    </row>
    <row r="1011471" spans="1:2">
      <c r="A1011471"/>
      <c r="B1011471"/>
    </row>
    <row r="1011472" spans="1:2">
      <c r="A1011472"/>
      <c r="B1011472"/>
    </row>
    <row r="1011473" spans="1:2">
      <c r="A1011473"/>
      <c r="B1011473"/>
    </row>
    <row r="1011474" spans="1:2">
      <c r="A1011474"/>
      <c r="B1011474"/>
    </row>
    <row r="1011475" spans="1:2">
      <c r="A1011475"/>
      <c r="B1011475"/>
    </row>
    <row r="1011476" spans="1:2">
      <c r="A1011476"/>
      <c r="B1011476"/>
    </row>
    <row r="1011477" spans="1:2">
      <c r="A1011477"/>
      <c r="B1011477"/>
    </row>
    <row r="1011478" spans="1:2">
      <c r="A1011478"/>
      <c r="B1011478"/>
    </row>
    <row r="1011479" spans="1:2">
      <c r="A1011479"/>
      <c r="B1011479"/>
    </row>
    <row r="1011480" spans="1:2">
      <c r="A1011480"/>
      <c r="B1011480"/>
    </row>
    <row r="1011481" spans="1:2">
      <c r="A1011481"/>
      <c r="B1011481"/>
    </row>
    <row r="1011482" spans="1:2">
      <c r="A1011482"/>
      <c r="B1011482"/>
    </row>
    <row r="1011483" spans="1:2">
      <c r="A1011483"/>
      <c r="B1011483"/>
    </row>
    <row r="1011484" spans="1:2">
      <c r="A1011484"/>
      <c r="B1011484"/>
    </row>
    <row r="1011485" spans="1:2">
      <c r="A1011485"/>
      <c r="B1011485"/>
    </row>
    <row r="1011486" spans="1:2">
      <c r="A1011486"/>
      <c r="B1011486"/>
    </row>
    <row r="1011487" spans="1:2">
      <c r="A1011487"/>
      <c r="B1011487"/>
    </row>
    <row r="1011488" spans="1:2">
      <c r="A1011488"/>
      <c r="B1011488"/>
    </row>
    <row r="1011489" spans="1:2">
      <c r="A1011489"/>
      <c r="B1011489"/>
    </row>
    <row r="1011490" spans="1:2">
      <c r="A1011490"/>
      <c r="B1011490"/>
    </row>
    <row r="1011491" spans="1:2">
      <c r="A1011491"/>
      <c r="B1011491"/>
    </row>
    <row r="1011492" spans="1:2">
      <c r="A1011492"/>
      <c r="B1011492"/>
    </row>
    <row r="1011493" spans="1:2">
      <c r="A1011493"/>
      <c r="B1011493"/>
    </row>
    <row r="1011494" spans="1:2">
      <c r="A1011494"/>
      <c r="B1011494"/>
    </row>
    <row r="1011495" spans="1:2">
      <c r="A1011495"/>
      <c r="B1011495"/>
    </row>
    <row r="1011496" spans="1:2">
      <c r="A1011496"/>
      <c r="B1011496"/>
    </row>
    <row r="1011497" spans="1:2">
      <c r="A1011497"/>
      <c r="B1011497"/>
    </row>
    <row r="1011498" spans="1:2">
      <c r="A1011498"/>
      <c r="B1011498"/>
    </row>
    <row r="1011499" spans="1:2">
      <c r="A1011499"/>
      <c r="B1011499"/>
    </row>
    <row r="1011500" spans="1:2">
      <c r="A1011500"/>
      <c r="B1011500"/>
    </row>
    <row r="1011501" spans="1:2">
      <c r="A1011501"/>
      <c r="B1011501"/>
    </row>
    <row r="1011502" spans="1:2">
      <c r="A1011502"/>
      <c r="B1011502"/>
    </row>
    <row r="1011503" spans="1:2">
      <c r="A1011503"/>
      <c r="B1011503"/>
    </row>
    <row r="1011504" spans="1:2">
      <c r="A1011504"/>
      <c r="B1011504"/>
    </row>
    <row r="1011505" spans="1:2">
      <c r="A1011505"/>
      <c r="B1011505"/>
    </row>
    <row r="1011506" spans="1:2">
      <c r="A1011506"/>
      <c r="B1011506"/>
    </row>
    <row r="1011507" spans="1:2">
      <c r="A1011507"/>
      <c r="B1011507"/>
    </row>
    <row r="1011508" spans="1:2">
      <c r="A1011508"/>
      <c r="B1011508"/>
    </row>
    <row r="1011509" spans="1:2">
      <c r="A1011509"/>
      <c r="B1011509"/>
    </row>
    <row r="1011510" spans="1:2">
      <c r="A1011510"/>
      <c r="B1011510"/>
    </row>
    <row r="1011511" spans="1:2">
      <c r="A1011511"/>
      <c r="B1011511"/>
    </row>
    <row r="1011512" spans="1:2">
      <c r="A1011512"/>
      <c r="B1011512"/>
    </row>
    <row r="1011513" spans="1:2">
      <c r="A1011513"/>
      <c r="B1011513"/>
    </row>
    <row r="1011514" spans="1:2">
      <c r="A1011514"/>
      <c r="B1011514"/>
    </row>
    <row r="1011515" spans="1:2">
      <c r="A1011515"/>
      <c r="B1011515"/>
    </row>
    <row r="1011516" spans="1:2">
      <c r="A1011516"/>
      <c r="B1011516"/>
    </row>
    <row r="1011517" spans="1:2">
      <c r="A1011517"/>
      <c r="B1011517"/>
    </row>
    <row r="1011518" spans="1:2">
      <c r="A1011518"/>
      <c r="B1011518"/>
    </row>
    <row r="1011519" spans="1:2">
      <c r="A1011519"/>
      <c r="B1011519"/>
    </row>
    <row r="1011520" spans="1:2">
      <c r="A1011520"/>
      <c r="B1011520"/>
    </row>
    <row r="1011521" spans="1:2">
      <c r="A1011521"/>
      <c r="B1011521"/>
    </row>
    <row r="1011522" spans="1:2">
      <c r="A1011522"/>
      <c r="B1011522"/>
    </row>
    <row r="1011523" spans="1:2">
      <c r="A1011523"/>
      <c r="B1011523"/>
    </row>
    <row r="1011524" spans="1:2">
      <c r="A1011524"/>
      <c r="B1011524"/>
    </row>
    <row r="1011525" spans="1:2">
      <c r="A1011525"/>
      <c r="B1011525"/>
    </row>
    <row r="1011526" spans="1:2">
      <c r="A1011526"/>
      <c r="B1011526"/>
    </row>
    <row r="1011527" spans="1:2">
      <c r="A1011527"/>
      <c r="B1011527"/>
    </row>
    <row r="1011528" spans="1:2">
      <c r="A1011528"/>
      <c r="B1011528"/>
    </row>
    <row r="1011529" spans="1:2">
      <c r="A1011529"/>
      <c r="B1011529"/>
    </row>
    <row r="1011530" spans="1:2">
      <c r="A1011530"/>
      <c r="B1011530"/>
    </row>
    <row r="1011531" spans="1:2">
      <c r="A1011531"/>
      <c r="B1011531"/>
    </row>
    <row r="1011532" spans="1:2">
      <c r="A1011532"/>
      <c r="B1011532"/>
    </row>
    <row r="1011533" spans="1:2">
      <c r="A1011533"/>
      <c r="B1011533"/>
    </row>
    <row r="1011534" spans="1:2">
      <c r="A1011534"/>
      <c r="B1011534"/>
    </row>
    <row r="1011535" spans="1:2">
      <c r="A1011535"/>
      <c r="B1011535"/>
    </row>
    <row r="1011536" spans="1:2">
      <c r="A1011536"/>
      <c r="B1011536"/>
    </row>
    <row r="1011537" spans="1:2">
      <c r="A1011537"/>
      <c r="B1011537"/>
    </row>
    <row r="1011538" spans="1:2">
      <c r="A1011538"/>
      <c r="B1011538"/>
    </row>
    <row r="1011539" spans="1:2">
      <c r="A1011539"/>
      <c r="B1011539"/>
    </row>
    <row r="1011540" spans="1:2">
      <c r="A1011540"/>
      <c r="B1011540"/>
    </row>
    <row r="1011541" spans="1:2">
      <c r="A1011541"/>
      <c r="B1011541"/>
    </row>
    <row r="1011542" spans="1:2">
      <c r="A1011542"/>
      <c r="B1011542"/>
    </row>
    <row r="1011543" spans="1:2">
      <c r="A1011543"/>
      <c r="B1011543"/>
    </row>
    <row r="1011544" spans="1:2">
      <c r="A1011544"/>
      <c r="B1011544"/>
    </row>
    <row r="1011545" spans="1:2">
      <c r="A1011545"/>
      <c r="B1011545"/>
    </row>
    <row r="1011546" spans="1:2">
      <c r="A1011546"/>
      <c r="B1011546"/>
    </row>
    <row r="1011547" spans="1:2">
      <c r="A1011547"/>
      <c r="B1011547"/>
    </row>
    <row r="1011548" spans="1:2">
      <c r="A1011548"/>
      <c r="B1011548"/>
    </row>
    <row r="1011549" spans="1:2">
      <c r="A1011549"/>
      <c r="B1011549"/>
    </row>
    <row r="1011550" spans="1:2">
      <c r="A1011550"/>
      <c r="B1011550"/>
    </row>
    <row r="1011551" spans="1:2">
      <c r="A1011551"/>
      <c r="B1011551"/>
    </row>
    <row r="1011552" spans="1:2">
      <c r="A1011552"/>
      <c r="B1011552"/>
    </row>
    <row r="1011553" spans="1:2">
      <c r="A1011553"/>
      <c r="B1011553"/>
    </row>
    <row r="1011554" spans="1:2">
      <c r="A1011554"/>
      <c r="B1011554"/>
    </row>
    <row r="1011555" spans="1:2">
      <c r="A1011555"/>
      <c r="B1011555"/>
    </row>
    <row r="1011556" spans="1:2">
      <c r="A1011556"/>
      <c r="B1011556"/>
    </row>
    <row r="1011557" spans="1:2">
      <c r="A1011557"/>
      <c r="B1011557"/>
    </row>
    <row r="1011558" spans="1:2">
      <c r="A1011558"/>
      <c r="B1011558"/>
    </row>
    <row r="1011559" spans="1:2">
      <c r="A1011559"/>
      <c r="B1011559"/>
    </row>
    <row r="1011560" spans="1:2">
      <c r="A1011560"/>
      <c r="B1011560"/>
    </row>
    <row r="1011561" spans="1:2">
      <c r="A1011561"/>
      <c r="B1011561"/>
    </row>
    <row r="1011562" spans="1:2">
      <c r="A1011562"/>
      <c r="B1011562"/>
    </row>
    <row r="1011563" spans="1:2">
      <c r="A1011563"/>
      <c r="B1011563"/>
    </row>
    <row r="1011564" spans="1:2">
      <c r="A1011564"/>
      <c r="B1011564"/>
    </row>
    <row r="1011565" spans="1:2">
      <c r="A1011565"/>
      <c r="B1011565"/>
    </row>
    <row r="1011566" spans="1:2">
      <c r="A1011566"/>
      <c r="B1011566"/>
    </row>
    <row r="1011567" spans="1:2">
      <c r="A1011567"/>
      <c r="B1011567"/>
    </row>
    <row r="1011568" spans="1:2">
      <c r="A1011568"/>
      <c r="B1011568"/>
    </row>
    <row r="1011569" spans="1:2">
      <c r="A1011569"/>
      <c r="B1011569"/>
    </row>
    <row r="1011570" spans="1:2">
      <c r="A1011570"/>
      <c r="B1011570"/>
    </row>
    <row r="1011571" spans="1:2">
      <c r="A1011571"/>
      <c r="B1011571"/>
    </row>
    <row r="1011572" spans="1:2">
      <c r="A1011572"/>
      <c r="B1011572"/>
    </row>
    <row r="1011573" spans="1:2">
      <c r="A1011573"/>
      <c r="B1011573"/>
    </row>
    <row r="1011574" spans="1:2">
      <c r="A1011574"/>
      <c r="B1011574"/>
    </row>
    <row r="1011575" spans="1:2">
      <c r="A1011575"/>
      <c r="B1011575"/>
    </row>
    <row r="1011576" spans="1:2">
      <c r="A1011576"/>
      <c r="B1011576"/>
    </row>
    <row r="1011577" spans="1:2">
      <c r="A1011577"/>
      <c r="B1011577"/>
    </row>
    <row r="1011578" spans="1:2">
      <c r="A1011578"/>
      <c r="B1011578"/>
    </row>
    <row r="1011579" spans="1:2">
      <c r="A1011579"/>
      <c r="B1011579"/>
    </row>
    <row r="1011580" spans="1:2">
      <c r="A1011580"/>
      <c r="B1011580"/>
    </row>
    <row r="1011581" spans="1:2">
      <c r="A1011581"/>
      <c r="B1011581"/>
    </row>
    <row r="1011582" spans="1:2">
      <c r="A1011582"/>
      <c r="B1011582"/>
    </row>
    <row r="1011583" spans="1:2">
      <c r="A1011583"/>
      <c r="B1011583"/>
    </row>
    <row r="1011584" spans="1:2">
      <c r="A1011584"/>
      <c r="B1011584"/>
    </row>
    <row r="1011585" spans="1:2">
      <c r="A1011585"/>
      <c r="B1011585"/>
    </row>
    <row r="1011586" spans="1:2">
      <c r="A1011586"/>
      <c r="B1011586"/>
    </row>
    <row r="1011587" spans="1:2">
      <c r="A1011587"/>
      <c r="B1011587"/>
    </row>
    <row r="1011588" spans="1:2">
      <c r="A1011588"/>
      <c r="B1011588"/>
    </row>
    <row r="1011589" spans="1:2">
      <c r="A1011589"/>
      <c r="B1011589"/>
    </row>
    <row r="1011590" spans="1:2">
      <c r="A1011590"/>
      <c r="B1011590"/>
    </row>
    <row r="1011591" spans="1:2">
      <c r="A1011591"/>
      <c r="B1011591"/>
    </row>
    <row r="1011592" spans="1:2">
      <c r="A1011592"/>
      <c r="B1011592"/>
    </row>
    <row r="1011593" spans="1:2">
      <c r="A1011593"/>
      <c r="B1011593"/>
    </row>
    <row r="1011594" spans="1:2">
      <c r="A1011594"/>
      <c r="B1011594"/>
    </row>
    <row r="1011595" spans="1:2">
      <c r="A1011595"/>
      <c r="B1011595"/>
    </row>
    <row r="1011596" spans="1:2">
      <c r="A1011596"/>
      <c r="B1011596"/>
    </row>
    <row r="1011597" spans="1:2">
      <c r="A1011597"/>
      <c r="B1011597"/>
    </row>
    <row r="1011598" spans="1:2">
      <c r="A1011598"/>
      <c r="B1011598"/>
    </row>
    <row r="1011599" spans="1:2">
      <c r="A1011599"/>
      <c r="B1011599"/>
    </row>
    <row r="1011600" spans="1:2">
      <c r="A1011600"/>
      <c r="B1011600"/>
    </row>
    <row r="1011601" spans="1:2">
      <c r="A1011601"/>
      <c r="B1011601"/>
    </row>
    <row r="1011602" spans="1:2">
      <c r="A1011602"/>
      <c r="B1011602"/>
    </row>
    <row r="1011603" spans="1:2">
      <c r="A1011603"/>
      <c r="B1011603"/>
    </row>
    <row r="1011604" spans="1:2">
      <c r="A1011604"/>
      <c r="B1011604"/>
    </row>
    <row r="1011605" spans="1:2">
      <c r="A1011605"/>
      <c r="B1011605"/>
    </row>
    <row r="1011606" spans="1:2">
      <c r="A1011606"/>
      <c r="B1011606"/>
    </row>
    <row r="1011607" spans="1:2">
      <c r="A1011607"/>
      <c r="B1011607"/>
    </row>
    <row r="1011608" spans="1:2">
      <c r="A1011608"/>
      <c r="B1011608"/>
    </row>
    <row r="1011609" spans="1:2">
      <c r="A1011609"/>
      <c r="B1011609"/>
    </row>
    <row r="1011610" spans="1:2">
      <c r="A1011610"/>
      <c r="B1011610"/>
    </row>
    <row r="1011611" spans="1:2">
      <c r="A1011611"/>
      <c r="B1011611"/>
    </row>
    <row r="1011612" spans="1:2">
      <c r="A1011612"/>
      <c r="B1011612"/>
    </row>
    <row r="1011613" spans="1:2">
      <c r="A1011613"/>
      <c r="B1011613"/>
    </row>
    <row r="1011614" spans="1:2">
      <c r="A1011614"/>
      <c r="B1011614"/>
    </row>
    <row r="1011615" spans="1:2">
      <c r="A1011615"/>
      <c r="B1011615"/>
    </row>
    <row r="1011616" spans="1:2">
      <c r="A1011616"/>
      <c r="B1011616"/>
    </row>
    <row r="1011617" spans="1:2">
      <c r="A1011617"/>
      <c r="B1011617"/>
    </row>
    <row r="1011618" spans="1:2">
      <c r="A1011618"/>
      <c r="B1011618"/>
    </row>
    <row r="1011619" spans="1:2">
      <c r="A1011619"/>
      <c r="B1011619"/>
    </row>
    <row r="1011620" spans="1:2">
      <c r="A1011620"/>
      <c r="B1011620"/>
    </row>
    <row r="1011621" spans="1:2">
      <c r="A1011621"/>
      <c r="B1011621"/>
    </row>
    <row r="1011622" spans="1:2">
      <c r="A1011622"/>
      <c r="B1011622"/>
    </row>
    <row r="1011623" spans="1:2">
      <c r="A1011623"/>
      <c r="B1011623"/>
    </row>
    <row r="1011624" spans="1:2">
      <c r="A1011624"/>
      <c r="B1011624"/>
    </row>
    <row r="1011625" spans="1:2">
      <c r="A1011625"/>
      <c r="B1011625"/>
    </row>
    <row r="1011626" spans="1:2">
      <c r="A1011626"/>
      <c r="B1011626"/>
    </row>
    <row r="1011627" spans="1:2">
      <c r="A1011627"/>
      <c r="B1011627"/>
    </row>
    <row r="1011628" spans="1:2">
      <c r="A1011628"/>
      <c r="B1011628"/>
    </row>
    <row r="1011629" spans="1:2">
      <c r="A1011629"/>
      <c r="B1011629"/>
    </row>
    <row r="1011630" spans="1:2">
      <c r="A1011630"/>
      <c r="B1011630"/>
    </row>
    <row r="1011631" spans="1:2">
      <c r="A1011631"/>
      <c r="B1011631"/>
    </row>
    <row r="1011632" spans="1:2">
      <c r="A1011632"/>
      <c r="B1011632"/>
    </row>
    <row r="1011633" spans="1:2">
      <c r="A1011633"/>
      <c r="B1011633"/>
    </row>
    <row r="1011634" spans="1:2">
      <c r="A1011634"/>
      <c r="B1011634"/>
    </row>
    <row r="1011635" spans="1:2">
      <c r="A1011635"/>
      <c r="B1011635"/>
    </row>
    <row r="1011636" spans="1:2">
      <c r="A1011636"/>
      <c r="B1011636"/>
    </row>
    <row r="1011637" spans="1:2">
      <c r="A1011637"/>
      <c r="B1011637"/>
    </row>
    <row r="1011638" spans="1:2">
      <c r="A1011638"/>
      <c r="B1011638"/>
    </row>
    <row r="1011639" spans="1:2">
      <c r="A1011639"/>
      <c r="B1011639"/>
    </row>
    <row r="1011640" spans="1:2">
      <c r="A1011640"/>
      <c r="B1011640"/>
    </row>
    <row r="1011641" spans="1:2">
      <c r="A1011641"/>
      <c r="B1011641"/>
    </row>
    <row r="1011642" spans="1:2">
      <c r="A1011642"/>
      <c r="B1011642"/>
    </row>
    <row r="1011643" spans="1:2">
      <c r="A1011643"/>
      <c r="B1011643"/>
    </row>
    <row r="1011644" spans="1:2">
      <c r="A1011644"/>
      <c r="B1011644"/>
    </row>
    <row r="1011645" spans="1:2">
      <c r="A1011645"/>
      <c r="B1011645"/>
    </row>
    <row r="1011646" spans="1:2">
      <c r="A1011646"/>
      <c r="B1011646"/>
    </row>
    <row r="1011647" spans="1:2">
      <c r="A1011647"/>
      <c r="B1011647"/>
    </row>
    <row r="1011648" spans="1:2">
      <c r="A1011648"/>
      <c r="B1011648"/>
    </row>
    <row r="1011649" spans="1:2">
      <c r="A1011649"/>
      <c r="B1011649"/>
    </row>
    <row r="1011650" spans="1:2">
      <c r="A1011650"/>
      <c r="B1011650"/>
    </row>
    <row r="1011651" spans="1:2">
      <c r="A1011651"/>
      <c r="B1011651"/>
    </row>
    <row r="1011652" spans="1:2">
      <c r="A1011652"/>
      <c r="B1011652"/>
    </row>
    <row r="1011653" spans="1:2">
      <c r="A1011653"/>
      <c r="B1011653"/>
    </row>
    <row r="1011654" spans="1:2">
      <c r="A1011654"/>
      <c r="B1011654"/>
    </row>
    <row r="1011655" spans="1:2">
      <c r="A1011655"/>
      <c r="B1011655"/>
    </row>
    <row r="1011656" spans="1:2">
      <c r="A1011656"/>
      <c r="B1011656"/>
    </row>
    <row r="1011657" spans="1:2">
      <c r="A1011657"/>
      <c r="B1011657"/>
    </row>
    <row r="1011658" spans="1:2">
      <c r="A1011658"/>
      <c r="B1011658"/>
    </row>
    <row r="1011659" spans="1:2">
      <c r="A1011659"/>
      <c r="B1011659"/>
    </row>
    <row r="1011660" spans="1:2">
      <c r="A1011660"/>
      <c r="B1011660"/>
    </row>
    <row r="1011661" spans="1:2">
      <c r="A1011661"/>
      <c r="B1011661"/>
    </row>
    <row r="1011662" spans="1:2">
      <c r="A1011662"/>
      <c r="B1011662"/>
    </row>
    <row r="1011663" spans="1:2">
      <c r="A1011663"/>
      <c r="B1011663"/>
    </row>
    <row r="1011664" spans="1:2">
      <c r="A1011664"/>
      <c r="B1011664"/>
    </row>
    <row r="1011665" spans="1:2">
      <c r="A1011665"/>
      <c r="B1011665"/>
    </row>
    <row r="1011666" spans="1:2">
      <c r="A1011666"/>
      <c r="B1011666"/>
    </row>
    <row r="1011667" spans="1:2">
      <c r="A1011667"/>
      <c r="B1011667"/>
    </row>
    <row r="1011668" spans="1:2">
      <c r="A1011668"/>
      <c r="B1011668"/>
    </row>
    <row r="1011669" spans="1:2">
      <c r="A1011669"/>
      <c r="B1011669"/>
    </row>
    <row r="1011670" spans="1:2">
      <c r="A1011670"/>
      <c r="B1011670"/>
    </row>
    <row r="1011671" spans="1:2">
      <c r="A1011671"/>
      <c r="B1011671"/>
    </row>
    <row r="1011672" spans="1:2">
      <c r="A1011672"/>
      <c r="B1011672"/>
    </row>
    <row r="1011673" spans="1:2">
      <c r="A1011673"/>
      <c r="B1011673"/>
    </row>
    <row r="1011674" spans="1:2">
      <c r="A1011674"/>
      <c r="B1011674"/>
    </row>
    <row r="1011675" spans="1:2">
      <c r="A1011675"/>
      <c r="B1011675"/>
    </row>
    <row r="1011676" spans="1:2">
      <c r="A1011676"/>
      <c r="B1011676"/>
    </row>
    <row r="1011677" spans="1:2">
      <c r="A1011677"/>
      <c r="B1011677"/>
    </row>
    <row r="1011678" spans="1:2">
      <c r="A1011678"/>
      <c r="B1011678"/>
    </row>
    <row r="1011679" spans="1:2">
      <c r="A1011679"/>
      <c r="B1011679"/>
    </row>
    <row r="1011680" spans="1:2">
      <c r="A1011680"/>
      <c r="B1011680"/>
    </row>
    <row r="1011681" spans="1:2">
      <c r="A1011681"/>
      <c r="B1011681"/>
    </row>
    <row r="1011682" spans="1:2">
      <c r="A1011682"/>
      <c r="B1011682"/>
    </row>
    <row r="1011683" spans="1:2">
      <c r="A1011683"/>
      <c r="B1011683"/>
    </row>
    <row r="1011684" spans="1:2">
      <c r="A1011684"/>
      <c r="B1011684"/>
    </row>
    <row r="1011685" spans="1:2">
      <c r="A1011685"/>
      <c r="B1011685"/>
    </row>
    <row r="1011686" spans="1:2">
      <c r="A1011686"/>
      <c r="B1011686"/>
    </row>
    <row r="1011687" spans="1:2">
      <c r="A1011687"/>
      <c r="B1011687"/>
    </row>
    <row r="1011688" spans="1:2">
      <c r="A1011688"/>
      <c r="B1011688"/>
    </row>
    <row r="1011689" spans="1:2">
      <c r="A1011689"/>
      <c r="B1011689"/>
    </row>
    <row r="1011690" spans="1:2">
      <c r="A1011690"/>
      <c r="B1011690"/>
    </row>
    <row r="1011691" spans="1:2">
      <c r="A1011691"/>
      <c r="B1011691"/>
    </row>
    <row r="1011692" spans="1:2">
      <c r="A1011692"/>
      <c r="B1011692"/>
    </row>
    <row r="1011693" spans="1:2">
      <c r="A1011693"/>
      <c r="B1011693"/>
    </row>
    <row r="1011694" spans="1:2">
      <c r="A1011694"/>
      <c r="B1011694"/>
    </row>
    <row r="1011695" spans="1:2">
      <c r="A1011695"/>
      <c r="B1011695"/>
    </row>
    <row r="1011696" spans="1:2">
      <c r="A1011696"/>
      <c r="B1011696"/>
    </row>
    <row r="1011697" spans="1:2">
      <c r="A1011697"/>
      <c r="B1011697"/>
    </row>
    <row r="1011698" spans="1:2">
      <c r="A1011698"/>
      <c r="B1011698"/>
    </row>
    <row r="1011699" spans="1:2">
      <c r="A1011699"/>
      <c r="B1011699"/>
    </row>
    <row r="1011700" spans="1:2">
      <c r="A1011700"/>
      <c r="B1011700"/>
    </row>
    <row r="1011701" spans="1:2">
      <c r="A1011701"/>
      <c r="B1011701"/>
    </row>
    <row r="1011702" spans="1:2">
      <c r="A1011702"/>
      <c r="B1011702"/>
    </row>
    <row r="1011703" spans="1:2">
      <c r="A1011703"/>
      <c r="B1011703"/>
    </row>
    <row r="1011704" spans="1:2">
      <c r="A1011704"/>
      <c r="B1011704"/>
    </row>
    <row r="1011705" spans="1:2">
      <c r="A1011705"/>
      <c r="B1011705"/>
    </row>
    <row r="1011706" spans="1:2">
      <c r="A1011706"/>
      <c r="B1011706"/>
    </row>
    <row r="1011707" spans="1:2">
      <c r="A1011707"/>
      <c r="B1011707"/>
    </row>
    <row r="1011708" spans="1:2">
      <c r="A1011708"/>
      <c r="B1011708"/>
    </row>
    <row r="1011709" spans="1:2">
      <c r="A1011709"/>
      <c r="B1011709"/>
    </row>
    <row r="1011710" spans="1:2">
      <c r="A1011710"/>
      <c r="B1011710"/>
    </row>
    <row r="1011711" spans="1:2">
      <c r="A1011711"/>
      <c r="B1011711"/>
    </row>
    <row r="1011712" spans="1:2">
      <c r="A1011712"/>
      <c r="B1011712"/>
    </row>
    <row r="1011713" spans="1:2">
      <c r="A1011713"/>
      <c r="B1011713"/>
    </row>
    <row r="1011714" spans="1:2">
      <c r="A1011714"/>
      <c r="B1011714"/>
    </row>
    <row r="1011715" spans="1:2">
      <c r="A1011715"/>
      <c r="B1011715"/>
    </row>
    <row r="1011716" spans="1:2">
      <c r="A1011716"/>
      <c r="B1011716"/>
    </row>
    <row r="1011717" spans="1:2">
      <c r="A1011717"/>
      <c r="B1011717"/>
    </row>
    <row r="1011718" spans="1:2">
      <c r="A1011718"/>
      <c r="B1011718"/>
    </row>
    <row r="1011719" spans="1:2">
      <c r="A1011719"/>
      <c r="B1011719"/>
    </row>
    <row r="1011720" spans="1:2">
      <c r="A1011720"/>
      <c r="B1011720"/>
    </row>
    <row r="1011721" spans="1:2">
      <c r="A1011721"/>
      <c r="B1011721"/>
    </row>
    <row r="1011722" spans="1:2">
      <c r="A1011722"/>
      <c r="B1011722"/>
    </row>
    <row r="1011723" spans="1:2">
      <c r="A1011723"/>
      <c r="B1011723"/>
    </row>
    <row r="1011724" spans="1:2">
      <c r="A1011724"/>
      <c r="B1011724"/>
    </row>
    <row r="1011725" spans="1:2">
      <c r="A1011725"/>
      <c r="B1011725"/>
    </row>
    <row r="1011726" spans="1:2">
      <c r="A1011726"/>
      <c r="B1011726"/>
    </row>
    <row r="1011727" spans="1:2">
      <c r="A1011727"/>
      <c r="B1011727"/>
    </row>
    <row r="1011728" spans="1:2">
      <c r="A1011728"/>
      <c r="B1011728"/>
    </row>
    <row r="1011729" spans="1:2">
      <c r="A1011729"/>
      <c r="B1011729"/>
    </row>
    <row r="1011730" spans="1:2">
      <c r="A1011730"/>
      <c r="B1011730"/>
    </row>
    <row r="1011731" spans="1:2">
      <c r="A1011731"/>
      <c r="B1011731"/>
    </row>
    <row r="1011732" spans="1:2">
      <c r="A1011732"/>
      <c r="B1011732"/>
    </row>
    <row r="1011733" spans="1:2">
      <c r="A1011733"/>
      <c r="B1011733"/>
    </row>
    <row r="1011734" spans="1:2">
      <c r="A1011734"/>
      <c r="B1011734"/>
    </row>
    <row r="1011735" spans="1:2">
      <c r="A1011735"/>
      <c r="B1011735"/>
    </row>
    <row r="1011736" spans="1:2">
      <c r="A1011736"/>
      <c r="B1011736"/>
    </row>
    <row r="1011737" spans="1:2">
      <c r="A1011737"/>
      <c r="B1011737"/>
    </row>
    <row r="1011738" spans="1:2">
      <c r="A1011738"/>
      <c r="B1011738"/>
    </row>
    <row r="1011739" spans="1:2">
      <c r="A1011739"/>
      <c r="B1011739"/>
    </row>
    <row r="1011740" spans="1:2">
      <c r="A1011740"/>
      <c r="B1011740"/>
    </row>
    <row r="1011741" spans="1:2">
      <c r="A1011741"/>
      <c r="B1011741"/>
    </row>
    <row r="1011742" spans="1:2">
      <c r="A1011742"/>
      <c r="B1011742"/>
    </row>
    <row r="1011743" spans="1:2">
      <c r="A1011743"/>
      <c r="B1011743"/>
    </row>
    <row r="1011744" spans="1:2">
      <c r="A1011744"/>
      <c r="B1011744"/>
    </row>
    <row r="1011745" spans="1:2">
      <c r="A1011745"/>
      <c r="B1011745"/>
    </row>
    <row r="1011746" spans="1:2">
      <c r="A1011746"/>
      <c r="B1011746"/>
    </row>
    <row r="1011747" spans="1:2">
      <c r="A1011747"/>
      <c r="B1011747"/>
    </row>
    <row r="1011748" spans="1:2">
      <c r="A1011748"/>
      <c r="B1011748"/>
    </row>
    <row r="1011749" spans="1:2">
      <c r="A1011749"/>
      <c r="B1011749"/>
    </row>
    <row r="1011750" spans="1:2">
      <c r="A1011750"/>
      <c r="B1011750"/>
    </row>
    <row r="1011751" spans="1:2">
      <c r="A1011751"/>
      <c r="B1011751"/>
    </row>
    <row r="1011752" spans="1:2">
      <c r="A1011752"/>
      <c r="B1011752"/>
    </row>
    <row r="1011753" spans="1:2">
      <c r="A1011753"/>
      <c r="B1011753"/>
    </row>
    <row r="1011754" spans="1:2">
      <c r="A1011754"/>
      <c r="B1011754"/>
    </row>
    <row r="1011755" spans="1:2">
      <c r="A1011755"/>
      <c r="B1011755"/>
    </row>
    <row r="1011756" spans="1:2">
      <c r="A1011756"/>
      <c r="B1011756"/>
    </row>
    <row r="1011757" spans="1:2">
      <c r="A1011757"/>
      <c r="B1011757"/>
    </row>
    <row r="1011758" spans="1:2">
      <c r="A1011758"/>
      <c r="B1011758"/>
    </row>
    <row r="1011759" spans="1:2">
      <c r="A1011759"/>
      <c r="B1011759"/>
    </row>
    <row r="1011760" spans="1:2">
      <c r="A1011760"/>
      <c r="B1011760"/>
    </row>
    <row r="1011761" spans="1:2">
      <c r="A1011761"/>
      <c r="B1011761"/>
    </row>
    <row r="1011762" spans="1:2">
      <c r="A1011762"/>
      <c r="B1011762"/>
    </row>
    <row r="1011763" spans="1:2">
      <c r="A1011763"/>
      <c r="B1011763"/>
    </row>
    <row r="1011764" spans="1:2">
      <c r="A1011764"/>
      <c r="B1011764"/>
    </row>
    <row r="1011765" spans="1:2">
      <c r="A1011765"/>
      <c r="B1011765"/>
    </row>
    <row r="1011766" spans="1:2">
      <c r="A1011766"/>
      <c r="B1011766"/>
    </row>
    <row r="1011767" spans="1:2">
      <c r="A1011767"/>
      <c r="B1011767"/>
    </row>
    <row r="1011768" spans="1:2">
      <c r="A1011768"/>
      <c r="B1011768"/>
    </row>
    <row r="1011769" spans="1:2">
      <c r="A1011769"/>
      <c r="B1011769"/>
    </row>
    <row r="1011770" spans="1:2">
      <c r="A1011770"/>
      <c r="B1011770"/>
    </row>
    <row r="1011771" spans="1:2">
      <c r="A1011771"/>
      <c r="B1011771"/>
    </row>
    <row r="1011772" spans="1:2">
      <c r="A1011772"/>
      <c r="B1011772"/>
    </row>
    <row r="1011773" spans="1:2">
      <c r="A1011773"/>
      <c r="B1011773"/>
    </row>
    <row r="1011774" spans="1:2">
      <c r="A1011774"/>
      <c r="B1011774"/>
    </row>
    <row r="1011775" spans="1:2">
      <c r="A1011775"/>
      <c r="B1011775"/>
    </row>
    <row r="1011776" spans="1:2">
      <c r="A1011776"/>
      <c r="B1011776"/>
    </row>
    <row r="1011777" spans="1:2">
      <c r="A1011777"/>
      <c r="B1011777"/>
    </row>
    <row r="1011778" spans="1:2">
      <c r="A1011778"/>
      <c r="B1011778"/>
    </row>
    <row r="1011779" spans="1:2">
      <c r="A1011779"/>
      <c r="B1011779"/>
    </row>
    <row r="1011780" spans="1:2">
      <c r="A1011780"/>
      <c r="B1011780"/>
    </row>
    <row r="1011781" spans="1:2">
      <c r="A1011781"/>
      <c r="B1011781"/>
    </row>
    <row r="1011782" spans="1:2">
      <c r="A1011782"/>
      <c r="B1011782"/>
    </row>
    <row r="1011783" spans="1:2">
      <c r="A1011783"/>
      <c r="B1011783"/>
    </row>
    <row r="1011784" spans="1:2">
      <c r="A1011784"/>
      <c r="B1011784"/>
    </row>
    <row r="1011785" spans="1:2">
      <c r="A1011785"/>
      <c r="B1011785"/>
    </row>
    <row r="1011786" spans="1:2">
      <c r="A1011786"/>
      <c r="B1011786"/>
    </row>
    <row r="1011787" spans="1:2">
      <c r="A1011787"/>
      <c r="B1011787"/>
    </row>
    <row r="1011788" spans="1:2">
      <c r="A1011788"/>
      <c r="B1011788"/>
    </row>
    <row r="1011789" spans="1:2">
      <c r="A1011789"/>
      <c r="B1011789"/>
    </row>
    <row r="1011790" spans="1:2">
      <c r="A1011790"/>
      <c r="B1011790"/>
    </row>
    <row r="1011791" spans="1:2">
      <c r="A1011791"/>
      <c r="B1011791"/>
    </row>
    <row r="1011792" spans="1:2">
      <c r="A1011792"/>
      <c r="B1011792"/>
    </row>
    <row r="1011793" spans="1:2">
      <c r="A1011793"/>
      <c r="B1011793"/>
    </row>
    <row r="1011794" spans="1:2">
      <c r="A1011794"/>
      <c r="B1011794"/>
    </row>
    <row r="1011795" spans="1:2">
      <c r="A1011795"/>
      <c r="B1011795"/>
    </row>
    <row r="1011796" spans="1:2">
      <c r="A1011796"/>
      <c r="B1011796"/>
    </row>
    <row r="1011797" spans="1:2">
      <c r="A1011797"/>
      <c r="B1011797"/>
    </row>
    <row r="1011798" spans="1:2">
      <c r="A1011798"/>
      <c r="B1011798"/>
    </row>
    <row r="1011799" spans="1:2">
      <c r="A1011799"/>
      <c r="B1011799"/>
    </row>
    <row r="1011800" spans="1:2">
      <c r="A1011800"/>
      <c r="B1011800"/>
    </row>
    <row r="1011801" spans="1:2">
      <c r="A1011801"/>
      <c r="B1011801"/>
    </row>
    <row r="1011802" spans="1:2">
      <c r="A1011802"/>
      <c r="B1011802"/>
    </row>
    <row r="1011803" spans="1:2">
      <c r="A1011803"/>
      <c r="B1011803"/>
    </row>
    <row r="1011804" spans="1:2">
      <c r="A1011804"/>
      <c r="B1011804"/>
    </row>
    <row r="1011805" spans="1:2">
      <c r="A1011805"/>
      <c r="B1011805"/>
    </row>
    <row r="1011806" spans="1:2">
      <c r="A1011806"/>
      <c r="B1011806"/>
    </row>
    <row r="1011807" spans="1:2">
      <c r="A1011807"/>
      <c r="B1011807"/>
    </row>
    <row r="1011808" spans="1:2">
      <c r="A1011808"/>
      <c r="B1011808"/>
    </row>
    <row r="1011809" spans="1:2">
      <c r="A1011809"/>
      <c r="B1011809"/>
    </row>
    <row r="1011810" spans="1:2">
      <c r="A1011810"/>
      <c r="B1011810"/>
    </row>
    <row r="1011811" spans="1:2">
      <c r="A1011811"/>
      <c r="B1011811"/>
    </row>
    <row r="1011812" spans="1:2">
      <c r="A1011812"/>
      <c r="B1011812"/>
    </row>
    <row r="1011813" spans="1:2">
      <c r="A1011813"/>
      <c r="B1011813"/>
    </row>
    <row r="1011814" spans="1:2">
      <c r="A1011814"/>
      <c r="B1011814"/>
    </row>
    <row r="1011815" spans="1:2">
      <c r="A1011815"/>
      <c r="B1011815"/>
    </row>
    <row r="1011816" spans="1:2">
      <c r="A1011816"/>
      <c r="B1011816"/>
    </row>
    <row r="1011817" spans="1:2">
      <c r="A1011817"/>
      <c r="B1011817"/>
    </row>
    <row r="1011818" spans="1:2">
      <c r="A1011818"/>
      <c r="B1011818"/>
    </row>
    <row r="1011819" spans="1:2">
      <c r="A1011819"/>
      <c r="B1011819"/>
    </row>
    <row r="1011820" spans="1:2">
      <c r="A1011820"/>
      <c r="B1011820"/>
    </row>
    <row r="1011821" spans="1:2">
      <c r="A1011821"/>
      <c r="B1011821"/>
    </row>
    <row r="1011822" spans="1:2">
      <c r="A1011822"/>
      <c r="B1011822"/>
    </row>
    <row r="1011823" spans="1:2">
      <c r="A1011823"/>
      <c r="B1011823"/>
    </row>
    <row r="1011824" spans="1:2">
      <c r="A1011824"/>
      <c r="B1011824"/>
    </row>
    <row r="1011825" spans="1:2">
      <c r="A1011825"/>
      <c r="B1011825"/>
    </row>
    <row r="1011826" spans="1:2">
      <c r="A1011826"/>
      <c r="B1011826"/>
    </row>
    <row r="1011827" spans="1:2">
      <c r="A1011827"/>
      <c r="B1011827"/>
    </row>
    <row r="1011828" spans="1:2">
      <c r="A1011828"/>
      <c r="B1011828"/>
    </row>
    <row r="1011829" spans="1:2">
      <c r="A1011829"/>
      <c r="B1011829"/>
    </row>
    <row r="1011830" spans="1:2">
      <c r="A1011830"/>
      <c r="B1011830"/>
    </row>
    <row r="1011831" spans="1:2">
      <c r="A1011831"/>
      <c r="B1011831"/>
    </row>
    <row r="1011832" spans="1:2">
      <c r="A1011832"/>
      <c r="B1011832"/>
    </row>
    <row r="1011833" spans="1:2">
      <c r="A1011833"/>
      <c r="B1011833"/>
    </row>
    <row r="1011834" spans="1:2">
      <c r="A1011834"/>
      <c r="B1011834"/>
    </row>
    <row r="1011835" spans="1:2">
      <c r="A1011835"/>
      <c r="B1011835"/>
    </row>
    <row r="1011836" spans="1:2">
      <c r="A1011836"/>
      <c r="B1011836"/>
    </row>
    <row r="1011837" spans="1:2">
      <c r="A1011837"/>
      <c r="B1011837"/>
    </row>
    <row r="1011838" spans="1:2">
      <c r="A1011838"/>
      <c r="B1011838"/>
    </row>
    <row r="1011839" spans="1:2">
      <c r="A1011839"/>
      <c r="B1011839"/>
    </row>
    <row r="1011840" spans="1:2">
      <c r="A1011840"/>
      <c r="B1011840"/>
    </row>
    <row r="1011841" spans="1:2">
      <c r="A1011841"/>
      <c r="B1011841"/>
    </row>
    <row r="1011842" spans="1:2">
      <c r="A1011842"/>
      <c r="B1011842"/>
    </row>
    <row r="1011843" spans="1:2">
      <c r="A1011843"/>
      <c r="B1011843"/>
    </row>
    <row r="1011844" spans="1:2">
      <c r="A1011844"/>
      <c r="B1011844"/>
    </row>
    <row r="1011845" spans="1:2">
      <c r="A1011845"/>
      <c r="B1011845"/>
    </row>
    <row r="1011846" spans="1:2">
      <c r="A1011846"/>
      <c r="B1011846"/>
    </row>
    <row r="1011847" spans="1:2">
      <c r="A1011847"/>
      <c r="B1011847"/>
    </row>
    <row r="1011848" spans="1:2">
      <c r="A1011848"/>
      <c r="B1011848"/>
    </row>
    <row r="1011849" spans="1:2">
      <c r="A1011849"/>
      <c r="B1011849"/>
    </row>
    <row r="1011850" spans="1:2">
      <c r="A1011850"/>
      <c r="B1011850"/>
    </row>
    <row r="1011851" spans="1:2">
      <c r="A1011851"/>
      <c r="B1011851"/>
    </row>
    <row r="1011852" spans="1:2">
      <c r="A1011852"/>
      <c r="B1011852"/>
    </row>
    <row r="1011853" spans="1:2">
      <c r="A1011853"/>
      <c r="B1011853"/>
    </row>
    <row r="1011854" spans="1:2">
      <c r="A1011854"/>
      <c r="B1011854"/>
    </row>
    <row r="1011855" spans="1:2">
      <c r="A1011855"/>
      <c r="B1011855"/>
    </row>
    <row r="1011856" spans="1:2">
      <c r="A1011856"/>
      <c r="B1011856"/>
    </row>
    <row r="1011857" spans="1:2">
      <c r="A1011857"/>
      <c r="B1011857"/>
    </row>
    <row r="1011858" spans="1:2">
      <c r="A1011858"/>
      <c r="B1011858"/>
    </row>
    <row r="1011859" spans="1:2">
      <c r="A1011859"/>
      <c r="B1011859"/>
    </row>
    <row r="1011860" spans="1:2">
      <c r="A1011860"/>
      <c r="B1011860"/>
    </row>
    <row r="1011861" spans="1:2">
      <c r="A1011861"/>
      <c r="B1011861"/>
    </row>
    <row r="1011862" spans="1:2">
      <c r="A1011862"/>
      <c r="B1011862"/>
    </row>
    <row r="1011863" spans="1:2">
      <c r="A1011863"/>
      <c r="B1011863"/>
    </row>
    <row r="1011864" spans="1:2">
      <c r="A1011864"/>
      <c r="B1011864"/>
    </row>
    <row r="1011865" spans="1:2">
      <c r="A1011865"/>
      <c r="B1011865"/>
    </row>
    <row r="1011866" spans="1:2">
      <c r="A1011866"/>
      <c r="B1011866"/>
    </row>
    <row r="1011867" spans="1:2">
      <c r="A1011867"/>
      <c r="B1011867"/>
    </row>
    <row r="1011868" spans="1:2">
      <c r="A1011868"/>
      <c r="B1011868"/>
    </row>
    <row r="1011869" spans="1:2">
      <c r="A1011869"/>
      <c r="B1011869"/>
    </row>
    <row r="1011870" spans="1:2">
      <c r="A1011870"/>
      <c r="B1011870"/>
    </row>
    <row r="1011871" spans="1:2">
      <c r="A1011871"/>
      <c r="B1011871"/>
    </row>
    <row r="1011872" spans="1:2">
      <c r="A1011872"/>
      <c r="B1011872"/>
    </row>
    <row r="1011873" spans="1:2">
      <c r="A1011873"/>
      <c r="B1011873"/>
    </row>
    <row r="1011874" spans="1:2">
      <c r="A1011874"/>
      <c r="B1011874"/>
    </row>
    <row r="1011875" spans="1:2">
      <c r="A1011875"/>
      <c r="B1011875"/>
    </row>
    <row r="1011876" spans="1:2">
      <c r="A1011876"/>
      <c r="B1011876"/>
    </row>
    <row r="1011877" spans="1:2">
      <c r="A1011877"/>
      <c r="B1011877"/>
    </row>
    <row r="1011878" spans="1:2">
      <c r="A1011878"/>
      <c r="B1011878"/>
    </row>
    <row r="1011879" spans="1:2">
      <c r="A1011879"/>
      <c r="B1011879"/>
    </row>
    <row r="1011880" spans="1:2">
      <c r="A1011880"/>
      <c r="B1011880"/>
    </row>
    <row r="1011881" spans="1:2">
      <c r="A1011881"/>
      <c r="B1011881"/>
    </row>
    <row r="1011882" spans="1:2">
      <c r="A1011882"/>
      <c r="B1011882"/>
    </row>
    <row r="1011883" spans="1:2">
      <c r="A1011883"/>
      <c r="B1011883"/>
    </row>
    <row r="1011884" spans="1:2">
      <c r="A1011884"/>
      <c r="B1011884"/>
    </row>
    <row r="1011885" spans="1:2">
      <c r="A1011885"/>
      <c r="B1011885"/>
    </row>
    <row r="1011886" spans="1:2">
      <c r="A1011886"/>
      <c r="B1011886"/>
    </row>
    <row r="1011887" spans="1:2">
      <c r="A1011887"/>
      <c r="B1011887"/>
    </row>
    <row r="1011888" spans="1:2">
      <c r="A1011888"/>
      <c r="B1011888"/>
    </row>
    <row r="1011889" spans="1:2">
      <c r="A1011889"/>
      <c r="B1011889"/>
    </row>
    <row r="1011890" spans="1:2">
      <c r="A1011890"/>
      <c r="B1011890"/>
    </row>
    <row r="1011891" spans="1:2">
      <c r="A1011891"/>
      <c r="B1011891"/>
    </row>
    <row r="1011892" spans="1:2">
      <c r="A1011892"/>
      <c r="B1011892"/>
    </row>
    <row r="1011893" spans="1:2">
      <c r="A1011893"/>
      <c r="B1011893"/>
    </row>
    <row r="1011894" spans="1:2">
      <c r="A1011894"/>
      <c r="B1011894"/>
    </row>
    <row r="1011895" spans="1:2">
      <c r="A1011895"/>
      <c r="B1011895"/>
    </row>
    <row r="1011896" spans="1:2">
      <c r="A1011896"/>
      <c r="B1011896"/>
    </row>
    <row r="1011897" spans="1:2">
      <c r="A1011897"/>
      <c r="B1011897"/>
    </row>
    <row r="1011898" spans="1:2">
      <c r="A1011898"/>
      <c r="B1011898"/>
    </row>
    <row r="1011899" spans="1:2">
      <c r="A1011899"/>
      <c r="B1011899"/>
    </row>
    <row r="1011900" spans="1:2">
      <c r="A1011900"/>
      <c r="B1011900"/>
    </row>
    <row r="1011901" spans="1:2">
      <c r="A1011901"/>
      <c r="B1011901"/>
    </row>
    <row r="1011902" spans="1:2">
      <c r="A1011902"/>
      <c r="B1011902"/>
    </row>
    <row r="1011903" spans="1:2">
      <c r="A1011903"/>
      <c r="B1011903"/>
    </row>
    <row r="1011904" spans="1:2">
      <c r="A1011904"/>
      <c r="B1011904"/>
    </row>
    <row r="1011905" spans="1:2">
      <c r="A1011905"/>
      <c r="B1011905"/>
    </row>
    <row r="1011906" spans="1:2">
      <c r="A1011906"/>
      <c r="B1011906"/>
    </row>
    <row r="1011907" spans="1:2">
      <c r="A1011907"/>
      <c r="B1011907"/>
    </row>
    <row r="1011908" spans="1:2">
      <c r="A1011908"/>
      <c r="B1011908"/>
    </row>
    <row r="1011909" spans="1:2">
      <c r="A1011909"/>
      <c r="B1011909"/>
    </row>
    <row r="1011910" spans="1:2">
      <c r="A1011910"/>
      <c r="B1011910"/>
    </row>
    <row r="1011911" spans="1:2">
      <c r="A1011911"/>
      <c r="B1011911"/>
    </row>
    <row r="1011912" spans="1:2">
      <c r="A1011912"/>
      <c r="B1011912"/>
    </row>
    <row r="1011913" spans="1:2">
      <c r="A1011913"/>
      <c r="B1011913"/>
    </row>
    <row r="1011914" spans="1:2">
      <c r="A1011914"/>
      <c r="B1011914"/>
    </row>
    <row r="1011915" spans="1:2">
      <c r="A1011915"/>
      <c r="B1011915"/>
    </row>
    <row r="1011916" spans="1:2">
      <c r="A1011916"/>
      <c r="B1011916"/>
    </row>
    <row r="1011917" spans="1:2">
      <c r="A1011917"/>
      <c r="B1011917"/>
    </row>
    <row r="1011918" spans="1:2">
      <c r="A1011918"/>
      <c r="B1011918"/>
    </row>
    <row r="1011919" spans="1:2">
      <c r="A1011919"/>
      <c r="B1011919"/>
    </row>
    <row r="1011920" spans="1:2">
      <c r="A1011920"/>
      <c r="B1011920"/>
    </row>
    <row r="1011921" spans="1:2">
      <c r="A1011921"/>
      <c r="B1011921"/>
    </row>
    <row r="1011922" spans="1:2">
      <c r="A1011922"/>
      <c r="B1011922"/>
    </row>
    <row r="1011923" spans="1:2">
      <c r="A1011923"/>
      <c r="B1011923"/>
    </row>
    <row r="1011924" spans="1:2">
      <c r="A1011924"/>
      <c r="B1011924"/>
    </row>
    <row r="1011925" spans="1:2">
      <c r="A1011925"/>
      <c r="B1011925"/>
    </row>
    <row r="1011926" spans="1:2">
      <c r="A1011926"/>
      <c r="B1011926"/>
    </row>
    <row r="1011927" spans="1:2">
      <c r="A1011927"/>
      <c r="B1011927"/>
    </row>
    <row r="1011928" spans="1:2">
      <c r="A1011928"/>
      <c r="B1011928"/>
    </row>
    <row r="1011929" spans="1:2">
      <c r="A1011929"/>
      <c r="B1011929"/>
    </row>
    <row r="1011930" spans="1:2">
      <c r="A1011930"/>
      <c r="B1011930"/>
    </row>
    <row r="1011931" spans="1:2">
      <c r="A1011931"/>
      <c r="B1011931"/>
    </row>
    <row r="1011932" spans="1:2">
      <c r="A1011932"/>
      <c r="B1011932"/>
    </row>
    <row r="1011933" spans="1:2">
      <c r="A1011933"/>
      <c r="B1011933"/>
    </row>
    <row r="1011934" spans="1:2">
      <c r="A1011934"/>
      <c r="B1011934"/>
    </row>
    <row r="1011935" spans="1:2">
      <c r="A1011935"/>
      <c r="B1011935"/>
    </row>
    <row r="1011936" spans="1:2">
      <c r="A1011936"/>
      <c r="B1011936"/>
    </row>
    <row r="1011937" spans="1:2">
      <c r="A1011937"/>
      <c r="B1011937"/>
    </row>
    <row r="1011938" spans="1:2">
      <c r="A1011938"/>
      <c r="B1011938"/>
    </row>
    <row r="1011939" spans="1:2">
      <c r="A1011939"/>
      <c r="B1011939"/>
    </row>
    <row r="1011940" spans="1:2">
      <c r="A1011940"/>
      <c r="B1011940"/>
    </row>
    <row r="1011941" spans="1:2">
      <c r="A1011941"/>
      <c r="B1011941"/>
    </row>
    <row r="1011942" spans="1:2">
      <c r="A1011942"/>
      <c r="B1011942"/>
    </row>
    <row r="1011943" spans="1:2">
      <c r="A1011943"/>
      <c r="B1011943"/>
    </row>
    <row r="1011944" spans="1:2">
      <c r="A1011944"/>
      <c r="B1011944"/>
    </row>
    <row r="1011945" spans="1:2">
      <c r="A1011945"/>
      <c r="B1011945"/>
    </row>
    <row r="1011946" spans="1:2">
      <c r="A1011946"/>
      <c r="B1011946"/>
    </row>
    <row r="1011947" spans="1:2">
      <c r="A1011947"/>
      <c r="B1011947"/>
    </row>
    <row r="1011948" spans="1:2">
      <c r="A1011948"/>
      <c r="B1011948"/>
    </row>
    <row r="1011949" spans="1:2">
      <c r="A1011949"/>
      <c r="B1011949"/>
    </row>
    <row r="1011950" spans="1:2">
      <c r="A1011950"/>
      <c r="B1011950"/>
    </row>
    <row r="1011951" spans="1:2">
      <c r="A1011951"/>
      <c r="B1011951"/>
    </row>
    <row r="1011952" spans="1:2">
      <c r="A1011952"/>
      <c r="B1011952"/>
    </row>
    <row r="1011953" spans="1:2">
      <c r="A1011953"/>
      <c r="B1011953"/>
    </row>
    <row r="1011954" spans="1:2">
      <c r="A1011954"/>
      <c r="B1011954"/>
    </row>
    <row r="1011955" spans="1:2">
      <c r="A1011955"/>
      <c r="B1011955"/>
    </row>
    <row r="1011956" spans="1:2">
      <c r="A1011956"/>
      <c r="B1011956"/>
    </row>
    <row r="1011957" spans="1:2">
      <c r="A1011957"/>
      <c r="B1011957"/>
    </row>
    <row r="1011958" spans="1:2">
      <c r="A1011958"/>
      <c r="B1011958"/>
    </row>
    <row r="1011959" spans="1:2">
      <c r="A1011959"/>
      <c r="B1011959"/>
    </row>
    <row r="1011960" spans="1:2">
      <c r="A1011960"/>
      <c r="B1011960"/>
    </row>
    <row r="1011961" spans="1:2">
      <c r="A1011961"/>
      <c r="B1011961"/>
    </row>
    <row r="1011962" spans="1:2">
      <c r="A1011962"/>
      <c r="B1011962"/>
    </row>
    <row r="1011963" spans="1:2">
      <c r="A1011963"/>
      <c r="B1011963"/>
    </row>
    <row r="1011964" spans="1:2">
      <c r="A1011964"/>
      <c r="B1011964"/>
    </row>
    <row r="1011965" spans="1:2">
      <c r="A1011965"/>
      <c r="B1011965"/>
    </row>
    <row r="1011966" spans="1:2">
      <c r="A1011966"/>
      <c r="B1011966"/>
    </row>
    <row r="1011967" spans="1:2">
      <c r="A1011967"/>
      <c r="B1011967"/>
    </row>
    <row r="1011968" spans="1:2">
      <c r="A1011968"/>
      <c r="B1011968"/>
    </row>
    <row r="1011969" spans="1:2">
      <c r="A1011969"/>
      <c r="B1011969"/>
    </row>
    <row r="1011970" spans="1:2">
      <c r="A1011970"/>
      <c r="B1011970"/>
    </row>
    <row r="1011971" spans="1:2">
      <c r="A1011971"/>
      <c r="B1011971"/>
    </row>
    <row r="1011972" spans="1:2">
      <c r="A1011972"/>
      <c r="B1011972"/>
    </row>
    <row r="1011973" spans="1:2">
      <c r="A1011973"/>
      <c r="B1011973"/>
    </row>
    <row r="1011974" spans="1:2">
      <c r="A1011974"/>
      <c r="B1011974"/>
    </row>
    <row r="1011975" spans="1:2">
      <c r="A1011975"/>
      <c r="B1011975"/>
    </row>
    <row r="1011976" spans="1:2">
      <c r="A1011976"/>
      <c r="B1011976"/>
    </row>
    <row r="1011977" spans="1:2">
      <c r="A1011977"/>
      <c r="B1011977"/>
    </row>
    <row r="1011978" spans="1:2">
      <c r="A1011978"/>
      <c r="B1011978"/>
    </row>
    <row r="1011979" spans="1:2">
      <c r="A1011979"/>
      <c r="B1011979"/>
    </row>
    <row r="1011980" spans="1:2">
      <c r="A1011980"/>
      <c r="B1011980"/>
    </row>
    <row r="1011981" spans="1:2">
      <c r="A1011981"/>
      <c r="B1011981"/>
    </row>
    <row r="1011982" spans="1:2">
      <c r="A1011982"/>
      <c r="B1011982"/>
    </row>
    <row r="1011983" spans="1:2">
      <c r="A1011983"/>
      <c r="B1011983"/>
    </row>
    <row r="1011984" spans="1:2">
      <c r="A1011984"/>
      <c r="B1011984"/>
    </row>
    <row r="1011985" spans="1:2">
      <c r="A1011985"/>
      <c r="B1011985"/>
    </row>
    <row r="1011986" spans="1:2">
      <c r="A1011986"/>
      <c r="B1011986"/>
    </row>
    <row r="1011987" spans="1:2">
      <c r="A1011987"/>
      <c r="B1011987"/>
    </row>
    <row r="1011988" spans="1:2">
      <c r="A1011988"/>
      <c r="B1011988"/>
    </row>
    <row r="1011989" spans="1:2">
      <c r="A1011989"/>
      <c r="B1011989"/>
    </row>
    <row r="1011990" spans="1:2">
      <c r="A1011990"/>
      <c r="B1011990"/>
    </row>
    <row r="1011991" spans="1:2">
      <c r="A1011991"/>
      <c r="B1011991"/>
    </row>
    <row r="1011992" spans="1:2">
      <c r="A1011992"/>
      <c r="B1011992"/>
    </row>
    <row r="1011993" spans="1:2">
      <c r="A1011993"/>
      <c r="B1011993"/>
    </row>
    <row r="1011994" spans="1:2">
      <c r="A1011994"/>
      <c r="B1011994"/>
    </row>
    <row r="1011995" spans="1:2">
      <c r="A1011995"/>
      <c r="B1011995"/>
    </row>
    <row r="1011996" spans="1:2">
      <c r="A1011996"/>
      <c r="B1011996"/>
    </row>
    <row r="1011997" spans="1:2">
      <c r="A1011997"/>
      <c r="B1011997"/>
    </row>
    <row r="1011998" spans="1:2">
      <c r="A1011998"/>
      <c r="B1011998"/>
    </row>
    <row r="1011999" spans="1:2">
      <c r="A1011999"/>
      <c r="B1011999"/>
    </row>
    <row r="1012000" spans="1:2">
      <c r="A1012000"/>
      <c r="B1012000"/>
    </row>
    <row r="1012001" spans="1:2">
      <c r="A1012001"/>
      <c r="B1012001"/>
    </row>
    <row r="1012002" spans="1:2">
      <c r="A1012002"/>
      <c r="B1012002"/>
    </row>
    <row r="1012003" spans="1:2">
      <c r="A1012003"/>
      <c r="B1012003"/>
    </row>
    <row r="1012004" spans="1:2">
      <c r="A1012004"/>
      <c r="B1012004"/>
    </row>
    <row r="1012005" spans="1:2">
      <c r="A1012005"/>
      <c r="B1012005"/>
    </row>
    <row r="1012006" spans="1:2">
      <c r="A1012006"/>
      <c r="B1012006"/>
    </row>
    <row r="1012007" spans="1:2">
      <c r="A1012007"/>
      <c r="B1012007"/>
    </row>
    <row r="1012008" spans="1:2">
      <c r="A1012008"/>
      <c r="B1012008"/>
    </row>
    <row r="1012009" spans="1:2">
      <c r="A1012009"/>
      <c r="B1012009"/>
    </row>
    <row r="1012010" spans="1:2">
      <c r="A1012010"/>
      <c r="B1012010"/>
    </row>
    <row r="1012011" spans="1:2">
      <c r="A1012011"/>
      <c r="B1012011"/>
    </row>
    <row r="1012012" spans="1:2">
      <c r="A1012012"/>
      <c r="B1012012"/>
    </row>
    <row r="1012013" spans="1:2">
      <c r="A1012013"/>
      <c r="B1012013"/>
    </row>
    <row r="1012014" spans="1:2">
      <c r="A1012014"/>
      <c r="B1012014"/>
    </row>
    <row r="1012015" spans="1:2">
      <c r="A1012015"/>
      <c r="B1012015"/>
    </row>
    <row r="1012016" spans="1:2">
      <c r="A1012016"/>
      <c r="B1012016"/>
    </row>
    <row r="1012017" spans="1:2">
      <c r="A1012017"/>
      <c r="B1012017"/>
    </row>
    <row r="1012018" spans="1:2">
      <c r="A1012018"/>
      <c r="B1012018"/>
    </row>
    <row r="1012019" spans="1:2">
      <c r="A1012019"/>
      <c r="B1012019"/>
    </row>
    <row r="1012020" spans="1:2">
      <c r="A1012020"/>
      <c r="B1012020"/>
    </row>
    <row r="1012021" spans="1:2">
      <c r="A1012021"/>
      <c r="B1012021"/>
    </row>
    <row r="1012022" spans="1:2">
      <c r="A1012022"/>
      <c r="B1012022"/>
    </row>
    <row r="1012023" spans="1:2">
      <c r="A1012023"/>
      <c r="B1012023"/>
    </row>
    <row r="1012024" spans="1:2">
      <c r="A1012024"/>
      <c r="B1012024"/>
    </row>
    <row r="1012025" spans="1:2">
      <c r="A1012025"/>
      <c r="B1012025"/>
    </row>
    <row r="1012026" spans="1:2">
      <c r="A1012026"/>
      <c r="B1012026"/>
    </row>
    <row r="1012027" spans="1:2">
      <c r="A1012027"/>
      <c r="B1012027"/>
    </row>
    <row r="1012028" spans="1:2">
      <c r="A1012028"/>
      <c r="B1012028"/>
    </row>
    <row r="1012029" spans="1:2">
      <c r="A1012029"/>
      <c r="B1012029"/>
    </row>
    <row r="1012030" spans="1:2">
      <c r="A1012030"/>
      <c r="B1012030"/>
    </row>
    <row r="1012031" spans="1:2">
      <c r="A1012031"/>
      <c r="B1012031"/>
    </row>
    <row r="1012032" spans="1:2">
      <c r="A1012032"/>
      <c r="B1012032"/>
    </row>
    <row r="1012033" spans="1:2">
      <c r="A1012033"/>
      <c r="B1012033"/>
    </row>
    <row r="1012034" spans="1:2">
      <c r="A1012034"/>
      <c r="B1012034"/>
    </row>
    <row r="1012035" spans="1:2">
      <c r="A1012035"/>
      <c r="B1012035"/>
    </row>
    <row r="1012036" spans="1:2">
      <c r="A1012036"/>
      <c r="B1012036"/>
    </row>
    <row r="1012037" spans="1:2">
      <c r="A1012037"/>
      <c r="B1012037"/>
    </row>
    <row r="1012038" spans="1:2">
      <c r="A1012038"/>
      <c r="B1012038"/>
    </row>
    <row r="1012039" spans="1:2">
      <c r="A1012039"/>
      <c r="B1012039"/>
    </row>
    <row r="1012040" spans="1:2">
      <c r="A1012040"/>
      <c r="B1012040"/>
    </row>
    <row r="1012041" spans="1:2">
      <c r="A1012041"/>
      <c r="B1012041"/>
    </row>
    <row r="1012042" spans="1:2">
      <c r="A1012042"/>
      <c r="B1012042"/>
    </row>
    <row r="1012043" spans="1:2">
      <c r="A1012043"/>
      <c r="B1012043"/>
    </row>
    <row r="1012044" spans="1:2">
      <c r="A1012044"/>
      <c r="B1012044"/>
    </row>
    <row r="1012045" spans="1:2">
      <c r="A1012045"/>
      <c r="B1012045"/>
    </row>
    <row r="1012046" spans="1:2">
      <c r="A1012046"/>
      <c r="B1012046"/>
    </row>
    <row r="1012047" spans="1:2">
      <c r="A1012047"/>
      <c r="B1012047"/>
    </row>
    <row r="1012048" spans="1:2">
      <c r="A1012048"/>
      <c r="B1012048"/>
    </row>
    <row r="1012049" spans="1:2">
      <c r="A1012049"/>
      <c r="B1012049"/>
    </row>
    <row r="1012050" spans="1:2">
      <c r="A1012050"/>
      <c r="B1012050"/>
    </row>
    <row r="1012051" spans="1:2">
      <c r="A1012051"/>
      <c r="B1012051"/>
    </row>
    <row r="1012052" spans="1:2">
      <c r="A1012052"/>
      <c r="B1012052"/>
    </row>
    <row r="1012053" spans="1:2">
      <c r="A1012053"/>
      <c r="B1012053"/>
    </row>
    <row r="1012054" spans="1:2">
      <c r="A1012054"/>
      <c r="B1012054"/>
    </row>
    <row r="1012055" spans="1:2">
      <c r="A1012055"/>
      <c r="B1012055"/>
    </row>
    <row r="1012056" spans="1:2">
      <c r="A1012056"/>
      <c r="B1012056"/>
    </row>
    <row r="1012057" spans="1:2">
      <c r="A1012057"/>
      <c r="B1012057"/>
    </row>
    <row r="1012058" spans="1:2">
      <c r="A1012058"/>
      <c r="B1012058"/>
    </row>
    <row r="1012059" spans="1:2">
      <c r="A1012059"/>
      <c r="B1012059"/>
    </row>
    <row r="1012060" spans="1:2">
      <c r="A1012060"/>
      <c r="B1012060"/>
    </row>
    <row r="1012061" spans="1:2">
      <c r="A1012061"/>
      <c r="B1012061"/>
    </row>
    <row r="1012062" spans="1:2">
      <c r="A1012062"/>
      <c r="B1012062"/>
    </row>
    <row r="1012063" spans="1:2">
      <c r="A1012063"/>
      <c r="B1012063"/>
    </row>
    <row r="1012064" spans="1:2">
      <c r="A1012064"/>
      <c r="B1012064"/>
    </row>
    <row r="1012065" spans="1:2">
      <c r="A1012065"/>
      <c r="B1012065"/>
    </row>
    <row r="1012066" spans="1:2">
      <c r="A1012066"/>
      <c r="B1012066"/>
    </row>
    <row r="1012067" spans="1:2">
      <c r="A1012067"/>
      <c r="B1012067"/>
    </row>
    <row r="1012068" spans="1:2">
      <c r="A1012068"/>
      <c r="B1012068"/>
    </row>
    <row r="1012069" spans="1:2">
      <c r="A1012069"/>
      <c r="B1012069"/>
    </row>
    <row r="1012070" spans="1:2">
      <c r="A1012070"/>
      <c r="B1012070"/>
    </row>
    <row r="1012071" spans="1:2">
      <c r="A1012071"/>
      <c r="B1012071"/>
    </row>
    <row r="1012072" spans="1:2">
      <c r="A1012072"/>
      <c r="B1012072"/>
    </row>
    <row r="1012073" spans="1:2">
      <c r="A1012073"/>
      <c r="B1012073"/>
    </row>
    <row r="1012074" spans="1:2">
      <c r="A1012074"/>
      <c r="B1012074"/>
    </row>
    <row r="1012075" spans="1:2">
      <c r="A1012075"/>
      <c r="B1012075"/>
    </row>
    <row r="1012076" spans="1:2">
      <c r="A1012076"/>
      <c r="B1012076"/>
    </row>
    <row r="1012077" spans="1:2">
      <c r="A1012077"/>
      <c r="B1012077"/>
    </row>
    <row r="1012078" spans="1:2">
      <c r="A1012078"/>
      <c r="B1012078"/>
    </row>
    <row r="1012079" spans="1:2">
      <c r="A1012079"/>
      <c r="B1012079"/>
    </row>
    <row r="1012080" spans="1:2">
      <c r="A1012080"/>
      <c r="B1012080"/>
    </row>
    <row r="1012081" spans="1:2">
      <c r="A1012081"/>
      <c r="B1012081"/>
    </row>
    <row r="1012082" spans="1:2">
      <c r="A1012082"/>
      <c r="B1012082"/>
    </row>
    <row r="1012083" spans="1:2">
      <c r="A1012083"/>
      <c r="B1012083"/>
    </row>
    <row r="1012084" spans="1:2">
      <c r="A1012084"/>
      <c r="B1012084"/>
    </row>
    <row r="1012085" spans="1:2">
      <c r="A1012085"/>
      <c r="B1012085"/>
    </row>
    <row r="1012086" spans="1:2">
      <c r="A1012086"/>
      <c r="B1012086"/>
    </row>
    <row r="1012087" spans="1:2">
      <c r="A1012087"/>
      <c r="B1012087"/>
    </row>
    <row r="1012088" spans="1:2">
      <c r="A1012088"/>
      <c r="B1012088"/>
    </row>
    <row r="1012089" spans="1:2">
      <c r="A1012089"/>
      <c r="B1012089"/>
    </row>
    <row r="1012090" spans="1:2">
      <c r="A1012090"/>
      <c r="B1012090"/>
    </row>
    <row r="1012091" spans="1:2">
      <c r="A1012091"/>
      <c r="B1012091"/>
    </row>
    <row r="1012092" spans="1:2">
      <c r="A1012092"/>
      <c r="B1012092"/>
    </row>
    <row r="1012093" spans="1:2">
      <c r="A1012093"/>
      <c r="B1012093"/>
    </row>
    <row r="1012094" spans="1:2">
      <c r="A1012094"/>
      <c r="B1012094"/>
    </row>
    <row r="1012095" spans="1:2">
      <c r="A1012095"/>
      <c r="B1012095"/>
    </row>
    <row r="1012096" spans="1:2">
      <c r="A1012096"/>
      <c r="B1012096"/>
    </row>
    <row r="1012097" spans="1:2">
      <c r="A1012097"/>
      <c r="B1012097"/>
    </row>
    <row r="1012098" spans="1:2">
      <c r="A1012098"/>
      <c r="B1012098"/>
    </row>
    <row r="1012099" spans="1:2">
      <c r="A1012099"/>
      <c r="B1012099"/>
    </row>
    <row r="1012100" spans="1:2">
      <c r="A1012100"/>
      <c r="B1012100"/>
    </row>
    <row r="1012101" spans="1:2">
      <c r="A1012101"/>
      <c r="B1012101"/>
    </row>
    <row r="1012102" spans="1:2">
      <c r="A1012102"/>
      <c r="B1012102"/>
    </row>
    <row r="1012103" spans="1:2">
      <c r="A1012103"/>
      <c r="B1012103"/>
    </row>
    <row r="1012104" spans="1:2">
      <c r="A1012104"/>
      <c r="B1012104"/>
    </row>
    <row r="1012105" spans="1:2">
      <c r="A1012105"/>
      <c r="B1012105"/>
    </row>
    <row r="1012106" spans="1:2">
      <c r="A1012106"/>
      <c r="B1012106"/>
    </row>
    <row r="1012107" spans="1:2">
      <c r="A1012107"/>
      <c r="B1012107"/>
    </row>
    <row r="1012108" spans="1:2">
      <c r="A1012108"/>
      <c r="B1012108"/>
    </row>
    <row r="1012109" spans="1:2">
      <c r="A1012109"/>
      <c r="B1012109"/>
    </row>
    <row r="1012110" spans="1:2">
      <c r="A1012110"/>
      <c r="B1012110"/>
    </row>
    <row r="1012111" spans="1:2">
      <c r="A1012111"/>
      <c r="B1012111"/>
    </row>
    <row r="1012112" spans="1:2">
      <c r="A1012112"/>
      <c r="B1012112"/>
    </row>
    <row r="1012113" spans="1:2">
      <c r="A1012113"/>
      <c r="B1012113"/>
    </row>
    <row r="1012114" spans="1:2">
      <c r="A1012114"/>
      <c r="B1012114"/>
    </row>
    <row r="1012115" spans="1:2">
      <c r="A1012115"/>
      <c r="B1012115"/>
    </row>
    <row r="1012116" spans="1:2">
      <c r="A1012116"/>
      <c r="B1012116"/>
    </row>
    <row r="1012117" spans="1:2">
      <c r="A1012117"/>
      <c r="B1012117"/>
    </row>
    <row r="1012118" spans="1:2">
      <c r="A1012118"/>
      <c r="B1012118"/>
    </row>
    <row r="1012119" spans="1:2">
      <c r="A1012119"/>
      <c r="B1012119"/>
    </row>
    <row r="1012120" spans="1:2">
      <c r="A1012120"/>
      <c r="B1012120"/>
    </row>
    <row r="1012121" spans="1:2">
      <c r="A1012121"/>
      <c r="B1012121"/>
    </row>
    <row r="1012122" spans="1:2">
      <c r="A1012122"/>
      <c r="B1012122"/>
    </row>
    <row r="1012123" spans="1:2">
      <c r="A1012123"/>
      <c r="B1012123"/>
    </row>
    <row r="1012124" spans="1:2">
      <c r="A1012124"/>
      <c r="B1012124"/>
    </row>
    <row r="1012125" spans="1:2">
      <c r="A1012125"/>
      <c r="B1012125"/>
    </row>
    <row r="1012126" spans="1:2">
      <c r="A1012126"/>
      <c r="B1012126"/>
    </row>
    <row r="1012127" spans="1:2">
      <c r="A1012127"/>
      <c r="B1012127"/>
    </row>
    <row r="1012128" spans="1:2">
      <c r="A1012128"/>
      <c r="B1012128"/>
    </row>
    <row r="1012129" spans="1:2">
      <c r="A1012129"/>
      <c r="B1012129"/>
    </row>
    <row r="1012130" spans="1:2">
      <c r="A1012130"/>
      <c r="B1012130"/>
    </row>
    <row r="1012131" spans="1:2">
      <c r="A1012131"/>
      <c r="B1012131"/>
    </row>
    <row r="1012132" spans="1:2">
      <c r="A1012132"/>
      <c r="B1012132"/>
    </row>
    <row r="1012133" spans="1:2">
      <c r="A1012133"/>
      <c r="B1012133"/>
    </row>
    <row r="1012134" spans="1:2">
      <c r="A1012134"/>
      <c r="B1012134"/>
    </row>
    <row r="1012135" spans="1:2">
      <c r="A1012135"/>
      <c r="B1012135"/>
    </row>
    <row r="1012136" spans="1:2">
      <c r="A1012136"/>
      <c r="B1012136"/>
    </row>
    <row r="1012137" spans="1:2">
      <c r="A1012137"/>
      <c r="B1012137"/>
    </row>
    <row r="1012138" spans="1:2">
      <c r="A1012138"/>
      <c r="B1012138"/>
    </row>
    <row r="1012139" spans="1:2">
      <c r="A1012139"/>
      <c r="B1012139"/>
    </row>
    <row r="1012140" spans="1:2">
      <c r="A1012140"/>
      <c r="B1012140"/>
    </row>
    <row r="1012141" spans="1:2">
      <c r="A1012141"/>
      <c r="B1012141"/>
    </row>
    <row r="1012142" spans="1:2">
      <c r="A1012142"/>
      <c r="B1012142"/>
    </row>
    <row r="1012143" spans="1:2">
      <c r="A1012143"/>
      <c r="B1012143"/>
    </row>
    <row r="1012144" spans="1:2">
      <c r="A1012144"/>
      <c r="B1012144"/>
    </row>
    <row r="1012145" spans="1:2">
      <c r="A1012145"/>
      <c r="B1012145"/>
    </row>
    <row r="1012146" spans="1:2">
      <c r="A1012146"/>
      <c r="B1012146"/>
    </row>
    <row r="1012147" spans="1:2">
      <c r="A1012147"/>
      <c r="B1012147"/>
    </row>
    <row r="1012148" spans="1:2">
      <c r="A1012148"/>
      <c r="B1012148"/>
    </row>
    <row r="1012149" spans="1:2">
      <c r="A1012149"/>
      <c r="B1012149"/>
    </row>
    <row r="1012150" spans="1:2">
      <c r="A1012150"/>
      <c r="B1012150"/>
    </row>
    <row r="1012151" spans="1:2">
      <c r="A1012151"/>
      <c r="B1012151"/>
    </row>
    <row r="1012152" spans="1:2">
      <c r="A1012152"/>
      <c r="B1012152"/>
    </row>
    <row r="1012153" spans="1:2">
      <c r="A1012153"/>
      <c r="B1012153"/>
    </row>
    <row r="1012154" spans="1:2">
      <c r="A1012154"/>
      <c r="B1012154"/>
    </row>
    <row r="1012155" spans="1:2">
      <c r="A1012155"/>
      <c r="B1012155"/>
    </row>
    <row r="1012156" spans="1:2">
      <c r="A1012156"/>
      <c r="B1012156"/>
    </row>
    <row r="1012157" spans="1:2">
      <c r="A1012157"/>
      <c r="B1012157"/>
    </row>
    <row r="1012158" spans="1:2">
      <c r="A1012158"/>
      <c r="B1012158"/>
    </row>
    <row r="1012159" spans="1:2">
      <c r="A1012159"/>
      <c r="B1012159"/>
    </row>
    <row r="1012160" spans="1:2">
      <c r="A1012160"/>
      <c r="B1012160"/>
    </row>
    <row r="1012161" spans="1:2">
      <c r="A1012161"/>
      <c r="B1012161"/>
    </row>
    <row r="1012162" spans="1:2">
      <c r="A1012162"/>
      <c r="B1012162"/>
    </row>
    <row r="1012163" spans="1:2">
      <c r="A1012163"/>
      <c r="B1012163"/>
    </row>
    <row r="1012164" spans="1:2">
      <c r="A1012164"/>
      <c r="B1012164"/>
    </row>
    <row r="1012165" spans="1:2">
      <c r="A1012165"/>
      <c r="B1012165"/>
    </row>
    <row r="1012166" spans="1:2">
      <c r="A1012166"/>
      <c r="B1012166"/>
    </row>
    <row r="1012167" spans="1:2">
      <c r="A1012167"/>
      <c r="B1012167"/>
    </row>
    <row r="1012168" spans="1:2">
      <c r="A1012168"/>
      <c r="B1012168"/>
    </row>
    <row r="1012169" spans="1:2">
      <c r="A1012169"/>
      <c r="B1012169"/>
    </row>
    <row r="1012170" spans="1:2">
      <c r="A1012170"/>
      <c r="B1012170"/>
    </row>
    <row r="1012171" spans="1:2">
      <c r="A1012171"/>
      <c r="B1012171"/>
    </row>
    <row r="1012172" spans="1:2">
      <c r="A1012172"/>
      <c r="B1012172"/>
    </row>
    <row r="1012173" spans="1:2">
      <c r="A1012173"/>
      <c r="B1012173"/>
    </row>
    <row r="1012174" spans="1:2">
      <c r="A1012174"/>
      <c r="B1012174"/>
    </row>
    <row r="1012175" spans="1:2">
      <c r="A1012175"/>
      <c r="B1012175"/>
    </row>
    <row r="1012176" spans="1:2">
      <c r="A1012176"/>
      <c r="B1012176"/>
    </row>
    <row r="1012177" spans="1:2">
      <c r="A1012177"/>
      <c r="B1012177"/>
    </row>
    <row r="1012178" spans="1:2">
      <c r="A1012178"/>
      <c r="B1012178"/>
    </row>
    <row r="1012179" spans="1:2">
      <c r="A1012179"/>
      <c r="B1012179"/>
    </row>
    <row r="1012180" spans="1:2">
      <c r="A1012180"/>
      <c r="B1012180"/>
    </row>
    <row r="1012181" spans="1:2">
      <c r="A1012181"/>
      <c r="B1012181"/>
    </row>
    <row r="1012182" spans="1:2">
      <c r="A1012182"/>
      <c r="B1012182"/>
    </row>
    <row r="1012183" spans="1:2">
      <c r="A1012183"/>
      <c r="B1012183"/>
    </row>
    <row r="1012184" spans="1:2">
      <c r="A1012184"/>
      <c r="B1012184"/>
    </row>
    <row r="1012185" spans="1:2">
      <c r="A1012185"/>
      <c r="B1012185"/>
    </row>
    <row r="1012186" spans="1:2">
      <c r="A1012186"/>
      <c r="B1012186"/>
    </row>
    <row r="1012187" spans="1:2">
      <c r="A1012187"/>
      <c r="B1012187"/>
    </row>
    <row r="1012188" spans="1:2">
      <c r="A1012188"/>
      <c r="B1012188"/>
    </row>
    <row r="1012189" spans="1:2">
      <c r="A1012189"/>
      <c r="B1012189"/>
    </row>
    <row r="1012190" spans="1:2">
      <c r="A1012190"/>
      <c r="B1012190"/>
    </row>
    <row r="1012191" spans="1:2">
      <c r="A1012191"/>
      <c r="B1012191"/>
    </row>
    <row r="1012192" spans="1:2">
      <c r="A1012192"/>
      <c r="B1012192"/>
    </row>
    <row r="1012193" spans="1:2">
      <c r="A1012193"/>
      <c r="B1012193"/>
    </row>
    <row r="1012194" spans="1:2">
      <c r="A1012194"/>
      <c r="B1012194"/>
    </row>
    <row r="1012195" spans="1:2">
      <c r="A1012195"/>
      <c r="B1012195"/>
    </row>
    <row r="1012196" spans="1:2">
      <c r="A1012196"/>
      <c r="B1012196"/>
    </row>
    <row r="1012197" spans="1:2">
      <c r="A1012197"/>
      <c r="B1012197"/>
    </row>
    <row r="1012198" spans="1:2">
      <c r="A1012198"/>
      <c r="B1012198"/>
    </row>
    <row r="1012199" spans="1:2">
      <c r="A1012199"/>
      <c r="B1012199"/>
    </row>
    <row r="1012200" spans="1:2">
      <c r="A1012200"/>
      <c r="B1012200"/>
    </row>
    <row r="1012201" spans="1:2">
      <c r="A1012201"/>
      <c r="B1012201"/>
    </row>
    <row r="1012202" spans="1:2">
      <c r="A1012202"/>
      <c r="B1012202"/>
    </row>
    <row r="1012203" spans="1:2">
      <c r="A1012203"/>
      <c r="B1012203"/>
    </row>
    <row r="1012204" spans="1:2">
      <c r="A1012204"/>
      <c r="B1012204"/>
    </row>
    <row r="1012205" spans="1:2">
      <c r="A1012205"/>
      <c r="B1012205"/>
    </row>
    <row r="1012206" spans="1:2">
      <c r="A1012206"/>
      <c r="B1012206"/>
    </row>
    <row r="1012207" spans="1:2">
      <c r="A1012207"/>
      <c r="B1012207"/>
    </row>
    <row r="1012208" spans="1:2">
      <c r="A1012208"/>
      <c r="B1012208"/>
    </row>
    <row r="1012209" spans="1:2">
      <c r="A1012209"/>
      <c r="B1012209"/>
    </row>
    <row r="1012210" spans="1:2">
      <c r="A1012210"/>
      <c r="B1012210"/>
    </row>
    <row r="1012211" spans="1:2">
      <c r="A1012211"/>
      <c r="B1012211"/>
    </row>
    <row r="1012212" spans="1:2">
      <c r="A1012212"/>
      <c r="B1012212"/>
    </row>
    <row r="1012213" spans="1:2">
      <c r="A1012213"/>
      <c r="B1012213"/>
    </row>
    <row r="1012214" spans="1:2">
      <c r="A1012214"/>
      <c r="B1012214"/>
    </row>
    <row r="1012215" spans="1:2">
      <c r="A1012215"/>
      <c r="B1012215"/>
    </row>
    <row r="1012216" spans="1:2">
      <c r="A1012216"/>
      <c r="B1012216"/>
    </row>
    <row r="1012217" spans="1:2">
      <c r="A1012217"/>
      <c r="B1012217"/>
    </row>
    <row r="1012218" spans="1:2">
      <c r="A1012218"/>
      <c r="B1012218"/>
    </row>
    <row r="1012219" spans="1:2">
      <c r="A1012219"/>
      <c r="B1012219"/>
    </row>
    <row r="1012220" spans="1:2">
      <c r="A1012220"/>
      <c r="B1012220"/>
    </row>
    <row r="1012221" spans="1:2">
      <c r="A1012221"/>
      <c r="B1012221"/>
    </row>
    <row r="1012222" spans="1:2">
      <c r="A1012222"/>
      <c r="B1012222"/>
    </row>
    <row r="1012223" spans="1:2">
      <c r="A1012223"/>
      <c r="B1012223"/>
    </row>
    <row r="1012224" spans="1:2">
      <c r="A1012224"/>
      <c r="B1012224"/>
    </row>
    <row r="1012225" spans="1:2">
      <c r="A1012225"/>
      <c r="B1012225"/>
    </row>
    <row r="1012226" spans="1:2">
      <c r="A1012226"/>
      <c r="B1012226"/>
    </row>
    <row r="1012227" spans="1:2">
      <c r="A1012227"/>
      <c r="B1012227"/>
    </row>
    <row r="1012228" spans="1:2">
      <c r="A1012228"/>
      <c r="B1012228"/>
    </row>
    <row r="1012229" spans="1:2">
      <c r="A1012229"/>
      <c r="B1012229"/>
    </row>
    <row r="1012230" spans="1:2">
      <c r="A1012230"/>
      <c r="B1012230"/>
    </row>
    <row r="1012231" spans="1:2">
      <c r="A1012231"/>
      <c r="B1012231"/>
    </row>
    <row r="1012232" spans="1:2">
      <c r="A1012232"/>
      <c r="B1012232"/>
    </row>
    <row r="1012233" spans="1:2">
      <c r="A1012233"/>
      <c r="B1012233"/>
    </row>
    <row r="1012234" spans="1:2">
      <c r="A1012234"/>
      <c r="B1012234"/>
    </row>
    <row r="1012235" spans="1:2">
      <c r="A1012235"/>
      <c r="B1012235"/>
    </row>
    <row r="1012236" spans="1:2">
      <c r="A1012236"/>
      <c r="B1012236"/>
    </row>
    <row r="1012237" spans="1:2">
      <c r="A1012237"/>
      <c r="B1012237"/>
    </row>
    <row r="1012238" spans="1:2">
      <c r="A1012238"/>
      <c r="B1012238"/>
    </row>
    <row r="1012239" spans="1:2">
      <c r="A1012239"/>
      <c r="B1012239"/>
    </row>
    <row r="1012240" spans="1:2">
      <c r="A1012240"/>
      <c r="B1012240"/>
    </row>
    <row r="1012241" spans="1:2">
      <c r="A1012241"/>
      <c r="B1012241"/>
    </row>
    <row r="1012242" spans="1:2">
      <c r="A1012242"/>
      <c r="B1012242"/>
    </row>
    <row r="1012243" spans="1:2">
      <c r="A1012243"/>
      <c r="B1012243"/>
    </row>
    <row r="1012244" spans="1:2">
      <c r="A1012244"/>
      <c r="B1012244"/>
    </row>
    <row r="1012245" spans="1:2">
      <c r="A1012245"/>
      <c r="B1012245"/>
    </row>
    <row r="1012246" spans="1:2">
      <c r="A1012246"/>
      <c r="B1012246"/>
    </row>
    <row r="1012247" spans="1:2">
      <c r="A1012247"/>
      <c r="B1012247"/>
    </row>
    <row r="1012248" spans="1:2">
      <c r="A1012248"/>
      <c r="B1012248"/>
    </row>
    <row r="1012249" spans="1:2">
      <c r="A1012249"/>
      <c r="B1012249"/>
    </row>
    <row r="1012250" spans="1:2">
      <c r="A1012250"/>
      <c r="B1012250"/>
    </row>
    <row r="1012251" spans="1:2">
      <c r="A1012251"/>
      <c r="B1012251"/>
    </row>
    <row r="1012252" spans="1:2">
      <c r="A1012252"/>
      <c r="B1012252"/>
    </row>
    <row r="1012253" spans="1:2">
      <c r="A1012253"/>
      <c r="B1012253"/>
    </row>
    <row r="1012254" spans="1:2">
      <c r="A1012254"/>
      <c r="B1012254"/>
    </row>
    <row r="1012255" spans="1:2">
      <c r="A1012255"/>
      <c r="B1012255"/>
    </row>
    <row r="1012256" spans="1:2">
      <c r="A1012256"/>
      <c r="B1012256"/>
    </row>
    <row r="1012257" spans="1:2">
      <c r="A1012257"/>
      <c r="B1012257"/>
    </row>
    <row r="1012258" spans="1:2">
      <c r="A1012258"/>
      <c r="B1012258"/>
    </row>
    <row r="1012259" spans="1:2">
      <c r="A1012259"/>
      <c r="B1012259"/>
    </row>
    <row r="1012260" spans="1:2">
      <c r="A1012260"/>
      <c r="B1012260"/>
    </row>
    <row r="1012261" spans="1:2">
      <c r="A1012261"/>
      <c r="B1012261"/>
    </row>
    <row r="1012262" spans="1:2">
      <c r="A1012262"/>
      <c r="B1012262"/>
    </row>
    <row r="1012263" spans="1:2">
      <c r="A1012263"/>
      <c r="B1012263"/>
    </row>
    <row r="1012264" spans="1:2">
      <c r="A1012264"/>
      <c r="B1012264"/>
    </row>
    <row r="1012265" spans="1:2">
      <c r="A1012265"/>
      <c r="B1012265"/>
    </row>
    <row r="1012266" spans="1:2">
      <c r="A1012266"/>
      <c r="B1012266"/>
    </row>
    <row r="1012267" spans="1:2">
      <c r="A1012267"/>
      <c r="B1012267"/>
    </row>
    <row r="1012268" spans="1:2">
      <c r="A1012268"/>
      <c r="B1012268"/>
    </row>
    <row r="1012269" spans="1:2">
      <c r="A1012269"/>
      <c r="B1012269"/>
    </row>
    <row r="1012270" spans="1:2">
      <c r="A1012270"/>
      <c r="B1012270"/>
    </row>
    <row r="1012271" spans="1:2">
      <c r="A1012271"/>
      <c r="B1012271"/>
    </row>
    <row r="1012272" spans="1:2">
      <c r="A1012272"/>
      <c r="B1012272"/>
    </row>
    <row r="1012273" spans="1:2">
      <c r="A1012273"/>
      <c r="B1012273"/>
    </row>
    <row r="1012274" spans="1:2">
      <c r="A1012274"/>
      <c r="B1012274"/>
    </row>
    <row r="1012275" spans="1:2">
      <c r="A1012275"/>
      <c r="B1012275"/>
    </row>
    <row r="1012276" spans="1:2">
      <c r="A1012276"/>
      <c r="B1012276"/>
    </row>
    <row r="1012277" spans="1:2">
      <c r="A1012277"/>
      <c r="B1012277"/>
    </row>
    <row r="1012278" spans="1:2">
      <c r="A1012278"/>
      <c r="B1012278"/>
    </row>
    <row r="1012279" spans="1:2">
      <c r="A1012279"/>
      <c r="B1012279"/>
    </row>
    <row r="1012280" spans="1:2">
      <c r="A1012280"/>
      <c r="B1012280"/>
    </row>
    <row r="1012281" spans="1:2">
      <c r="A1012281"/>
      <c r="B1012281"/>
    </row>
    <row r="1012282" spans="1:2">
      <c r="A1012282"/>
      <c r="B1012282"/>
    </row>
    <row r="1012283" spans="1:2">
      <c r="A1012283"/>
      <c r="B1012283"/>
    </row>
    <row r="1012284" spans="1:2">
      <c r="A1012284"/>
      <c r="B1012284"/>
    </row>
    <row r="1012285" spans="1:2">
      <c r="A1012285"/>
      <c r="B1012285"/>
    </row>
    <row r="1012286" spans="1:2">
      <c r="A1012286"/>
      <c r="B1012286"/>
    </row>
    <row r="1012287" spans="1:2">
      <c r="A1012287"/>
      <c r="B1012287"/>
    </row>
    <row r="1012288" spans="1:2">
      <c r="A1012288"/>
      <c r="B1012288"/>
    </row>
    <row r="1012289" spans="1:2">
      <c r="A1012289"/>
      <c r="B1012289"/>
    </row>
    <row r="1012290" spans="1:2">
      <c r="A1012290"/>
      <c r="B1012290"/>
    </row>
    <row r="1012291" spans="1:2">
      <c r="A1012291"/>
      <c r="B1012291"/>
    </row>
    <row r="1012292" spans="1:2">
      <c r="A1012292"/>
      <c r="B1012292"/>
    </row>
    <row r="1012293" spans="1:2">
      <c r="A1012293"/>
      <c r="B1012293"/>
    </row>
    <row r="1012294" spans="1:2">
      <c r="A1012294"/>
      <c r="B1012294"/>
    </row>
    <row r="1012295" spans="1:2">
      <c r="A1012295"/>
      <c r="B1012295"/>
    </row>
    <row r="1012296" spans="1:2">
      <c r="A1012296"/>
      <c r="B1012296"/>
    </row>
    <row r="1012297" spans="1:2">
      <c r="A1012297"/>
      <c r="B1012297"/>
    </row>
    <row r="1012298" spans="1:2">
      <c r="A1012298"/>
      <c r="B1012298"/>
    </row>
    <row r="1012299" spans="1:2">
      <c r="A1012299"/>
      <c r="B1012299"/>
    </row>
    <row r="1012300" spans="1:2">
      <c r="A1012300"/>
      <c r="B1012300"/>
    </row>
    <row r="1012301" spans="1:2">
      <c r="A1012301"/>
      <c r="B1012301"/>
    </row>
    <row r="1012302" spans="1:2">
      <c r="A1012302"/>
      <c r="B1012302"/>
    </row>
    <row r="1012303" spans="1:2">
      <c r="A1012303"/>
      <c r="B1012303"/>
    </row>
    <row r="1012304" spans="1:2">
      <c r="A1012304"/>
      <c r="B1012304"/>
    </row>
    <row r="1012305" spans="1:2">
      <c r="A1012305"/>
      <c r="B1012305"/>
    </row>
    <row r="1012306" spans="1:2">
      <c r="A1012306"/>
      <c r="B1012306"/>
    </row>
    <row r="1012307" spans="1:2">
      <c r="A1012307"/>
      <c r="B1012307"/>
    </row>
    <row r="1012308" spans="1:2">
      <c r="A1012308"/>
      <c r="B1012308"/>
    </row>
    <row r="1012309" spans="1:2">
      <c r="A1012309"/>
      <c r="B1012309"/>
    </row>
    <row r="1012310" spans="1:2">
      <c r="A1012310"/>
      <c r="B1012310"/>
    </row>
    <row r="1012311" spans="1:2">
      <c r="A1012311"/>
      <c r="B1012311"/>
    </row>
    <row r="1012312" spans="1:2">
      <c r="A1012312"/>
      <c r="B1012312"/>
    </row>
    <row r="1012313" spans="1:2">
      <c r="A1012313"/>
      <c r="B1012313"/>
    </row>
    <row r="1012314" spans="1:2">
      <c r="A1012314"/>
      <c r="B1012314"/>
    </row>
    <row r="1012315" spans="1:2">
      <c r="A1012315"/>
      <c r="B1012315"/>
    </row>
    <row r="1012316" spans="1:2">
      <c r="A1012316"/>
      <c r="B1012316"/>
    </row>
    <row r="1012317" spans="1:2">
      <c r="A1012317"/>
      <c r="B1012317"/>
    </row>
    <row r="1012318" spans="1:2">
      <c r="A1012318"/>
      <c r="B1012318"/>
    </row>
    <row r="1012319" spans="1:2">
      <c r="A1012319"/>
      <c r="B1012319"/>
    </row>
    <row r="1012320" spans="1:2">
      <c r="A1012320"/>
      <c r="B1012320"/>
    </row>
    <row r="1012321" spans="1:2">
      <c r="A1012321"/>
      <c r="B1012321"/>
    </row>
    <row r="1012322" spans="1:2">
      <c r="A1012322"/>
      <c r="B1012322"/>
    </row>
    <row r="1012323" spans="1:2">
      <c r="A1012323"/>
      <c r="B1012323"/>
    </row>
    <row r="1012324" spans="1:2">
      <c r="A1012324"/>
      <c r="B1012324"/>
    </row>
    <row r="1012325" spans="1:2">
      <c r="A1012325"/>
      <c r="B1012325"/>
    </row>
    <row r="1012326" spans="1:2">
      <c r="A1012326"/>
      <c r="B1012326"/>
    </row>
    <row r="1012327" spans="1:2">
      <c r="A1012327"/>
      <c r="B1012327"/>
    </row>
    <row r="1012328" spans="1:2">
      <c r="A1012328"/>
      <c r="B1012328"/>
    </row>
    <row r="1012329" spans="1:2">
      <c r="A1012329"/>
      <c r="B1012329"/>
    </row>
    <row r="1012330" spans="1:2">
      <c r="A1012330"/>
      <c r="B1012330"/>
    </row>
    <row r="1012331" spans="1:2">
      <c r="A1012331"/>
      <c r="B1012331"/>
    </row>
    <row r="1012332" spans="1:2">
      <c r="A1012332"/>
      <c r="B1012332"/>
    </row>
    <row r="1012333" spans="1:2">
      <c r="A1012333"/>
      <c r="B1012333"/>
    </row>
    <row r="1012334" spans="1:2">
      <c r="A1012334"/>
      <c r="B1012334"/>
    </row>
    <row r="1012335" spans="1:2">
      <c r="A1012335"/>
      <c r="B1012335"/>
    </row>
    <row r="1012336" spans="1:2">
      <c r="A1012336"/>
      <c r="B1012336"/>
    </row>
    <row r="1012337" spans="1:2">
      <c r="A1012337"/>
      <c r="B1012337"/>
    </row>
    <row r="1012338" spans="1:2">
      <c r="A1012338"/>
      <c r="B1012338"/>
    </row>
    <row r="1012339" spans="1:2">
      <c r="A1012339"/>
      <c r="B1012339"/>
    </row>
    <row r="1012340" spans="1:2">
      <c r="A1012340"/>
      <c r="B1012340"/>
    </row>
    <row r="1012341" spans="1:2">
      <c r="A1012341"/>
      <c r="B1012341"/>
    </row>
    <row r="1012342" spans="1:2">
      <c r="A1012342"/>
      <c r="B1012342"/>
    </row>
    <row r="1012343" spans="1:2">
      <c r="A1012343"/>
      <c r="B1012343"/>
    </row>
    <row r="1012344" spans="1:2">
      <c r="A1012344"/>
      <c r="B1012344"/>
    </row>
    <row r="1012345" spans="1:2">
      <c r="A1012345"/>
      <c r="B1012345"/>
    </row>
    <row r="1012346" spans="1:2">
      <c r="A1012346"/>
      <c r="B1012346"/>
    </row>
    <row r="1012347" spans="1:2">
      <c r="A1012347"/>
      <c r="B1012347"/>
    </row>
    <row r="1012348" spans="1:2">
      <c r="A1012348"/>
      <c r="B1012348"/>
    </row>
    <row r="1012349" spans="1:2">
      <c r="A1012349"/>
      <c r="B1012349"/>
    </row>
    <row r="1012350" spans="1:2">
      <c r="A1012350"/>
      <c r="B1012350"/>
    </row>
    <row r="1012351" spans="1:2">
      <c r="A1012351"/>
      <c r="B1012351"/>
    </row>
    <row r="1012352" spans="1:2">
      <c r="A1012352"/>
      <c r="B1012352"/>
    </row>
    <row r="1012353" spans="1:2">
      <c r="A1012353"/>
      <c r="B1012353"/>
    </row>
    <row r="1012354" spans="1:2">
      <c r="A1012354"/>
      <c r="B1012354"/>
    </row>
    <row r="1012355" spans="1:2">
      <c r="A1012355"/>
      <c r="B1012355"/>
    </row>
    <row r="1012356" spans="1:2">
      <c r="A1012356"/>
      <c r="B1012356"/>
    </row>
    <row r="1012357" spans="1:2">
      <c r="A1012357"/>
      <c r="B1012357"/>
    </row>
    <row r="1012358" spans="1:2">
      <c r="A1012358"/>
      <c r="B1012358"/>
    </row>
    <row r="1012359" spans="1:2">
      <c r="A1012359"/>
      <c r="B1012359"/>
    </row>
    <row r="1012360" spans="1:2">
      <c r="A1012360"/>
      <c r="B1012360"/>
    </row>
    <row r="1012361" spans="1:2">
      <c r="A1012361"/>
      <c r="B1012361"/>
    </row>
    <row r="1012362" spans="1:2">
      <c r="A1012362"/>
      <c r="B1012362"/>
    </row>
    <row r="1012363" spans="1:2">
      <c r="A1012363"/>
      <c r="B1012363"/>
    </row>
    <row r="1012364" spans="1:2">
      <c r="A1012364"/>
      <c r="B1012364"/>
    </row>
    <row r="1012365" spans="1:2">
      <c r="A1012365"/>
      <c r="B1012365"/>
    </row>
    <row r="1012366" spans="1:2">
      <c r="A1012366"/>
      <c r="B1012366"/>
    </row>
    <row r="1012367" spans="1:2">
      <c r="A1012367"/>
      <c r="B1012367"/>
    </row>
    <row r="1012368" spans="1:2">
      <c r="A1012368"/>
      <c r="B1012368"/>
    </row>
    <row r="1012369" spans="1:2">
      <c r="A1012369"/>
      <c r="B1012369"/>
    </row>
    <row r="1012370" spans="1:2">
      <c r="A1012370"/>
      <c r="B1012370"/>
    </row>
    <row r="1012371" spans="1:2">
      <c r="A1012371"/>
      <c r="B1012371"/>
    </row>
    <row r="1012372" spans="1:2">
      <c r="A1012372"/>
      <c r="B1012372"/>
    </row>
    <row r="1012373" spans="1:2">
      <c r="A1012373"/>
      <c r="B1012373"/>
    </row>
    <row r="1012374" spans="1:2">
      <c r="A1012374"/>
      <c r="B1012374"/>
    </row>
    <row r="1012375" spans="1:2">
      <c r="A1012375"/>
      <c r="B1012375"/>
    </row>
    <row r="1012376" spans="1:2">
      <c r="A1012376"/>
      <c r="B1012376"/>
    </row>
    <row r="1012377" spans="1:2">
      <c r="A1012377"/>
      <c r="B1012377"/>
    </row>
    <row r="1012378" spans="1:2">
      <c r="A1012378"/>
      <c r="B1012378"/>
    </row>
    <row r="1012379" spans="1:2">
      <c r="A1012379"/>
      <c r="B1012379"/>
    </row>
    <row r="1012380" spans="1:2">
      <c r="A1012380"/>
      <c r="B1012380"/>
    </row>
    <row r="1012381" spans="1:2">
      <c r="A1012381"/>
      <c r="B1012381"/>
    </row>
    <row r="1012382" spans="1:2">
      <c r="A1012382"/>
      <c r="B1012382"/>
    </row>
    <row r="1012383" spans="1:2">
      <c r="A1012383"/>
      <c r="B1012383"/>
    </row>
    <row r="1012384" spans="1:2">
      <c r="A1012384"/>
      <c r="B1012384"/>
    </row>
    <row r="1012385" spans="1:2">
      <c r="A1012385"/>
      <c r="B1012385"/>
    </row>
    <row r="1012386" spans="1:2">
      <c r="A1012386"/>
      <c r="B1012386"/>
    </row>
    <row r="1012387" spans="1:2">
      <c r="A1012387"/>
      <c r="B1012387"/>
    </row>
    <row r="1012388" spans="1:2">
      <c r="A1012388"/>
      <c r="B1012388"/>
    </row>
    <row r="1012389" spans="1:2">
      <c r="A1012389"/>
      <c r="B1012389"/>
    </row>
    <row r="1012390" spans="1:2">
      <c r="A1012390"/>
      <c r="B1012390"/>
    </row>
    <row r="1012391" spans="1:2">
      <c r="A1012391"/>
      <c r="B1012391"/>
    </row>
    <row r="1012392" spans="1:2">
      <c r="A1012392"/>
      <c r="B1012392"/>
    </row>
    <row r="1012393" spans="1:2">
      <c r="A1012393"/>
      <c r="B1012393"/>
    </row>
    <row r="1012394" spans="1:2">
      <c r="A1012394"/>
      <c r="B1012394"/>
    </row>
    <row r="1012395" spans="1:2">
      <c r="A1012395"/>
      <c r="B1012395"/>
    </row>
    <row r="1012396" spans="1:2">
      <c r="A1012396"/>
      <c r="B1012396"/>
    </row>
    <row r="1012397" spans="1:2">
      <c r="A1012397"/>
      <c r="B1012397"/>
    </row>
    <row r="1012398" spans="1:2">
      <c r="A1012398"/>
      <c r="B1012398"/>
    </row>
    <row r="1012399" spans="1:2">
      <c r="A1012399"/>
      <c r="B1012399"/>
    </row>
    <row r="1012400" spans="1:2">
      <c r="A1012400"/>
      <c r="B1012400"/>
    </row>
    <row r="1012401" spans="1:2">
      <c r="A1012401"/>
      <c r="B1012401"/>
    </row>
    <row r="1012402" spans="1:2">
      <c r="A1012402"/>
      <c r="B1012402"/>
    </row>
    <row r="1012403" spans="1:2">
      <c r="A1012403"/>
      <c r="B1012403"/>
    </row>
    <row r="1012404" spans="1:2">
      <c r="A1012404"/>
      <c r="B1012404"/>
    </row>
    <row r="1012405" spans="1:2">
      <c r="A1012405"/>
      <c r="B1012405"/>
    </row>
    <row r="1012406" spans="1:2">
      <c r="A1012406"/>
      <c r="B1012406"/>
    </row>
    <row r="1012407" spans="1:2">
      <c r="A1012407"/>
      <c r="B1012407"/>
    </row>
    <row r="1012408" spans="1:2">
      <c r="A1012408"/>
      <c r="B1012408"/>
    </row>
    <row r="1012409" spans="1:2">
      <c r="A1012409"/>
      <c r="B1012409"/>
    </row>
    <row r="1012410" spans="1:2">
      <c r="A1012410"/>
      <c r="B1012410"/>
    </row>
    <row r="1012411" spans="1:2">
      <c r="A1012411"/>
      <c r="B1012411"/>
    </row>
    <row r="1012412" spans="1:2">
      <c r="A1012412"/>
      <c r="B1012412"/>
    </row>
    <row r="1012413" spans="1:2">
      <c r="A1012413"/>
      <c r="B1012413"/>
    </row>
    <row r="1012414" spans="1:2">
      <c r="A1012414"/>
      <c r="B1012414"/>
    </row>
    <row r="1012415" spans="1:2">
      <c r="A1012415"/>
      <c r="B1012415"/>
    </row>
    <row r="1012416" spans="1:2">
      <c r="A1012416"/>
      <c r="B1012416"/>
    </row>
    <row r="1012417" spans="1:2">
      <c r="A1012417"/>
      <c r="B1012417"/>
    </row>
    <row r="1012418" spans="1:2">
      <c r="A1012418"/>
      <c r="B1012418"/>
    </row>
    <row r="1012419" spans="1:2">
      <c r="A1012419"/>
      <c r="B1012419"/>
    </row>
    <row r="1012420" spans="1:2">
      <c r="A1012420"/>
      <c r="B1012420"/>
    </row>
    <row r="1012421" spans="1:2">
      <c r="A1012421"/>
      <c r="B1012421"/>
    </row>
    <row r="1012422" spans="1:2">
      <c r="A1012422"/>
      <c r="B1012422"/>
    </row>
    <row r="1012423" spans="1:2">
      <c r="A1012423"/>
      <c r="B1012423"/>
    </row>
    <row r="1012424" spans="1:2">
      <c r="A1012424"/>
      <c r="B1012424"/>
    </row>
    <row r="1012425" spans="1:2">
      <c r="A1012425"/>
      <c r="B1012425"/>
    </row>
    <row r="1012426" spans="1:2">
      <c r="A1012426"/>
      <c r="B1012426"/>
    </row>
    <row r="1012427" spans="1:2">
      <c r="A1012427"/>
      <c r="B1012427"/>
    </row>
    <row r="1012428" spans="1:2">
      <c r="A1012428"/>
      <c r="B1012428"/>
    </row>
    <row r="1012429" spans="1:2">
      <c r="A1012429"/>
      <c r="B1012429"/>
    </row>
    <row r="1012430" spans="1:2">
      <c r="A1012430"/>
      <c r="B1012430"/>
    </row>
    <row r="1012431" spans="1:2">
      <c r="A1012431"/>
      <c r="B1012431"/>
    </row>
    <row r="1012432" spans="1:2">
      <c r="A1012432"/>
      <c r="B1012432"/>
    </row>
    <row r="1012433" spans="1:2">
      <c r="A1012433"/>
      <c r="B1012433"/>
    </row>
    <row r="1012434" spans="1:2">
      <c r="A1012434"/>
      <c r="B1012434"/>
    </row>
    <row r="1012435" spans="1:2">
      <c r="A1012435"/>
      <c r="B1012435"/>
    </row>
    <row r="1012436" spans="1:2">
      <c r="A1012436"/>
      <c r="B1012436"/>
    </row>
    <row r="1012437" spans="1:2">
      <c r="A1012437"/>
      <c r="B1012437"/>
    </row>
    <row r="1012438" spans="1:2">
      <c r="A1012438"/>
      <c r="B1012438"/>
    </row>
    <row r="1012439" spans="1:2">
      <c r="A1012439"/>
      <c r="B1012439"/>
    </row>
    <row r="1012440" spans="1:2">
      <c r="A1012440"/>
      <c r="B1012440"/>
    </row>
    <row r="1012441" spans="1:2">
      <c r="A1012441"/>
      <c r="B1012441"/>
    </row>
    <row r="1012442" spans="1:2">
      <c r="A1012442"/>
      <c r="B1012442"/>
    </row>
    <row r="1012443" spans="1:2">
      <c r="A1012443"/>
      <c r="B1012443"/>
    </row>
    <row r="1012444" spans="1:2">
      <c r="A1012444"/>
      <c r="B1012444"/>
    </row>
    <row r="1012445" spans="1:2">
      <c r="A1012445"/>
      <c r="B1012445"/>
    </row>
    <row r="1012446" spans="1:2">
      <c r="A1012446"/>
      <c r="B1012446"/>
    </row>
    <row r="1012447" spans="1:2">
      <c r="A1012447"/>
      <c r="B1012447"/>
    </row>
    <row r="1012448" spans="1:2">
      <c r="A1012448"/>
      <c r="B1012448"/>
    </row>
    <row r="1012449" spans="1:2">
      <c r="A1012449"/>
      <c r="B1012449"/>
    </row>
    <row r="1012450" spans="1:2">
      <c r="A1012450"/>
      <c r="B1012450"/>
    </row>
    <row r="1012451" spans="1:2">
      <c r="A1012451"/>
      <c r="B1012451"/>
    </row>
    <row r="1012452" spans="1:2">
      <c r="A1012452"/>
      <c r="B1012452"/>
    </row>
    <row r="1012453" spans="1:2">
      <c r="A1012453"/>
      <c r="B1012453"/>
    </row>
    <row r="1012454" spans="1:2">
      <c r="A1012454"/>
      <c r="B1012454"/>
    </row>
    <row r="1012455" spans="1:2">
      <c r="A1012455"/>
      <c r="B1012455"/>
    </row>
    <row r="1012456" spans="1:2">
      <c r="A1012456"/>
      <c r="B1012456"/>
    </row>
    <row r="1012457" spans="1:2">
      <c r="A1012457"/>
      <c r="B1012457"/>
    </row>
    <row r="1012458" spans="1:2">
      <c r="A1012458"/>
      <c r="B1012458"/>
    </row>
    <row r="1012459" spans="1:2">
      <c r="A1012459"/>
      <c r="B1012459"/>
    </row>
    <row r="1012460" spans="1:2">
      <c r="A1012460"/>
      <c r="B1012460"/>
    </row>
    <row r="1012461" spans="1:2">
      <c r="A1012461"/>
      <c r="B1012461"/>
    </row>
    <row r="1012462" spans="1:2">
      <c r="A1012462"/>
      <c r="B1012462"/>
    </row>
    <row r="1012463" spans="1:2">
      <c r="A1012463"/>
      <c r="B1012463"/>
    </row>
    <row r="1012464" spans="1:2">
      <c r="A1012464"/>
      <c r="B1012464"/>
    </row>
    <row r="1012465" spans="1:2">
      <c r="A1012465"/>
      <c r="B1012465"/>
    </row>
    <row r="1012466" spans="1:2">
      <c r="A1012466"/>
      <c r="B1012466"/>
    </row>
    <row r="1012467" spans="1:2">
      <c r="A1012467"/>
      <c r="B1012467"/>
    </row>
    <row r="1012468" spans="1:2">
      <c r="A1012468"/>
      <c r="B1012468"/>
    </row>
    <row r="1012469" spans="1:2">
      <c r="A1012469"/>
      <c r="B1012469"/>
    </row>
    <row r="1012470" spans="1:2">
      <c r="A1012470"/>
      <c r="B1012470"/>
    </row>
    <row r="1012471" spans="1:2">
      <c r="A1012471"/>
      <c r="B1012471"/>
    </row>
    <row r="1012472" spans="1:2">
      <c r="A1012472"/>
      <c r="B1012472"/>
    </row>
    <row r="1012473" spans="1:2">
      <c r="A1012473"/>
      <c r="B1012473"/>
    </row>
    <row r="1012474" spans="1:2">
      <c r="A1012474"/>
      <c r="B1012474"/>
    </row>
    <row r="1012475" spans="1:2">
      <c r="A1012475"/>
      <c r="B1012475"/>
    </row>
    <row r="1012476" spans="1:2">
      <c r="A1012476"/>
      <c r="B1012476"/>
    </row>
    <row r="1012477" spans="1:2">
      <c r="A1012477"/>
      <c r="B1012477"/>
    </row>
    <row r="1012478" spans="1:2">
      <c r="A1012478"/>
      <c r="B1012478"/>
    </row>
    <row r="1012479" spans="1:2">
      <c r="A1012479"/>
      <c r="B1012479"/>
    </row>
    <row r="1012480" spans="1:2">
      <c r="A1012480"/>
      <c r="B1012480"/>
    </row>
    <row r="1012481" spans="1:2">
      <c r="A1012481"/>
      <c r="B1012481"/>
    </row>
    <row r="1012482" spans="1:2">
      <c r="A1012482"/>
      <c r="B1012482"/>
    </row>
    <row r="1012483" spans="1:2">
      <c r="A1012483"/>
      <c r="B1012483"/>
    </row>
    <row r="1012484" spans="1:2">
      <c r="A1012484"/>
      <c r="B1012484"/>
    </row>
    <row r="1012485" spans="1:2">
      <c r="A1012485"/>
      <c r="B1012485"/>
    </row>
    <row r="1012486" spans="1:2">
      <c r="A1012486"/>
      <c r="B1012486"/>
    </row>
    <row r="1012487" spans="1:2">
      <c r="A1012487"/>
      <c r="B1012487"/>
    </row>
    <row r="1012488" spans="1:2">
      <c r="A1012488"/>
      <c r="B1012488"/>
    </row>
    <row r="1012489" spans="1:2">
      <c r="A1012489"/>
      <c r="B1012489"/>
    </row>
    <row r="1012490" spans="1:2">
      <c r="A1012490"/>
      <c r="B1012490"/>
    </row>
    <row r="1012491" spans="1:2">
      <c r="A1012491"/>
      <c r="B1012491"/>
    </row>
    <row r="1012492" spans="1:2">
      <c r="A1012492"/>
      <c r="B1012492"/>
    </row>
    <row r="1012493" spans="1:2">
      <c r="A1012493"/>
      <c r="B1012493"/>
    </row>
    <row r="1012494" spans="1:2">
      <c r="A1012494"/>
      <c r="B1012494"/>
    </row>
    <row r="1012495" spans="1:2">
      <c r="A1012495"/>
      <c r="B1012495"/>
    </row>
    <row r="1012496" spans="1:2">
      <c r="A1012496"/>
      <c r="B1012496"/>
    </row>
    <row r="1012497" spans="1:2">
      <c r="A1012497"/>
      <c r="B1012497"/>
    </row>
    <row r="1012498" spans="1:2">
      <c r="A1012498"/>
      <c r="B1012498"/>
    </row>
    <row r="1012499" spans="1:2">
      <c r="A1012499"/>
      <c r="B1012499"/>
    </row>
    <row r="1012500" spans="1:2">
      <c r="A1012500"/>
      <c r="B1012500"/>
    </row>
    <row r="1012501" spans="1:2">
      <c r="A1012501"/>
      <c r="B1012501"/>
    </row>
    <row r="1012502" spans="1:2">
      <c r="A1012502"/>
      <c r="B1012502"/>
    </row>
    <row r="1012503" spans="1:2">
      <c r="A1012503"/>
      <c r="B1012503"/>
    </row>
    <row r="1012504" spans="1:2">
      <c r="A1012504"/>
      <c r="B1012504"/>
    </row>
    <row r="1012505" spans="1:2">
      <c r="A1012505"/>
      <c r="B1012505"/>
    </row>
    <row r="1012506" spans="1:2">
      <c r="A1012506"/>
      <c r="B1012506"/>
    </row>
    <row r="1012507" spans="1:2">
      <c r="A1012507"/>
      <c r="B1012507"/>
    </row>
    <row r="1012508" spans="1:2">
      <c r="A1012508"/>
      <c r="B1012508"/>
    </row>
    <row r="1012509" spans="1:2">
      <c r="A1012509"/>
      <c r="B1012509"/>
    </row>
    <row r="1012510" spans="1:2">
      <c r="A1012510"/>
      <c r="B1012510"/>
    </row>
    <row r="1012511" spans="1:2">
      <c r="A1012511"/>
      <c r="B1012511"/>
    </row>
    <row r="1012512" spans="1:2">
      <c r="A1012512"/>
      <c r="B1012512"/>
    </row>
    <row r="1012513" spans="1:2">
      <c r="A1012513"/>
      <c r="B1012513"/>
    </row>
    <row r="1012514" spans="1:2">
      <c r="A1012514"/>
      <c r="B1012514"/>
    </row>
    <row r="1012515" spans="1:2">
      <c r="A1012515"/>
      <c r="B1012515"/>
    </row>
    <row r="1012516" spans="1:2">
      <c r="A1012516"/>
      <c r="B1012516"/>
    </row>
    <row r="1012517" spans="1:2">
      <c r="A1012517"/>
      <c r="B1012517"/>
    </row>
    <row r="1012518" spans="1:2">
      <c r="A1012518"/>
      <c r="B1012518"/>
    </row>
    <row r="1012519" spans="1:2">
      <c r="A1012519"/>
      <c r="B1012519"/>
    </row>
    <row r="1012520" spans="1:2">
      <c r="A1012520"/>
      <c r="B1012520"/>
    </row>
    <row r="1012521" spans="1:2">
      <c r="A1012521"/>
      <c r="B1012521"/>
    </row>
    <row r="1012522" spans="1:2">
      <c r="A1012522"/>
      <c r="B1012522"/>
    </row>
    <row r="1012523" spans="1:2">
      <c r="A1012523"/>
      <c r="B1012523"/>
    </row>
    <row r="1012524" spans="1:2">
      <c r="A1012524"/>
      <c r="B1012524"/>
    </row>
    <row r="1012525" spans="1:2">
      <c r="A1012525"/>
      <c r="B1012525"/>
    </row>
    <row r="1012526" spans="1:2">
      <c r="A1012526"/>
      <c r="B1012526"/>
    </row>
    <row r="1012527" spans="1:2">
      <c r="A1012527"/>
      <c r="B1012527"/>
    </row>
    <row r="1012528" spans="1:2">
      <c r="A1012528"/>
      <c r="B1012528"/>
    </row>
    <row r="1012529" spans="1:2">
      <c r="A1012529"/>
      <c r="B1012529"/>
    </row>
    <row r="1012530" spans="1:2">
      <c r="A1012530"/>
      <c r="B1012530"/>
    </row>
    <row r="1012531" spans="1:2">
      <c r="A1012531"/>
      <c r="B1012531"/>
    </row>
    <row r="1012532" spans="1:2">
      <c r="A1012532"/>
      <c r="B1012532"/>
    </row>
    <row r="1012533" spans="1:2">
      <c r="A1012533"/>
      <c r="B1012533"/>
    </row>
    <row r="1012534" spans="1:2">
      <c r="A1012534"/>
      <c r="B1012534"/>
    </row>
    <row r="1012535" spans="1:2">
      <c r="A1012535"/>
      <c r="B1012535"/>
    </row>
    <row r="1012536" spans="1:2">
      <c r="A1012536"/>
      <c r="B1012536"/>
    </row>
    <row r="1012537" spans="1:2">
      <c r="A1012537"/>
      <c r="B1012537"/>
    </row>
    <row r="1012538" spans="1:2">
      <c r="A1012538"/>
      <c r="B1012538"/>
    </row>
    <row r="1012539" spans="1:2">
      <c r="A1012539"/>
      <c r="B1012539"/>
    </row>
    <row r="1012540" spans="1:2">
      <c r="A1012540"/>
      <c r="B1012540"/>
    </row>
    <row r="1012541" spans="1:2">
      <c r="A1012541"/>
      <c r="B1012541"/>
    </row>
    <row r="1012542" spans="1:2">
      <c r="A1012542"/>
      <c r="B1012542"/>
    </row>
    <row r="1012543" spans="1:2">
      <c r="A1012543"/>
      <c r="B1012543"/>
    </row>
    <row r="1012544" spans="1:2">
      <c r="A1012544"/>
      <c r="B1012544"/>
    </row>
    <row r="1012545" spans="1:2">
      <c r="A1012545"/>
      <c r="B1012545"/>
    </row>
    <row r="1012546" spans="1:2">
      <c r="A1012546"/>
      <c r="B1012546"/>
    </row>
    <row r="1012547" spans="1:2">
      <c r="A1012547"/>
      <c r="B1012547"/>
    </row>
    <row r="1012548" spans="1:2">
      <c r="A1012548"/>
      <c r="B1012548"/>
    </row>
    <row r="1012549" spans="1:2">
      <c r="A1012549"/>
      <c r="B1012549"/>
    </row>
    <row r="1012550" spans="1:2">
      <c r="A1012550"/>
      <c r="B1012550"/>
    </row>
    <row r="1012551" spans="1:2">
      <c r="A1012551"/>
      <c r="B1012551"/>
    </row>
    <row r="1012552" spans="1:2">
      <c r="A1012552"/>
      <c r="B1012552"/>
    </row>
    <row r="1012553" spans="1:2">
      <c r="A1012553"/>
      <c r="B1012553"/>
    </row>
    <row r="1012554" spans="1:2">
      <c r="A1012554"/>
      <c r="B1012554"/>
    </row>
    <row r="1012555" spans="1:2">
      <c r="A1012555"/>
      <c r="B1012555"/>
    </row>
    <row r="1012556" spans="1:2">
      <c r="A1012556"/>
      <c r="B1012556"/>
    </row>
    <row r="1012557" spans="1:2">
      <c r="A1012557"/>
      <c r="B1012557"/>
    </row>
    <row r="1012558" spans="1:2">
      <c r="A1012558"/>
      <c r="B1012558"/>
    </row>
    <row r="1012559" spans="1:2">
      <c r="A1012559"/>
      <c r="B1012559"/>
    </row>
    <row r="1012560" spans="1:2">
      <c r="A1012560"/>
      <c r="B1012560"/>
    </row>
    <row r="1012561" spans="1:2">
      <c r="A1012561"/>
      <c r="B1012561"/>
    </row>
    <row r="1012562" spans="1:2">
      <c r="A1012562"/>
      <c r="B1012562"/>
    </row>
    <row r="1012563" spans="1:2">
      <c r="A1012563"/>
      <c r="B1012563"/>
    </row>
    <row r="1012564" spans="1:2">
      <c r="A1012564"/>
      <c r="B1012564"/>
    </row>
    <row r="1012565" spans="1:2">
      <c r="A1012565"/>
      <c r="B1012565"/>
    </row>
    <row r="1012566" spans="1:2">
      <c r="A1012566"/>
      <c r="B1012566"/>
    </row>
    <row r="1012567" spans="1:2">
      <c r="A1012567"/>
      <c r="B1012567"/>
    </row>
    <row r="1012568" spans="1:2">
      <c r="A1012568"/>
      <c r="B1012568"/>
    </row>
    <row r="1012569" spans="1:2">
      <c r="A1012569"/>
      <c r="B1012569"/>
    </row>
    <row r="1012570" spans="1:2">
      <c r="A1012570"/>
      <c r="B1012570"/>
    </row>
    <row r="1012571" spans="1:2">
      <c r="A1012571"/>
      <c r="B1012571"/>
    </row>
    <row r="1012572" spans="1:2">
      <c r="A1012572"/>
      <c r="B1012572"/>
    </row>
    <row r="1012573" spans="1:2">
      <c r="A1012573"/>
      <c r="B1012573"/>
    </row>
    <row r="1012574" spans="1:2">
      <c r="A1012574"/>
      <c r="B1012574"/>
    </row>
    <row r="1012575" spans="1:2">
      <c r="A1012575"/>
      <c r="B1012575"/>
    </row>
    <row r="1012576" spans="1:2">
      <c r="A1012576"/>
      <c r="B1012576"/>
    </row>
    <row r="1012577" spans="1:2">
      <c r="A1012577"/>
      <c r="B1012577"/>
    </row>
    <row r="1012578" spans="1:2">
      <c r="A1012578"/>
      <c r="B1012578"/>
    </row>
    <row r="1012579" spans="1:2">
      <c r="A1012579"/>
      <c r="B1012579"/>
    </row>
    <row r="1012580" spans="1:2">
      <c r="A1012580"/>
      <c r="B1012580"/>
    </row>
    <row r="1012581" spans="1:2">
      <c r="A1012581"/>
      <c r="B1012581"/>
    </row>
    <row r="1012582" spans="1:2">
      <c r="A1012582"/>
      <c r="B1012582"/>
    </row>
    <row r="1012583" spans="1:2">
      <c r="A1012583"/>
      <c r="B1012583"/>
    </row>
    <row r="1012584" spans="1:2">
      <c r="A1012584"/>
      <c r="B1012584"/>
    </row>
    <row r="1012585" spans="1:2">
      <c r="A1012585"/>
      <c r="B1012585"/>
    </row>
    <row r="1012586" spans="1:2">
      <c r="A1012586"/>
      <c r="B1012586"/>
    </row>
    <row r="1012587" spans="1:2">
      <c r="A1012587"/>
      <c r="B1012587"/>
    </row>
    <row r="1012588" spans="1:2">
      <c r="A1012588"/>
      <c r="B1012588"/>
    </row>
    <row r="1012589" spans="1:2">
      <c r="A1012589"/>
      <c r="B1012589"/>
    </row>
    <row r="1012590" spans="1:2">
      <c r="A1012590"/>
      <c r="B1012590"/>
    </row>
    <row r="1012591" spans="1:2">
      <c r="A1012591"/>
      <c r="B1012591"/>
    </row>
    <row r="1012592" spans="1:2">
      <c r="A1012592"/>
      <c r="B1012592"/>
    </row>
    <row r="1012593" spans="1:2">
      <c r="A1012593"/>
      <c r="B1012593"/>
    </row>
    <row r="1012594" spans="1:2">
      <c r="A1012594"/>
      <c r="B1012594"/>
    </row>
    <row r="1012595" spans="1:2">
      <c r="A1012595"/>
      <c r="B1012595"/>
    </row>
    <row r="1012596" spans="1:2">
      <c r="A1012596"/>
      <c r="B1012596"/>
    </row>
    <row r="1012597" spans="1:2">
      <c r="A1012597"/>
      <c r="B1012597"/>
    </row>
    <row r="1012598" spans="1:2">
      <c r="A1012598"/>
      <c r="B1012598"/>
    </row>
    <row r="1012599" spans="1:2">
      <c r="A1012599"/>
      <c r="B1012599"/>
    </row>
    <row r="1012600" spans="1:2">
      <c r="A1012600"/>
      <c r="B1012600"/>
    </row>
    <row r="1012601" spans="1:2">
      <c r="A1012601"/>
      <c r="B1012601"/>
    </row>
    <row r="1012602" spans="1:2">
      <c r="A1012602"/>
      <c r="B1012602"/>
    </row>
    <row r="1012603" spans="1:2">
      <c r="A1012603"/>
      <c r="B1012603"/>
    </row>
    <row r="1012604" spans="1:2">
      <c r="A1012604"/>
      <c r="B1012604"/>
    </row>
    <row r="1012605" spans="1:2">
      <c r="A1012605"/>
      <c r="B1012605"/>
    </row>
    <row r="1012606" spans="1:2">
      <c r="A1012606"/>
      <c r="B1012606"/>
    </row>
    <row r="1012607" spans="1:2">
      <c r="A1012607"/>
      <c r="B1012607"/>
    </row>
    <row r="1012608" spans="1:2">
      <c r="A1012608"/>
      <c r="B1012608"/>
    </row>
    <row r="1012609" spans="1:2">
      <c r="A1012609"/>
      <c r="B1012609"/>
    </row>
    <row r="1012610" spans="1:2">
      <c r="A1012610"/>
      <c r="B1012610"/>
    </row>
    <row r="1012611" spans="1:2">
      <c r="A1012611"/>
      <c r="B1012611"/>
    </row>
    <row r="1012612" spans="1:2">
      <c r="A1012612"/>
      <c r="B1012612"/>
    </row>
    <row r="1012613" spans="1:2">
      <c r="A1012613"/>
      <c r="B1012613"/>
    </row>
    <row r="1012614" spans="1:2">
      <c r="A1012614"/>
      <c r="B1012614"/>
    </row>
    <row r="1012615" spans="1:2">
      <c r="A1012615"/>
      <c r="B1012615"/>
    </row>
    <row r="1012616" spans="1:2">
      <c r="A1012616"/>
      <c r="B1012616"/>
    </row>
    <row r="1012617" spans="1:2">
      <c r="A1012617"/>
      <c r="B1012617"/>
    </row>
    <row r="1012618" spans="1:2">
      <c r="A1012618"/>
      <c r="B1012618"/>
    </row>
    <row r="1012619" spans="1:2">
      <c r="A1012619"/>
      <c r="B1012619"/>
    </row>
    <row r="1012620" spans="1:2">
      <c r="A1012620"/>
      <c r="B1012620"/>
    </row>
    <row r="1012621" spans="1:2">
      <c r="A1012621"/>
      <c r="B1012621"/>
    </row>
    <row r="1012622" spans="1:2">
      <c r="A1012622"/>
      <c r="B1012622"/>
    </row>
    <row r="1012623" spans="1:2">
      <c r="A1012623"/>
      <c r="B1012623"/>
    </row>
    <row r="1012624" spans="1:2">
      <c r="A1012624"/>
      <c r="B1012624"/>
    </row>
    <row r="1012625" spans="1:2">
      <c r="A1012625"/>
      <c r="B1012625"/>
    </row>
    <row r="1012626" spans="1:2">
      <c r="A1012626"/>
      <c r="B1012626"/>
    </row>
    <row r="1012627" spans="1:2">
      <c r="A1012627"/>
      <c r="B1012627"/>
    </row>
    <row r="1012628" spans="1:2">
      <c r="A1012628"/>
      <c r="B1012628"/>
    </row>
    <row r="1012629" spans="1:2">
      <c r="A1012629"/>
      <c r="B1012629"/>
    </row>
    <row r="1012630" spans="1:2">
      <c r="A1012630"/>
      <c r="B1012630"/>
    </row>
    <row r="1012631" spans="1:2">
      <c r="A1012631"/>
      <c r="B1012631"/>
    </row>
    <row r="1012632" spans="1:2">
      <c r="A1012632"/>
      <c r="B1012632"/>
    </row>
    <row r="1012633" spans="1:2">
      <c r="A1012633"/>
      <c r="B1012633"/>
    </row>
    <row r="1012634" spans="1:2">
      <c r="A1012634"/>
      <c r="B1012634"/>
    </row>
    <row r="1012635" spans="1:2">
      <c r="A1012635"/>
      <c r="B1012635"/>
    </row>
    <row r="1012636" spans="1:2">
      <c r="A1012636"/>
      <c r="B1012636"/>
    </row>
    <row r="1012637" spans="1:2">
      <c r="A1012637"/>
      <c r="B1012637"/>
    </row>
    <row r="1012638" spans="1:2">
      <c r="A1012638"/>
      <c r="B1012638"/>
    </row>
    <row r="1012639" spans="1:2">
      <c r="A1012639"/>
      <c r="B1012639"/>
    </row>
    <row r="1012640" spans="1:2">
      <c r="A1012640"/>
      <c r="B1012640"/>
    </row>
    <row r="1012641" spans="1:2">
      <c r="A1012641"/>
      <c r="B1012641"/>
    </row>
    <row r="1012642" spans="1:2">
      <c r="A1012642"/>
      <c r="B1012642"/>
    </row>
    <row r="1012643" spans="1:2">
      <c r="A1012643"/>
      <c r="B1012643"/>
    </row>
    <row r="1012644" spans="1:2">
      <c r="A1012644"/>
      <c r="B1012644"/>
    </row>
    <row r="1012645" spans="1:2">
      <c r="A1012645"/>
      <c r="B1012645"/>
    </row>
    <row r="1012646" spans="1:2">
      <c r="A1012646"/>
      <c r="B1012646"/>
    </row>
    <row r="1012647" spans="1:2">
      <c r="A1012647"/>
      <c r="B1012647"/>
    </row>
    <row r="1012648" spans="1:2">
      <c r="A1012648"/>
      <c r="B1012648"/>
    </row>
    <row r="1012649" spans="1:2">
      <c r="A1012649"/>
      <c r="B1012649"/>
    </row>
    <row r="1012650" spans="1:2">
      <c r="A1012650"/>
      <c r="B1012650"/>
    </row>
    <row r="1012651" spans="1:2">
      <c r="A1012651"/>
      <c r="B1012651"/>
    </row>
    <row r="1012652" spans="1:2">
      <c r="A1012652"/>
      <c r="B1012652"/>
    </row>
    <row r="1012653" spans="1:2">
      <c r="A1012653"/>
      <c r="B1012653"/>
    </row>
    <row r="1012654" spans="1:2">
      <c r="A1012654"/>
      <c r="B1012654"/>
    </row>
    <row r="1012655" spans="1:2">
      <c r="A1012655"/>
      <c r="B1012655"/>
    </row>
    <row r="1012656" spans="1:2">
      <c r="A1012656"/>
      <c r="B1012656"/>
    </row>
    <row r="1012657" spans="1:2">
      <c r="A1012657"/>
      <c r="B1012657"/>
    </row>
    <row r="1012658" spans="1:2">
      <c r="A1012658"/>
      <c r="B1012658"/>
    </row>
    <row r="1012659" spans="1:2">
      <c r="A1012659"/>
      <c r="B1012659"/>
    </row>
    <row r="1012660" spans="1:2">
      <c r="A1012660"/>
      <c r="B1012660"/>
    </row>
    <row r="1012661" spans="1:2">
      <c r="A1012661"/>
      <c r="B1012661"/>
    </row>
    <row r="1012662" spans="1:2">
      <c r="A1012662"/>
      <c r="B1012662"/>
    </row>
    <row r="1012663" spans="1:2">
      <c r="A1012663"/>
      <c r="B1012663"/>
    </row>
    <row r="1012664" spans="1:2">
      <c r="A1012664"/>
      <c r="B1012664"/>
    </row>
    <row r="1012665" spans="1:2">
      <c r="A1012665"/>
      <c r="B1012665"/>
    </row>
    <row r="1012666" spans="1:2">
      <c r="A1012666"/>
      <c r="B1012666"/>
    </row>
    <row r="1012667" spans="1:2">
      <c r="A1012667"/>
      <c r="B1012667"/>
    </row>
    <row r="1012668" spans="1:2">
      <c r="A1012668"/>
      <c r="B1012668"/>
    </row>
    <row r="1012669" spans="1:2">
      <c r="A1012669"/>
      <c r="B1012669"/>
    </row>
    <row r="1012670" spans="1:2">
      <c r="A1012670"/>
      <c r="B1012670"/>
    </row>
    <row r="1012671" spans="1:2">
      <c r="A1012671"/>
      <c r="B1012671"/>
    </row>
    <row r="1012672" spans="1:2">
      <c r="A1012672"/>
      <c r="B1012672"/>
    </row>
    <row r="1012673" spans="1:2">
      <c r="A1012673"/>
      <c r="B1012673"/>
    </row>
    <row r="1012674" spans="1:2">
      <c r="A1012674"/>
      <c r="B1012674"/>
    </row>
    <row r="1012675" spans="1:2">
      <c r="A1012675"/>
      <c r="B1012675"/>
    </row>
    <row r="1012676" spans="1:2">
      <c r="A1012676"/>
      <c r="B1012676"/>
    </row>
    <row r="1012677" spans="1:2">
      <c r="A1012677"/>
      <c r="B1012677"/>
    </row>
    <row r="1012678" spans="1:2">
      <c r="A1012678"/>
      <c r="B1012678"/>
    </row>
    <row r="1012679" spans="1:2">
      <c r="A1012679"/>
      <c r="B1012679"/>
    </row>
    <row r="1012680" spans="1:2">
      <c r="A1012680"/>
      <c r="B1012680"/>
    </row>
    <row r="1012681" spans="1:2">
      <c r="A1012681"/>
      <c r="B1012681"/>
    </row>
    <row r="1012682" spans="1:2">
      <c r="A1012682"/>
      <c r="B1012682"/>
    </row>
    <row r="1012683" spans="1:2">
      <c r="A1012683"/>
      <c r="B1012683"/>
    </row>
    <row r="1012684" spans="1:2">
      <c r="A1012684"/>
      <c r="B1012684"/>
    </row>
    <row r="1012685" spans="1:2">
      <c r="A1012685"/>
      <c r="B1012685"/>
    </row>
    <row r="1012686" spans="1:2">
      <c r="A1012686"/>
      <c r="B1012686"/>
    </row>
    <row r="1012687" spans="1:2">
      <c r="A1012687"/>
      <c r="B1012687"/>
    </row>
    <row r="1012688" spans="1:2">
      <c r="A1012688"/>
      <c r="B1012688"/>
    </row>
    <row r="1012689" spans="1:2">
      <c r="A1012689"/>
      <c r="B1012689"/>
    </row>
    <row r="1012690" spans="1:2">
      <c r="A1012690"/>
      <c r="B1012690"/>
    </row>
    <row r="1012691" spans="1:2">
      <c r="A1012691"/>
      <c r="B1012691"/>
    </row>
    <row r="1012692" spans="1:2">
      <c r="A1012692"/>
      <c r="B1012692"/>
    </row>
    <row r="1012693" spans="1:2">
      <c r="A1012693"/>
      <c r="B1012693"/>
    </row>
    <row r="1012694" spans="1:2">
      <c r="A1012694"/>
      <c r="B1012694"/>
    </row>
    <row r="1012695" spans="1:2">
      <c r="A1012695"/>
      <c r="B1012695"/>
    </row>
    <row r="1012696" spans="1:2">
      <c r="A1012696"/>
      <c r="B1012696"/>
    </row>
    <row r="1012697" spans="1:2">
      <c r="A1012697"/>
      <c r="B1012697"/>
    </row>
    <row r="1012698" spans="1:2">
      <c r="A1012698"/>
      <c r="B1012698"/>
    </row>
    <row r="1012699" spans="1:2">
      <c r="A1012699"/>
      <c r="B1012699"/>
    </row>
    <row r="1012700" spans="1:2">
      <c r="A1012700"/>
      <c r="B1012700"/>
    </row>
    <row r="1012701" spans="1:2">
      <c r="A1012701"/>
      <c r="B1012701"/>
    </row>
    <row r="1012702" spans="1:2">
      <c r="A1012702"/>
      <c r="B1012702"/>
    </row>
    <row r="1012703" spans="1:2">
      <c r="A1012703"/>
      <c r="B1012703"/>
    </row>
    <row r="1012704" spans="1:2">
      <c r="A1012704"/>
      <c r="B1012704"/>
    </row>
    <row r="1012705" spans="1:2">
      <c r="A1012705"/>
      <c r="B1012705"/>
    </row>
    <row r="1012706" spans="1:2">
      <c r="A1012706"/>
      <c r="B1012706"/>
    </row>
    <row r="1012707" spans="1:2">
      <c r="A1012707"/>
      <c r="B1012707"/>
    </row>
    <row r="1012708" spans="1:2">
      <c r="A1012708"/>
      <c r="B1012708"/>
    </row>
    <row r="1012709" spans="1:2">
      <c r="A1012709"/>
      <c r="B1012709"/>
    </row>
    <row r="1012710" spans="1:2">
      <c r="A1012710"/>
      <c r="B1012710"/>
    </row>
    <row r="1012711" spans="1:2">
      <c r="A1012711"/>
      <c r="B1012711"/>
    </row>
    <row r="1012712" spans="1:2">
      <c r="A1012712"/>
      <c r="B1012712"/>
    </row>
    <row r="1012713" spans="1:2">
      <c r="A1012713"/>
      <c r="B1012713"/>
    </row>
    <row r="1012714" spans="1:2">
      <c r="A1012714"/>
      <c r="B1012714"/>
    </row>
    <row r="1012715" spans="1:2">
      <c r="A1012715"/>
      <c r="B1012715"/>
    </row>
    <row r="1012716" spans="1:2">
      <c r="A1012716"/>
      <c r="B1012716"/>
    </row>
    <row r="1012717" spans="1:2">
      <c r="A1012717"/>
      <c r="B1012717"/>
    </row>
    <row r="1012718" spans="1:2">
      <c r="A1012718"/>
      <c r="B1012718"/>
    </row>
    <row r="1012719" spans="1:2">
      <c r="A1012719"/>
      <c r="B1012719"/>
    </row>
    <row r="1012720" spans="1:2">
      <c r="A1012720"/>
      <c r="B1012720"/>
    </row>
    <row r="1012721" spans="1:2">
      <c r="A1012721"/>
      <c r="B1012721"/>
    </row>
    <row r="1012722" spans="1:2">
      <c r="A1012722"/>
      <c r="B1012722"/>
    </row>
    <row r="1012723" spans="1:2">
      <c r="A1012723"/>
      <c r="B1012723"/>
    </row>
    <row r="1012724" spans="1:2">
      <c r="A1012724"/>
      <c r="B1012724"/>
    </row>
    <row r="1012725" spans="1:2">
      <c r="A1012725"/>
      <c r="B1012725"/>
    </row>
    <row r="1012726" spans="1:2">
      <c r="A1012726"/>
      <c r="B1012726"/>
    </row>
    <row r="1012727" spans="1:2">
      <c r="A1012727"/>
      <c r="B1012727"/>
    </row>
    <row r="1012728" spans="1:2">
      <c r="A1012728"/>
      <c r="B1012728"/>
    </row>
    <row r="1012729" spans="1:2">
      <c r="A1012729"/>
      <c r="B1012729"/>
    </row>
    <row r="1012730" spans="1:2">
      <c r="A1012730"/>
      <c r="B1012730"/>
    </row>
    <row r="1012731" spans="1:2">
      <c r="A1012731"/>
      <c r="B1012731"/>
    </row>
    <row r="1012732" spans="1:2">
      <c r="A1012732"/>
      <c r="B1012732"/>
    </row>
    <row r="1012733" spans="1:2">
      <c r="A1012733"/>
      <c r="B1012733"/>
    </row>
    <row r="1012734" spans="1:2">
      <c r="A1012734"/>
      <c r="B1012734"/>
    </row>
    <row r="1012735" spans="1:2">
      <c r="A1012735"/>
      <c r="B1012735"/>
    </row>
    <row r="1012736" spans="1:2">
      <c r="A1012736"/>
      <c r="B1012736"/>
    </row>
    <row r="1012737" spans="1:2">
      <c r="A1012737"/>
      <c r="B1012737"/>
    </row>
    <row r="1012738" spans="1:2">
      <c r="A1012738"/>
      <c r="B1012738"/>
    </row>
    <row r="1012739" spans="1:2">
      <c r="A1012739"/>
      <c r="B1012739"/>
    </row>
    <row r="1012740" spans="1:2">
      <c r="A1012740"/>
      <c r="B1012740"/>
    </row>
    <row r="1012741" spans="1:2">
      <c r="A1012741"/>
      <c r="B1012741"/>
    </row>
    <row r="1012742" spans="1:2">
      <c r="A1012742"/>
      <c r="B1012742"/>
    </row>
    <row r="1012743" spans="1:2">
      <c r="A1012743"/>
      <c r="B1012743"/>
    </row>
    <row r="1012744" spans="1:2">
      <c r="A1012744"/>
      <c r="B1012744"/>
    </row>
    <row r="1012745" spans="1:2">
      <c r="A1012745"/>
      <c r="B1012745"/>
    </row>
    <row r="1012746" spans="1:2">
      <c r="A1012746"/>
      <c r="B1012746"/>
    </row>
    <row r="1012747" spans="1:2">
      <c r="A1012747"/>
      <c r="B1012747"/>
    </row>
    <row r="1012748" spans="1:2">
      <c r="A1012748"/>
      <c r="B1012748"/>
    </row>
    <row r="1012749" spans="1:2">
      <c r="A1012749"/>
      <c r="B1012749"/>
    </row>
    <row r="1012750" spans="1:2">
      <c r="A1012750"/>
      <c r="B1012750"/>
    </row>
    <row r="1012751" spans="1:2">
      <c r="A1012751"/>
      <c r="B1012751"/>
    </row>
    <row r="1012752" spans="1:2">
      <c r="A1012752"/>
      <c r="B1012752"/>
    </row>
    <row r="1012753" spans="1:2">
      <c r="A1012753"/>
      <c r="B1012753"/>
    </row>
    <row r="1012754" spans="1:2">
      <c r="A1012754"/>
      <c r="B1012754"/>
    </row>
    <row r="1012755" spans="1:2">
      <c r="A1012755"/>
      <c r="B1012755"/>
    </row>
    <row r="1012756" spans="1:2">
      <c r="A1012756"/>
      <c r="B1012756"/>
    </row>
    <row r="1012757" spans="1:2">
      <c r="A1012757"/>
      <c r="B1012757"/>
    </row>
    <row r="1012758" spans="1:2">
      <c r="A1012758"/>
      <c r="B1012758"/>
    </row>
    <row r="1012759" spans="1:2">
      <c r="A1012759"/>
      <c r="B1012759"/>
    </row>
    <row r="1012760" spans="1:2">
      <c r="A1012760"/>
      <c r="B1012760"/>
    </row>
    <row r="1012761" spans="1:2">
      <c r="A1012761"/>
      <c r="B1012761"/>
    </row>
    <row r="1012762" spans="1:2">
      <c r="A1012762"/>
      <c r="B1012762"/>
    </row>
    <row r="1012763" spans="1:2">
      <c r="A1012763"/>
      <c r="B1012763"/>
    </row>
    <row r="1012764" spans="1:2">
      <c r="A1012764"/>
      <c r="B1012764"/>
    </row>
    <row r="1012765" spans="1:2">
      <c r="A1012765"/>
      <c r="B1012765"/>
    </row>
    <row r="1012766" spans="1:2">
      <c r="A1012766"/>
      <c r="B1012766"/>
    </row>
    <row r="1012767" spans="1:2">
      <c r="A1012767"/>
      <c r="B1012767"/>
    </row>
    <row r="1012768" spans="1:2">
      <c r="A1012768"/>
      <c r="B1012768"/>
    </row>
    <row r="1012769" spans="1:2">
      <c r="A1012769"/>
      <c r="B1012769"/>
    </row>
    <row r="1012770" spans="1:2">
      <c r="A1012770"/>
      <c r="B1012770"/>
    </row>
    <row r="1012771" spans="1:2">
      <c r="A1012771"/>
      <c r="B1012771"/>
    </row>
    <row r="1012772" spans="1:2">
      <c r="A1012772"/>
      <c r="B1012772"/>
    </row>
    <row r="1012773" spans="1:2">
      <c r="A1012773"/>
      <c r="B1012773"/>
    </row>
    <row r="1012774" spans="1:2">
      <c r="A1012774"/>
      <c r="B1012774"/>
    </row>
    <row r="1012775" spans="1:2">
      <c r="A1012775"/>
      <c r="B1012775"/>
    </row>
    <row r="1012776" spans="1:2">
      <c r="A1012776"/>
      <c r="B1012776"/>
    </row>
    <row r="1012777" spans="1:2">
      <c r="A1012777"/>
      <c r="B1012777"/>
    </row>
    <row r="1012778" spans="1:2">
      <c r="A1012778"/>
      <c r="B1012778"/>
    </row>
    <row r="1012779" spans="1:2">
      <c r="A1012779"/>
      <c r="B1012779"/>
    </row>
    <row r="1012780" spans="1:2">
      <c r="A1012780"/>
      <c r="B1012780"/>
    </row>
    <row r="1012781" spans="1:2">
      <c r="A1012781"/>
      <c r="B1012781"/>
    </row>
    <row r="1012782" spans="1:2">
      <c r="A1012782"/>
      <c r="B1012782"/>
    </row>
    <row r="1012783" spans="1:2">
      <c r="A1012783"/>
      <c r="B1012783"/>
    </row>
    <row r="1012784" spans="1:2">
      <c r="A1012784"/>
      <c r="B1012784"/>
    </row>
    <row r="1012785" spans="1:2">
      <c r="A1012785"/>
      <c r="B1012785"/>
    </row>
    <row r="1012786" spans="1:2">
      <c r="A1012786"/>
      <c r="B1012786"/>
    </row>
    <row r="1012787" spans="1:2">
      <c r="A1012787"/>
      <c r="B1012787"/>
    </row>
    <row r="1012788" spans="1:2">
      <c r="A1012788"/>
      <c r="B1012788"/>
    </row>
    <row r="1012789" spans="1:2">
      <c r="A1012789"/>
      <c r="B1012789"/>
    </row>
    <row r="1012790" spans="1:2">
      <c r="A1012790"/>
      <c r="B1012790"/>
    </row>
    <row r="1012791" spans="1:2">
      <c r="A1012791"/>
      <c r="B1012791"/>
    </row>
    <row r="1012792" spans="1:2">
      <c r="A1012792"/>
      <c r="B1012792"/>
    </row>
    <row r="1012793" spans="1:2">
      <c r="A1012793"/>
      <c r="B1012793"/>
    </row>
    <row r="1012794" spans="1:2">
      <c r="A1012794"/>
      <c r="B1012794"/>
    </row>
    <row r="1012795" spans="1:2">
      <c r="A1012795"/>
      <c r="B1012795"/>
    </row>
    <row r="1012796" spans="1:2">
      <c r="A1012796"/>
      <c r="B1012796"/>
    </row>
    <row r="1012797" spans="1:2">
      <c r="A1012797"/>
      <c r="B1012797"/>
    </row>
    <row r="1012798" spans="1:2">
      <c r="A1012798"/>
      <c r="B1012798"/>
    </row>
    <row r="1012799" spans="1:2">
      <c r="A1012799"/>
      <c r="B1012799"/>
    </row>
    <row r="1012800" spans="1:2">
      <c r="A1012800"/>
      <c r="B1012800"/>
    </row>
    <row r="1012801" spans="1:2">
      <c r="A1012801"/>
      <c r="B1012801"/>
    </row>
    <row r="1012802" spans="1:2">
      <c r="A1012802"/>
      <c r="B1012802"/>
    </row>
    <row r="1012803" spans="1:2">
      <c r="A1012803"/>
      <c r="B1012803"/>
    </row>
    <row r="1012804" spans="1:2">
      <c r="A1012804"/>
      <c r="B1012804"/>
    </row>
    <row r="1012805" spans="1:2">
      <c r="A1012805"/>
      <c r="B1012805"/>
    </row>
    <row r="1012806" spans="1:2">
      <c r="A1012806"/>
      <c r="B1012806"/>
    </row>
    <row r="1012807" spans="1:2">
      <c r="A1012807"/>
      <c r="B1012807"/>
    </row>
    <row r="1012808" spans="1:2">
      <c r="A1012808"/>
      <c r="B1012808"/>
    </row>
    <row r="1012809" spans="1:2">
      <c r="A1012809"/>
      <c r="B1012809"/>
    </row>
    <row r="1012810" spans="1:2">
      <c r="A1012810"/>
      <c r="B1012810"/>
    </row>
    <row r="1012811" spans="1:2">
      <c r="A1012811"/>
      <c r="B1012811"/>
    </row>
    <row r="1012812" spans="1:2">
      <c r="A1012812"/>
      <c r="B1012812"/>
    </row>
    <row r="1012813" spans="1:2">
      <c r="A1012813"/>
      <c r="B1012813"/>
    </row>
    <row r="1012814" spans="1:2">
      <c r="A1012814"/>
      <c r="B1012814"/>
    </row>
    <row r="1012815" spans="1:2">
      <c r="A1012815"/>
      <c r="B1012815"/>
    </row>
    <row r="1012816" spans="1:2">
      <c r="A1012816"/>
      <c r="B1012816"/>
    </row>
    <row r="1012817" spans="1:2">
      <c r="A1012817"/>
      <c r="B1012817"/>
    </row>
    <row r="1012818" spans="1:2">
      <c r="A1012818"/>
      <c r="B1012818"/>
    </row>
    <row r="1012819" spans="1:2">
      <c r="A1012819"/>
      <c r="B1012819"/>
    </row>
    <row r="1012820" spans="1:2">
      <c r="A1012820"/>
      <c r="B1012820"/>
    </row>
    <row r="1012821" spans="1:2">
      <c r="A1012821"/>
      <c r="B1012821"/>
    </row>
    <row r="1012822" spans="1:2">
      <c r="A1012822"/>
      <c r="B1012822"/>
    </row>
    <row r="1012823" spans="1:2">
      <c r="A1012823"/>
      <c r="B1012823"/>
    </row>
    <row r="1012824" spans="1:2">
      <c r="A1012824"/>
      <c r="B1012824"/>
    </row>
    <row r="1012825" spans="1:2">
      <c r="A1012825"/>
      <c r="B1012825"/>
    </row>
    <row r="1012826" spans="1:2">
      <c r="A1012826"/>
      <c r="B1012826"/>
    </row>
    <row r="1012827" spans="1:2">
      <c r="A1012827"/>
      <c r="B1012827"/>
    </row>
    <row r="1012828" spans="1:2">
      <c r="A1012828"/>
      <c r="B1012828"/>
    </row>
    <row r="1012829" spans="1:2">
      <c r="A1012829"/>
      <c r="B1012829"/>
    </row>
    <row r="1012830" spans="1:2">
      <c r="A1012830"/>
      <c r="B1012830"/>
    </row>
    <row r="1012831" spans="1:2">
      <c r="A1012831"/>
      <c r="B1012831"/>
    </row>
    <row r="1012832" spans="1:2">
      <c r="A1012832"/>
      <c r="B1012832"/>
    </row>
    <row r="1012833" spans="1:2">
      <c r="A1012833"/>
      <c r="B1012833"/>
    </row>
    <row r="1012834" spans="1:2">
      <c r="A1012834"/>
      <c r="B1012834"/>
    </row>
    <row r="1012835" spans="1:2">
      <c r="A1012835"/>
      <c r="B1012835"/>
    </row>
    <row r="1012836" spans="1:2">
      <c r="A1012836"/>
      <c r="B1012836"/>
    </row>
    <row r="1012837" spans="1:2">
      <c r="A1012837"/>
      <c r="B1012837"/>
    </row>
    <row r="1012838" spans="1:2">
      <c r="A1012838"/>
      <c r="B1012838"/>
    </row>
    <row r="1012839" spans="1:2">
      <c r="A1012839"/>
      <c r="B1012839"/>
    </row>
    <row r="1012840" spans="1:2">
      <c r="A1012840"/>
      <c r="B1012840"/>
    </row>
    <row r="1012841" spans="1:2">
      <c r="A1012841"/>
      <c r="B1012841"/>
    </row>
    <row r="1012842" spans="1:2">
      <c r="A1012842"/>
      <c r="B1012842"/>
    </row>
    <row r="1012843" spans="1:2">
      <c r="A1012843"/>
      <c r="B1012843"/>
    </row>
    <row r="1012844" spans="1:2">
      <c r="A1012844"/>
      <c r="B1012844"/>
    </row>
    <row r="1012845" spans="1:2">
      <c r="A1012845"/>
      <c r="B1012845"/>
    </row>
    <row r="1012846" spans="1:2">
      <c r="A1012846"/>
      <c r="B1012846"/>
    </row>
    <row r="1012847" spans="1:2">
      <c r="A1012847"/>
      <c r="B1012847"/>
    </row>
    <row r="1012848" spans="1:2">
      <c r="A1012848"/>
      <c r="B1012848"/>
    </row>
    <row r="1012849" spans="1:2">
      <c r="A1012849"/>
      <c r="B1012849"/>
    </row>
    <row r="1012850" spans="1:2">
      <c r="A1012850"/>
      <c r="B1012850"/>
    </row>
    <row r="1012851" spans="1:2">
      <c r="A1012851"/>
      <c r="B1012851"/>
    </row>
    <row r="1012852" spans="1:2">
      <c r="A1012852"/>
      <c r="B1012852"/>
    </row>
    <row r="1012853" spans="1:2">
      <c r="A1012853"/>
      <c r="B1012853"/>
    </row>
    <row r="1012854" spans="1:2">
      <c r="A1012854"/>
      <c r="B1012854"/>
    </row>
    <row r="1012855" spans="1:2">
      <c r="A1012855"/>
      <c r="B1012855"/>
    </row>
    <row r="1012856" spans="1:2">
      <c r="A1012856"/>
      <c r="B1012856"/>
    </row>
    <row r="1012857" spans="1:2">
      <c r="A1012857"/>
      <c r="B1012857"/>
    </row>
    <row r="1012858" spans="1:2">
      <c r="A1012858"/>
      <c r="B1012858"/>
    </row>
    <row r="1012859" spans="1:2">
      <c r="A1012859"/>
      <c r="B1012859"/>
    </row>
    <row r="1012860" spans="1:2">
      <c r="A1012860"/>
      <c r="B1012860"/>
    </row>
    <row r="1012861" spans="1:2">
      <c r="A1012861"/>
      <c r="B1012861"/>
    </row>
    <row r="1012862" spans="1:2">
      <c r="A1012862"/>
      <c r="B1012862"/>
    </row>
    <row r="1012863" spans="1:2">
      <c r="A1012863"/>
      <c r="B1012863"/>
    </row>
    <row r="1012864" spans="1:2">
      <c r="A1012864"/>
      <c r="B1012864"/>
    </row>
    <row r="1012865" spans="1:2">
      <c r="A1012865"/>
      <c r="B1012865"/>
    </row>
    <row r="1012866" spans="1:2">
      <c r="A1012866"/>
      <c r="B1012866"/>
    </row>
    <row r="1012867" spans="1:2">
      <c r="A1012867"/>
      <c r="B1012867"/>
    </row>
    <row r="1012868" spans="1:2">
      <c r="A1012868"/>
      <c r="B1012868"/>
    </row>
    <row r="1012869" spans="1:2">
      <c r="A1012869"/>
      <c r="B1012869"/>
    </row>
    <row r="1012870" spans="1:2">
      <c r="A1012870"/>
      <c r="B1012870"/>
    </row>
    <row r="1012871" spans="1:2">
      <c r="A1012871"/>
      <c r="B1012871"/>
    </row>
    <row r="1012872" spans="1:2">
      <c r="A1012872"/>
      <c r="B1012872"/>
    </row>
    <row r="1012873" spans="1:2">
      <c r="A1012873"/>
      <c r="B1012873"/>
    </row>
    <row r="1012874" spans="1:2">
      <c r="A1012874"/>
      <c r="B1012874"/>
    </row>
    <row r="1012875" spans="1:2">
      <c r="A1012875"/>
      <c r="B1012875"/>
    </row>
    <row r="1012876" spans="1:2">
      <c r="A1012876"/>
      <c r="B1012876"/>
    </row>
    <row r="1012877" spans="1:2">
      <c r="A1012877"/>
      <c r="B1012877"/>
    </row>
    <row r="1012878" spans="1:2">
      <c r="A1012878"/>
      <c r="B1012878"/>
    </row>
    <row r="1012879" spans="1:2">
      <c r="A1012879"/>
      <c r="B1012879"/>
    </row>
    <row r="1012880" spans="1:2">
      <c r="A1012880"/>
      <c r="B1012880"/>
    </row>
    <row r="1012881" spans="1:2">
      <c r="A1012881"/>
      <c r="B1012881"/>
    </row>
    <row r="1012882" spans="1:2">
      <c r="A1012882"/>
      <c r="B1012882"/>
    </row>
    <row r="1012883" spans="1:2">
      <c r="A1012883"/>
      <c r="B1012883"/>
    </row>
    <row r="1012884" spans="1:2">
      <c r="A1012884"/>
      <c r="B1012884"/>
    </row>
    <row r="1012885" spans="1:2">
      <c r="A1012885"/>
      <c r="B1012885"/>
    </row>
    <row r="1012886" spans="1:2">
      <c r="A1012886"/>
      <c r="B1012886"/>
    </row>
    <row r="1012887" spans="1:2">
      <c r="A1012887"/>
      <c r="B1012887"/>
    </row>
    <row r="1012888" spans="1:2">
      <c r="A1012888"/>
      <c r="B1012888"/>
    </row>
    <row r="1012889" spans="1:2">
      <c r="A1012889"/>
      <c r="B1012889"/>
    </row>
    <row r="1012890" spans="1:2">
      <c r="A1012890"/>
      <c r="B1012890"/>
    </row>
    <row r="1012891" spans="1:2">
      <c r="A1012891"/>
      <c r="B1012891"/>
    </row>
    <row r="1012892" spans="1:2">
      <c r="A1012892"/>
      <c r="B1012892"/>
    </row>
    <row r="1012893" spans="1:2">
      <c r="A1012893"/>
      <c r="B1012893"/>
    </row>
    <row r="1012894" spans="1:2">
      <c r="A1012894"/>
      <c r="B1012894"/>
    </row>
    <row r="1012895" spans="1:2">
      <c r="A1012895"/>
      <c r="B1012895"/>
    </row>
    <row r="1012896" spans="1:2">
      <c r="A1012896"/>
      <c r="B1012896"/>
    </row>
    <row r="1012897" spans="1:2">
      <c r="A1012897"/>
      <c r="B1012897"/>
    </row>
    <row r="1012898" spans="1:2">
      <c r="A1012898"/>
      <c r="B1012898"/>
    </row>
    <row r="1012899" spans="1:2">
      <c r="A1012899"/>
      <c r="B1012899"/>
    </row>
    <row r="1012900" spans="1:2">
      <c r="A1012900"/>
      <c r="B1012900"/>
    </row>
    <row r="1012901" spans="1:2">
      <c r="A1012901"/>
      <c r="B1012901"/>
    </row>
    <row r="1012902" spans="1:2">
      <c r="A1012902"/>
      <c r="B1012902"/>
    </row>
    <row r="1012903" spans="1:2">
      <c r="A1012903"/>
      <c r="B1012903"/>
    </row>
    <row r="1012904" spans="1:2">
      <c r="A1012904"/>
      <c r="B1012904"/>
    </row>
    <row r="1012905" spans="1:2">
      <c r="A1012905"/>
      <c r="B1012905"/>
    </row>
    <row r="1012906" spans="1:2">
      <c r="A1012906"/>
      <c r="B1012906"/>
    </row>
    <row r="1012907" spans="1:2">
      <c r="A1012907"/>
      <c r="B1012907"/>
    </row>
    <row r="1012908" spans="1:2">
      <c r="A1012908"/>
      <c r="B1012908"/>
    </row>
    <row r="1012909" spans="1:2">
      <c r="A1012909"/>
      <c r="B1012909"/>
    </row>
    <row r="1012910" spans="1:2">
      <c r="A1012910"/>
      <c r="B1012910"/>
    </row>
    <row r="1012911" spans="1:2">
      <c r="A1012911"/>
      <c r="B1012911"/>
    </row>
    <row r="1012912" spans="1:2">
      <c r="A1012912"/>
      <c r="B1012912"/>
    </row>
    <row r="1012913" spans="1:2">
      <c r="A1012913"/>
      <c r="B1012913"/>
    </row>
    <row r="1012914" spans="1:2">
      <c r="A1012914"/>
      <c r="B1012914"/>
    </row>
    <row r="1012915" spans="1:2">
      <c r="A1012915"/>
      <c r="B1012915"/>
    </row>
    <row r="1012916" spans="1:2">
      <c r="A1012916"/>
      <c r="B1012916"/>
    </row>
    <row r="1012917" spans="1:2">
      <c r="A1012917"/>
      <c r="B1012917"/>
    </row>
    <row r="1012918" spans="1:2">
      <c r="A1012918"/>
      <c r="B1012918"/>
    </row>
    <row r="1012919" spans="1:2">
      <c r="A1012919"/>
      <c r="B1012919"/>
    </row>
    <row r="1012920" spans="1:2">
      <c r="A1012920"/>
      <c r="B1012920"/>
    </row>
    <row r="1012921" spans="1:2">
      <c r="A1012921"/>
      <c r="B1012921"/>
    </row>
    <row r="1012922" spans="1:2">
      <c r="A1012922"/>
      <c r="B1012922"/>
    </row>
    <row r="1012923" spans="1:2">
      <c r="A1012923"/>
      <c r="B1012923"/>
    </row>
    <row r="1012924" spans="1:2">
      <c r="A1012924"/>
      <c r="B1012924"/>
    </row>
    <row r="1012925" spans="1:2">
      <c r="A1012925"/>
      <c r="B1012925"/>
    </row>
    <row r="1012926" spans="1:2">
      <c r="A1012926"/>
      <c r="B1012926"/>
    </row>
    <row r="1012927" spans="1:2">
      <c r="A1012927"/>
      <c r="B1012927"/>
    </row>
    <row r="1012928" spans="1:2">
      <c r="A1012928"/>
      <c r="B1012928"/>
    </row>
    <row r="1012929" spans="1:2">
      <c r="A1012929"/>
      <c r="B1012929"/>
    </row>
    <row r="1012930" spans="1:2">
      <c r="A1012930"/>
      <c r="B1012930"/>
    </row>
    <row r="1012931" spans="1:2">
      <c r="A1012931"/>
      <c r="B1012931"/>
    </row>
    <row r="1012932" spans="1:2">
      <c r="A1012932"/>
      <c r="B1012932"/>
    </row>
    <row r="1012933" spans="1:2">
      <c r="A1012933"/>
      <c r="B1012933"/>
    </row>
    <row r="1012934" spans="1:2">
      <c r="A1012934"/>
      <c r="B1012934"/>
    </row>
    <row r="1012935" spans="1:2">
      <c r="A1012935"/>
      <c r="B1012935"/>
    </row>
    <row r="1012936" spans="1:2">
      <c r="A1012936"/>
      <c r="B1012936"/>
    </row>
    <row r="1012937" spans="1:2">
      <c r="A1012937"/>
      <c r="B1012937"/>
    </row>
    <row r="1012938" spans="1:2">
      <c r="A1012938"/>
      <c r="B1012938"/>
    </row>
    <row r="1012939" spans="1:2">
      <c r="A1012939"/>
      <c r="B1012939"/>
    </row>
    <row r="1012940" spans="1:2">
      <c r="A1012940"/>
      <c r="B1012940"/>
    </row>
    <row r="1012941" spans="1:2">
      <c r="A1012941"/>
      <c r="B1012941"/>
    </row>
    <row r="1012942" spans="1:2">
      <c r="A1012942"/>
      <c r="B1012942"/>
    </row>
    <row r="1012943" spans="1:2">
      <c r="A1012943"/>
      <c r="B1012943"/>
    </row>
    <row r="1012944" spans="1:2">
      <c r="A1012944"/>
      <c r="B1012944"/>
    </row>
    <row r="1012945" spans="1:2">
      <c r="A1012945"/>
      <c r="B1012945"/>
    </row>
    <row r="1012946" spans="1:2">
      <c r="A1012946"/>
      <c r="B1012946"/>
    </row>
    <row r="1012947" spans="1:2">
      <c r="A1012947"/>
      <c r="B1012947"/>
    </row>
    <row r="1012948" spans="1:2">
      <c r="A1012948"/>
      <c r="B1012948"/>
    </row>
    <row r="1012949" spans="1:2">
      <c r="A1012949"/>
      <c r="B1012949"/>
    </row>
    <row r="1012950" spans="1:2">
      <c r="A1012950"/>
      <c r="B1012950"/>
    </row>
    <row r="1012951" spans="1:2">
      <c r="A1012951"/>
      <c r="B1012951"/>
    </row>
    <row r="1012952" spans="1:2">
      <c r="A1012952"/>
      <c r="B1012952"/>
    </row>
    <row r="1012953" spans="1:2">
      <c r="A1012953"/>
      <c r="B1012953"/>
    </row>
    <row r="1012954" spans="1:2">
      <c r="A1012954"/>
      <c r="B1012954"/>
    </row>
    <row r="1012955" spans="1:2">
      <c r="A1012955"/>
      <c r="B1012955"/>
    </row>
    <row r="1012956" spans="1:2">
      <c r="A1012956"/>
      <c r="B1012956"/>
    </row>
    <row r="1012957" spans="1:2">
      <c r="A1012957"/>
      <c r="B1012957"/>
    </row>
    <row r="1012958" spans="1:2">
      <c r="A1012958"/>
      <c r="B1012958"/>
    </row>
    <row r="1012959" spans="1:2">
      <c r="A1012959"/>
      <c r="B1012959"/>
    </row>
    <row r="1012960" spans="1:2">
      <c r="A1012960"/>
      <c r="B1012960"/>
    </row>
    <row r="1012961" spans="1:2">
      <c r="A1012961"/>
      <c r="B1012961"/>
    </row>
    <row r="1012962" spans="1:2">
      <c r="A1012962"/>
      <c r="B1012962"/>
    </row>
    <row r="1012963" spans="1:2">
      <c r="A1012963"/>
      <c r="B1012963"/>
    </row>
    <row r="1012964" spans="1:2">
      <c r="A1012964"/>
      <c r="B1012964"/>
    </row>
    <row r="1012965" spans="1:2">
      <c r="A1012965"/>
      <c r="B1012965"/>
    </row>
    <row r="1012966" spans="1:2">
      <c r="A1012966"/>
      <c r="B1012966"/>
    </row>
    <row r="1012967" spans="1:2">
      <c r="A1012967"/>
      <c r="B1012967"/>
    </row>
    <row r="1012968" spans="1:2">
      <c r="A1012968"/>
      <c r="B1012968"/>
    </row>
    <row r="1012969" spans="1:2">
      <c r="A1012969"/>
      <c r="B1012969"/>
    </row>
    <row r="1012970" spans="1:2">
      <c r="A1012970"/>
      <c r="B1012970"/>
    </row>
    <row r="1012971" spans="1:2">
      <c r="A1012971"/>
      <c r="B1012971"/>
    </row>
    <row r="1012972" spans="1:2">
      <c r="A1012972"/>
      <c r="B1012972"/>
    </row>
    <row r="1012973" spans="1:2">
      <c r="A1012973"/>
      <c r="B1012973"/>
    </row>
    <row r="1012974" spans="1:2">
      <c r="A1012974"/>
      <c r="B1012974"/>
    </row>
    <row r="1012975" spans="1:2">
      <c r="A1012975"/>
      <c r="B1012975"/>
    </row>
    <row r="1012976" spans="1:2">
      <c r="A1012976"/>
      <c r="B1012976"/>
    </row>
    <row r="1012977" spans="1:2">
      <c r="A1012977"/>
      <c r="B1012977"/>
    </row>
    <row r="1012978" spans="1:2">
      <c r="A1012978"/>
      <c r="B1012978"/>
    </row>
    <row r="1012979" spans="1:2">
      <c r="A1012979"/>
      <c r="B1012979"/>
    </row>
    <row r="1012980" spans="1:2">
      <c r="A1012980"/>
      <c r="B1012980"/>
    </row>
    <row r="1012981" spans="1:2">
      <c r="A1012981"/>
      <c r="B1012981"/>
    </row>
    <row r="1012982" spans="1:2">
      <c r="A1012982"/>
      <c r="B1012982"/>
    </row>
    <row r="1012983" spans="1:2">
      <c r="A1012983"/>
      <c r="B1012983"/>
    </row>
    <row r="1012984" spans="1:2">
      <c r="A1012984"/>
      <c r="B1012984"/>
    </row>
    <row r="1012985" spans="1:2">
      <c r="A1012985"/>
      <c r="B1012985"/>
    </row>
    <row r="1012986" spans="1:2">
      <c r="A1012986"/>
      <c r="B1012986"/>
    </row>
    <row r="1012987" spans="1:2">
      <c r="A1012987"/>
      <c r="B1012987"/>
    </row>
    <row r="1012988" spans="1:2">
      <c r="A1012988"/>
      <c r="B1012988"/>
    </row>
    <row r="1012989" spans="1:2">
      <c r="A1012989"/>
      <c r="B1012989"/>
    </row>
    <row r="1012990" spans="1:2">
      <c r="A1012990"/>
      <c r="B1012990"/>
    </row>
    <row r="1012991" spans="1:2">
      <c r="A1012991"/>
      <c r="B1012991"/>
    </row>
    <row r="1012992" spans="1:2">
      <c r="A1012992"/>
      <c r="B1012992"/>
    </row>
    <row r="1012993" spans="1:2">
      <c r="A1012993"/>
      <c r="B1012993"/>
    </row>
    <row r="1012994" spans="1:2">
      <c r="A1012994"/>
      <c r="B1012994"/>
    </row>
    <row r="1012995" spans="1:2">
      <c r="A1012995"/>
      <c r="B1012995"/>
    </row>
    <row r="1012996" spans="1:2">
      <c r="A1012996"/>
      <c r="B1012996"/>
    </row>
    <row r="1012997" spans="1:2">
      <c r="A1012997"/>
      <c r="B1012997"/>
    </row>
    <row r="1012998" spans="1:2">
      <c r="A1012998"/>
      <c r="B1012998"/>
    </row>
    <row r="1012999" spans="1:2">
      <c r="A1012999"/>
      <c r="B1012999"/>
    </row>
    <row r="1013000" spans="1:2">
      <c r="A1013000"/>
      <c r="B1013000"/>
    </row>
    <row r="1013001" spans="1:2">
      <c r="A1013001"/>
      <c r="B1013001"/>
    </row>
    <row r="1013002" spans="1:2">
      <c r="A1013002"/>
      <c r="B1013002"/>
    </row>
    <row r="1013003" spans="1:2">
      <c r="A1013003"/>
      <c r="B1013003"/>
    </row>
    <row r="1013004" spans="1:2">
      <c r="A1013004"/>
      <c r="B1013004"/>
    </row>
    <row r="1013005" spans="1:2">
      <c r="A1013005"/>
      <c r="B1013005"/>
    </row>
    <row r="1013006" spans="1:2">
      <c r="A1013006"/>
      <c r="B1013006"/>
    </row>
    <row r="1013007" spans="1:2">
      <c r="A1013007"/>
      <c r="B1013007"/>
    </row>
    <row r="1013008" spans="1:2">
      <c r="A1013008"/>
      <c r="B1013008"/>
    </row>
    <row r="1013009" spans="1:2">
      <c r="A1013009"/>
      <c r="B1013009"/>
    </row>
    <row r="1013010" spans="1:2">
      <c r="A1013010"/>
      <c r="B1013010"/>
    </row>
    <row r="1013011" spans="1:2">
      <c r="A1013011"/>
      <c r="B1013011"/>
    </row>
    <row r="1013012" spans="1:2">
      <c r="A1013012"/>
      <c r="B1013012"/>
    </row>
    <row r="1013013" spans="1:2">
      <c r="A1013013"/>
      <c r="B1013013"/>
    </row>
    <row r="1013014" spans="1:2">
      <c r="A1013014"/>
      <c r="B1013014"/>
    </row>
    <row r="1013015" spans="1:2">
      <c r="A1013015"/>
      <c r="B1013015"/>
    </row>
    <row r="1013016" spans="1:2">
      <c r="A1013016"/>
      <c r="B1013016"/>
    </row>
    <row r="1013017" spans="1:2">
      <c r="A1013017"/>
      <c r="B1013017"/>
    </row>
    <row r="1013018" spans="1:2">
      <c r="A1013018"/>
      <c r="B1013018"/>
    </row>
    <row r="1013019" spans="1:2">
      <c r="A1013019"/>
      <c r="B1013019"/>
    </row>
    <row r="1013020" spans="1:2">
      <c r="A1013020"/>
      <c r="B1013020"/>
    </row>
    <row r="1013021" spans="1:2">
      <c r="A1013021"/>
      <c r="B1013021"/>
    </row>
    <row r="1013022" spans="1:2">
      <c r="A1013022"/>
      <c r="B1013022"/>
    </row>
    <row r="1013023" spans="1:2">
      <c r="A1013023"/>
      <c r="B1013023"/>
    </row>
    <row r="1013024" spans="1:2">
      <c r="A1013024"/>
      <c r="B1013024"/>
    </row>
    <row r="1013025" spans="1:2">
      <c r="A1013025"/>
      <c r="B1013025"/>
    </row>
    <row r="1013026" spans="1:2">
      <c r="A1013026"/>
      <c r="B1013026"/>
    </row>
    <row r="1013027" spans="1:2">
      <c r="A1013027"/>
      <c r="B1013027"/>
    </row>
    <row r="1013028" spans="1:2">
      <c r="A1013028"/>
      <c r="B1013028"/>
    </row>
    <row r="1013029" spans="1:2">
      <c r="A1013029"/>
      <c r="B1013029"/>
    </row>
    <row r="1013030" spans="1:2">
      <c r="A1013030"/>
      <c r="B1013030"/>
    </row>
    <row r="1013031" spans="1:2">
      <c r="A1013031"/>
      <c r="B1013031"/>
    </row>
    <row r="1013032" spans="1:2">
      <c r="A1013032"/>
      <c r="B1013032"/>
    </row>
    <row r="1013033" spans="1:2">
      <c r="A1013033"/>
      <c r="B1013033"/>
    </row>
    <row r="1013034" spans="1:2">
      <c r="A1013034"/>
      <c r="B1013034"/>
    </row>
    <row r="1013035" spans="1:2">
      <c r="A1013035"/>
      <c r="B1013035"/>
    </row>
    <row r="1013036" spans="1:2">
      <c r="A1013036"/>
      <c r="B1013036"/>
    </row>
    <row r="1013037" spans="1:2">
      <c r="A1013037"/>
      <c r="B1013037"/>
    </row>
    <row r="1013038" spans="1:2">
      <c r="A1013038"/>
      <c r="B1013038"/>
    </row>
    <row r="1013039" spans="1:2">
      <c r="A1013039"/>
      <c r="B1013039"/>
    </row>
    <row r="1013040" spans="1:2">
      <c r="A1013040"/>
      <c r="B1013040"/>
    </row>
    <row r="1013041" spans="1:2">
      <c r="A1013041"/>
      <c r="B1013041"/>
    </row>
    <row r="1013042" spans="1:2">
      <c r="A1013042"/>
      <c r="B1013042"/>
    </row>
    <row r="1013043" spans="1:2">
      <c r="A1013043"/>
      <c r="B1013043"/>
    </row>
    <row r="1013044" spans="1:2">
      <c r="A1013044"/>
      <c r="B1013044"/>
    </row>
    <row r="1013045" spans="1:2">
      <c r="A1013045"/>
      <c r="B1013045"/>
    </row>
    <row r="1013046" spans="1:2">
      <c r="A1013046"/>
      <c r="B1013046"/>
    </row>
    <row r="1013047" spans="1:2">
      <c r="A1013047"/>
      <c r="B1013047"/>
    </row>
    <row r="1013048" spans="1:2">
      <c r="A1013048"/>
      <c r="B1013048"/>
    </row>
    <row r="1013049" spans="1:2">
      <c r="A1013049"/>
      <c r="B1013049"/>
    </row>
    <row r="1013050" spans="1:2">
      <c r="A1013050"/>
      <c r="B1013050"/>
    </row>
    <row r="1013051" spans="1:2">
      <c r="A1013051"/>
      <c r="B1013051"/>
    </row>
    <row r="1013052" spans="1:2">
      <c r="A1013052"/>
      <c r="B1013052"/>
    </row>
    <row r="1013053" spans="1:2">
      <c r="A1013053"/>
      <c r="B1013053"/>
    </row>
    <row r="1013054" spans="1:2">
      <c r="A1013054"/>
      <c r="B1013054"/>
    </row>
    <row r="1013055" spans="1:2">
      <c r="A1013055"/>
      <c r="B1013055"/>
    </row>
    <row r="1013056" spans="1:2">
      <c r="A1013056"/>
      <c r="B1013056"/>
    </row>
    <row r="1013057" spans="1:2">
      <c r="A1013057"/>
      <c r="B1013057"/>
    </row>
    <row r="1013058" spans="1:2">
      <c r="A1013058"/>
      <c r="B1013058"/>
    </row>
    <row r="1013059" spans="1:2">
      <c r="A1013059"/>
      <c r="B1013059"/>
    </row>
    <row r="1013060" spans="1:2">
      <c r="A1013060"/>
      <c r="B1013060"/>
    </row>
    <row r="1013061" spans="1:2">
      <c r="A1013061"/>
      <c r="B1013061"/>
    </row>
    <row r="1013062" spans="1:2">
      <c r="A1013062"/>
      <c r="B1013062"/>
    </row>
    <row r="1013063" spans="1:2">
      <c r="A1013063"/>
      <c r="B1013063"/>
    </row>
    <row r="1013064" spans="1:2">
      <c r="A1013064"/>
      <c r="B1013064"/>
    </row>
    <row r="1013065" spans="1:2">
      <c r="A1013065"/>
      <c r="B1013065"/>
    </row>
    <row r="1013066" spans="1:2">
      <c r="A1013066"/>
      <c r="B1013066"/>
    </row>
    <row r="1013067" spans="1:2">
      <c r="A1013067"/>
      <c r="B1013067"/>
    </row>
    <row r="1013068" spans="1:2">
      <c r="A1013068"/>
      <c r="B1013068"/>
    </row>
    <row r="1013069" spans="1:2">
      <c r="A1013069"/>
      <c r="B1013069"/>
    </row>
    <row r="1013070" spans="1:2">
      <c r="A1013070"/>
      <c r="B1013070"/>
    </row>
    <row r="1013071" spans="1:2">
      <c r="A1013071"/>
      <c r="B1013071"/>
    </row>
    <row r="1013072" spans="1:2">
      <c r="A1013072"/>
      <c r="B1013072"/>
    </row>
    <row r="1013073" spans="1:2">
      <c r="A1013073"/>
      <c r="B1013073"/>
    </row>
    <row r="1013074" spans="1:2">
      <c r="A1013074"/>
      <c r="B1013074"/>
    </row>
    <row r="1013075" spans="1:2">
      <c r="A1013075"/>
      <c r="B1013075"/>
    </row>
    <row r="1013076" spans="1:2">
      <c r="A1013076"/>
      <c r="B1013076"/>
    </row>
    <row r="1013077" spans="1:2">
      <c r="A1013077"/>
      <c r="B1013077"/>
    </row>
    <row r="1013078" spans="1:2">
      <c r="A1013078"/>
      <c r="B1013078"/>
    </row>
    <row r="1013079" spans="1:2">
      <c r="A1013079"/>
      <c r="B1013079"/>
    </row>
    <row r="1013080" spans="1:2">
      <c r="A1013080"/>
      <c r="B1013080"/>
    </row>
    <row r="1013081" spans="1:2">
      <c r="A1013081"/>
      <c r="B1013081"/>
    </row>
    <row r="1013082" spans="1:2">
      <c r="A1013082"/>
      <c r="B1013082"/>
    </row>
    <row r="1013083" spans="1:2">
      <c r="A1013083"/>
      <c r="B1013083"/>
    </row>
    <row r="1013084" spans="1:2">
      <c r="A1013084"/>
      <c r="B1013084"/>
    </row>
    <row r="1013085" spans="1:2">
      <c r="A1013085"/>
      <c r="B1013085"/>
    </row>
    <row r="1013086" spans="1:2">
      <c r="A1013086"/>
      <c r="B1013086"/>
    </row>
    <row r="1013087" spans="1:2">
      <c r="A1013087"/>
      <c r="B1013087"/>
    </row>
    <row r="1013088" spans="1:2">
      <c r="A1013088"/>
      <c r="B1013088"/>
    </row>
    <row r="1013089" spans="1:2">
      <c r="A1013089"/>
      <c r="B1013089"/>
    </row>
    <row r="1013090" spans="1:2">
      <c r="A1013090"/>
      <c r="B1013090"/>
    </row>
    <row r="1013091" spans="1:2">
      <c r="A1013091"/>
      <c r="B1013091"/>
    </row>
    <row r="1013092" spans="1:2">
      <c r="A1013092"/>
      <c r="B1013092"/>
    </row>
    <row r="1013093" spans="1:2">
      <c r="A1013093"/>
      <c r="B1013093"/>
    </row>
    <row r="1013094" spans="1:2">
      <c r="A1013094"/>
      <c r="B1013094"/>
    </row>
    <row r="1013095" spans="1:2">
      <c r="A1013095"/>
      <c r="B1013095"/>
    </row>
    <row r="1013096" spans="1:2">
      <c r="A1013096"/>
      <c r="B1013096"/>
    </row>
    <row r="1013097" spans="1:2">
      <c r="A1013097"/>
      <c r="B1013097"/>
    </row>
    <row r="1013098" spans="1:2">
      <c r="A1013098"/>
      <c r="B1013098"/>
    </row>
    <row r="1013099" spans="1:2">
      <c r="A1013099"/>
      <c r="B1013099"/>
    </row>
    <row r="1013100" spans="1:2">
      <c r="A1013100"/>
      <c r="B1013100"/>
    </row>
    <row r="1013101" spans="1:2">
      <c r="A1013101"/>
      <c r="B1013101"/>
    </row>
    <row r="1013102" spans="1:2">
      <c r="A1013102"/>
      <c r="B1013102"/>
    </row>
    <row r="1013103" spans="1:2">
      <c r="A1013103"/>
      <c r="B1013103"/>
    </row>
    <row r="1013104" spans="1:2">
      <c r="A1013104"/>
      <c r="B1013104"/>
    </row>
    <row r="1013105" spans="1:2">
      <c r="A1013105"/>
      <c r="B1013105"/>
    </row>
    <row r="1013106" spans="1:2">
      <c r="A1013106"/>
      <c r="B1013106"/>
    </row>
    <row r="1013107" spans="1:2">
      <c r="A1013107"/>
      <c r="B1013107"/>
    </row>
    <row r="1013108" spans="1:2">
      <c r="A1013108"/>
      <c r="B1013108"/>
    </row>
    <row r="1013109" spans="1:2">
      <c r="A1013109"/>
      <c r="B1013109"/>
    </row>
    <row r="1013110" spans="1:2">
      <c r="A1013110"/>
      <c r="B1013110"/>
    </row>
    <row r="1013111" spans="1:2">
      <c r="A1013111"/>
      <c r="B1013111"/>
    </row>
    <row r="1013112" spans="1:2">
      <c r="A1013112"/>
      <c r="B1013112"/>
    </row>
    <row r="1013113" spans="1:2">
      <c r="A1013113"/>
      <c r="B1013113"/>
    </row>
    <row r="1013114" spans="1:2">
      <c r="A1013114"/>
      <c r="B1013114"/>
    </row>
    <row r="1013115" spans="1:2">
      <c r="A1013115"/>
      <c r="B1013115"/>
    </row>
    <row r="1013116" spans="1:2">
      <c r="A1013116"/>
      <c r="B1013116"/>
    </row>
    <row r="1013117" spans="1:2">
      <c r="A1013117"/>
      <c r="B1013117"/>
    </row>
    <row r="1013118" spans="1:2">
      <c r="A1013118"/>
      <c r="B1013118"/>
    </row>
    <row r="1013119" spans="1:2">
      <c r="A1013119"/>
      <c r="B1013119"/>
    </row>
    <row r="1013120" spans="1:2">
      <c r="A1013120"/>
      <c r="B1013120"/>
    </row>
    <row r="1013121" spans="1:2">
      <c r="A1013121"/>
      <c r="B1013121"/>
    </row>
    <row r="1013122" spans="1:2">
      <c r="A1013122"/>
      <c r="B1013122"/>
    </row>
    <row r="1013123" spans="1:2">
      <c r="A1013123"/>
      <c r="B1013123"/>
    </row>
    <row r="1013124" spans="1:2">
      <c r="A1013124"/>
      <c r="B1013124"/>
    </row>
    <row r="1013125" spans="1:2">
      <c r="A1013125"/>
      <c r="B1013125"/>
    </row>
    <row r="1013126" spans="1:2">
      <c r="A1013126"/>
      <c r="B1013126"/>
    </row>
    <row r="1013127" spans="1:2">
      <c r="A1013127"/>
      <c r="B1013127"/>
    </row>
    <row r="1013128" spans="1:2">
      <c r="A1013128"/>
      <c r="B1013128"/>
    </row>
    <row r="1013129" spans="1:2">
      <c r="A1013129"/>
      <c r="B1013129"/>
    </row>
    <row r="1013130" spans="1:2">
      <c r="A1013130"/>
      <c r="B1013130"/>
    </row>
    <row r="1013131" spans="1:2">
      <c r="A1013131"/>
      <c r="B1013131"/>
    </row>
    <row r="1013132" spans="1:2">
      <c r="A1013132"/>
      <c r="B1013132"/>
    </row>
    <row r="1013133" spans="1:2">
      <c r="A1013133"/>
      <c r="B1013133"/>
    </row>
    <row r="1013134" spans="1:2">
      <c r="A1013134"/>
      <c r="B1013134"/>
    </row>
    <row r="1013135" spans="1:2">
      <c r="A1013135"/>
      <c r="B1013135"/>
    </row>
    <row r="1013136" spans="1:2">
      <c r="A1013136"/>
      <c r="B1013136"/>
    </row>
    <row r="1013137" spans="1:2">
      <c r="A1013137"/>
      <c r="B1013137"/>
    </row>
    <row r="1013138" spans="1:2">
      <c r="A1013138"/>
      <c r="B1013138"/>
    </row>
    <row r="1013139" spans="1:2">
      <c r="A1013139"/>
      <c r="B1013139"/>
    </row>
    <row r="1013140" spans="1:2">
      <c r="A1013140"/>
      <c r="B1013140"/>
    </row>
    <row r="1013141" spans="1:2">
      <c r="A1013141"/>
      <c r="B1013141"/>
    </row>
    <row r="1013142" spans="1:2">
      <c r="A1013142"/>
      <c r="B1013142"/>
    </row>
    <row r="1013143" spans="1:2">
      <c r="A1013143"/>
      <c r="B1013143"/>
    </row>
    <row r="1013144" spans="1:2">
      <c r="A1013144"/>
      <c r="B1013144"/>
    </row>
    <row r="1013145" spans="1:2">
      <c r="A1013145"/>
      <c r="B1013145"/>
    </row>
    <row r="1013146" spans="1:2">
      <c r="A1013146"/>
      <c r="B1013146"/>
    </row>
    <row r="1013147" spans="1:2">
      <c r="A1013147"/>
      <c r="B1013147"/>
    </row>
    <row r="1013148" spans="1:2">
      <c r="A1013148"/>
      <c r="B1013148"/>
    </row>
    <row r="1013149" spans="1:2">
      <c r="A1013149"/>
      <c r="B1013149"/>
    </row>
    <row r="1013150" spans="1:2">
      <c r="A1013150"/>
      <c r="B1013150"/>
    </row>
    <row r="1013151" spans="1:2">
      <c r="A1013151"/>
      <c r="B1013151"/>
    </row>
    <row r="1013152" spans="1:2">
      <c r="A1013152"/>
      <c r="B1013152"/>
    </row>
    <row r="1013153" spans="1:2">
      <c r="A1013153"/>
      <c r="B1013153"/>
    </row>
    <row r="1013154" spans="1:2">
      <c r="A1013154"/>
      <c r="B1013154"/>
    </row>
    <row r="1013155" spans="1:2">
      <c r="A1013155"/>
      <c r="B1013155"/>
    </row>
    <row r="1013156" spans="1:2">
      <c r="A1013156"/>
      <c r="B1013156"/>
    </row>
    <row r="1013157" spans="1:2">
      <c r="A1013157"/>
      <c r="B1013157"/>
    </row>
    <row r="1013158" spans="1:2">
      <c r="A1013158"/>
      <c r="B1013158"/>
    </row>
    <row r="1013159" spans="1:2">
      <c r="A1013159"/>
      <c r="B1013159"/>
    </row>
    <row r="1013160" spans="1:2">
      <c r="A1013160"/>
      <c r="B1013160"/>
    </row>
    <row r="1013161" spans="1:2">
      <c r="A1013161"/>
      <c r="B1013161"/>
    </row>
    <row r="1013162" spans="1:2">
      <c r="A1013162"/>
      <c r="B1013162"/>
    </row>
    <row r="1013163" spans="1:2">
      <c r="A1013163"/>
      <c r="B1013163"/>
    </row>
    <row r="1013164" spans="1:2">
      <c r="A1013164"/>
      <c r="B1013164"/>
    </row>
    <row r="1013165" spans="1:2">
      <c r="A1013165"/>
      <c r="B1013165"/>
    </row>
    <row r="1013166" spans="1:2">
      <c r="A1013166"/>
      <c r="B1013166"/>
    </row>
    <row r="1013167" spans="1:2">
      <c r="A1013167"/>
      <c r="B1013167"/>
    </row>
    <row r="1013168" spans="1:2">
      <c r="A1013168"/>
      <c r="B1013168"/>
    </row>
    <row r="1013169" spans="1:2">
      <c r="A1013169"/>
      <c r="B1013169"/>
    </row>
    <row r="1013170" spans="1:2">
      <c r="A1013170"/>
      <c r="B1013170"/>
    </row>
    <row r="1013171" spans="1:2">
      <c r="A1013171"/>
      <c r="B1013171"/>
    </row>
    <row r="1013172" spans="1:2">
      <c r="A1013172"/>
      <c r="B1013172"/>
    </row>
    <row r="1013173" spans="1:2">
      <c r="A1013173"/>
      <c r="B1013173"/>
    </row>
    <row r="1013174" spans="1:2">
      <c r="A1013174"/>
      <c r="B1013174"/>
    </row>
    <row r="1013175" spans="1:2">
      <c r="A1013175"/>
      <c r="B1013175"/>
    </row>
    <row r="1013176" spans="1:2">
      <c r="A1013176"/>
      <c r="B1013176"/>
    </row>
    <row r="1013177" spans="1:2">
      <c r="A1013177"/>
      <c r="B1013177"/>
    </row>
    <row r="1013178" spans="1:2">
      <c r="A1013178"/>
      <c r="B1013178"/>
    </row>
    <row r="1013179" spans="1:2">
      <c r="A1013179"/>
      <c r="B1013179"/>
    </row>
    <row r="1013180" spans="1:2">
      <c r="A1013180"/>
      <c r="B1013180"/>
    </row>
    <row r="1013181" spans="1:2">
      <c r="A1013181"/>
      <c r="B1013181"/>
    </row>
    <row r="1013182" spans="1:2">
      <c r="A1013182"/>
      <c r="B1013182"/>
    </row>
    <row r="1013183" spans="1:2">
      <c r="A1013183"/>
      <c r="B1013183"/>
    </row>
    <row r="1013184" spans="1:2">
      <c r="A1013184"/>
      <c r="B1013184"/>
    </row>
    <row r="1013185" spans="1:2">
      <c r="A1013185"/>
      <c r="B1013185"/>
    </row>
    <row r="1013186" spans="1:2">
      <c r="A1013186"/>
      <c r="B1013186"/>
    </row>
    <row r="1013187" spans="1:2">
      <c r="A1013187"/>
      <c r="B1013187"/>
    </row>
    <row r="1013188" spans="1:2">
      <c r="A1013188"/>
      <c r="B1013188"/>
    </row>
    <row r="1013189" spans="1:2">
      <c r="A1013189"/>
      <c r="B1013189"/>
    </row>
    <row r="1013190" spans="1:2">
      <c r="A1013190"/>
      <c r="B1013190"/>
    </row>
    <row r="1013191" spans="1:2">
      <c r="A1013191"/>
      <c r="B1013191"/>
    </row>
    <row r="1013192" spans="1:2">
      <c r="A1013192"/>
      <c r="B1013192"/>
    </row>
    <row r="1013193" spans="1:2">
      <c r="A1013193"/>
      <c r="B1013193"/>
    </row>
    <row r="1013194" spans="1:2">
      <c r="A1013194"/>
      <c r="B1013194"/>
    </row>
    <row r="1013195" spans="1:2">
      <c r="A1013195"/>
      <c r="B1013195"/>
    </row>
    <row r="1013196" spans="1:2">
      <c r="A1013196"/>
      <c r="B1013196"/>
    </row>
    <row r="1013197" spans="1:2">
      <c r="A1013197"/>
      <c r="B1013197"/>
    </row>
    <row r="1013198" spans="1:2">
      <c r="A1013198"/>
      <c r="B1013198"/>
    </row>
    <row r="1013199" spans="1:2">
      <c r="A1013199"/>
      <c r="B1013199"/>
    </row>
    <row r="1013200" spans="1:2">
      <c r="A1013200"/>
      <c r="B1013200"/>
    </row>
    <row r="1013201" spans="1:2">
      <c r="A1013201"/>
      <c r="B1013201"/>
    </row>
    <row r="1013202" spans="1:2">
      <c r="A1013202"/>
      <c r="B1013202"/>
    </row>
    <row r="1013203" spans="1:2">
      <c r="A1013203"/>
      <c r="B1013203"/>
    </row>
    <row r="1013204" spans="1:2">
      <c r="A1013204"/>
      <c r="B1013204"/>
    </row>
    <row r="1013205" spans="1:2">
      <c r="A1013205"/>
      <c r="B1013205"/>
    </row>
    <row r="1013206" spans="1:2">
      <c r="A1013206"/>
      <c r="B1013206"/>
    </row>
    <row r="1013207" spans="1:2">
      <c r="A1013207"/>
      <c r="B1013207"/>
    </row>
    <row r="1013208" spans="1:2">
      <c r="A1013208"/>
      <c r="B1013208"/>
    </row>
    <row r="1013209" spans="1:2">
      <c r="A1013209"/>
      <c r="B1013209"/>
    </row>
    <row r="1013210" spans="1:2">
      <c r="A1013210"/>
      <c r="B1013210"/>
    </row>
    <row r="1013211" spans="1:2">
      <c r="A1013211"/>
      <c r="B1013211"/>
    </row>
    <row r="1013212" spans="1:2">
      <c r="A1013212"/>
      <c r="B1013212"/>
    </row>
    <row r="1013213" spans="1:2">
      <c r="A1013213"/>
      <c r="B1013213"/>
    </row>
    <row r="1013214" spans="1:2">
      <c r="A1013214"/>
      <c r="B1013214"/>
    </row>
    <row r="1013215" spans="1:2">
      <c r="A1013215"/>
      <c r="B1013215"/>
    </row>
    <row r="1013216" spans="1:2">
      <c r="A1013216"/>
      <c r="B1013216"/>
    </row>
    <row r="1013217" spans="1:2">
      <c r="A1013217"/>
      <c r="B1013217"/>
    </row>
    <row r="1013218" spans="1:2">
      <c r="A1013218"/>
      <c r="B1013218"/>
    </row>
    <row r="1013219" spans="1:2">
      <c r="A1013219"/>
      <c r="B1013219"/>
    </row>
    <row r="1013220" spans="1:2">
      <c r="A1013220"/>
      <c r="B1013220"/>
    </row>
    <row r="1013221" spans="1:2">
      <c r="A1013221"/>
      <c r="B1013221"/>
    </row>
    <row r="1013222" spans="1:2">
      <c r="A1013222"/>
      <c r="B1013222"/>
    </row>
    <row r="1013223" spans="1:2">
      <c r="A1013223"/>
      <c r="B1013223"/>
    </row>
    <row r="1013224" spans="1:2">
      <c r="A1013224"/>
      <c r="B1013224"/>
    </row>
    <row r="1013225" spans="1:2">
      <c r="A1013225"/>
      <c r="B1013225"/>
    </row>
    <row r="1013226" spans="1:2">
      <c r="A1013226"/>
      <c r="B1013226"/>
    </row>
    <row r="1013227" spans="1:2">
      <c r="A1013227"/>
      <c r="B1013227"/>
    </row>
    <row r="1013228" spans="1:2">
      <c r="A1013228"/>
      <c r="B1013228"/>
    </row>
    <row r="1013229" spans="1:2">
      <c r="A1013229"/>
      <c r="B1013229"/>
    </row>
    <row r="1013230" spans="1:2">
      <c r="A1013230"/>
      <c r="B1013230"/>
    </row>
    <row r="1013231" spans="1:2">
      <c r="A1013231"/>
      <c r="B1013231"/>
    </row>
    <row r="1013232" spans="1:2">
      <c r="A1013232"/>
      <c r="B1013232"/>
    </row>
    <row r="1013233" spans="1:2">
      <c r="A1013233"/>
      <c r="B1013233"/>
    </row>
    <row r="1013234" spans="1:2">
      <c r="A1013234"/>
      <c r="B1013234"/>
    </row>
    <row r="1013235" spans="1:2">
      <c r="A1013235"/>
      <c r="B1013235"/>
    </row>
    <row r="1013236" spans="1:2">
      <c r="A1013236"/>
      <c r="B1013236"/>
    </row>
    <row r="1013237" spans="1:2">
      <c r="A1013237"/>
      <c r="B1013237"/>
    </row>
    <row r="1013238" spans="1:2">
      <c r="A1013238"/>
      <c r="B1013238"/>
    </row>
    <row r="1013239" spans="1:2">
      <c r="A1013239"/>
      <c r="B1013239"/>
    </row>
    <row r="1013240" spans="1:2">
      <c r="A1013240"/>
      <c r="B1013240"/>
    </row>
    <row r="1013241" spans="1:2">
      <c r="A1013241"/>
      <c r="B1013241"/>
    </row>
    <row r="1013242" spans="1:2">
      <c r="A1013242"/>
      <c r="B1013242"/>
    </row>
    <row r="1013243" spans="1:2">
      <c r="A1013243"/>
      <c r="B1013243"/>
    </row>
    <row r="1013244" spans="1:2">
      <c r="A1013244"/>
      <c r="B1013244"/>
    </row>
    <row r="1013245" spans="1:2">
      <c r="A1013245"/>
      <c r="B1013245"/>
    </row>
    <row r="1013246" spans="1:2">
      <c r="A1013246"/>
      <c r="B1013246"/>
    </row>
    <row r="1013247" spans="1:2">
      <c r="A1013247"/>
      <c r="B1013247"/>
    </row>
    <row r="1013248" spans="1:2">
      <c r="A1013248"/>
      <c r="B1013248"/>
    </row>
    <row r="1013249" spans="1:2">
      <c r="A1013249"/>
      <c r="B1013249"/>
    </row>
    <row r="1013250" spans="1:2">
      <c r="A1013250"/>
      <c r="B1013250"/>
    </row>
    <row r="1013251" spans="1:2">
      <c r="A1013251"/>
      <c r="B1013251"/>
    </row>
    <row r="1013252" spans="1:2">
      <c r="A1013252"/>
      <c r="B1013252"/>
    </row>
    <row r="1013253" spans="1:2">
      <c r="A1013253"/>
      <c r="B1013253"/>
    </row>
    <row r="1013254" spans="1:2">
      <c r="A1013254"/>
      <c r="B1013254"/>
    </row>
    <row r="1013255" spans="1:2">
      <c r="A1013255"/>
      <c r="B1013255"/>
    </row>
    <row r="1013256" spans="1:2">
      <c r="A1013256"/>
      <c r="B1013256"/>
    </row>
    <row r="1013257" spans="1:2">
      <c r="A1013257"/>
      <c r="B1013257"/>
    </row>
    <row r="1013258" spans="1:2">
      <c r="A1013258"/>
      <c r="B1013258"/>
    </row>
    <row r="1013259" spans="1:2">
      <c r="A1013259"/>
      <c r="B1013259"/>
    </row>
    <row r="1013260" spans="1:2">
      <c r="A1013260"/>
      <c r="B1013260"/>
    </row>
    <row r="1013261" spans="1:2">
      <c r="A1013261"/>
      <c r="B1013261"/>
    </row>
    <row r="1013262" spans="1:2">
      <c r="A1013262"/>
      <c r="B1013262"/>
    </row>
    <row r="1013263" spans="1:2">
      <c r="A1013263"/>
      <c r="B1013263"/>
    </row>
    <row r="1013264" spans="1:2">
      <c r="A1013264"/>
      <c r="B1013264"/>
    </row>
    <row r="1013265" spans="1:2">
      <c r="A1013265"/>
      <c r="B1013265"/>
    </row>
    <row r="1013266" spans="1:2">
      <c r="A1013266"/>
      <c r="B1013266"/>
    </row>
    <row r="1013267" spans="1:2">
      <c r="A1013267"/>
      <c r="B1013267"/>
    </row>
    <row r="1013268" spans="1:2">
      <c r="A1013268"/>
      <c r="B1013268"/>
    </row>
    <row r="1013269" spans="1:2">
      <c r="A1013269"/>
      <c r="B1013269"/>
    </row>
    <row r="1013270" spans="1:2">
      <c r="A1013270"/>
      <c r="B1013270"/>
    </row>
    <row r="1013271" spans="1:2">
      <c r="A1013271"/>
      <c r="B1013271"/>
    </row>
    <row r="1013272" spans="1:2">
      <c r="A1013272"/>
      <c r="B1013272"/>
    </row>
    <row r="1013273" spans="1:2">
      <c r="A1013273"/>
      <c r="B1013273"/>
    </row>
    <row r="1013274" spans="1:2">
      <c r="A1013274"/>
      <c r="B1013274"/>
    </row>
    <row r="1013275" spans="1:2">
      <c r="A1013275"/>
      <c r="B1013275"/>
    </row>
    <row r="1013276" spans="1:2">
      <c r="A1013276"/>
      <c r="B1013276"/>
    </row>
    <row r="1013277" spans="1:2">
      <c r="A1013277"/>
      <c r="B1013277"/>
    </row>
    <row r="1013278" spans="1:2">
      <c r="A1013278"/>
      <c r="B1013278"/>
    </row>
    <row r="1013279" spans="1:2">
      <c r="A1013279"/>
      <c r="B1013279"/>
    </row>
    <row r="1013280" spans="1:2">
      <c r="A1013280"/>
      <c r="B1013280"/>
    </row>
    <row r="1013281" spans="1:2">
      <c r="A1013281"/>
      <c r="B1013281"/>
    </row>
    <row r="1013282" spans="1:2">
      <c r="A1013282"/>
      <c r="B1013282"/>
    </row>
    <row r="1013283" spans="1:2">
      <c r="A1013283"/>
      <c r="B1013283"/>
    </row>
    <row r="1013284" spans="1:2">
      <c r="A1013284"/>
      <c r="B1013284"/>
    </row>
    <row r="1013285" spans="1:2">
      <c r="A1013285"/>
      <c r="B1013285"/>
    </row>
    <row r="1013286" spans="1:2">
      <c r="A1013286"/>
      <c r="B1013286"/>
    </row>
    <row r="1013287" spans="1:2">
      <c r="A1013287"/>
      <c r="B1013287"/>
    </row>
    <row r="1013288" spans="1:2">
      <c r="A1013288"/>
      <c r="B1013288"/>
    </row>
    <row r="1013289" spans="1:2">
      <c r="A1013289"/>
      <c r="B1013289"/>
    </row>
    <row r="1013290" spans="1:2">
      <c r="A1013290"/>
      <c r="B1013290"/>
    </row>
    <row r="1013291" spans="1:2">
      <c r="A1013291"/>
      <c r="B1013291"/>
    </row>
    <row r="1013292" spans="1:2">
      <c r="A1013292"/>
      <c r="B1013292"/>
    </row>
    <row r="1013293" spans="1:2">
      <c r="A1013293"/>
      <c r="B1013293"/>
    </row>
    <row r="1013294" spans="1:2">
      <c r="A1013294"/>
      <c r="B1013294"/>
    </row>
    <row r="1013295" spans="1:2">
      <c r="A1013295"/>
      <c r="B1013295"/>
    </row>
    <row r="1013296" spans="1:2">
      <c r="A1013296"/>
      <c r="B1013296"/>
    </row>
    <row r="1013297" spans="1:2">
      <c r="A1013297"/>
      <c r="B1013297"/>
    </row>
    <row r="1013298" spans="1:2">
      <c r="A1013298"/>
      <c r="B1013298"/>
    </row>
    <row r="1013299" spans="1:2">
      <c r="A1013299"/>
      <c r="B1013299"/>
    </row>
    <row r="1013300" spans="1:2">
      <c r="A1013300"/>
      <c r="B1013300"/>
    </row>
    <row r="1013301" spans="1:2">
      <c r="A1013301"/>
      <c r="B1013301"/>
    </row>
    <row r="1013302" spans="1:2">
      <c r="A1013302"/>
      <c r="B1013302"/>
    </row>
    <row r="1013303" spans="1:2">
      <c r="A1013303"/>
      <c r="B1013303"/>
    </row>
    <row r="1013304" spans="1:2">
      <c r="A1013304"/>
      <c r="B1013304"/>
    </row>
    <row r="1013305" spans="1:2">
      <c r="A1013305"/>
      <c r="B1013305"/>
    </row>
    <row r="1013306" spans="1:2">
      <c r="A1013306"/>
      <c r="B1013306"/>
    </row>
    <row r="1013307" spans="1:2">
      <c r="A1013307"/>
      <c r="B1013307"/>
    </row>
    <row r="1013308" spans="1:2">
      <c r="A1013308"/>
      <c r="B1013308"/>
    </row>
    <row r="1013309" spans="1:2">
      <c r="A1013309"/>
      <c r="B1013309"/>
    </row>
    <row r="1013310" spans="1:2">
      <c r="A1013310"/>
      <c r="B1013310"/>
    </row>
    <row r="1013311" spans="1:2">
      <c r="A1013311"/>
      <c r="B1013311"/>
    </row>
    <row r="1013312" spans="1:2">
      <c r="A1013312"/>
      <c r="B1013312"/>
    </row>
    <row r="1013313" spans="1:2">
      <c r="A1013313"/>
      <c r="B1013313"/>
    </row>
    <row r="1013314" spans="1:2">
      <c r="A1013314"/>
      <c r="B1013314"/>
    </row>
    <row r="1013315" spans="1:2">
      <c r="A1013315"/>
      <c r="B1013315"/>
    </row>
    <row r="1013316" spans="1:2">
      <c r="A1013316"/>
      <c r="B1013316"/>
    </row>
    <row r="1013317" spans="1:2">
      <c r="A1013317"/>
      <c r="B1013317"/>
    </row>
    <row r="1013318" spans="1:2">
      <c r="A1013318"/>
      <c r="B1013318"/>
    </row>
    <row r="1013319" spans="1:2">
      <c r="A1013319"/>
      <c r="B1013319"/>
    </row>
    <row r="1013320" spans="1:2">
      <c r="A1013320"/>
      <c r="B1013320"/>
    </row>
    <row r="1013321" spans="1:2">
      <c r="A1013321"/>
      <c r="B1013321"/>
    </row>
    <row r="1013322" spans="1:2">
      <c r="A1013322"/>
      <c r="B1013322"/>
    </row>
    <row r="1013323" spans="1:2">
      <c r="A1013323"/>
      <c r="B1013323"/>
    </row>
    <row r="1013324" spans="1:2">
      <c r="A1013324"/>
      <c r="B1013324"/>
    </row>
    <row r="1013325" spans="1:2">
      <c r="A1013325"/>
      <c r="B1013325"/>
    </row>
    <row r="1013326" spans="1:2">
      <c r="A1013326"/>
      <c r="B1013326"/>
    </row>
    <row r="1013327" spans="1:2">
      <c r="A1013327"/>
      <c r="B1013327"/>
    </row>
    <row r="1013328" spans="1:2">
      <c r="A1013328"/>
      <c r="B1013328"/>
    </row>
    <row r="1013329" spans="1:2">
      <c r="A1013329"/>
      <c r="B1013329"/>
    </row>
    <row r="1013330" spans="1:2">
      <c r="A1013330"/>
      <c r="B1013330"/>
    </row>
    <row r="1013331" spans="1:2">
      <c r="A1013331"/>
      <c r="B1013331"/>
    </row>
    <row r="1013332" spans="1:2">
      <c r="A1013332"/>
      <c r="B1013332"/>
    </row>
    <row r="1013333" spans="1:2">
      <c r="A1013333"/>
      <c r="B1013333"/>
    </row>
    <row r="1013334" spans="1:2">
      <c r="A1013334"/>
      <c r="B1013334"/>
    </row>
    <row r="1013335" spans="1:2">
      <c r="A1013335"/>
      <c r="B1013335"/>
    </row>
    <row r="1013336" spans="1:2">
      <c r="A1013336"/>
      <c r="B1013336"/>
    </row>
    <row r="1013337" spans="1:2">
      <c r="A1013337"/>
      <c r="B1013337"/>
    </row>
    <row r="1013338" spans="1:2">
      <c r="A1013338"/>
      <c r="B1013338"/>
    </row>
    <row r="1013339" spans="1:2">
      <c r="A1013339"/>
      <c r="B1013339"/>
    </row>
    <row r="1013340" spans="1:2">
      <c r="A1013340"/>
      <c r="B1013340"/>
    </row>
    <row r="1013341" spans="1:2">
      <c r="A1013341"/>
      <c r="B1013341"/>
    </row>
    <row r="1013342" spans="1:2">
      <c r="A1013342"/>
      <c r="B1013342"/>
    </row>
    <row r="1013343" spans="1:2">
      <c r="A1013343"/>
      <c r="B1013343"/>
    </row>
    <row r="1013344" spans="1:2">
      <c r="A1013344"/>
      <c r="B1013344"/>
    </row>
    <row r="1013345" spans="1:2">
      <c r="A1013345"/>
      <c r="B1013345"/>
    </row>
    <row r="1013346" spans="1:2">
      <c r="A1013346"/>
      <c r="B1013346"/>
    </row>
    <row r="1013347" spans="1:2">
      <c r="A1013347"/>
      <c r="B1013347"/>
    </row>
    <row r="1013348" spans="1:2">
      <c r="A1013348"/>
      <c r="B1013348"/>
    </row>
    <row r="1013349" spans="1:2">
      <c r="A1013349"/>
      <c r="B1013349"/>
    </row>
    <row r="1013350" spans="1:2">
      <c r="A1013350"/>
      <c r="B1013350"/>
    </row>
    <row r="1013351" spans="1:2">
      <c r="A1013351"/>
      <c r="B1013351"/>
    </row>
    <row r="1013352" spans="1:2">
      <c r="A1013352"/>
      <c r="B1013352"/>
    </row>
    <row r="1013353" spans="1:2">
      <c r="A1013353"/>
      <c r="B1013353"/>
    </row>
    <row r="1013354" spans="1:2">
      <c r="A1013354"/>
      <c r="B1013354"/>
    </row>
    <row r="1013355" spans="1:2">
      <c r="A1013355"/>
      <c r="B1013355"/>
    </row>
    <row r="1013356" spans="1:2">
      <c r="A1013356"/>
      <c r="B1013356"/>
    </row>
    <row r="1013357" spans="1:2">
      <c r="A1013357"/>
      <c r="B1013357"/>
    </row>
    <row r="1013358" spans="1:2">
      <c r="A1013358"/>
      <c r="B1013358"/>
    </row>
    <row r="1013359" spans="1:2">
      <c r="A1013359"/>
      <c r="B1013359"/>
    </row>
    <row r="1013360" spans="1:2">
      <c r="A1013360"/>
      <c r="B1013360"/>
    </row>
    <row r="1013361" spans="1:2">
      <c r="A1013361"/>
      <c r="B1013361"/>
    </row>
    <row r="1013362" spans="1:2">
      <c r="A1013362"/>
      <c r="B1013362"/>
    </row>
    <row r="1013363" spans="1:2">
      <c r="A1013363"/>
      <c r="B1013363"/>
    </row>
    <row r="1013364" spans="1:2">
      <c r="A1013364"/>
      <c r="B1013364"/>
    </row>
    <row r="1013365" spans="1:2">
      <c r="A1013365"/>
      <c r="B1013365"/>
    </row>
    <row r="1013366" spans="1:2">
      <c r="A1013366"/>
      <c r="B1013366"/>
    </row>
    <row r="1013367" spans="1:2">
      <c r="A1013367"/>
      <c r="B1013367"/>
    </row>
    <row r="1013368" spans="1:2">
      <c r="A1013368"/>
      <c r="B1013368"/>
    </row>
    <row r="1013369" spans="1:2">
      <c r="A1013369"/>
      <c r="B1013369"/>
    </row>
    <row r="1013370" spans="1:2">
      <c r="A1013370"/>
      <c r="B1013370"/>
    </row>
    <row r="1013371" spans="1:2">
      <c r="A1013371"/>
      <c r="B1013371"/>
    </row>
    <row r="1013372" spans="1:2">
      <c r="A1013372"/>
      <c r="B1013372"/>
    </row>
    <row r="1013373" spans="1:2">
      <c r="A1013373"/>
      <c r="B1013373"/>
    </row>
    <row r="1013374" spans="1:2">
      <c r="A1013374"/>
      <c r="B1013374"/>
    </row>
    <row r="1013375" spans="1:2">
      <c r="A1013375"/>
      <c r="B1013375"/>
    </row>
    <row r="1013376" spans="1:2">
      <c r="A1013376"/>
      <c r="B1013376"/>
    </row>
    <row r="1013377" spans="1:2">
      <c r="A1013377"/>
      <c r="B1013377"/>
    </row>
    <row r="1013378" spans="1:2">
      <c r="A1013378"/>
      <c r="B1013378"/>
    </row>
    <row r="1013379" spans="1:2">
      <c r="A1013379"/>
      <c r="B1013379"/>
    </row>
    <row r="1013380" spans="1:2">
      <c r="A1013380"/>
      <c r="B1013380"/>
    </row>
    <row r="1013381" spans="1:2">
      <c r="A1013381"/>
      <c r="B1013381"/>
    </row>
    <row r="1013382" spans="1:2">
      <c r="A1013382"/>
      <c r="B1013382"/>
    </row>
    <row r="1013383" spans="1:2">
      <c r="A1013383"/>
      <c r="B1013383"/>
    </row>
    <row r="1013384" spans="1:2">
      <c r="A1013384"/>
      <c r="B1013384"/>
    </row>
    <row r="1013385" spans="1:2">
      <c r="A1013385"/>
      <c r="B1013385"/>
    </row>
    <row r="1013386" spans="1:2">
      <c r="A1013386"/>
      <c r="B1013386"/>
    </row>
    <row r="1013387" spans="1:2">
      <c r="A1013387"/>
      <c r="B1013387"/>
    </row>
    <row r="1013388" spans="1:2">
      <c r="A1013388"/>
      <c r="B1013388"/>
    </row>
    <row r="1013389" spans="1:2">
      <c r="A1013389"/>
      <c r="B1013389"/>
    </row>
    <row r="1013390" spans="1:2">
      <c r="A1013390"/>
      <c r="B1013390"/>
    </row>
    <row r="1013391" spans="1:2">
      <c r="A1013391"/>
      <c r="B1013391"/>
    </row>
    <row r="1013392" spans="1:2">
      <c r="A1013392"/>
      <c r="B1013392"/>
    </row>
    <row r="1013393" spans="1:2">
      <c r="A1013393"/>
      <c r="B1013393"/>
    </row>
    <row r="1013394" spans="1:2">
      <c r="A1013394"/>
      <c r="B1013394"/>
    </row>
    <row r="1013395" spans="1:2">
      <c r="A1013395"/>
      <c r="B1013395"/>
    </row>
    <row r="1013396" spans="1:2">
      <c r="A1013396"/>
      <c r="B1013396"/>
    </row>
    <row r="1013397" spans="1:2">
      <c r="A1013397"/>
      <c r="B1013397"/>
    </row>
    <row r="1013398" spans="1:2">
      <c r="A1013398"/>
      <c r="B1013398"/>
    </row>
    <row r="1013399" spans="1:2">
      <c r="A1013399"/>
      <c r="B1013399"/>
    </row>
    <row r="1013400" spans="1:2">
      <c r="A1013400"/>
      <c r="B1013400"/>
    </row>
    <row r="1013401" spans="1:2">
      <c r="A1013401"/>
      <c r="B1013401"/>
    </row>
    <row r="1013402" spans="1:2">
      <c r="A1013402"/>
      <c r="B1013402"/>
    </row>
    <row r="1013403" spans="1:2">
      <c r="A1013403"/>
      <c r="B1013403"/>
    </row>
    <row r="1013404" spans="1:2">
      <c r="A1013404"/>
      <c r="B1013404"/>
    </row>
    <row r="1013405" spans="1:2">
      <c r="A1013405"/>
      <c r="B1013405"/>
    </row>
    <row r="1013406" spans="1:2">
      <c r="A1013406"/>
      <c r="B1013406"/>
    </row>
    <row r="1013407" spans="1:2">
      <c r="A1013407"/>
      <c r="B1013407"/>
    </row>
    <row r="1013408" spans="1:2">
      <c r="A1013408"/>
      <c r="B1013408"/>
    </row>
    <row r="1013409" spans="1:2">
      <c r="A1013409"/>
      <c r="B1013409"/>
    </row>
    <row r="1013410" spans="1:2">
      <c r="A1013410"/>
      <c r="B1013410"/>
    </row>
    <row r="1013411" spans="1:2">
      <c r="A1013411"/>
      <c r="B1013411"/>
    </row>
    <row r="1013412" spans="1:2">
      <c r="A1013412"/>
      <c r="B1013412"/>
    </row>
    <row r="1013413" spans="1:2">
      <c r="A1013413"/>
      <c r="B1013413"/>
    </row>
    <row r="1013414" spans="1:2">
      <c r="A1013414"/>
      <c r="B1013414"/>
    </row>
    <row r="1013415" spans="1:2">
      <c r="A1013415"/>
      <c r="B1013415"/>
    </row>
    <row r="1013416" spans="1:2">
      <c r="A1013416"/>
      <c r="B1013416"/>
    </row>
    <row r="1013417" spans="1:2">
      <c r="A1013417"/>
      <c r="B1013417"/>
    </row>
    <row r="1013418" spans="1:2">
      <c r="A1013418"/>
      <c r="B1013418"/>
    </row>
    <row r="1013419" spans="1:2">
      <c r="A1013419"/>
      <c r="B1013419"/>
    </row>
    <row r="1013420" spans="1:2">
      <c r="A1013420"/>
      <c r="B1013420"/>
    </row>
    <row r="1013421" spans="1:2">
      <c r="A1013421"/>
      <c r="B1013421"/>
    </row>
    <row r="1013422" spans="1:2">
      <c r="A1013422"/>
      <c r="B1013422"/>
    </row>
    <row r="1013423" spans="1:2">
      <c r="A1013423"/>
      <c r="B1013423"/>
    </row>
    <row r="1013424" spans="1:2">
      <c r="A1013424"/>
      <c r="B1013424"/>
    </row>
    <row r="1013425" spans="1:2">
      <c r="A1013425"/>
      <c r="B1013425"/>
    </row>
    <row r="1013426" spans="1:2">
      <c r="A1013426"/>
      <c r="B1013426"/>
    </row>
    <row r="1013427" spans="1:2">
      <c r="A1013427"/>
      <c r="B1013427"/>
    </row>
    <row r="1013428" spans="1:2">
      <c r="A1013428"/>
      <c r="B1013428"/>
    </row>
    <row r="1013429" spans="1:2">
      <c r="A1013429"/>
      <c r="B1013429"/>
    </row>
    <row r="1013430" spans="1:2">
      <c r="A1013430"/>
      <c r="B1013430"/>
    </row>
    <row r="1013431" spans="1:2">
      <c r="A1013431"/>
      <c r="B1013431"/>
    </row>
    <row r="1013432" spans="1:2">
      <c r="A1013432"/>
      <c r="B1013432"/>
    </row>
    <row r="1013433" spans="1:2">
      <c r="A1013433"/>
      <c r="B1013433"/>
    </row>
    <row r="1013434" spans="1:2">
      <c r="A1013434"/>
      <c r="B1013434"/>
    </row>
    <row r="1013435" spans="1:2">
      <c r="A1013435"/>
      <c r="B1013435"/>
    </row>
    <row r="1013436" spans="1:2">
      <c r="A1013436"/>
      <c r="B1013436"/>
    </row>
    <row r="1013437" spans="1:2">
      <c r="A1013437"/>
      <c r="B1013437"/>
    </row>
    <row r="1013438" spans="1:2">
      <c r="A1013438"/>
      <c r="B1013438"/>
    </row>
    <row r="1013439" spans="1:2">
      <c r="A1013439"/>
      <c r="B1013439"/>
    </row>
    <row r="1013440" spans="1:2">
      <c r="A1013440"/>
      <c r="B1013440"/>
    </row>
    <row r="1013441" spans="1:2">
      <c r="A1013441"/>
      <c r="B1013441"/>
    </row>
    <row r="1013442" spans="1:2">
      <c r="A1013442"/>
      <c r="B1013442"/>
    </row>
    <row r="1013443" spans="1:2">
      <c r="A1013443"/>
      <c r="B1013443"/>
    </row>
    <row r="1013444" spans="1:2">
      <c r="A1013444"/>
      <c r="B1013444"/>
    </row>
    <row r="1013445" spans="1:2">
      <c r="A1013445"/>
      <c r="B1013445"/>
    </row>
    <row r="1013446" spans="1:2">
      <c r="A1013446"/>
      <c r="B1013446"/>
    </row>
    <row r="1013447" spans="1:2">
      <c r="A1013447"/>
      <c r="B1013447"/>
    </row>
    <row r="1013448" spans="1:2">
      <c r="A1013448"/>
      <c r="B1013448"/>
    </row>
    <row r="1013449" spans="1:2">
      <c r="A1013449"/>
      <c r="B1013449"/>
    </row>
    <row r="1013450" spans="1:2">
      <c r="A1013450"/>
      <c r="B1013450"/>
    </row>
    <row r="1013451" spans="1:2">
      <c r="A1013451"/>
      <c r="B1013451"/>
    </row>
    <row r="1013452" spans="1:2">
      <c r="A1013452"/>
      <c r="B1013452"/>
    </row>
    <row r="1013453" spans="1:2">
      <c r="A1013453"/>
      <c r="B1013453"/>
    </row>
    <row r="1013454" spans="1:2">
      <c r="A1013454"/>
      <c r="B1013454"/>
    </row>
    <row r="1013455" spans="1:2">
      <c r="A1013455"/>
      <c r="B1013455"/>
    </row>
    <row r="1013456" spans="1:2">
      <c r="A1013456"/>
      <c r="B1013456"/>
    </row>
    <row r="1013457" spans="1:2">
      <c r="A1013457"/>
      <c r="B1013457"/>
    </row>
    <row r="1013458" spans="1:2">
      <c r="A1013458"/>
      <c r="B1013458"/>
    </row>
    <row r="1013459" spans="1:2">
      <c r="A1013459"/>
      <c r="B1013459"/>
    </row>
    <row r="1013460" spans="1:2">
      <c r="A1013460"/>
      <c r="B1013460"/>
    </row>
    <row r="1013461" spans="1:2">
      <c r="A1013461"/>
      <c r="B1013461"/>
    </row>
    <row r="1013462" spans="1:2">
      <c r="A1013462"/>
      <c r="B1013462"/>
    </row>
    <row r="1013463" spans="1:2">
      <c r="A1013463"/>
      <c r="B1013463"/>
    </row>
    <row r="1013464" spans="1:2">
      <c r="A1013464"/>
      <c r="B1013464"/>
    </row>
    <row r="1013465" spans="1:2">
      <c r="A1013465"/>
      <c r="B1013465"/>
    </row>
    <row r="1013466" spans="1:2">
      <c r="A1013466"/>
      <c r="B1013466"/>
    </row>
    <row r="1013467" spans="1:2">
      <c r="A1013467"/>
      <c r="B1013467"/>
    </row>
    <row r="1013468" spans="1:2">
      <c r="A1013468"/>
      <c r="B1013468"/>
    </row>
    <row r="1013469" spans="1:2">
      <c r="A1013469"/>
      <c r="B1013469"/>
    </row>
    <row r="1013470" spans="1:2">
      <c r="A1013470"/>
      <c r="B1013470"/>
    </row>
    <row r="1013471" spans="1:2">
      <c r="A1013471"/>
      <c r="B1013471"/>
    </row>
    <row r="1013472" spans="1:2">
      <c r="A1013472"/>
      <c r="B1013472"/>
    </row>
    <row r="1013473" spans="1:2">
      <c r="A1013473"/>
      <c r="B1013473"/>
    </row>
    <row r="1013474" spans="1:2">
      <c r="A1013474"/>
      <c r="B1013474"/>
    </row>
    <row r="1013475" spans="1:2">
      <c r="A1013475"/>
      <c r="B1013475"/>
    </row>
    <row r="1013476" spans="1:2">
      <c r="A1013476"/>
      <c r="B1013476"/>
    </row>
    <row r="1013477" spans="1:2">
      <c r="A1013477"/>
      <c r="B1013477"/>
    </row>
    <row r="1013478" spans="1:2">
      <c r="A1013478"/>
      <c r="B1013478"/>
    </row>
    <row r="1013479" spans="1:2">
      <c r="A1013479"/>
      <c r="B1013479"/>
    </row>
    <row r="1013480" spans="1:2">
      <c r="A1013480"/>
      <c r="B1013480"/>
    </row>
    <row r="1013481" spans="1:2">
      <c r="A1013481"/>
      <c r="B1013481"/>
    </row>
    <row r="1013482" spans="1:2">
      <c r="A1013482"/>
      <c r="B1013482"/>
    </row>
    <row r="1013483" spans="1:2">
      <c r="A1013483"/>
      <c r="B1013483"/>
    </row>
    <row r="1013484" spans="1:2">
      <c r="A1013484"/>
      <c r="B1013484"/>
    </row>
    <row r="1013485" spans="1:2">
      <c r="A1013485"/>
      <c r="B1013485"/>
    </row>
    <row r="1013486" spans="1:2">
      <c r="A1013486"/>
      <c r="B1013486"/>
    </row>
    <row r="1013487" spans="1:2">
      <c r="A1013487"/>
      <c r="B1013487"/>
    </row>
    <row r="1013488" spans="1:2">
      <c r="A1013488"/>
      <c r="B1013488"/>
    </row>
    <row r="1013489" spans="1:2">
      <c r="A1013489"/>
      <c r="B1013489"/>
    </row>
    <row r="1013490" spans="1:2">
      <c r="A1013490"/>
      <c r="B1013490"/>
    </row>
    <row r="1013491" spans="1:2">
      <c r="A1013491"/>
      <c r="B1013491"/>
    </row>
    <row r="1013492" spans="1:2">
      <c r="A1013492"/>
      <c r="B1013492"/>
    </row>
    <row r="1013493" spans="1:2">
      <c r="A1013493"/>
      <c r="B1013493"/>
    </row>
    <row r="1013494" spans="1:2">
      <c r="A1013494"/>
      <c r="B1013494"/>
    </row>
    <row r="1013495" spans="1:2">
      <c r="A1013495"/>
      <c r="B1013495"/>
    </row>
    <row r="1013496" spans="1:2">
      <c r="A1013496"/>
      <c r="B1013496"/>
    </row>
    <row r="1013497" spans="1:2">
      <c r="A1013497"/>
      <c r="B1013497"/>
    </row>
    <row r="1013498" spans="1:2">
      <c r="A1013498"/>
      <c r="B1013498"/>
    </row>
    <row r="1013499" spans="1:2">
      <c r="A1013499"/>
      <c r="B1013499"/>
    </row>
    <row r="1013500" spans="1:2">
      <c r="A1013500"/>
      <c r="B1013500"/>
    </row>
    <row r="1013501" spans="1:2">
      <c r="A1013501"/>
      <c r="B1013501"/>
    </row>
    <row r="1013502" spans="1:2">
      <c r="A1013502"/>
      <c r="B1013502"/>
    </row>
    <row r="1013503" spans="1:2">
      <c r="A1013503"/>
      <c r="B1013503"/>
    </row>
    <row r="1013504" spans="1:2">
      <c r="A1013504"/>
      <c r="B1013504"/>
    </row>
    <row r="1013505" spans="1:2">
      <c r="A1013505"/>
      <c r="B1013505"/>
    </row>
    <row r="1013506" spans="1:2">
      <c r="A1013506"/>
      <c r="B1013506"/>
    </row>
    <row r="1013507" spans="1:2">
      <c r="A1013507"/>
      <c r="B1013507"/>
    </row>
    <row r="1013508" spans="1:2">
      <c r="A1013508"/>
      <c r="B1013508"/>
    </row>
    <row r="1013509" spans="1:2">
      <c r="A1013509"/>
      <c r="B1013509"/>
    </row>
    <row r="1013510" spans="1:2">
      <c r="A1013510"/>
      <c r="B1013510"/>
    </row>
    <row r="1013511" spans="1:2">
      <c r="A1013511"/>
      <c r="B1013511"/>
    </row>
    <row r="1013512" spans="1:2">
      <c r="A1013512"/>
      <c r="B1013512"/>
    </row>
    <row r="1013513" spans="1:2">
      <c r="A1013513"/>
      <c r="B1013513"/>
    </row>
    <row r="1013514" spans="1:2">
      <c r="A1013514"/>
      <c r="B1013514"/>
    </row>
    <row r="1013515" spans="1:2">
      <c r="A1013515"/>
      <c r="B1013515"/>
    </row>
    <row r="1013516" spans="1:2">
      <c r="A1013516"/>
      <c r="B1013516"/>
    </row>
    <row r="1013517" spans="1:2">
      <c r="A1013517"/>
      <c r="B1013517"/>
    </row>
    <row r="1013518" spans="1:2">
      <c r="A1013518"/>
      <c r="B1013518"/>
    </row>
    <row r="1013519" spans="1:2">
      <c r="A1013519"/>
      <c r="B1013519"/>
    </row>
    <row r="1013520" spans="1:2">
      <c r="A1013520"/>
      <c r="B1013520"/>
    </row>
    <row r="1013521" spans="1:2">
      <c r="A1013521"/>
      <c r="B1013521"/>
    </row>
    <row r="1013522" spans="1:2">
      <c r="A1013522"/>
      <c r="B1013522"/>
    </row>
    <row r="1013523" spans="1:2">
      <c r="A1013523"/>
      <c r="B1013523"/>
    </row>
    <row r="1013524" spans="1:2">
      <c r="A1013524"/>
      <c r="B1013524"/>
    </row>
    <row r="1013525" spans="1:2">
      <c r="A1013525"/>
      <c r="B1013525"/>
    </row>
    <row r="1013526" spans="1:2">
      <c r="A1013526"/>
      <c r="B1013526"/>
    </row>
    <row r="1013527" spans="1:2">
      <c r="A1013527"/>
      <c r="B1013527"/>
    </row>
    <row r="1013528" spans="1:2">
      <c r="A1013528"/>
      <c r="B1013528"/>
    </row>
    <row r="1013529" spans="1:2">
      <c r="A1013529"/>
      <c r="B1013529"/>
    </row>
    <row r="1013530" spans="1:2">
      <c r="A1013530"/>
      <c r="B1013530"/>
    </row>
    <row r="1013531" spans="1:2">
      <c r="A1013531"/>
      <c r="B1013531"/>
    </row>
    <row r="1013532" spans="1:2">
      <c r="A1013532"/>
      <c r="B1013532"/>
    </row>
    <row r="1013533" spans="1:2">
      <c r="A1013533"/>
      <c r="B1013533"/>
    </row>
    <row r="1013534" spans="1:2">
      <c r="A1013534"/>
      <c r="B1013534"/>
    </row>
    <row r="1013535" spans="1:2">
      <c r="A1013535"/>
      <c r="B1013535"/>
    </row>
    <row r="1013536" spans="1:2">
      <c r="A1013536"/>
      <c r="B1013536"/>
    </row>
    <row r="1013537" spans="1:2">
      <c r="A1013537"/>
      <c r="B1013537"/>
    </row>
    <row r="1013538" spans="1:2">
      <c r="A1013538"/>
      <c r="B1013538"/>
    </row>
    <row r="1013539" spans="1:2">
      <c r="A1013539"/>
      <c r="B1013539"/>
    </row>
    <row r="1013540" spans="1:2">
      <c r="A1013540"/>
      <c r="B1013540"/>
    </row>
    <row r="1013541" spans="1:2">
      <c r="A1013541"/>
      <c r="B1013541"/>
    </row>
    <row r="1013542" spans="1:2">
      <c r="A1013542"/>
      <c r="B1013542"/>
    </row>
    <row r="1013543" spans="1:2">
      <c r="A1013543"/>
      <c r="B1013543"/>
    </row>
    <row r="1013544" spans="1:2">
      <c r="A1013544"/>
      <c r="B1013544"/>
    </row>
    <row r="1013545" spans="1:2">
      <c r="A1013545"/>
      <c r="B1013545"/>
    </row>
    <row r="1013546" spans="1:2">
      <c r="A1013546"/>
      <c r="B1013546"/>
    </row>
    <row r="1013547" spans="1:2">
      <c r="A1013547"/>
      <c r="B1013547"/>
    </row>
    <row r="1013548" spans="1:2">
      <c r="A1013548"/>
      <c r="B1013548"/>
    </row>
    <row r="1013549" spans="1:2">
      <c r="A1013549"/>
      <c r="B1013549"/>
    </row>
    <row r="1013550" spans="1:2">
      <c r="A1013550"/>
      <c r="B1013550"/>
    </row>
    <row r="1013551" spans="1:2">
      <c r="A1013551"/>
      <c r="B1013551"/>
    </row>
    <row r="1013552" spans="1:2">
      <c r="A1013552"/>
      <c r="B1013552"/>
    </row>
    <row r="1013553" spans="1:2">
      <c r="A1013553"/>
      <c r="B1013553"/>
    </row>
    <row r="1013554" spans="1:2">
      <c r="A1013554"/>
      <c r="B1013554"/>
    </row>
    <row r="1013555" spans="1:2">
      <c r="A1013555"/>
      <c r="B1013555"/>
    </row>
    <row r="1013556" spans="1:2">
      <c r="A1013556"/>
      <c r="B1013556"/>
    </row>
    <row r="1013557" spans="1:2">
      <c r="A1013557"/>
      <c r="B1013557"/>
    </row>
    <row r="1013558" spans="1:2">
      <c r="A1013558"/>
      <c r="B1013558"/>
    </row>
    <row r="1013559" spans="1:2">
      <c r="A1013559"/>
      <c r="B1013559"/>
    </row>
    <row r="1013560" spans="1:2">
      <c r="A1013560"/>
      <c r="B1013560"/>
    </row>
    <row r="1013561" spans="1:2">
      <c r="A1013561"/>
      <c r="B1013561"/>
    </row>
    <row r="1013562" spans="1:2">
      <c r="A1013562"/>
      <c r="B1013562"/>
    </row>
    <row r="1013563" spans="1:2">
      <c r="A1013563"/>
      <c r="B1013563"/>
    </row>
    <row r="1013564" spans="1:2">
      <c r="A1013564"/>
      <c r="B1013564"/>
    </row>
    <row r="1013565" spans="1:2">
      <c r="A1013565"/>
      <c r="B1013565"/>
    </row>
    <row r="1013566" spans="1:2">
      <c r="A1013566"/>
      <c r="B1013566"/>
    </row>
    <row r="1013567" spans="1:2">
      <c r="A1013567"/>
      <c r="B1013567"/>
    </row>
    <row r="1013568" spans="1:2">
      <c r="A1013568"/>
      <c r="B1013568"/>
    </row>
    <row r="1013569" spans="1:2">
      <c r="A1013569"/>
      <c r="B1013569"/>
    </row>
    <row r="1013570" spans="1:2">
      <c r="A1013570"/>
      <c r="B1013570"/>
    </row>
    <row r="1013571" spans="1:2">
      <c r="A1013571"/>
      <c r="B1013571"/>
    </row>
    <row r="1013572" spans="1:2">
      <c r="A1013572"/>
      <c r="B1013572"/>
    </row>
    <row r="1013573" spans="1:2">
      <c r="A1013573"/>
      <c r="B1013573"/>
    </row>
    <row r="1013574" spans="1:2">
      <c r="A1013574"/>
      <c r="B1013574"/>
    </row>
    <row r="1013575" spans="1:2">
      <c r="A1013575"/>
      <c r="B1013575"/>
    </row>
    <row r="1013576" spans="1:2">
      <c r="A1013576"/>
      <c r="B1013576"/>
    </row>
    <row r="1013577" spans="1:2">
      <c r="A1013577"/>
      <c r="B1013577"/>
    </row>
    <row r="1013578" spans="1:2">
      <c r="A1013578"/>
      <c r="B1013578"/>
    </row>
    <row r="1013579" spans="1:2">
      <c r="A1013579"/>
      <c r="B1013579"/>
    </row>
    <row r="1013580" spans="1:2">
      <c r="A1013580"/>
      <c r="B1013580"/>
    </row>
    <row r="1013581" spans="1:2">
      <c r="A1013581"/>
      <c r="B1013581"/>
    </row>
    <row r="1013582" spans="1:2">
      <c r="A1013582"/>
      <c r="B1013582"/>
    </row>
    <row r="1013583" spans="1:2">
      <c r="A1013583"/>
      <c r="B1013583"/>
    </row>
    <row r="1013584" spans="1:2">
      <c r="A1013584"/>
      <c r="B1013584"/>
    </row>
    <row r="1013585" spans="1:2">
      <c r="A1013585"/>
      <c r="B1013585"/>
    </row>
    <row r="1013586" spans="1:2">
      <c r="A1013586"/>
      <c r="B1013586"/>
    </row>
    <row r="1013587" spans="1:2">
      <c r="A1013587"/>
      <c r="B1013587"/>
    </row>
    <row r="1013588" spans="1:2">
      <c r="A1013588"/>
      <c r="B1013588"/>
    </row>
    <row r="1013589" spans="1:2">
      <c r="A1013589"/>
      <c r="B1013589"/>
    </row>
    <row r="1013590" spans="1:2">
      <c r="A1013590"/>
      <c r="B1013590"/>
    </row>
    <row r="1013591" spans="1:2">
      <c r="A1013591"/>
      <c r="B1013591"/>
    </row>
    <row r="1013592" spans="1:2">
      <c r="A1013592"/>
      <c r="B1013592"/>
    </row>
    <row r="1013593" spans="1:2">
      <c r="A1013593"/>
      <c r="B1013593"/>
    </row>
    <row r="1013594" spans="1:2">
      <c r="A1013594"/>
      <c r="B1013594"/>
    </row>
    <row r="1013595" spans="1:2">
      <c r="A1013595"/>
      <c r="B1013595"/>
    </row>
    <row r="1013596" spans="1:2">
      <c r="A1013596"/>
      <c r="B1013596"/>
    </row>
    <row r="1013597" spans="1:2">
      <c r="A1013597"/>
      <c r="B1013597"/>
    </row>
    <row r="1013598" spans="1:2">
      <c r="A1013598"/>
      <c r="B1013598"/>
    </row>
    <row r="1013599" spans="1:2">
      <c r="A1013599"/>
      <c r="B1013599"/>
    </row>
    <row r="1013600" spans="1:2">
      <c r="A1013600"/>
      <c r="B1013600"/>
    </row>
    <row r="1013601" spans="1:2">
      <c r="A1013601"/>
      <c r="B1013601"/>
    </row>
    <row r="1013602" spans="1:2">
      <c r="A1013602"/>
      <c r="B1013602"/>
    </row>
    <row r="1013603" spans="1:2">
      <c r="A1013603"/>
      <c r="B1013603"/>
    </row>
    <row r="1013604" spans="1:2">
      <c r="A1013604"/>
      <c r="B1013604"/>
    </row>
    <row r="1013605" spans="1:2">
      <c r="A1013605"/>
      <c r="B1013605"/>
    </row>
    <row r="1013606" spans="1:2">
      <c r="A1013606"/>
      <c r="B1013606"/>
    </row>
    <row r="1013607" spans="1:2">
      <c r="A1013607"/>
      <c r="B1013607"/>
    </row>
    <row r="1013608" spans="1:2">
      <c r="A1013608"/>
      <c r="B1013608"/>
    </row>
    <row r="1013609" spans="1:2">
      <c r="A1013609"/>
      <c r="B1013609"/>
    </row>
    <row r="1013610" spans="1:2">
      <c r="A1013610"/>
      <c r="B1013610"/>
    </row>
    <row r="1013611" spans="1:2">
      <c r="A1013611"/>
      <c r="B1013611"/>
    </row>
    <row r="1013612" spans="1:2">
      <c r="A1013612"/>
      <c r="B1013612"/>
    </row>
    <row r="1013613" spans="1:2">
      <c r="A1013613"/>
      <c r="B1013613"/>
    </row>
    <row r="1013614" spans="1:2">
      <c r="A1013614"/>
      <c r="B1013614"/>
    </row>
    <row r="1013615" spans="1:2">
      <c r="A1013615"/>
      <c r="B1013615"/>
    </row>
    <row r="1013616" spans="1:2">
      <c r="A1013616"/>
      <c r="B1013616"/>
    </row>
    <row r="1013617" spans="1:2">
      <c r="A1013617"/>
      <c r="B1013617"/>
    </row>
    <row r="1013618" spans="1:2">
      <c r="A1013618"/>
      <c r="B1013618"/>
    </row>
    <row r="1013619" spans="1:2">
      <c r="A1013619"/>
      <c r="B1013619"/>
    </row>
    <row r="1013620" spans="1:2">
      <c r="A1013620"/>
      <c r="B1013620"/>
    </row>
    <row r="1013621" spans="1:2">
      <c r="A1013621"/>
      <c r="B1013621"/>
    </row>
    <row r="1013622" spans="1:2">
      <c r="A1013622"/>
      <c r="B1013622"/>
    </row>
    <row r="1013623" spans="1:2">
      <c r="A1013623"/>
      <c r="B1013623"/>
    </row>
    <row r="1013624" spans="1:2">
      <c r="A1013624"/>
      <c r="B1013624"/>
    </row>
    <row r="1013625" spans="1:2">
      <c r="A1013625"/>
      <c r="B1013625"/>
    </row>
    <row r="1013626" spans="1:2">
      <c r="A1013626"/>
      <c r="B1013626"/>
    </row>
    <row r="1013627" spans="1:2">
      <c r="A1013627"/>
      <c r="B1013627"/>
    </row>
    <row r="1013628" spans="1:2">
      <c r="A1013628"/>
      <c r="B1013628"/>
    </row>
    <row r="1013629" spans="1:2">
      <c r="A1013629"/>
      <c r="B1013629"/>
    </row>
    <row r="1013630" spans="1:2">
      <c r="A1013630"/>
      <c r="B1013630"/>
    </row>
    <row r="1013631" spans="1:2">
      <c r="A1013631"/>
      <c r="B1013631"/>
    </row>
    <row r="1013632" spans="1:2">
      <c r="A1013632"/>
      <c r="B1013632"/>
    </row>
    <row r="1013633" spans="1:2">
      <c r="A1013633"/>
      <c r="B1013633"/>
    </row>
    <row r="1013634" spans="1:2">
      <c r="A1013634"/>
      <c r="B1013634"/>
    </row>
    <row r="1013635" spans="1:2">
      <c r="A1013635"/>
      <c r="B1013635"/>
    </row>
    <row r="1013636" spans="1:2">
      <c r="A1013636"/>
      <c r="B1013636"/>
    </row>
    <row r="1013637" spans="1:2">
      <c r="A1013637"/>
      <c r="B1013637"/>
    </row>
    <row r="1013638" spans="1:2">
      <c r="A1013638"/>
      <c r="B1013638"/>
    </row>
    <row r="1013639" spans="1:2">
      <c r="A1013639"/>
      <c r="B1013639"/>
    </row>
    <row r="1013640" spans="1:2">
      <c r="A1013640"/>
      <c r="B1013640"/>
    </row>
    <row r="1013641" spans="1:2">
      <c r="A1013641"/>
      <c r="B1013641"/>
    </row>
    <row r="1013642" spans="1:2">
      <c r="A1013642"/>
      <c r="B1013642"/>
    </row>
    <row r="1013643" spans="1:2">
      <c r="A1013643"/>
      <c r="B1013643"/>
    </row>
    <row r="1013644" spans="1:2">
      <c r="A1013644"/>
      <c r="B1013644"/>
    </row>
    <row r="1013645" spans="1:2">
      <c r="A1013645"/>
      <c r="B1013645"/>
    </row>
    <row r="1013646" spans="1:2">
      <c r="A1013646"/>
      <c r="B1013646"/>
    </row>
    <row r="1013647" spans="1:2">
      <c r="A1013647"/>
      <c r="B1013647"/>
    </row>
    <row r="1013648" spans="1:2">
      <c r="A1013648"/>
      <c r="B1013648"/>
    </row>
    <row r="1013649" spans="1:2">
      <c r="A1013649"/>
      <c r="B1013649"/>
    </row>
    <row r="1013650" spans="1:2">
      <c r="A1013650"/>
      <c r="B1013650"/>
    </row>
    <row r="1013651" spans="1:2">
      <c r="A1013651"/>
      <c r="B1013651"/>
    </row>
    <row r="1013652" spans="1:2">
      <c r="A1013652"/>
      <c r="B1013652"/>
    </row>
    <row r="1013653" spans="1:2">
      <c r="A1013653"/>
      <c r="B1013653"/>
    </row>
    <row r="1013654" spans="1:2">
      <c r="A1013654"/>
      <c r="B1013654"/>
    </row>
    <row r="1013655" spans="1:2">
      <c r="A1013655"/>
      <c r="B1013655"/>
    </row>
    <row r="1013656" spans="1:2">
      <c r="A1013656"/>
      <c r="B1013656"/>
    </row>
    <row r="1013657" spans="1:2">
      <c r="A1013657"/>
      <c r="B1013657"/>
    </row>
    <row r="1013658" spans="1:2">
      <c r="A1013658"/>
      <c r="B1013658"/>
    </row>
    <row r="1013659" spans="1:2">
      <c r="A1013659"/>
      <c r="B1013659"/>
    </row>
    <row r="1013660" spans="1:2">
      <c r="A1013660"/>
      <c r="B1013660"/>
    </row>
    <row r="1013661" spans="1:2">
      <c r="A1013661"/>
      <c r="B1013661"/>
    </row>
    <row r="1013662" spans="1:2">
      <c r="A1013662"/>
      <c r="B1013662"/>
    </row>
    <row r="1013663" spans="1:2">
      <c r="A1013663"/>
      <c r="B1013663"/>
    </row>
    <row r="1013664" spans="1:2">
      <c r="A1013664"/>
      <c r="B1013664"/>
    </row>
    <row r="1013665" spans="1:2">
      <c r="A1013665"/>
      <c r="B1013665"/>
    </row>
    <row r="1013666" spans="1:2">
      <c r="A1013666"/>
      <c r="B1013666"/>
    </row>
    <row r="1013667" spans="1:2">
      <c r="A1013667"/>
      <c r="B1013667"/>
    </row>
    <row r="1013668" spans="1:2">
      <c r="A1013668"/>
      <c r="B1013668"/>
    </row>
    <row r="1013669" spans="1:2">
      <c r="A1013669"/>
      <c r="B1013669"/>
    </row>
    <row r="1013670" spans="1:2">
      <c r="A1013670"/>
      <c r="B1013670"/>
    </row>
    <row r="1013671" spans="1:2">
      <c r="A1013671"/>
      <c r="B1013671"/>
    </row>
    <row r="1013672" spans="1:2">
      <c r="A1013672"/>
      <c r="B1013672"/>
    </row>
    <row r="1013673" spans="1:2">
      <c r="A1013673"/>
      <c r="B1013673"/>
    </row>
    <row r="1013674" spans="1:2">
      <c r="A1013674"/>
      <c r="B1013674"/>
    </row>
    <row r="1013675" spans="1:2">
      <c r="A1013675"/>
      <c r="B1013675"/>
    </row>
    <row r="1013676" spans="1:2">
      <c r="A1013676"/>
      <c r="B1013676"/>
    </row>
    <row r="1013677" spans="1:2">
      <c r="A1013677"/>
      <c r="B1013677"/>
    </row>
    <row r="1013678" spans="1:2">
      <c r="A1013678"/>
      <c r="B1013678"/>
    </row>
    <row r="1013679" spans="1:2">
      <c r="A1013679"/>
      <c r="B1013679"/>
    </row>
    <row r="1013680" spans="1:2">
      <c r="A1013680"/>
      <c r="B1013680"/>
    </row>
    <row r="1013681" spans="1:2">
      <c r="A1013681"/>
      <c r="B1013681"/>
    </row>
    <row r="1013682" spans="1:2">
      <c r="A1013682"/>
      <c r="B1013682"/>
    </row>
    <row r="1013683" spans="1:2">
      <c r="A1013683"/>
      <c r="B1013683"/>
    </row>
    <row r="1013684" spans="1:2">
      <c r="A1013684"/>
      <c r="B1013684"/>
    </row>
    <row r="1013685" spans="1:2">
      <c r="A1013685"/>
      <c r="B1013685"/>
    </row>
    <row r="1013686" spans="1:2">
      <c r="A1013686"/>
      <c r="B1013686"/>
    </row>
    <row r="1013687" spans="1:2">
      <c r="A1013687"/>
      <c r="B1013687"/>
    </row>
    <row r="1013688" spans="1:2">
      <c r="A1013688"/>
      <c r="B1013688"/>
    </row>
    <row r="1013689" spans="1:2">
      <c r="A1013689"/>
      <c r="B1013689"/>
    </row>
    <row r="1013690" spans="1:2">
      <c r="A1013690"/>
      <c r="B1013690"/>
    </row>
    <row r="1013691" spans="1:2">
      <c r="A1013691"/>
      <c r="B1013691"/>
    </row>
    <row r="1013692" spans="1:2">
      <c r="A1013692"/>
      <c r="B1013692"/>
    </row>
    <row r="1013693" spans="1:2">
      <c r="A1013693"/>
      <c r="B1013693"/>
    </row>
    <row r="1013694" spans="1:2">
      <c r="A1013694"/>
      <c r="B1013694"/>
    </row>
    <row r="1013695" spans="1:2">
      <c r="A1013695"/>
      <c r="B1013695"/>
    </row>
    <row r="1013696" spans="1:2">
      <c r="A1013696"/>
      <c r="B1013696"/>
    </row>
    <row r="1013697" spans="1:2">
      <c r="A1013697"/>
      <c r="B1013697"/>
    </row>
    <row r="1013698" spans="1:2">
      <c r="A1013698"/>
      <c r="B1013698"/>
    </row>
    <row r="1013699" spans="1:2">
      <c r="A1013699"/>
      <c r="B1013699"/>
    </row>
    <row r="1013700" spans="1:2">
      <c r="A1013700"/>
      <c r="B1013700"/>
    </row>
    <row r="1013701" spans="1:2">
      <c r="A1013701"/>
      <c r="B1013701"/>
    </row>
    <row r="1013702" spans="1:2">
      <c r="A1013702"/>
      <c r="B1013702"/>
    </row>
    <row r="1013703" spans="1:2">
      <c r="A1013703"/>
      <c r="B1013703"/>
    </row>
    <row r="1013704" spans="1:2">
      <c r="A1013704"/>
      <c r="B1013704"/>
    </row>
    <row r="1013705" spans="1:2">
      <c r="A1013705"/>
      <c r="B1013705"/>
    </row>
    <row r="1013706" spans="1:2">
      <c r="A1013706"/>
      <c r="B1013706"/>
    </row>
    <row r="1013707" spans="1:2">
      <c r="A1013707"/>
      <c r="B1013707"/>
    </row>
    <row r="1013708" spans="1:2">
      <c r="A1013708"/>
      <c r="B1013708"/>
    </row>
    <row r="1013709" spans="1:2">
      <c r="A1013709"/>
      <c r="B1013709"/>
    </row>
    <row r="1013710" spans="1:2">
      <c r="A1013710"/>
      <c r="B1013710"/>
    </row>
    <row r="1013711" spans="1:2">
      <c r="A1013711"/>
      <c r="B1013711"/>
    </row>
    <row r="1013712" spans="1:2">
      <c r="A1013712"/>
      <c r="B1013712"/>
    </row>
    <row r="1013713" spans="1:2">
      <c r="A1013713"/>
      <c r="B1013713"/>
    </row>
    <row r="1013714" spans="1:2">
      <c r="A1013714"/>
      <c r="B1013714"/>
    </row>
    <row r="1013715" spans="1:2">
      <c r="A1013715"/>
      <c r="B1013715"/>
    </row>
    <row r="1013716" spans="1:2">
      <c r="A1013716"/>
      <c r="B1013716"/>
    </row>
    <row r="1013717" spans="1:2">
      <c r="A1013717"/>
      <c r="B1013717"/>
    </row>
    <row r="1013718" spans="1:2">
      <c r="A1013718"/>
      <c r="B1013718"/>
    </row>
    <row r="1013719" spans="1:2">
      <c r="A1013719"/>
      <c r="B1013719"/>
    </row>
    <row r="1013720" spans="1:2">
      <c r="A1013720"/>
      <c r="B1013720"/>
    </row>
    <row r="1013721" spans="1:2">
      <c r="A1013721"/>
      <c r="B1013721"/>
    </row>
    <row r="1013722" spans="1:2">
      <c r="A1013722"/>
      <c r="B1013722"/>
    </row>
    <row r="1013723" spans="1:2">
      <c r="A1013723"/>
      <c r="B1013723"/>
    </row>
    <row r="1013724" spans="1:2">
      <c r="A1013724"/>
      <c r="B1013724"/>
    </row>
    <row r="1013725" spans="1:2">
      <c r="A1013725"/>
      <c r="B1013725"/>
    </row>
    <row r="1013726" spans="1:2">
      <c r="A1013726"/>
      <c r="B1013726"/>
    </row>
    <row r="1013727" spans="1:2">
      <c r="A1013727"/>
      <c r="B1013727"/>
    </row>
    <row r="1013728" spans="1:2">
      <c r="A1013728"/>
      <c r="B1013728"/>
    </row>
    <row r="1013729" spans="1:2">
      <c r="A1013729"/>
      <c r="B1013729"/>
    </row>
    <row r="1013730" spans="1:2">
      <c r="A1013730"/>
      <c r="B1013730"/>
    </row>
    <row r="1013731" spans="1:2">
      <c r="A1013731"/>
      <c r="B1013731"/>
    </row>
    <row r="1013732" spans="1:2">
      <c r="A1013732"/>
      <c r="B1013732"/>
    </row>
    <row r="1013733" spans="1:2">
      <c r="A1013733"/>
      <c r="B1013733"/>
    </row>
    <row r="1013734" spans="1:2">
      <c r="A1013734"/>
      <c r="B1013734"/>
    </row>
    <row r="1013735" spans="1:2">
      <c r="A1013735"/>
      <c r="B1013735"/>
    </row>
    <row r="1013736" spans="1:2">
      <c r="A1013736"/>
      <c r="B1013736"/>
    </row>
    <row r="1013737" spans="1:2">
      <c r="A1013737"/>
      <c r="B1013737"/>
    </row>
    <row r="1013738" spans="1:2">
      <c r="A1013738"/>
      <c r="B1013738"/>
    </row>
    <row r="1013739" spans="1:2">
      <c r="A1013739"/>
      <c r="B1013739"/>
    </row>
    <row r="1013740" spans="1:2">
      <c r="A1013740"/>
      <c r="B1013740"/>
    </row>
    <row r="1013741" spans="1:2">
      <c r="A1013741"/>
      <c r="B1013741"/>
    </row>
    <row r="1013742" spans="1:2">
      <c r="A1013742"/>
      <c r="B1013742"/>
    </row>
    <row r="1013743" spans="1:2">
      <c r="A1013743"/>
      <c r="B1013743"/>
    </row>
    <row r="1013744" spans="1:2">
      <c r="A1013744"/>
      <c r="B1013744"/>
    </row>
    <row r="1013745" spans="1:2">
      <c r="A1013745"/>
      <c r="B1013745"/>
    </row>
    <row r="1013746" spans="1:2">
      <c r="A1013746"/>
      <c r="B1013746"/>
    </row>
    <row r="1013747" spans="1:2">
      <c r="A1013747"/>
      <c r="B1013747"/>
    </row>
    <row r="1013748" spans="1:2">
      <c r="A1013748"/>
      <c r="B1013748"/>
    </row>
    <row r="1013749" spans="1:2">
      <c r="A1013749"/>
      <c r="B1013749"/>
    </row>
    <row r="1013750" spans="1:2">
      <c r="A1013750"/>
      <c r="B1013750"/>
    </row>
    <row r="1013751" spans="1:2">
      <c r="A1013751"/>
      <c r="B1013751"/>
    </row>
    <row r="1013752" spans="1:2">
      <c r="A1013752"/>
      <c r="B1013752"/>
    </row>
    <row r="1013753" spans="1:2">
      <c r="A1013753"/>
      <c r="B1013753"/>
    </row>
    <row r="1013754" spans="1:2">
      <c r="A1013754"/>
      <c r="B1013754"/>
    </row>
    <row r="1013755" spans="1:2">
      <c r="A1013755"/>
      <c r="B1013755"/>
    </row>
    <row r="1013756" spans="1:2">
      <c r="A1013756"/>
      <c r="B1013756"/>
    </row>
    <row r="1013757" spans="1:2">
      <c r="A1013757"/>
      <c r="B1013757"/>
    </row>
    <row r="1013758" spans="1:2">
      <c r="A1013758"/>
      <c r="B1013758"/>
    </row>
    <row r="1013759" spans="1:2">
      <c r="A1013759"/>
      <c r="B1013759"/>
    </row>
    <row r="1013760" spans="1:2">
      <c r="A1013760"/>
      <c r="B1013760"/>
    </row>
    <row r="1013761" spans="1:2">
      <c r="A1013761"/>
      <c r="B1013761"/>
    </row>
    <row r="1013762" spans="1:2">
      <c r="A1013762"/>
      <c r="B1013762"/>
    </row>
    <row r="1013763" spans="1:2">
      <c r="A1013763"/>
      <c r="B1013763"/>
    </row>
    <row r="1013764" spans="1:2">
      <c r="A1013764"/>
      <c r="B1013764"/>
    </row>
    <row r="1013765" spans="1:2">
      <c r="A1013765"/>
      <c r="B1013765"/>
    </row>
    <row r="1013766" spans="1:2">
      <c r="A1013766"/>
      <c r="B1013766"/>
    </row>
    <row r="1013767" spans="1:2">
      <c r="A1013767"/>
      <c r="B1013767"/>
    </row>
    <row r="1013768" spans="1:2">
      <c r="A1013768"/>
      <c r="B1013768"/>
    </row>
    <row r="1013769" spans="1:2">
      <c r="A1013769"/>
      <c r="B1013769"/>
    </row>
    <row r="1013770" spans="1:2">
      <c r="A1013770"/>
      <c r="B1013770"/>
    </row>
    <row r="1013771" spans="1:2">
      <c r="A1013771"/>
      <c r="B1013771"/>
    </row>
    <row r="1013772" spans="1:2">
      <c r="A1013772"/>
      <c r="B1013772"/>
    </row>
    <row r="1013773" spans="1:2">
      <c r="A1013773"/>
      <c r="B1013773"/>
    </row>
    <row r="1013774" spans="1:2">
      <c r="A1013774"/>
      <c r="B1013774"/>
    </row>
    <row r="1013775" spans="1:2">
      <c r="A1013775"/>
      <c r="B1013775"/>
    </row>
    <row r="1013776" spans="1:2">
      <c r="A1013776"/>
      <c r="B1013776"/>
    </row>
    <row r="1013777" spans="1:2">
      <c r="A1013777"/>
      <c r="B1013777"/>
    </row>
    <row r="1013778" spans="1:2">
      <c r="A1013778"/>
      <c r="B1013778"/>
    </row>
    <row r="1013779" spans="1:2">
      <c r="A1013779"/>
      <c r="B1013779"/>
    </row>
    <row r="1013780" spans="1:2">
      <c r="A1013780"/>
      <c r="B1013780"/>
    </row>
    <row r="1013781" spans="1:2">
      <c r="A1013781"/>
      <c r="B1013781"/>
    </row>
    <row r="1013782" spans="1:2">
      <c r="A1013782"/>
      <c r="B1013782"/>
    </row>
    <row r="1013783" spans="1:2">
      <c r="A1013783"/>
      <c r="B1013783"/>
    </row>
    <row r="1013784" spans="1:2">
      <c r="A1013784"/>
      <c r="B1013784"/>
    </row>
    <row r="1013785" spans="1:2">
      <c r="A1013785"/>
      <c r="B1013785"/>
    </row>
    <row r="1013786" spans="1:2">
      <c r="A1013786"/>
      <c r="B1013786"/>
    </row>
    <row r="1013787" spans="1:2">
      <c r="A1013787"/>
      <c r="B1013787"/>
    </row>
    <row r="1013788" spans="1:2">
      <c r="A1013788"/>
      <c r="B1013788"/>
    </row>
    <row r="1013789" spans="1:2">
      <c r="A1013789"/>
      <c r="B1013789"/>
    </row>
    <row r="1013790" spans="1:2">
      <c r="A1013790"/>
      <c r="B1013790"/>
    </row>
    <row r="1013791" spans="1:2">
      <c r="A1013791"/>
      <c r="B1013791"/>
    </row>
    <row r="1013792" spans="1:2">
      <c r="A1013792"/>
      <c r="B1013792"/>
    </row>
    <row r="1013793" spans="1:2">
      <c r="A1013793"/>
      <c r="B1013793"/>
    </row>
    <row r="1013794" spans="1:2">
      <c r="A1013794"/>
      <c r="B1013794"/>
    </row>
    <row r="1013795" spans="1:2">
      <c r="A1013795"/>
      <c r="B1013795"/>
    </row>
    <row r="1013796" spans="1:2">
      <c r="A1013796"/>
      <c r="B1013796"/>
    </row>
    <row r="1013797" spans="1:2">
      <c r="A1013797"/>
      <c r="B1013797"/>
    </row>
    <row r="1013798" spans="1:2">
      <c r="A1013798"/>
      <c r="B1013798"/>
    </row>
    <row r="1013799" spans="1:2">
      <c r="A1013799"/>
      <c r="B1013799"/>
    </row>
    <row r="1013800" spans="1:2">
      <c r="A1013800"/>
      <c r="B1013800"/>
    </row>
    <row r="1013801" spans="1:2">
      <c r="A1013801"/>
      <c r="B1013801"/>
    </row>
    <row r="1013802" spans="1:2">
      <c r="A1013802"/>
      <c r="B1013802"/>
    </row>
    <row r="1013803" spans="1:2">
      <c r="A1013803"/>
      <c r="B1013803"/>
    </row>
    <row r="1013804" spans="1:2">
      <c r="A1013804"/>
      <c r="B1013804"/>
    </row>
    <row r="1013805" spans="1:2">
      <c r="A1013805"/>
      <c r="B1013805"/>
    </row>
    <row r="1013806" spans="1:2">
      <c r="A1013806"/>
      <c r="B1013806"/>
    </row>
    <row r="1013807" spans="1:2">
      <c r="A1013807"/>
      <c r="B1013807"/>
    </row>
    <row r="1013808" spans="1:2">
      <c r="A1013808"/>
      <c r="B1013808"/>
    </row>
    <row r="1013809" spans="1:2">
      <c r="A1013809"/>
      <c r="B1013809"/>
    </row>
    <row r="1013810" spans="1:2">
      <c r="A1013810"/>
      <c r="B1013810"/>
    </row>
    <row r="1013811" spans="1:2">
      <c r="A1013811"/>
      <c r="B1013811"/>
    </row>
    <row r="1013812" spans="1:2">
      <c r="A1013812"/>
      <c r="B1013812"/>
    </row>
    <row r="1013813" spans="1:2">
      <c r="A1013813"/>
      <c r="B1013813"/>
    </row>
    <row r="1013814" spans="1:2">
      <c r="A1013814"/>
      <c r="B1013814"/>
    </row>
    <row r="1013815" spans="1:2">
      <c r="A1013815"/>
      <c r="B1013815"/>
    </row>
    <row r="1013816" spans="1:2">
      <c r="A1013816"/>
      <c r="B1013816"/>
    </row>
    <row r="1013817" spans="1:2">
      <c r="A1013817"/>
      <c r="B1013817"/>
    </row>
    <row r="1013818" spans="1:2">
      <c r="A1013818"/>
      <c r="B1013818"/>
    </row>
    <row r="1013819" spans="1:2">
      <c r="A1013819"/>
      <c r="B1013819"/>
    </row>
    <row r="1013820" spans="1:2">
      <c r="A1013820"/>
      <c r="B1013820"/>
    </row>
    <row r="1013821" spans="1:2">
      <c r="A1013821"/>
      <c r="B1013821"/>
    </row>
    <row r="1013822" spans="1:2">
      <c r="A1013822"/>
      <c r="B1013822"/>
    </row>
    <row r="1013823" spans="1:2">
      <c r="A1013823"/>
      <c r="B1013823"/>
    </row>
    <row r="1013824" spans="1:2">
      <c r="A1013824"/>
      <c r="B1013824"/>
    </row>
    <row r="1013825" spans="1:2">
      <c r="A1013825"/>
      <c r="B1013825"/>
    </row>
    <row r="1013826" spans="1:2">
      <c r="A1013826"/>
      <c r="B1013826"/>
    </row>
    <row r="1013827" spans="1:2">
      <c r="A1013827"/>
      <c r="B1013827"/>
    </row>
    <row r="1013828" spans="1:2">
      <c r="A1013828"/>
      <c r="B1013828"/>
    </row>
    <row r="1013829" spans="1:2">
      <c r="A1013829"/>
      <c r="B1013829"/>
    </row>
    <row r="1013830" spans="1:2">
      <c r="A1013830"/>
      <c r="B1013830"/>
    </row>
    <row r="1013831" spans="1:2">
      <c r="A1013831"/>
      <c r="B1013831"/>
    </row>
    <row r="1013832" spans="1:2">
      <c r="A1013832"/>
      <c r="B1013832"/>
    </row>
    <row r="1013833" spans="1:2">
      <c r="A1013833"/>
      <c r="B1013833"/>
    </row>
    <row r="1013834" spans="1:2">
      <c r="A1013834"/>
      <c r="B1013834"/>
    </row>
    <row r="1013835" spans="1:2">
      <c r="A1013835"/>
      <c r="B1013835"/>
    </row>
    <row r="1013836" spans="1:2">
      <c r="A1013836"/>
      <c r="B1013836"/>
    </row>
    <row r="1013837" spans="1:2">
      <c r="A1013837"/>
      <c r="B1013837"/>
    </row>
    <row r="1013838" spans="1:2">
      <c r="A1013838"/>
      <c r="B1013838"/>
    </row>
    <row r="1013839" spans="1:2">
      <c r="A1013839"/>
      <c r="B1013839"/>
    </row>
    <row r="1013840" spans="1:2">
      <c r="A1013840"/>
      <c r="B1013840"/>
    </row>
    <row r="1013841" spans="1:2">
      <c r="A1013841"/>
      <c r="B1013841"/>
    </row>
    <row r="1013842" spans="1:2">
      <c r="A1013842"/>
      <c r="B1013842"/>
    </row>
    <row r="1013843" spans="1:2">
      <c r="A1013843"/>
      <c r="B1013843"/>
    </row>
    <row r="1013844" spans="1:2">
      <c r="A1013844"/>
      <c r="B1013844"/>
    </row>
    <row r="1013845" spans="1:2">
      <c r="A1013845"/>
      <c r="B1013845"/>
    </row>
    <row r="1013846" spans="1:2">
      <c r="A1013846"/>
      <c r="B1013846"/>
    </row>
    <row r="1013847" spans="1:2">
      <c r="A1013847"/>
      <c r="B1013847"/>
    </row>
    <row r="1013848" spans="1:2">
      <c r="A1013848"/>
      <c r="B1013848"/>
    </row>
    <row r="1013849" spans="1:2">
      <c r="A1013849"/>
      <c r="B1013849"/>
    </row>
    <row r="1013850" spans="1:2">
      <c r="A1013850"/>
      <c r="B1013850"/>
    </row>
    <row r="1013851" spans="1:2">
      <c r="A1013851"/>
      <c r="B1013851"/>
    </row>
    <row r="1013852" spans="1:2">
      <c r="A1013852"/>
      <c r="B1013852"/>
    </row>
    <row r="1013853" spans="1:2">
      <c r="A1013853"/>
      <c r="B1013853"/>
    </row>
    <row r="1013854" spans="1:2">
      <c r="A1013854"/>
      <c r="B1013854"/>
    </row>
    <row r="1013855" spans="1:2">
      <c r="A1013855"/>
      <c r="B1013855"/>
    </row>
    <row r="1013856" spans="1:2">
      <c r="A1013856"/>
      <c r="B1013856"/>
    </row>
    <row r="1013857" spans="1:2">
      <c r="A1013857"/>
      <c r="B1013857"/>
    </row>
    <row r="1013858" spans="1:2">
      <c r="A1013858"/>
      <c r="B1013858"/>
    </row>
    <row r="1013859" spans="1:2">
      <c r="A1013859"/>
      <c r="B1013859"/>
    </row>
    <row r="1013860" spans="1:2">
      <c r="A1013860"/>
      <c r="B1013860"/>
    </row>
    <row r="1013861" spans="1:2">
      <c r="A1013861"/>
      <c r="B1013861"/>
    </row>
    <row r="1013862" spans="1:2">
      <c r="A1013862"/>
      <c r="B1013862"/>
    </row>
    <row r="1013863" spans="1:2">
      <c r="A1013863"/>
      <c r="B1013863"/>
    </row>
    <row r="1013864" spans="1:2">
      <c r="A1013864"/>
      <c r="B1013864"/>
    </row>
    <row r="1013865" spans="1:2">
      <c r="A1013865"/>
      <c r="B1013865"/>
    </row>
    <row r="1013866" spans="1:2">
      <c r="A1013866"/>
      <c r="B1013866"/>
    </row>
    <row r="1013867" spans="1:2">
      <c r="A1013867"/>
      <c r="B1013867"/>
    </row>
    <row r="1013868" spans="1:2">
      <c r="A1013868"/>
      <c r="B1013868"/>
    </row>
    <row r="1013869" spans="1:2">
      <c r="A1013869"/>
      <c r="B1013869"/>
    </row>
    <row r="1013870" spans="1:2">
      <c r="A1013870"/>
      <c r="B1013870"/>
    </row>
    <row r="1013871" spans="1:2">
      <c r="A1013871"/>
      <c r="B1013871"/>
    </row>
    <row r="1013872" spans="1:2">
      <c r="A1013872"/>
      <c r="B1013872"/>
    </row>
    <row r="1013873" spans="1:2">
      <c r="A1013873"/>
      <c r="B1013873"/>
    </row>
    <row r="1013874" spans="1:2">
      <c r="A1013874"/>
      <c r="B1013874"/>
    </row>
    <row r="1013875" spans="1:2">
      <c r="A1013875"/>
      <c r="B1013875"/>
    </row>
    <row r="1013876" spans="1:2">
      <c r="A1013876"/>
      <c r="B1013876"/>
    </row>
    <row r="1013877" spans="1:2">
      <c r="A1013877"/>
      <c r="B1013877"/>
    </row>
    <row r="1013878" spans="1:2">
      <c r="A1013878"/>
      <c r="B1013878"/>
    </row>
    <row r="1013879" spans="1:2">
      <c r="A1013879"/>
      <c r="B1013879"/>
    </row>
    <row r="1013880" spans="1:2">
      <c r="A1013880"/>
      <c r="B1013880"/>
    </row>
    <row r="1013881" spans="1:2">
      <c r="A1013881"/>
      <c r="B1013881"/>
    </row>
    <row r="1013882" spans="1:2">
      <c r="A1013882"/>
      <c r="B1013882"/>
    </row>
    <row r="1013883" spans="1:2">
      <c r="A1013883"/>
      <c r="B1013883"/>
    </row>
    <row r="1013884" spans="1:2">
      <c r="A1013884"/>
      <c r="B1013884"/>
    </row>
    <row r="1013885" spans="1:2">
      <c r="A1013885"/>
      <c r="B1013885"/>
    </row>
    <row r="1013886" spans="1:2">
      <c r="A1013886"/>
      <c r="B1013886"/>
    </row>
    <row r="1013887" spans="1:2">
      <c r="A1013887"/>
      <c r="B1013887"/>
    </row>
    <row r="1013888" spans="1:2">
      <c r="A1013888"/>
      <c r="B1013888"/>
    </row>
    <row r="1013889" spans="1:2">
      <c r="A1013889"/>
      <c r="B1013889"/>
    </row>
    <row r="1013890" spans="1:2">
      <c r="A1013890"/>
      <c r="B1013890"/>
    </row>
    <row r="1013891" spans="1:2">
      <c r="A1013891"/>
      <c r="B1013891"/>
    </row>
    <row r="1013892" spans="1:2">
      <c r="A1013892"/>
      <c r="B1013892"/>
    </row>
    <row r="1013893" spans="1:2">
      <c r="A1013893"/>
      <c r="B1013893"/>
    </row>
    <row r="1013894" spans="1:2">
      <c r="A1013894"/>
      <c r="B1013894"/>
    </row>
    <row r="1013895" spans="1:2">
      <c r="A1013895"/>
      <c r="B1013895"/>
    </row>
    <row r="1013896" spans="1:2">
      <c r="A1013896"/>
      <c r="B1013896"/>
    </row>
    <row r="1013897" spans="1:2">
      <c r="A1013897"/>
      <c r="B1013897"/>
    </row>
    <row r="1013898" spans="1:2">
      <c r="A1013898"/>
      <c r="B1013898"/>
    </row>
    <row r="1013899" spans="1:2">
      <c r="A1013899"/>
      <c r="B1013899"/>
    </row>
    <row r="1013900" spans="1:2">
      <c r="A1013900"/>
      <c r="B1013900"/>
    </row>
    <row r="1013901" spans="1:2">
      <c r="A1013901"/>
      <c r="B1013901"/>
    </row>
    <row r="1013902" spans="1:2">
      <c r="A1013902"/>
      <c r="B1013902"/>
    </row>
    <row r="1013903" spans="1:2">
      <c r="A1013903"/>
      <c r="B1013903"/>
    </row>
    <row r="1013904" spans="1:2">
      <c r="A1013904"/>
      <c r="B1013904"/>
    </row>
    <row r="1013905" spans="1:2">
      <c r="A1013905"/>
      <c r="B1013905"/>
    </row>
    <row r="1013906" spans="1:2">
      <c r="A1013906"/>
      <c r="B1013906"/>
    </row>
    <row r="1013907" spans="1:2">
      <c r="A1013907"/>
      <c r="B1013907"/>
    </row>
    <row r="1013908" spans="1:2">
      <c r="A1013908"/>
      <c r="B1013908"/>
    </row>
    <row r="1013909" spans="1:2">
      <c r="A1013909"/>
      <c r="B1013909"/>
    </row>
    <row r="1013910" spans="1:2">
      <c r="A1013910"/>
      <c r="B1013910"/>
    </row>
    <row r="1013911" spans="1:2">
      <c r="A1013911"/>
      <c r="B1013911"/>
    </row>
    <row r="1013912" spans="1:2">
      <c r="A1013912"/>
      <c r="B1013912"/>
    </row>
    <row r="1013913" spans="1:2">
      <c r="A1013913"/>
      <c r="B1013913"/>
    </row>
    <row r="1013914" spans="1:2">
      <c r="A1013914"/>
      <c r="B1013914"/>
    </row>
    <row r="1013915" spans="1:2">
      <c r="A1013915"/>
      <c r="B1013915"/>
    </row>
    <row r="1013916" spans="1:2">
      <c r="A1013916"/>
      <c r="B1013916"/>
    </row>
    <row r="1013917" spans="1:2">
      <c r="A1013917"/>
      <c r="B1013917"/>
    </row>
    <row r="1013918" spans="1:2">
      <c r="A1013918"/>
      <c r="B1013918"/>
    </row>
    <row r="1013919" spans="1:2">
      <c r="A1013919"/>
      <c r="B1013919"/>
    </row>
    <row r="1013920" spans="1:2">
      <c r="A1013920"/>
      <c r="B1013920"/>
    </row>
    <row r="1013921" spans="1:2">
      <c r="A1013921"/>
      <c r="B1013921"/>
    </row>
    <row r="1013922" spans="1:2">
      <c r="A1013922"/>
      <c r="B1013922"/>
    </row>
    <row r="1013923" spans="1:2">
      <c r="A1013923"/>
      <c r="B1013923"/>
    </row>
    <row r="1013924" spans="1:2">
      <c r="A1013924"/>
      <c r="B1013924"/>
    </row>
    <row r="1013925" spans="1:2">
      <c r="A1013925"/>
      <c r="B1013925"/>
    </row>
    <row r="1013926" spans="1:2">
      <c r="A1013926"/>
      <c r="B1013926"/>
    </row>
    <row r="1013927" spans="1:2">
      <c r="A1013927"/>
      <c r="B1013927"/>
    </row>
    <row r="1013928" spans="1:2">
      <c r="A1013928"/>
      <c r="B1013928"/>
    </row>
    <row r="1013929" spans="1:2">
      <c r="A1013929"/>
      <c r="B1013929"/>
    </row>
    <row r="1013930" spans="1:2">
      <c r="A1013930"/>
      <c r="B1013930"/>
    </row>
    <row r="1013931" spans="1:2">
      <c r="A1013931"/>
      <c r="B1013931"/>
    </row>
    <row r="1013932" spans="1:2">
      <c r="A1013932"/>
      <c r="B1013932"/>
    </row>
    <row r="1013933" spans="1:2">
      <c r="A1013933"/>
      <c r="B1013933"/>
    </row>
    <row r="1013934" spans="1:2">
      <c r="A1013934"/>
      <c r="B1013934"/>
    </row>
    <row r="1013935" spans="1:2">
      <c r="A1013935"/>
      <c r="B1013935"/>
    </row>
    <row r="1013936" spans="1:2">
      <c r="A1013936"/>
      <c r="B1013936"/>
    </row>
    <row r="1013937" spans="1:2">
      <c r="A1013937"/>
      <c r="B1013937"/>
    </row>
    <row r="1013938" spans="1:2">
      <c r="A1013938"/>
      <c r="B1013938"/>
    </row>
    <row r="1013939" spans="1:2">
      <c r="A1013939"/>
      <c r="B1013939"/>
    </row>
    <row r="1013940" spans="1:2">
      <c r="A1013940"/>
      <c r="B1013940"/>
    </row>
    <row r="1013941" spans="1:2">
      <c r="A1013941"/>
      <c r="B1013941"/>
    </row>
    <row r="1013942" spans="1:2">
      <c r="A1013942"/>
      <c r="B1013942"/>
    </row>
    <row r="1013943" spans="1:2">
      <c r="A1013943"/>
      <c r="B1013943"/>
    </row>
    <row r="1013944" spans="1:2">
      <c r="A1013944"/>
      <c r="B1013944"/>
    </row>
    <row r="1013945" spans="1:2">
      <c r="A1013945"/>
      <c r="B1013945"/>
    </row>
    <row r="1013946" spans="1:2">
      <c r="A1013946"/>
      <c r="B1013946"/>
    </row>
    <row r="1013947" spans="1:2">
      <c r="A1013947"/>
      <c r="B1013947"/>
    </row>
    <row r="1013948" spans="1:2">
      <c r="A1013948"/>
      <c r="B1013948"/>
    </row>
    <row r="1013949" spans="1:2">
      <c r="A1013949"/>
      <c r="B1013949"/>
    </row>
    <row r="1013950" spans="1:2">
      <c r="A1013950"/>
      <c r="B1013950"/>
    </row>
    <row r="1013951" spans="1:2">
      <c r="A1013951"/>
      <c r="B1013951"/>
    </row>
    <row r="1013952" spans="1:2">
      <c r="A1013952"/>
      <c r="B1013952"/>
    </row>
    <row r="1013953" spans="1:2">
      <c r="A1013953"/>
      <c r="B1013953"/>
    </row>
    <row r="1013954" spans="1:2">
      <c r="A1013954"/>
      <c r="B1013954"/>
    </row>
    <row r="1013955" spans="1:2">
      <c r="A1013955"/>
      <c r="B1013955"/>
    </row>
    <row r="1013956" spans="1:2">
      <c r="A1013956"/>
      <c r="B1013956"/>
    </row>
    <row r="1013957" spans="1:2">
      <c r="A1013957"/>
      <c r="B1013957"/>
    </row>
    <row r="1013958" spans="1:2">
      <c r="A1013958"/>
      <c r="B1013958"/>
    </row>
    <row r="1013959" spans="1:2">
      <c r="A1013959"/>
      <c r="B1013959"/>
    </row>
    <row r="1013960" spans="1:2">
      <c r="A1013960"/>
      <c r="B1013960"/>
    </row>
    <row r="1013961" spans="1:2">
      <c r="A1013961"/>
      <c r="B1013961"/>
    </row>
    <row r="1013962" spans="1:2">
      <c r="A1013962"/>
      <c r="B1013962"/>
    </row>
    <row r="1013963" spans="1:2">
      <c r="A1013963"/>
      <c r="B1013963"/>
    </row>
    <row r="1013964" spans="1:2">
      <c r="A1013964"/>
      <c r="B1013964"/>
    </row>
    <row r="1013965" spans="1:2">
      <c r="A1013965"/>
      <c r="B1013965"/>
    </row>
    <row r="1013966" spans="1:2">
      <c r="A1013966"/>
      <c r="B1013966"/>
    </row>
    <row r="1013967" spans="1:2">
      <c r="A1013967"/>
      <c r="B1013967"/>
    </row>
    <row r="1013968" spans="1:2">
      <c r="A1013968"/>
      <c r="B1013968"/>
    </row>
    <row r="1013969" spans="1:2">
      <c r="A1013969"/>
      <c r="B1013969"/>
    </row>
    <row r="1013970" spans="1:2">
      <c r="A1013970"/>
      <c r="B1013970"/>
    </row>
    <row r="1013971" spans="1:2">
      <c r="A1013971"/>
      <c r="B1013971"/>
    </row>
    <row r="1013972" spans="1:2">
      <c r="A1013972"/>
      <c r="B1013972"/>
    </row>
    <row r="1013973" spans="1:2">
      <c r="A1013973"/>
      <c r="B1013973"/>
    </row>
    <row r="1013974" spans="1:2">
      <c r="A1013974"/>
      <c r="B1013974"/>
    </row>
    <row r="1013975" spans="1:2">
      <c r="A1013975"/>
      <c r="B1013975"/>
    </row>
    <row r="1013976" spans="1:2">
      <c r="A1013976"/>
      <c r="B1013976"/>
    </row>
    <row r="1013977" spans="1:2">
      <c r="A1013977"/>
      <c r="B1013977"/>
    </row>
    <row r="1013978" spans="1:2">
      <c r="A1013978"/>
      <c r="B1013978"/>
    </row>
    <row r="1013979" spans="1:2">
      <c r="A1013979"/>
      <c r="B1013979"/>
    </row>
    <row r="1013980" spans="1:2">
      <c r="A1013980"/>
      <c r="B1013980"/>
    </row>
    <row r="1013981" spans="1:2">
      <c r="A1013981"/>
      <c r="B1013981"/>
    </row>
    <row r="1013982" spans="1:2">
      <c r="A1013982"/>
      <c r="B1013982"/>
    </row>
    <row r="1013983" spans="1:2">
      <c r="A1013983"/>
      <c r="B1013983"/>
    </row>
    <row r="1013984" spans="1:2">
      <c r="A1013984"/>
      <c r="B1013984"/>
    </row>
    <row r="1013985" spans="1:2">
      <c r="A1013985"/>
      <c r="B1013985"/>
    </row>
    <row r="1013986" spans="1:2">
      <c r="A1013986"/>
      <c r="B1013986"/>
    </row>
    <row r="1013987" spans="1:2">
      <c r="A1013987"/>
      <c r="B1013987"/>
    </row>
    <row r="1013988" spans="1:2">
      <c r="A1013988"/>
      <c r="B1013988"/>
    </row>
    <row r="1013989" spans="1:2">
      <c r="A1013989"/>
      <c r="B1013989"/>
    </row>
    <row r="1013990" spans="1:2">
      <c r="A1013990"/>
      <c r="B1013990"/>
    </row>
    <row r="1013991" spans="1:2">
      <c r="A1013991"/>
      <c r="B1013991"/>
    </row>
    <row r="1013992" spans="1:2">
      <c r="A1013992"/>
      <c r="B1013992"/>
    </row>
    <row r="1013993" spans="1:2">
      <c r="A1013993"/>
      <c r="B1013993"/>
    </row>
    <row r="1013994" spans="1:2">
      <c r="A1013994"/>
      <c r="B1013994"/>
    </row>
    <row r="1013995" spans="1:2">
      <c r="A1013995"/>
      <c r="B1013995"/>
    </row>
    <row r="1013996" spans="1:2">
      <c r="A1013996"/>
      <c r="B1013996"/>
    </row>
    <row r="1013997" spans="1:2">
      <c r="A1013997"/>
      <c r="B1013997"/>
    </row>
    <row r="1013998" spans="1:2">
      <c r="A1013998"/>
      <c r="B1013998"/>
    </row>
    <row r="1013999" spans="1:2">
      <c r="A1013999"/>
      <c r="B1013999"/>
    </row>
    <row r="1014000" spans="1:2">
      <c r="A1014000"/>
      <c r="B1014000"/>
    </row>
    <row r="1014001" spans="1:2">
      <c r="A1014001"/>
      <c r="B1014001"/>
    </row>
    <row r="1014002" spans="1:2">
      <c r="A1014002"/>
      <c r="B1014002"/>
    </row>
    <row r="1014003" spans="1:2">
      <c r="A1014003"/>
      <c r="B1014003"/>
    </row>
    <row r="1014004" spans="1:2">
      <c r="A1014004"/>
      <c r="B1014004"/>
    </row>
    <row r="1014005" spans="1:2">
      <c r="A1014005"/>
      <c r="B1014005"/>
    </row>
    <row r="1014006" spans="1:2">
      <c r="A1014006"/>
      <c r="B1014006"/>
    </row>
    <row r="1014007" spans="1:2">
      <c r="A1014007"/>
      <c r="B1014007"/>
    </row>
    <row r="1014008" spans="1:2">
      <c r="A1014008"/>
      <c r="B1014008"/>
    </row>
    <row r="1014009" spans="1:2">
      <c r="A1014009"/>
      <c r="B1014009"/>
    </row>
    <row r="1014010" spans="1:2">
      <c r="A1014010"/>
      <c r="B1014010"/>
    </row>
    <row r="1014011" spans="1:2">
      <c r="A1014011"/>
      <c r="B1014011"/>
    </row>
    <row r="1014012" spans="1:2">
      <c r="A1014012"/>
      <c r="B1014012"/>
    </row>
    <row r="1014013" spans="1:2">
      <c r="A1014013"/>
      <c r="B1014013"/>
    </row>
    <row r="1014014" spans="1:2">
      <c r="A1014014"/>
      <c r="B1014014"/>
    </row>
    <row r="1014015" spans="1:2">
      <c r="A1014015"/>
      <c r="B1014015"/>
    </row>
    <row r="1014016" spans="1:2">
      <c r="A1014016"/>
      <c r="B1014016"/>
    </row>
    <row r="1014017" spans="1:2">
      <c r="A1014017"/>
      <c r="B1014017"/>
    </row>
    <row r="1014018" spans="1:2">
      <c r="A1014018"/>
      <c r="B1014018"/>
    </row>
    <row r="1014019" spans="1:2">
      <c r="A1014019"/>
      <c r="B1014019"/>
    </row>
    <row r="1014020" spans="1:2">
      <c r="A1014020"/>
      <c r="B1014020"/>
    </row>
    <row r="1014021" spans="1:2">
      <c r="A1014021"/>
      <c r="B1014021"/>
    </row>
    <row r="1014022" spans="1:2">
      <c r="A1014022"/>
      <c r="B1014022"/>
    </row>
    <row r="1014023" spans="1:2">
      <c r="A1014023"/>
      <c r="B1014023"/>
    </row>
    <row r="1014024" spans="1:2">
      <c r="A1014024"/>
      <c r="B1014024"/>
    </row>
    <row r="1014025" spans="1:2">
      <c r="A1014025"/>
      <c r="B1014025"/>
    </row>
    <row r="1014026" spans="1:2">
      <c r="A1014026"/>
      <c r="B1014026"/>
    </row>
    <row r="1014027" spans="1:2">
      <c r="A1014027"/>
      <c r="B1014027"/>
    </row>
    <row r="1014028" spans="1:2">
      <c r="A1014028"/>
      <c r="B1014028"/>
    </row>
    <row r="1014029" spans="1:2">
      <c r="A1014029"/>
      <c r="B1014029"/>
    </row>
    <row r="1014030" spans="1:2">
      <c r="A1014030"/>
      <c r="B1014030"/>
    </row>
    <row r="1014031" spans="1:2">
      <c r="A1014031"/>
      <c r="B1014031"/>
    </row>
    <row r="1014032" spans="1:2">
      <c r="A1014032"/>
      <c r="B1014032"/>
    </row>
    <row r="1014033" spans="1:2">
      <c r="A1014033"/>
      <c r="B1014033"/>
    </row>
    <row r="1014034" spans="1:2">
      <c r="A1014034"/>
      <c r="B1014034"/>
    </row>
    <row r="1014035" spans="1:2">
      <c r="A1014035"/>
      <c r="B1014035"/>
    </row>
    <row r="1014036" spans="1:2">
      <c r="A1014036"/>
      <c r="B1014036"/>
    </row>
    <row r="1014037" spans="1:2">
      <c r="A1014037"/>
      <c r="B1014037"/>
    </row>
    <row r="1014038" spans="1:2">
      <c r="A1014038"/>
      <c r="B1014038"/>
    </row>
    <row r="1014039" spans="1:2">
      <c r="A1014039"/>
      <c r="B1014039"/>
    </row>
    <row r="1014040" spans="1:2">
      <c r="A1014040"/>
      <c r="B1014040"/>
    </row>
    <row r="1014041" spans="1:2">
      <c r="A1014041"/>
      <c r="B1014041"/>
    </row>
    <row r="1014042" spans="1:2">
      <c r="A1014042"/>
      <c r="B1014042"/>
    </row>
    <row r="1014043" spans="1:2">
      <c r="A1014043"/>
      <c r="B1014043"/>
    </row>
    <row r="1014044" spans="1:2">
      <c r="A1014044"/>
      <c r="B1014044"/>
    </row>
    <row r="1014045" spans="1:2">
      <c r="A1014045"/>
      <c r="B1014045"/>
    </row>
    <row r="1014046" spans="1:2">
      <c r="A1014046"/>
      <c r="B1014046"/>
    </row>
    <row r="1014047" spans="1:2">
      <c r="A1014047"/>
      <c r="B1014047"/>
    </row>
    <row r="1014048" spans="1:2">
      <c r="A1014048"/>
      <c r="B1014048"/>
    </row>
    <row r="1014049" spans="1:2">
      <c r="A1014049"/>
      <c r="B1014049"/>
    </row>
    <row r="1014050" spans="1:2">
      <c r="A1014050"/>
      <c r="B1014050"/>
    </row>
    <row r="1014051" spans="1:2">
      <c r="A1014051"/>
      <c r="B1014051"/>
    </row>
    <row r="1014052" spans="1:2">
      <c r="A1014052"/>
      <c r="B1014052"/>
    </row>
    <row r="1014053" spans="1:2">
      <c r="A1014053"/>
      <c r="B1014053"/>
    </row>
    <row r="1014054" spans="1:2">
      <c r="A1014054"/>
      <c r="B1014054"/>
    </row>
    <row r="1014055" spans="1:2">
      <c r="A1014055"/>
      <c r="B1014055"/>
    </row>
    <row r="1014056" spans="1:2">
      <c r="A1014056"/>
      <c r="B1014056"/>
    </row>
    <row r="1014057" spans="1:2">
      <c r="A1014057"/>
      <c r="B1014057"/>
    </row>
    <row r="1014058" spans="1:2">
      <c r="A1014058"/>
      <c r="B1014058"/>
    </row>
    <row r="1014059" spans="1:2">
      <c r="A1014059"/>
      <c r="B1014059"/>
    </row>
    <row r="1014060" spans="1:2">
      <c r="A1014060"/>
      <c r="B1014060"/>
    </row>
    <row r="1014061" spans="1:2">
      <c r="A1014061"/>
      <c r="B1014061"/>
    </row>
    <row r="1014062" spans="1:2">
      <c r="A1014062"/>
      <c r="B1014062"/>
    </row>
    <row r="1014063" spans="1:2">
      <c r="A1014063"/>
      <c r="B1014063"/>
    </row>
    <row r="1014064" spans="1:2">
      <c r="A1014064"/>
      <c r="B1014064"/>
    </row>
    <row r="1014065" spans="1:2">
      <c r="A1014065"/>
      <c r="B1014065"/>
    </row>
    <row r="1014066" spans="1:2">
      <c r="A1014066"/>
      <c r="B1014066"/>
    </row>
    <row r="1014067" spans="1:2">
      <c r="A1014067"/>
      <c r="B1014067"/>
    </row>
    <row r="1014068" spans="1:2">
      <c r="A1014068"/>
      <c r="B1014068"/>
    </row>
    <row r="1014069" spans="1:2">
      <c r="A1014069"/>
      <c r="B1014069"/>
    </row>
    <row r="1014070" spans="1:2">
      <c r="A1014070"/>
      <c r="B1014070"/>
    </row>
    <row r="1014071" spans="1:2">
      <c r="A1014071"/>
      <c r="B1014071"/>
    </row>
    <row r="1014072" spans="1:2">
      <c r="A1014072"/>
      <c r="B1014072"/>
    </row>
    <row r="1014073" spans="1:2">
      <c r="A1014073"/>
      <c r="B1014073"/>
    </row>
    <row r="1014074" spans="1:2">
      <c r="A1014074"/>
      <c r="B1014074"/>
    </row>
    <row r="1014075" spans="1:2">
      <c r="A1014075"/>
      <c r="B1014075"/>
    </row>
    <row r="1014076" spans="1:2">
      <c r="A1014076"/>
      <c r="B1014076"/>
    </row>
    <row r="1014077" spans="1:2">
      <c r="A1014077"/>
      <c r="B1014077"/>
    </row>
    <row r="1014078" spans="1:2">
      <c r="A1014078"/>
      <c r="B1014078"/>
    </row>
    <row r="1014079" spans="1:2">
      <c r="A1014079"/>
      <c r="B1014079"/>
    </row>
    <row r="1014080" spans="1:2">
      <c r="A1014080"/>
      <c r="B1014080"/>
    </row>
    <row r="1014081" spans="1:2">
      <c r="A1014081"/>
      <c r="B1014081"/>
    </row>
    <row r="1014082" spans="1:2">
      <c r="A1014082"/>
      <c r="B1014082"/>
    </row>
    <row r="1014083" spans="1:2">
      <c r="A1014083"/>
      <c r="B1014083"/>
    </row>
    <row r="1014084" spans="1:2">
      <c r="A1014084"/>
      <c r="B1014084"/>
    </row>
    <row r="1014085" spans="1:2">
      <c r="A1014085"/>
      <c r="B1014085"/>
    </row>
    <row r="1014086" spans="1:2">
      <c r="A1014086"/>
      <c r="B1014086"/>
    </row>
    <row r="1014087" spans="1:2">
      <c r="A1014087"/>
      <c r="B1014087"/>
    </row>
    <row r="1014088" spans="1:2">
      <c r="A1014088"/>
      <c r="B1014088"/>
    </row>
    <row r="1014089" spans="1:2">
      <c r="A1014089"/>
      <c r="B1014089"/>
    </row>
    <row r="1014090" spans="1:2">
      <c r="A1014090"/>
      <c r="B1014090"/>
    </row>
    <row r="1014091" spans="1:2">
      <c r="A1014091"/>
      <c r="B1014091"/>
    </row>
    <row r="1014092" spans="1:2">
      <c r="A1014092"/>
      <c r="B1014092"/>
    </row>
    <row r="1014093" spans="1:2">
      <c r="A1014093"/>
      <c r="B1014093"/>
    </row>
    <row r="1014094" spans="1:2">
      <c r="A1014094"/>
      <c r="B1014094"/>
    </row>
    <row r="1014095" spans="1:2">
      <c r="A1014095"/>
      <c r="B1014095"/>
    </row>
    <row r="1014096" spans="1:2">
      <c r="A1014096"/>
      <c r="B1014096"/>
    </row>
    <row r="1014097" spans="1:2">
      <c r="A1014097"/>
      <c r="B1014097"/>
    </row>
    <row r="1014098" spans="1:2">
      <c r="A1014098"/>
      <c r="B1014098"/>
    </row>
    <row r="1014099" spans="1:2">
      <c r="A1014099"/>
      <c r="B1014099"/>
    </row>
    <row r="1014100" spans="1:2">
      <c r="A1014100"/>
      <c r="B1014100"/>
    </row>
    <row r="1014101" spans="1:2">
      <c r="A1014101"/>
      <c r="B1014101"/>
    </row>
    <row r="1014102" spans="1:2">
      <c r="A1014102"/>
      <c r="B1014102"/>
    </row>
    <row r="1014103" spans="1:2">
      <c r="A1014103"/>
      <c r="B1014103"/>
    </row>
    <row r="1014104" spans="1:2">
      <c r="A1014104"/>
      <c r="B1014104"/>
    </row>
    <row r="1014105" spans="1:2">
      <c r="A1014105"/>
      <c r="B1014105"/>
    </row>
    <row r="1014106" spans="1:2">
      <c r="A1014106"/>
      <c r="B1014106"/>
    </row>
    <row r="1014107" spans="1:2">
      <c r="A1014107"/>
      <c r="B1014107"/>
    </row>
    <row r="1014108" spans="1:2">
      <c r="A1014108"/>
      <c r="B1014108"/>
    </row>
    <row r="1014109" spans="1:2">
      <c r="A1014109"/>
      <c r="B1014109"/>
    </row>
    <row r="1014110" spans="1:2">
      <c r="A1014110"/>
      <c r="B1014110"/>
    </row>
    <row r="1014111" spans="1:2">
      <c r="A1014111"/>
      <c r="B1014111"/>
    </row>
    <row r="1014112" spans="1:2">
      <c r="A1014112"/>
      <c r="B1014112"/>
    </row>
    <row r="1014113" spans="1:2">
      <c r="A1014113"/>
      <c r="B1014113"/>
    </row>
    <row r="1014114" spans="1:2">
      <c r="A1014114"/>
      <c r="B1014114"/>
    </row>
    <row r="1014115" spans="1:2">
      <c r="A1014115"/>
      <c r="B1014115"/>
    </row>
    <row r="1014116" spans="1:2">
      <c r="A1014116"/>
      <c r="B1014116"/>
    </row>
    <row r="1014117" spans="1:2">
      <c r="A1014117"/>
      <c r="B1014117"/>
    </row>
    <row r="1014118" spans="1:2">
      <c r="A1014118"/>
      <c r="B1014118"/>
    </row>
    <row r="1014119" spans="1:2">
      <c r="A1014119"/>
      <c r="B1014119"/>
    </row>
    <row r="1014120" spans="1:2">
      <c r="A1014120"/>
      <c r="B1014120"/>
    </row>
    <row r="1014121" spans="1:2">
      <c r="A1014121"/>
      <c r="B1014121"/>
    </row>
    <row r="1014122" spans="1:2">
      <c r="A1014122"/>
      <c r="B1014122"/>
    </row>
    <row r="1014123" spans="1:2">
      <c r="A1014123"/>
      <c r="B1014123"/>
    </row>
    <row r="1014124" spans="1:2">
      <c r="A1014124"/>
      <c r="B1014124"/>
    </row>
    <row r="1014125" spans="1:2">
      <c r="A1014125"/>
      <c r="B1014125"/>
    </row>
    <row r="1014126" spans="1:2">
      <c r="A1014126"/>
      <c r="B1014126"/>
    </row>
    <row r="1014127" spans="1:2">
      <c r="A1014127"/>
      <c r="B1014127"/>
    </row>
    <row r="1014128" spans="1:2">
      <c r="A1014128"/>
      <c r="B1014128"/>
    </row>
    <row r="1014129" spans="1:2">
      <c r="A1014129"/>
      <c r="B1014129"/>
    </row>
    <row r="1014130" spans="1:2">
      <c r="A1014130"/>
      <c r="B1014130"/>
    </row>
    <row r="1014131" spans="1:2">
      <c r="A1014131"/>
      <c r="B1014131"/>
    </row>
    <row r="1014132" spans="1:2">
      <c r="A1014132"/>
      <c r="B1014132"/>
    </row>
    <row r="1014133" spans="1:2">
      <c r="A1014133"/>
      <c r="B1014133"/>
    </row>
    <row r="1014134" spans="1:2">
      <c r="A1014134"/>
      <c r="B1014134"/>
    </row>
    <row r="1014135" spans="1:2">
      <c r="A1014135"/>
      <c r="B1014135"/>
    </row>
    <row r="1014136" spans="1:2">
      <c r="A1014136"/>
      <c r="B1014136"/>
    </row>
    <row r="1014137" spans="1:2">
      <c r="A1014137"/>
      <c r="B1014137"/>
    </row>
    <row r="1014138" spans="1:2">
      <c r="A1014138"/>
      <c r="B1014138"/>
    </row>
    <row r="1014139" spans="1:2">
      <c r="A1014139"/>
      <c r="B1014139"/>
    </row>
    <row r="1014140" spans="1:2">
      <c r="A1014140"/>
      <c r="B1014140"/>
    </row>
    <row r="1014141" spans="1:2">
      <c r="A1014141"/>
      <c r="B1014141"/>
    </row>
    <row r="1014142" spans="1:2">
      <c r="A1014142"/>
      <c r="B1014142"/>
    </row>
    <row r="1014143" spans="1:2">
      <c r="A1014143"/>
      <c r="B1014143"/>
    </row>
    <row r="1014144" spans="1:2">
      <c r="A1014144"/>
      <c r="B1014144"/>
    </row>
    <row r="1014145" spans="1:2">
      <c r="A1014145"/>
      <c r="B1014145"/>
    </row>
    <row r="1014146" spans="1:2">
      <c r="A1014146"/>
      <c r="B1014146"/>
    </row>
    <row r="1014147" spans="1:2">
      <c r="A1014147"/>
      <c r="B1014147"/>
    </row>
    <row r="1014148" spans="1:2">
      <c r="A1014148"/>
      <c r="B1014148"/>
    </row>
    <row r="1014149" spans="1:2">
      <c r="A1014149"/>
      <c r="B1014149"/>
    </row>
    <row r="1014150" spans="1:2">
      <c r="A1014150"/>
      <c r="B1014150"/>
    </row>
    <row r="1014151" spans="1:2">
      <c r="A1014151"/>
      <c r="B1014151"/>
    </row>
    <row r="1014152" spans="1:2">
      <c r="A1014152"/>
      <c r="B1014152"/>
    </row>
    <row r="1014153" spans="1:2">
      <c r="A1014153"/>
      <c r="B1014153"/>
    </row>
    <row r="1014154" spans="1:2">
      <c r="A1014154"/>
      <c r="B1014154"/>
    </row>
    <row r="1014155" spans="1:2">
      <c r="A1014155"/>
      <c r="B1014155"/>
    </row>
    <row r="1014156" spans="1:2">
      <c r="A1014156"/>
      <c r="B1014156"/>
    </row>
    <row r="1014157" spans="1:2">
      <c r="A1014157"/>
      <c r="B1014157"/>
    </row>
    <row r="1014158" spans="1:2">
      <c r="A1014158"/>
      <c r="B1014158"/>
    </row>
    <row r="1014159" spans="1:2">
      <c r="A1014159"/>
      <c r="B1014159"/>
    </row>
    <row r="1014160" spans="1:2">
      <c r="A1014160"/>
      <c r="B1014160"/>
    </row>
    <row r="1014161" spans="1:2">
      <c r="A1014161"/>
      <c r="B1014161"/>
    </row>
    <row r="1014162" spans="1:2">
      <c r="A1014162"/>
      <c r="B1014162"/>
    </row>
    <row r="1014163" spans="1:2">
      <c r="A1014163"/>
      <c r="B1014163"/>
    </row>
    <row r="1014164" spans="1:2">
      <c r="A1014164"/>
      <c r="B1014164"/>
    </row>
    <row r="1014165" spans="1:2">
      <c r="A1014165"/>
      <c r="B1014165"/>
    </row>
    <row r="1014166" spans="1:2">
      <c r="A1014166"/>
      <c r="B1014166"/>
    </row>
    <row r="1014167" spans="1:2">
      <c r="A1014167"/>
      <c r="B1014167"/>
    </row>
    <row r="1014168" spans="1:2">
      <c r="A1014168"/>
      <c r="B1014168"/>
    </row>
    <row r="1014169" spans="1:2">
      <c r="A1014169"/>
      <c r="B1014169"/>
    </row>
    <row r="1014170" spans="1:2">
      <c r="A1014170"/>
      <c r="B1014170"/>
    </row>
    <row r="1014171" spans="1:2">
      <c r="A1014171"/>
      <c r="B1014171"/>
    </row>
    <row r="1014172" spans="1:2">
      <c r="A1014172"/>
      <c r="B1014172"/>
    </row>
    <row r="1014173" spans="1:2">
      <c r="A1014173"/>
      <c r="B1014173"/>
    </row>
    <row r="1014174" spans="1:2">
      <c r="A1014174"/>
      <c r="B1014174"/>
    </row>
    <row r="1014175" spans="1:2">
      <c r="A1014175"/>
      <c r="B1014175"/>
    </row>
    <row r="1014176" spans="1:2">
      <c r="A1014176"/>
      <c r="B1014176"/>
    </row>
    <row r="1014177" spans="1:2">
      <c r="A1014177"/>
      <c r="B1014177"/>
    </row>
    <row r="1014178" spans="1:2">
      <c r="A1014178"/>
      <c r="B1014178"/>
    </row>
    <row r="1014179" spans="1:2">
      <c r="A1014179"/>
      <c r="B1014179"/>
    </row>
    <row r="1014180" spans="1:2">
      <c r="A1014180"/>
      <c r="B1014180"/>
    </row>
    <row r="1014181" spans="1:2">
      <c r="A1014181"/>
      <c r="B1014181"/>
    </row>
    <row r="1014182" spans="1:2">
      <c r="A1014182"/>
      <c r="B1014182"/>
    </row>
    <row r="1014183" spans="1:2">
      <c r="A1014183"/>
      <c r="B1014183"/>
    </row>
    <row r="1014184" spans="1:2">
      <c r="A1014184"/>
      <c r="B1014184"/>
    </row>
    <row r="1014185" spans="1:2">
      <c r="A1014185"/>
      <c r="B1014185"/>
    </row>
    <row r="1014186" spans="1:2">
      <c r="A1014186"/>
      <c r="B1014186"/>
    </row>
    <row r="1014187" spans="1:2">
      <c r="A1014187"/>
      <c r="B1014187"/>
    </row>
    <row r="1014188" spans="1:2">
      <c r="A1014188"/>
      <c r="B1014188"/>
    </row>
    <row r="1014189" spans="1:2">
      <c r="A1014189"/>
      <c r="B1014189"/>
    </row>
    <row r="1014190" spans="1:2">
      <c r="A1014190"/>
      <c r="B1014190"/>
    </row>
    <row r="1014191" spans="1:2">
      <c r="A1014191"/>
      <c r="B1014191"/>
    </row>
    <row r="1014192" spans="1:2">
      <c r="A1014192"/>
      <c r="B1014192"/>
    </row>
    <row r="1014193" spans="1:2">
      <c r="A1014193"/>
      <c r="B1014193"/>
    </row>
    <row r="1014194" spans="1:2">
      <c r="A1014194"/>
      <c r="B1014194"/>
    </row>
    <row r="1014195" spans="1:2">
      <c r="A1014195"/>
      <c r="B1014195"/>
    </row>
    <row r="1014196" spans="1:2">
      <c r="A1014196"/>
      <c r="B1014196"/>
    </row>
    <row r="1014197" spans="1:2">
      <c r="A1014197"/>
      <c r="B1014197"/>
    </row>
    <row r="1014198" spans="1:2">
      <c r="A1014198"/>
      <c r="B1014198"/>
    </row>
    <row r="1014199" spans="1:2">
      <c r="A1014199"/>
      <c r="B1014199"/>
    </row>
    <row r="1014200" spans="1:2">
      <c r="A1014200"/>
      <c r="B1014200"/>
    </row>
    <row r="1014201" spans="1:2">
      <c r="A1014201"/>
      <c r="B1014201"/>
    </row>
    <row r="1014202" spans="1:2">
      <c r="A1014202"/>
      <c r="B1014202"/>
    </row>
    <row r="1014203" spans="1:2">
      <c r="A1014203"/>
      <c r="B1014203"/>
    </row>
    <row r="1014204" spans="1:2">
      <c r="A1014204"/>
      <c r="B1014204"/>
    </row>
    <row r="1014205" spans="1:2">
      <c r="A1014205"/>
      <c r="B1014205"/>
    </row>
    <row r="1014206" spans="1:2">
      <c r="A1014206"/>
      <c r="B1014206"/>
    </row>
    <row r="1014207" spans="1:2">
      <c r="A1014207"/>
      <c r="B1014207"/>
    </row>
    <row r="1014208" spans="1:2">
      <c r="A1014208"/>
      <c r="B1014208"/>
    </row>
    <row r="1014209" spans="1:2">
      <c r="A1014209"/>
      <c r="B1014209"/>
    </row>
    <row r="1014210" spans="1:2">
      <c r="A1014210"/>
      <c r="B1014210"/>
    </row>
    <row r="1014211" spans="1:2">
      <c r="A1014211"/>
      <c r="B1014211"/>
    </row>
    <row r="1014212" spans="1:2">
      <c r="A1014212"/>
      <c r="B1014212"/>
    </row>
    <row r="1014213" spans="1:2">
      <c r="A1014213"/>
      <c r="B1014213"/>
    </row>
    <row r="1014214" spans="1:2">
      <c r="A1014214"/>
      <c r="B1014214"/>
    </row>
    <row r="1014215" spans="1:2">
      <c r="A1014215"/>
      <c r="B1014215"/>
    </row>
    <row r="1014216" spans="1:2">
      <c r="A1014216"/>
      <c r="B1014216"/>
    </row>
    <row r="1014217" spans="1:2">
      <c r="A1014217"/>
      <c r="B1014217"/>
    </row>
    <row r="1014218" spans="1:2">
      <c r="A1014218"/>
      <c r="B1014218"/>
    </row>
    <row r="1014219" spans="1:2">
      <c r="A1014219"/>
      <c r="B1014219"/>
    </row>
    <row r="1014220" spans="1:2">
      <c r="A1014220"/>
      <c r="B1014220"/>
    </row>
    <row r="1014221" spans="1:2">
      <c r="A1014221"/>
      <c r="B1014221"/>
    </row>
    <row r="1014222" spans="1:2">
      <c r="A1014222"/>
      <c r="B1014222"/>
    </row>
    <row r="1014223" spans="1:2">
      <c r="A1014223"/>
      <c r="B1014223"/>
    </row>
    <row r="1014224" spans="1:2">
      <c r="A1014224"/>
      <c r="B1014224"/>
    </row>
    <row r="1014225" spans="1:2">
      <c r="A1014225"/>
      <c r="B1014225"/>
    </row>
    <row r="1014226" spans="1:2">
      <c r="A1014226"/>
      <c r="B1014226"/>
    </row>
    <row r="1014227" spans="1:2">
      <c r="A1014227"/>
      <c r="B1014227"/>
    </row>
    <row r="1014228" spans="1:2">
      <c r="A1014228"/>
      <c r="B1014228"/>
    </row>
    <row r="1014229" spans="1:2">
      <c r="A1014229"/>
      <c r="B1014229"/>
    </row>
    <row r="1014230" spans="1:2">
      <c r="A1014230"/>
      <c r="B1014230"/>
    </row>
    <row r="1014231" spans="1:2">
      <c r="A1014231"/>
      <c r="B1014231"/>
    </row>
    <row r="1014232" spans="1:2">
      <c r="A1014232"/>
      <c r="B1014232"/>
    </row>
    <row r="1014233" spans="1:2">
      <c r="A1014233"/>
      <c r="B1014233"/>
    </row>
    <row r="1014234" spans="1:2">
      <c r="A1014234"/>
      <c r="B1014234"/>
    </row>
    <row r="1014235" spans="1:2">
      <c r="A1014235"/>
      <c r="B1014235"/>
    </row>
    <row r="1014236" spans="1:2">
      <c r="A1014236"/>
      <c r="B1014236"/>
    </row>
    <row r="1014237" spans="1:2">
      <c r="A1014237"/>
      <c r="B1014237"/>
    </row>
    <row r="1014238" spans="1:2">
      <c r="A1014238"/>
      <c r="B1014238"/>
    </row>
    <row r="1014239" spans="1:2">
      <c r="A1014239"/>
      <c r="B1014239"/>
    </row>
    <row r="1014240" spans="1:2">
      <c r="A1014240"/>
      <c r="B1014240"/>
    </row>
    <row r="1014241" spans="1:2">
      <c r="A1014241"/>
      <c r="B1014241"/>
    </row>
    <row r="1014242" spans="1:2">
      <c r="A1014242"/>
      <c r="B1014242"/>
    </row>
    <row r="1014243" spans="1:2">
      <c r="A1014243"/>
      <c r="B1014243"/>
    </row>
    <row r="1014244" spans="1:2">
      <c r="A1014244"/>
      <c r="B1014244"/>
    </row>
    <row r="1014245" spans="1:2">
      <c r="A1014245"/>
      <c r="B1014245"/>
    </row>
    <row r="1014246" spans="1:2">
      <c r="A1014246"/>
      <c r="B1014246"/>
    </row>
    <row r="1014247" spans="1:2">
      <c r="A1014247"/>
      <c r="B1014247"/>
    </row>
    <row r="1014248" spans="1:2">
      <c r="A1014248"/>
      <c r="B1014248"/>
    </row>
    <row r="1014249" spans="1:2">
      <c r="A1014249"/>
      <c r="B1014249"/>
    </row>
    <row r="1014250" spans="1:2">
      <c r="A1014250"/>
      <c r="B1014250"/>
    </row>
    <row r="1014251" spans="1:2">
      <c r="A1014251"/>
      <c r="B1014251"/>
    </row>
    <row r="1014252" spans="1:2">
      <c r="A1014252"/>
      <c r="B1014252"/>
    </row>
    <row r="1014253" spans="1:2">
      <c r="A1014253"/>
      <c r="B1014253"/>
    </row>
    <row r="1014254" spans="1:2">
      <c r="A1014254"/>
      <c r="B1014254"/>
    </row>
    <row r="1014255" spans="1:2">
      <c r="A1014255"/>
      <c r="B1014255"/>
    </row>
    <row r="1014256" spans="1:2">
      <c r="A1014256"/>
      <c r="B1014256"/>
    </row>
    <row r="1014257" spans="1:2">
      <c r="A1014257"/>
      <c r="B1014257"/>
    </row>
    <row r="1014258" spans="1:2">
      <c r="A1014258"/>
      <c r="B1014258"/>
    </row>
    <row r="1014259" spans="1:2">
      <c r="A1014259"/>
      <c r="B1014259"/>
    </row>
    <row r="1014260" spans="1:2">
      <c r="A1014260"/>
      <c r="B1014260"/>
    </row>
    <row r="1014261" spans="1:2">
      <c r="A1014261"/>
      <c r="B1014261"/>
    </row>
    <row r="1014262" spans="1:2">
      <c r="A1014262"/>
      <c r="B1014262"/>
    </row>
    <row r="1014263" spans="1:2">
      <c r="A1014263"/>
      <c r="B1014263"/>
    </row>
    <row r="1014264" spans="1:2">
      <c r="A1014264"/>
      <c r="B1014264"/>
    </row>
    <row r="1014265" spans="1:2">
      <c r="A1014265"/>
      <c r="B1014265"/>
    </row>
    <row r="1014266" spans="1:2">
      <c r="A1014266"/>
      <c r="B1014266"/>
    </row>
    <row r="1014267" spans="1:2">
      <c r="A1014267"/>
      <c r="B1014267"/>
    </row>
    <row r="1014268" spans="1:2">
      <c r="A1014268"/>
      <c r="B1014268"/>
    </row>
    <row r="1014269" spans="1:2">
      <c r="A1014269"/>
      <c r="B1014269"/>
    </row>
    <row r="1014270" spans="1:2">
      <c r="A1014270"/>
      <c r="B1014270"/>
    </row>
    <row r="1014271" spans="1:2">
      <c r="A1014271"/>
      <c r="B1014271"/>
    </row>
    <row r="1014272" spans="1:2">
      <c r="A1014272"/>
      <c r="B1014272"/>
    </row>
    <row r="1014273" spans="1:2">
      <c r="A1014273"/>
      <c r="B1014273"/>
    </row>
    <row r="1014274" spans="1:2">
      <c r="A1014274"/>
      <c r="B1014274"/>
    </row>
    <row r="1014275" spans="1:2">
      <c r="A1014275"/>
      <c r="B1014275"/>
    </row>
    <row r="1014276" spans="1:2">
      <c r="A1014276"/>
      <c r="B1014276"/>
    </row>
    <row r="1014277" spans="1:2">
      <c r="A1014277"/>
      <c r="B1014277"/>
    </row>
    <row r="1014278" spans="1:2">
      <c r="A1014278"/>
      <c r="B1014278"/>
    </row>
    <row r="1014279" spans="1:2">
      <c r="A1014279"/>
      <c r="B1014279"/>
    </row>
    <row r="1014280" spans="1:2">
      <c r="A1014280"/>
      <c r="B1014280"/>
    </row>
    <row r="1014281" spans="1:2">
      <c r="A1014281"/>
      <c r="B1014281"/>
    </row>
    <row r="1014282" spans="1:2">
      <c r="A1014282"/>
      <c r="B1014282"/>
    </row>
    <row r="1014283" spans="1:2">
      <c r="A1014283"/>
      <c r="B1014283"/>
    </row>
    <row r="1014284" spans="1:2">
      <c r="A1014284"/>
      <c r="B1014284"/>
    </row>
    <row r="1014285" spans="1:2">
      <c r="A1014285"/>
      <c r="B1014285"/>
    </row>
    <row r="1014286" spans="1:2">
      <c r="A1014286"/>
      <c r="B1014286"/>
    </row>
    <row r="1014287" spans="1:2">
      <c r="A1014287"/>
      <c r="B1014287"/>
    </row>
    <row r="1014288" spans="1:2">
      <c r="A1014288"/>
      <c r="B1014288"/>
    </row>
    <row r="1014289" spans="1:2">
      <c r="A1014289"/>
      <c r="B1014289"/>
    </row>
    <row r="1014290" spans="1:2">
      <c r="A1014290"/>
      <c r="B1014290"/>
    </row>
    <row r="1014291" spans="1:2">
      <c r="A1014291"/>
      <c r="B1014291"/>
    </row>
    <row r="1014292" spans="1:2">
      <c r="A1014292"/>
      <c r="B1014292"/>
    </row>
    <row r="1014293" spans="1:2">
      <c r="A1014293"/>
      <c r="B1014293"/>
    </row>
    <row r="1014294" spans="1:2">
      <c r="A1014294"/>
      <c r="B1014294"/>
    </row>
    <row r="1014295" spans="1:2">
      <c r="A1014295"/>
      <c r="B1014295"/>
    </row>
    <row r="1014296" spans="1:2">
      <c r="A1014296"/>
      <c r="B1014296"/>
    </row>
    <row r="1014297" spans="1:2">
      <c r="A1014297"/>
      <c r="B1014297"/>
    </row>
    <row r="1014298" spans="1:2">
      <c r="A1014298"/>
      <c r="B1014298"/>
    </row>
    <row r="1014299" spans="1:2">
      <c r="A1014299"/>
      <c r="B1014299"/>
    </row>
    <row r="1014300" spans="1:2">
      <c r="A1014300"/>
      <c r="B1014300"/>
    </row>
    <row r="1014301" spans="1:2">
      <c r="A1014301"/>
      <c r="B1014301"/>
    </row>
    <row r="1014302" spans="1:2">
      <c r="A1014302"/>
      <c r="B1014302"/>
    </row>
    <row r="1014303" spans="1:2">
      <c r="A1014303"/>
      <c r="B1014303"/>
    </row>
    <row r="1014304" spans="1:2">
      <c r="A1014304"/>
      <c r="B1014304"/>
    </row>
    <row r="1014305" spans="1:2">
      <c r="A1014305"/>
      <c r="B1014305"/>
    </row>
    <row r="1014306" spans="1:2">
      <c r="A1014306"/>
      <c r="B1014306"/>
    </row>
    <row r="1014307" spans="1:2">
      <c r="A1014307"/>
      <c r="B1014307"/>
    </row>
    <row r="1014308" spans="1:2">
      <c r="A1014308"/>
      <c r="B1014308"/>
    </row>
    <row r="1014309" spans="1:2">
      <c r="A1014309"/>
      <c r="B1014309"/>
    </row>
    <row r="1014310" spans="1:2">
      <c r="A1014310"/>
      <c r="B1014310"/>
    </row>
    <row r="1014311" spans="1:2">
      <c r="A1014311"/>
      <c r="B1014311"/>
    </row>
    <row r="1014312" spans="1:2">
      <c r="A1014312"/>
      <c r="B1014312"/>
    </row>
    <row r="1014313" spans="1:2">
      <c r="A1014313"/>
      <c r="B1014313"/>
    </row>
    <row r="1014314" spans="1:2">
      <c r="A1014314"/>
      <c r="B1014314"/>
    </row>
    <row r="1014315" spans="1:2">
      <c r="A1014315"/>
      <c r="B1014315"/>
    </row>
    <row r="1014316" spans="1:2">
      <c r="A1014316"/>
      <c r="B1014316"/>
    </row>
    <row r="1014317" spans="1:2">
      <c r="A1014317"/>
      <c r="B1014317"/>
    </row>
    <row r="1014318" spans="1:2">
      <c r="A1014318"/>
      <c r="B1014318"/>
    </row>
    <row r="1014319" spans="1:2">
      <c r="A1014319"/>
      <c r="B1014319"/>
    </row>
    <row r="1014320" spans="1:2">
      <c r="A1014320"/>
      <c r="B1014320"/>
    </row>
    <row r="1014321" spans="1:2">
      <c r="A1014321"/>
      <c r="B1014321"/>
    </row>
    <row r="1014322" spans="1:2">
      <c r="A1014322"/>
      <c r="B1014322"/>
    </row>
    <row r="1014323" spans="1:2">
      <c r="A1014323"/>
      <c r="B1014323"/>
    </row>
    <row r="1014324" spans="1:2">
      <c r="A1014324"/>
      <c r="B1014324"/>
    </row>
    <row r="1014325" spans="1:2">
      <c r="A1014325"/>
      <c r="B1014325"/>
    </row>
    <row r="1014326" spans="1:2">
      <c r="A1014326"/>
      <c r="B1014326"/>
    </row>
    <row r="1014327" spans="1:2">
      <c r="A1014327"/>
      <c r="B1014327"/>
    </row>
    <row r="1014328" spans="1:2">
      <c r="A1014328"/>
      <c r="B1014328"/>
    </row>
    <row r="1014329" spans="1:2">
      <c r="A1014329"/>
      <c r="B1014329"/>
    </row>
    <row r="1014330" spans="1:2">
      <c r="A1014330"/>
      <c r="B1014330"/>
    </row>
    <row r="1014331" spans="1:2">
      <c r="A1014331"/>
      <c r="B1014331"/>
    </row>
    <row r="1014332" spans="1:2">
      <c r="A1014332"/>
      <c r="B1014332"/>
    </row>
    <row r="1014333" spans="1:2">
      <c r="A1014333"/>
      <c r="B1014333"/>
    </row>
    <row r="1014334" spans="1:2">
      <c r="A1014334"/>
      <c r="B1014334"/>
    </row>
    <row r="1014335" spans="1:2">
      <c r="A1014335"/>
      <c r="B1014335"/>
    </row>
    <row r="1014336" spans="1:2">
      <c r="A1014336"/>
      <c r="B1014336"/>
    </row>
    <row r="1014337" spans="1:2">
      <c r="A1014337"/>
      <c r="B1014337"/>
    </row>
    <row r="1014338" spans="1:2">
      <c r="A1014338"/>
      <c r="B1014338"/>
    </row>
    <row r="1014339" spans="1:2">
      <c r="A1014339"/>
      <c r="B1014339"/>
    </row>
    <row r="1014340" spans="1:2">
      <c r="A1014340"/>
      <c r="B1014340"/>
    </row>
    <row r="1014341" spans="1:2">
      <c r="A1014341"/>
      <c r="B1014341"/>
    </row>
    <row r="1014342" spans="1:2">
      <c r="A1014342"/>
      <c r="B1014342"/>
    </row>
    <row r="1014343" spans="1:2">
      <c r="A1014343"/>
      <c r="B1014343"/>
    </row>
    <row r="1014344" spans="1:2">
      <c r="A1014344"/>
      <c r="B1014344"/>
    </row>
    <row r="1014345" spans="1:2">
      <c r="A1014345"/>
      <c r="B1014345"/>
    </row>
    <row r="1014346" spans="1:2">
      <c r="A1014346"/>
      <c r="B1014346"/>
    </row>
    <row r="1014347" spans="1:2">
      <c r="A1014347"/>
      <c r="B1014347"/>
    </row>
    <row r="1014348" spans="1:2">
      <c r="A1014348"/>
      <c r="B1014348"/>
    </row>
    <row r="1014349" spans="1:2">
      <c r="A1014349"/>
      <c r="B1014349"/>
    </row>
    <row r="1014350" spans="1:2">
      <c r="A1014350"/>
      <c r="B1014350"/>
    </row>
    <row r="1014351" spans="1:2">
      <c r="A1014351"/>
      <c r="B1014351"/>
    </row>
    <row r="1014352" spans="1:2">
      <c r="A1014352"/>
      <c r="B1014352"/>
    </row>
    <row r="1014353" spans="1:2">
      <c r="A1014353"/>
      <c r="B1014353"/>
    </row>
    <row r="1014354" spans="1:2">
      <c r="A1014354"/>
      <c r="B1014354"/>
    </row>
    <row r="1014355" spans="1:2">
      <c r="A1014355"/>
      <c r="B1014355"/>
    </row>
    <row r="1014356" spans="1:2">
      <c r="A1014356"/>
      <c r="B1014356"/>
    </row>
    <row r="1014357" spans="1:2">
      <c r="A1014357"/>
      <c r="B1014357"/>
    </row>
    <row r="1014358" spans="1:2">
      <c r="A1014358"/>
      <c r="B1014358"/>
    </row>
    <row r="1014359" spans="1:2">
      <c r="A1014359"/>
      <c r="B1014359"/>
    </row>
    <row r="1014360" spans="1:2">
      <c r="A1014360"/>
      <c r="B1014360"/>
    </row>
    <row r="1014361" spans="1:2">
      <c r="A1014361"/>
      <c r="B1014361"/>
    </row>
    <row r="1014362" spans="1:2">
      <c r="A1014362"/>
      <c r="B1014362"/>
    </row>
    <row r="1014363" spans="1:2">
      <c r="A1014363"/>
      <c r="B1014363"/>
    </row>
    <row r="1014364" spans="1:2">
      <c r="A1014364"/>
      <c r="B1014364"/>
    </row>
    <row r="1014365" spans="1:2">
      <c r="A1014365"/>
      <c r="B1014365"/>
    </row>
    <row r="1014366" spans="1:2">
      <c r="A1014366"/>
      <c r="B1014366"/>
    </row>
    <row r="1014367" spans="1:2">
      <c r="A1014367"/>
      <c r="B1014367"/>
    </row>
    <row r="1014368" spans="1:2">
      <c r="A1014368"/>
      <c r="B1014368"/>
    </row>
    <row r="1014369" spans="1:2">
      <c r="A1014369"/>
      <c r="B1014369"/>
    </row>
    <row r="1014370" spans="1:2">
      <c r="A1014370"/>
      <c r="B1014370"/>
    </row>
    <row r="1014371" spans="1:2">
      <c r="A1014371"/>
      <c r="B1014371"/>
    </row>
    <row r="1014372" spans="1:2">
      <c r="A1014372"/>
      <c r="B1014372"/>
    </row>
    <row r="1014373" spans="1:2">
      <c r="A1014373"/>
      <c r="B1014373"/>
    </row>
    <row r="1014374" spans="1:2">
      <c r="A1014374"/>
      <c r="B1014374"/>
    </row>
    <row r="1014375" spans="1:2">
      <c r="A1014375"/>
      <c r="B1014375"/>
    </row>
    <row r="1014376" spans="1:2">
      <c r="A1014376"/>
      <c r="B1014376"/>
    </row>
    <row r="1014377" spans="1:2">
      <c r="A1014377"/>
      <c r="B1014377"/>
    </row>
    <row r="1014378" spans="1:2">
      <c r="A1014378"/>
      <c r="B1014378"/>
    </row>
    <row r="1014379" spans="1:2">
      <c r="A1014379"/>
      <c r="B1014379"/>
    </row>
    <row r="1014380" spans="1:2">
      <c r="A1014380"/>
      <c r="B1014380"/>
    </row>
    <row r="1014381" spans="1:2">
      <c r="A1014381"/>
      <c r="B1014381"/>
    </row>
    <row r="1014382" spans="1:2">
      <c r="A1014382"/>
      <c r="B1014382"/>
    </row>
    <row r="1014383" spans="1:2">
      <c r="A1014383"/>
      <c r="B1014383"/>
    </row>
    <row r="1014384" spans="1:2">
      <c r="A1014384"/>
      <c r="B1014384"/>
    </row>
    <row r="1014385" spans="1:2">
      <c r="A1014385"/>
      <c r="B1014385"/>
    </row>
    <row r="1014386" spans="1:2">
      <c r="A1014386"/>
      <c r="B1014386"/>
    </row>
    <row r="1014387" spans="1:2">
      <c r="A1014387"/>
      <c r="B1014387"/>
    </row>
    <row r="1014388" spans="1:2">
      <c r="A1014388"/>
      <c r="B1014388"/>
    </row>
    <row r="1014389" spans="1:2">
      <c r="A1014389"/>
      <c r="B1014389"/>
    </row>
    <row r="1014390" spans="1:2">
      <c r="A1014390"/>
      <c r="B1014390"/>
    </row>
    <row r="1014391" spans="1:2">
      <c r="A1014391"/>
      <c r="B1014391"/>
    </row>
    <row r="1014392" spans="1:2">
      <c r="A1014392"/>
      <c r="B1014392"/>
    </row>
    <row r="1014393" spans="1:2">
      <c r="A1014393"/>
      <c r="B1014393"/>
    </row>
    <row r="1014394" spans="1:2">
      <c r="A1014394"/>
      <c r="B1014394"/>
    </row>
    <row r="1014395" spans="1:2">
      <c r="A1014395"/>
      <c r="B1014395"/>
    </row>
    <row r="1014396" spans="1:2">
      <c r="A1014396"/>
      <c r="B1014396"/>
    </row>
    <row r="1014397" spans="1:2">
      <c r="A1014397"/>
      <c r="B1014397"/>
    </row>
    <row r="1014398" spans="1:2">
      <c r="A1014398"/>
      <c r="B1014398"/>
    </row>
    <row r="1014399" spans="1:2">
      <c r="A1014399"/>
      <c r="B1014399"/>
    </row>
    <row r="1014400" spans="1:2">
      <c r="A1014400"/>
      <c r="B1014400"/>
    </row>
    <row r="1014401" spans="1:2">
      <c r="A1014401"/>
      <c r="B1014401"/>
    </row>
    <row r="1014402" spans="1:2">
      <c r="A1014402"/>
      <c r="B1014402"/>
    </row>
    <row r="1014403" spans="1:2">
      <c r="A1014403"/>
      <c r="B1014403"/>
    </row>
    <row r="1014404" spans="1:2">
      <c r="A1014404"/>
      <c r="B1014404"/>
    </row>
    <row r="1014405" spans="1:2">
      <c r="A1014405"/>
      <c r="B1014405"/>
    </row>
    <row r="1014406" spans="1:2">
      <c r="A1014406"/>
      <c r="B1014406"/>
    </row>
    <row r="1014407" spans="1:2">
      <c r="A1014407"/>
      <c r="B1014407"/>
    </row>
    <row r="1014408" spans="1:2">
      <c r="A1014408"/>
      <c r="B1014408"/>
    </row>
    <row r="1014409" spans="1:2">
      <c r="A1014409"/>
      <c r="B1014409"/>
    </row>
    <row r="1014410" spans="1:2">
      <c r="A1014410"/>
      <c r="B1014410"/>
    </row>
    <row r="1014411" spans="1:2">
      <c r="A1014411"/>
      <c r="B1014411"/>
    </row>
    <row r="1014412" spans="1:2">
      <c r="A1014412"/>
      <c r="B1014412"/>
    </row>
    <row r="1014413" spans="1:2">
      <c r="A1014413"/>
      <c r="B1014413"/>
    </row>
    <row r="1014414" spans="1:2">
      <c r="A1014414"/>
      <c r="B1014414"/>
    </row>
    <row r="1014415" spans="1:2">
      <c r="A1014415"/>
      <c r="B1014415"/>
    </row>
    <row r="1014416" spans="1:2">
      <c r="A1014416"/>
      <c r="B1014416"/>
    </row>
    <row r="1014417" spans="1:2">
      <c r="A1014417"/>
      <c r="B1014417"/>
    </row>
    <row r="1014418" spans="1:2">
      <c r="A1014418"/>
      <c r="B1014418"/>
    </row>
    <row r="1014419" spans="1:2">
      <c r="A1014419"/>
      <c r="B1014419"/>
    </row>
    <row r="1014420" spans="1:2">
      <c r="A1014420"/>
      <c r="B1014420"/>
    </row>
    <row r="1014421" spans="1:2">
      <c r="A1014421"/>
      <c r="B1014421"/>
    </row>
    <row r="1014422" spans="1:2">
      <c r="A1014422"/>
      <c r="B1014422"/>
    </row>
    <row r="1014423" spans="1:2">
      <c r="A1014423"/>
      <c r="B1014423"/>
    </row>
    <row r="1014424" spans="1:2">
      <c r="A1014424"/>
      <c r="B1014424"/>
    </row>
    <row r="1014425" spans="1:2">
      <c r="A1014425"/>
      <c r="B1014425"/>
    </row>
    <row r="1014426" spans="1:2">
      <c r="A1014426"/>
      <c r="B1014426"/>
    </row>
    <row r="1014427" spans="1:2">
      <c r="A1014427"/>
      <c r="B1014427"/>
    </row>
    <row r="1014428" spans="1:2">
      <c r="A1014428"/>
      <c r="B1014428"/>
    </row>
    <row r="1014429" spans="1:2">
      <c r="A1014429"/>
      <c r="B1014429"/>
    </row>
    <row r="1014430" spans="1:2">
      <c r="A1014430"/>
      <c r="B1014430"/>
    </row>
    <row r="1014431" spans="1:2">
      <c r="A1014431"/>
      <c r="B1014431"/>
    </row>
    <row r="1014432" spans="1:2">
      <c r="A1014432"/>
      <c r="B1014432"/>
    </row>
    <row r="1014433" spans="1:2">
      <c r="A1014433"/>
      <c r="B1014433"/>
    </row>
    <row r="1014434" spans="1:2">
      <c r="A1014434"/>
      <c r="B1014434"/>
    </row>
    <row r="1014435" spans="1:2">
      <c r="A1014435"/>
      <c r="B1014435"/>
    </row>
    <row r="1014436" spans="1:2">
      <c r="A1014436"/>
      <c r="B1014436"/>
    </row>
    <row r="1014437" spans="1:2">
      <c r="A1014437"/>
      <c r="B1014437"/>
    </row>
    <row r="1014438" spans="1:2">
      <c r="A1014438"/>
      <c r="B1014438"/>
    </row>
    <row r="1014439" spans="1:2">
      <c r="A1014439"/>
      <c r="B1014439"/>
    </row>
    <row r="1014440" spans="1:2">
      <c r="A1014440"/>
      <c r="B1014440"/>
    </row>
    <row r="1014441" spans="1:2">
      <c r="A1014441"/>
      <c r="B1014441"/>
    </row>
    <row r="1014442" spans="1:2">
      <c r="A1014442"/>
      <c r="B1014442"/>
    </row>
    <row r="1014443" spans="1:2">
      <c r="A1014443"/>
      <c r="B1014443"/>
    </row>
    <row r="1014444" spans="1:2">
      <c r="A1014444"/>
      <c r="B1014444"/>
    </row>
    <row r="1014445" spans="1:2">
      <c r="A1014445"/>
      <c r="B1014445"/>
    </row>
    <row r="1014446" spans="1:2">
      <c r="A1014446"/>
      <c r="B1014446"/>
    </row>
    <row r="1014447" spans="1:2">
      <c r="A1014447"/>
      <c r="B1014447"/>
    </row>
    <row r="1014448" spans="1:2">
      <c r="A1014448"/>
      <c r="B1014448"/>
    </row>
    <row r="1014449" spans="1:2">
      <c r="A1014449"/>
      <c r="B1014449"/>
    </row>
    <row r="1014450" spans="1:2">
      <c r="A1014450"/>
      <c r="B1014450"/>
    </row>
    <row r="1014451" spans="1:2">
      <c r="A1014451"/>
      <c r="B1014451"/>
    </row>
    <row r="1014452" spans="1:2">
      <c r="A1014452"/>
      <c r="B1014452"/>
    </row>
    <row r="1014453" spans="1:2">
      <c r="A1014453"/>
      <c r="B1014453"/>
    </row>
    <row r="1014454" spans="1:2">
      <c r="A1014454"/>
      <c r="B1014454"/>
    </row>
    <row r="1014455" spans="1:2">
      <c r="A1014455"/>
      <c r="B1014455"/>
    </row>
    <row r="1014456" spans="1:2">
      <c r="A1014456"/>
      <c r="B1014456"/>
    </row>
    <row r="1014457" spans="1:2">
      <c r="A1014457"/>
      <c r="B1014457"/>
    </row>
    <row r="1014458" spans="1:2">
      <c r="A1014458"/>
      <c r="B1014458"/>
    </row>
    <row r="1014459" spans="1:2">
      <c r="A1014459"/>
      <c r="B1014459"/>
    </row>
    <row r="1014460" spans="1:2">
      <c r="A1014460"/>
      <c r="B1014460"/>
    </row>
    <row r="1014461" spans="1:2">
      <c r="A1014461"/>
      <c r="B1014461"/>
    </row>
    <row r="1014462" spans="1:2">
      <c r="A1014462"/>
      <c r="B1014462"/>
    </row>
    <row r="1014463" spans="1:2">
      <c r="A1014463"/>
      <c r="B1014463"/>
    </row>
    <row r="1014464" spans="1:2">
      <c r="A1014464"/>
      <c r="B1014464"/>
    </row>
    <row r="1014465" spans="1:2">
      <c r="A1014465"/>
      <c r="B1014465"/>
    </row>
    <row r="1014466" spans="1:2">
      <c r="A1014466"/>
      <c r="B1014466"/>
    </row>
    <row r="1014467" spans="1:2">
      <c r="A1014467"/>
      <c r="B1014467"/>
    </row>
    <row r="1014468" spans="1:2">
      <c r="A1014468"/>
      <c r="B1014468"/>
    </row>
    <row r="1014469" spans="1:2">
      <c r="A1014469"/>
      <c r="B1014469"/>
    </row>
    <row r="1014470" spans="1:2">
      <c r="A1014470"/>
      <c r="B1014470"/>
    </row>
    <row r="1014471" spans="1:2">
      <c r="A1014471"/>
      <c r="B1014471"/>
    </row>
    <row r="1014472" spans="1:2">
      <c r="A1014472"/>
      <c r="B1014472"/>
    </row>
    <row r="1014473" spans="1:2">
      <c r="A1014473"/>
      <c r="B1014473"/>
    </row>
    <row r="1014474" spans="1:2">
      <c r="A1014474"/>
      <c r="B1014474"/>
    </row>
    <row r="1014475" spans="1:2">
      <c r="A1014475"/>
      <c r="B1014475"/>
    </row>
    <row r="1014476" spans="1:2">
      <c r="A1014476"/>
      <c r="B1014476"/>
    </row>
    <row r="1014477" spans="1:2">
      <c r="A1014477"/>
      <c r="B1014477"/>
    </row>
    <row r="1014478" spans="1:2">
      <c r="A1014478"/>
      <c r="B1014478"/>
    </row>
    <row r="1014479" spans="1:2">
      <c r="A1014479"/>
      <c r="B1014479"/>
    </row>
    <row r="1014480" spans="1:2">
      <c r="A1014480"/>
      <c r="B1014480"/>
    </row>
    <row r="1014481" spans="1:2">
      <c r="A1014481"/>
      <c r="B1014481"/>
    </row>
    <row r="1014482" spans="1:2">
      <c r="A1014482"/>
      <c r="B1014482"/>
    </row>
    <row r="1014483" spans="1:2">
      <c r="A1014483"/>
      <c r="B1014483"/>
    </row>
    <row r="1014484" spans="1:2">
      <c r="A1014484"/>
      <c r="B1014484"/>
    </row>
    <row r="1014485" spans="1:2">
      <c r="A1014485"/>
      <c r="B1014485"/>
    </row>
    <row r="1014486" spans="1:2">
      <c r="A1014486"/>
      <c r="B1014486"/>
    </row>
    <row r="1014487" spans="1:2">
      <c r="A1014487"/>
      <c r="B1014487"/>
    </row>
    <row r="1014488" spans="1:2">
      <c r="A1014488"/>
      <c r="B1014488"/>
    </row>
    <row r="1014489" spans="1:2">
      <c r="A1014489"/>
      <c r="B1014489"/>
    </row>
    <row r="1014490" spans="1:2">
      <c r="A1014490"/>
      <c r="B1014490"/>
    </row>
    <row r="1014491" spans="1:2">
      <c r="A1014491"/>
      <c r="B1014491"/>
    </row>
    <row r="1014492" spans="1:2">
      <c r="A1014492"/>
      <c r="B1014492"/>
    </row>
    <row r="1014493" spans="1:2">
      <c r="A1014493"/>
      <c r="B1014493"/>
    </row>
    <row r="1014494" spans="1:2">
      <c r="A1014494"/>
      <c r="B1014494"/>
    </row>
    <row r="1014495" spans="1:2">
      <c r="A1014495"/>
      <c r="B1014495"/>
    </row>
    <row r="1014496" spans="1:2">
      <c r="A1014496"/>
      <c r="B1014496"/>
    </row>
    <row r="1014497" spans="1:2">
      <c r="A1014497"/>
      <c r="B1014497"/>
    </row>
    <row r="1014498" spans="1:2">
      <c r="A1014498"/>
      <c r="B1014498"/>
    </row>
    <row r="1014499" spans="1:2">
      <c r="A1014499"/>
      <c r="B1014499"/>
    </row>
    <row r="1014500" spans="1:2">
      <c r="A1014500"/>
      <c r="B1014500"/>
    </row>
    <row r="1014501" spans="1:2">
      <c r="A1014501"/>
      <c r="B1014501"/>
    </row>
    <row r="1014502" spans="1:2">
      <c r="A1014502"/>
      <c r="B1014502"/>
    </row>
    <row r="1014503" spans="1:2">
      <c r="A1014503"/>
      <c r="B1014503"/>
    </row>
    <row r="1014504" spans="1:2">
      <c r="A1014504"/>
      <c r="B1014504"/>
    </row>
    <row r="1014505" spans="1:2">
      <c r="A1014505"/>
      <c r="B1014505"/>
    </row>
    <row r="1014506" spans="1:2">
      <c r="A1014506"/>
      <c r="B1014506"/>
    </row>
    <row r="1014507" spans="1:2">
      <c r="A1014507"/>
      <c r="B1014507"/>
    </row>
    <row r="1014508" spans="1:2">
      <c r="A1014508"/>
      <c r="B1014508"/>
    </row>
    <row r="1014509" spans="1:2">
      <c r="A1014509"/>
      <c r="B1014509"/>
    </row>
    <row r="1014510" spans="1:2">
      <c r="A1014510"/>
      <c r="B1014510"/>
    </row>
    <row r="1014511" spans="1:2">
      <c r="A1014511"/>
      <c r="B1014511"/>
    </row>
    <row r="1014512" spans="1:2">
      <c r="A1014512"/>
      <c r="B1014512"/>
    </row>
    <row r="1014513" spans="1:2">
      <c r="A1014513"/>
      <c r="B1014513"/>
    </row>
    <row r="1014514" spans="1:2">
      <c r="A1014514"/>
      <c r="B1014514"/>
    </row>
    <row r="1014515" spans="1:2">
      <c r="A1014515"/>
      <c r="B1014515"/>
    </row>
    <row r="1014516" spans="1:2">
      <c r="A1014516"/>
      <c r="B1014516"/>
    </row>
    <row r="1014517" spans="1:2">
      <c r="A1014517"/>
      <c r="B1014517"/>
    </row>
    <row r="1014518" spans="1:2">
      <c r="A1014518"/>
      <c r="B1014518"/>
    </row>
    <row r="1014519" spans="1:2">
      <c r="A1014519"/>
      <c r="B1014519"/>
    </row>
    <row r="1014520" spans="1:2">
      <c r="A1014520"/>
      <c r="B1014520"/>
    </row>
    <row r="1014521" spans="1:2">
      <c r="A1014521"/>
      <c r="B1014521"/>
    </row>
    <row r="1014522" spans="1:2">
      <c r="A1014522"/>
      <c r="B1014522"/>
    </row>
    <row r="1014523" spans="1:2">
      <c r="A1014523"/>
      <c r="B1014523"/>
    </row>
    <row r="1014524" spans="1:2">
      <c r="A1014524"/>
      <c r="B1014524"/>
    </row>
    <row r="1014525" spans="1:2">
      <c r="A1014525"/>
      <c r="B1014525"/>
    </row>
    <row r="1014526" spans="1:2">
      <c r="A1014526"/>
      <c r="B1014526"/>
    </row>
    <row r="1014527" spans="1:2">
      <c r="A1014527"/>
      <c r="B1014527"/>
    </row>
    <row r="1014528" spans="1:2">
      <c r="A1014528"/>
      <c r="B1014528"/>
    </row>
    <row r="1014529" spans="1:2">
      <c r="A1014529"/>
      <c r="B1014529"/>
    </row>
    <row r="1014530" spans="1:2">
      <c r="A1014530"/>
      <c r="B1014530"/>
    </row>
    <row r="1014531" spans="1:2">
      <c r="A1014531"/>
      <c r="B1014531"/>
    </row>
    <row r="1014532" spans="1:2">
      <c r="A1014532"/>
      <c r="B1014532"/>
    </row>
    <row r="1014533" spans="1:2">
      <c r="A1014533"/>
      <c r="B1014533"/>
    </row>
    <row r="1014534" spans="1:2">
      <c r="A1014534"/>
      <c r="B1014534"/>
    </row>
    <row r="1014535" spans="1:2">
      <c r="A1014535"/>
      <c r="B1014535"/>
    </row>
    <row r="1014536" spans="1:2">
      <c r="A1014536"/>
      <c r="B1014536"/>
    </row>
    <row r="1014537" spans="1:2">
      <c r="A1014537"/>
      <c r="B1014537"/>
    </row>
    <row r="1014538" spans="1:2">
      <c r="A1014538"/>
      <c r="B1014538"/>
    </row>
    <row r="1014539" spans="1:2">
      <c r="A1014539"/>
      <c r="B1014539"/>
    </row>
    <row r="1014540" spans="1:2">
      <c r="A1014540"/>
      <c r="B1014540"/>
    </row>
    <row r="1014541" spans="1:2">
      <c r="A1014541"/>
      <c r="B1014541"/>
    </row>
    <row r="1014542" spans="1:2">
      <c r="A1014542"/>
      <c r="B1014542"/>
    </row>
    <row r="1014543" spans="1:2">
      <c r="A1014543"/>
      <c r="B1014543"/>
    </row>
    <row r="1014544" spans="1:2">
      <c r="A1014544"/>
      <c r="B1014544"/>
    </row>
    <row r="1014545" spans="1:2">
      <c r="A1014545"/>
      <c r="B1014545"/>
    </row>
    <row r="1014546" spans="1:2">
      <c r="A1014546"/>
      <c r="B1014546"/>
    </row>
    <row r="1014547" spans="1:2">
      <c r="A1014547"/>
      <c r="B1014547"/>
    </row>
    <row r="1014548" spans="1:2">
      <c r="A1014548"/>
      <c r="B1014548"/>
    </row>
    <row r="1014549" spans="1:2">
      <c r="A1014549"/>
      <c r="B1014549"/>
    </row>
    <row r="1014550" spans="1:2">
      <c r="A1014550"/>
      <c r="B1014550"/>
    </row>
    <row r="1014551" spans="1:2">
      <c r="A1014551"/>
      <c r="B1014551"/>
    </row>
    <row r="1014552" spans="1:2">
      <c r="A1014552"/>
      <c r="B1014552"/>
    </row>
    <row r="1014553" spans="1:2">
      <c r="A1014553"/>
      <c r="B1014553"/>
    </row>
    <row r="1014554" spans="1:2">
      <c r="A1014554"/>
      <c r="B1014554"/>
    </row>
    <row r="1014555" spans="1:2">
      <c r="A1014555"/>
      <c r="B1014555"/>
    </row>
    <row r="1014556" spans="1:2">
      <c r="A1014556"/>
      <c r="B1014556"/>
    </row>
    <row r="1014557" spans="1:2">
      <c r="A1014557"/>
      <c r="B1014557"/>
    </row>
    <row r="1014558" spans="1:2">
      <c r="A1014558"/>
      <c r="B1014558"/>
    </row>
    <row r="1014559" spans="1:2">
      <c r="A1014559"/>
      <c r="B1014559"/>
    </row>
    <row r="1014560" spans="1:2">
      <c r="A1014560"/>
      <c r="B1014560"/>
    </row>
    <row r="1014561" spans="1:2">
      <c r="A1014561"/>
      <c r="B1014561"/>
    </row>
    <row r="1014562" spans="1:2">
      <c r="A1014562"/>
      <c r="B1014562"/>
    </row>
    <row r="1014563" spans="1:2">
      <c r="A1014563"/>
      <c r="B1014563"/>
    </row>
    <row r="1014564" spans="1:2">
      <c r="A1014564"/>
      <c r="B1014564"/>
    </row>
    <row r="1014565" spans="1:2">
      <c r="A1014565"/>
      <c r="B1014565"/>
    </row>
    <row r="1014566" spans="1:2">
      <c r="A1014566"/>
      <c r="B1014566"/>
    </row>
    <row r="1014567" spans="1:2">
      <c r="A1014567"/>
      <c r="B1014567"/>
    </row>
    <row r="1014568" spans="1:2">
      <c r="A1014568"/>
      <c r="B1014568"/>
    </row>
    <row r="1014569" spans="1:2">
      <c r="A1014569"/>
      <c r="B1014569"/>
    </row>
    <row r="1014570" spans="1:2">
      <c r="A1014570"/>
      <c r="B1014570"/>
    </row>
    <row r="1014571" spans="1:2">
      <c r="A1014571"/>
      <c r="B1014571"/>
    </row>
    <row r="1014572" spans="1:2">
      <c r="A1014572"/>
      <c r="B1014572"/>
    </row>
    <row r="1014573" spans="1:2">
      <c r="A1014573"/>
      <c r="B1014573"/>
    </row>
    <row r="1014574" spans="1:2">
      <c r="A1014574"/>
      <c r="B1014574"/>
    </row>
    <row r="1014575" spans="1:2">
      <c r="A1014575"/>
      <c r="B1014575"/>
    </row>
    <row r="1014576" spans="1:2">
      <c r="A1014576"/>
      <c r="B1014576"/>
    </row>
    <row r="1014577" spans="1:2">
      <c r="A1014577"/>
      <c r="B1014577"/>
    </row>
    <row r="1014578" spans="1:2">
      <c r="A1014578"/>
      <c r="B1014578"/>
    </row>
    <row r="1014579" spans="1:2">
      <c r="A1014579"/>
      <c r="B1014579"/>
    </row>
    <row r="1014580" spans="1:2">
      <c r="A1014580"/>
      <c r="B1014580"/>
    </row>
    <row r="1014581" spans="1:2">
      <c r="A1014581"/>
      <c r="B1014581"/>
    </row>
    <row r="1014582" spans="1:2">
      <c r="A1014582"/>
      <c r="B1014582"/>
    </row>
    <row r="1014583" spans="1:2">
      <c r="A1014583"/>
      <c r="B1014583"/>
    </row>
    <row r="1014584" spans="1:2">
      <c r="A1014584"/>
      <c r="B1014584"/>
    </row>
    <row r="1014585" spans="1:2">
      <c r="A1014585"/>
      <c r="B1014585"/>
    </row>
    <row r="1014586" spans="1:2">
      <c r="A1014586"/>
      <c r="B1014586"/>
    </row>
    <row r="1014587" spans="1:2">
      <c r="A1014587"/>
      <c r="B1014587"/>
    </row>
    <row r="1014588" spans="1:2">
      <c r="A1014588"/>
      <c r="B1014588"/>
    </row>
    <row r="1014589" spans="1:2">
      <c r="A1014589"/>
      <c r="B1014589"/>
    </row>
    <row r="1014590" spans="1:2">
      <c r="A1014590"/>
      <c r="B1014590"/>
    </row>
    <row r="1014591" spans="1:2">
      <c r="A1014591"/>
      <c r="B1014591"/>
    </row>
    <row r="1014592" spans="1:2">
      <c r="A1014592"/>
      <c r="B1014592"/>
    </row>
    <row r="1014593" spans="1:2">
      <c r="A1014593"/>
      <c r="B1014593"/>
    </row>
    <row r="1014594" spans="1:2">
      <c r="A1014594"/>
      <c r="B1014594"/>
    </row>
    <row r="1014595" spans="1:2">
      <c r="A1014595"/>
      <c r="B1014595"/>
    </row>
    <row r="1014596" spans="1:2">
      <c r="A1014596"/>
      <c r="B1014596"/>
    </row>
    <row r="1014597" spans="1:2">
      <c r="A1014597"/>
      <c r="B1014597"/>
    </row>
    <row r="1014598" spans="1:2">
      <c r="A1014598"/>
      <c r="B1014598"/>
    </row>
    <row r="1014599" spans="1:2">
      <c r="A1014599"/>
      <c r="B1014599"/>
    </row>
    <row r="1014600" spans="1:2">
      <c r="A1014600"/>
      <c r="B1014600"/>
    </row>
    <row r="1014601" spans="1:2">
      <c r="A1014601"/>
      <c r="B1014601"/>
    </row>
    <row r="1014602" spans="1:2">
      <c r="A1014602"/>
      <c r="B1014602"/>
    </row>
    <row r="1014603" spans="1:2">
      <c r="A1014603"/>
      <c r="B1014603"/>
    </row>
    <row r="1014604" spans="1:2">
      <c r="A1014604"/>
      <c r="B1014604"/>
    </row>
    <row r="1014605" spans="1:2">
      <c r="A1014605"/>
      <c r="B1014605"/>
    </row>
    <row r="1014606" spans="1:2">
      <c r="A1014606"/>
      <c r="B1014606"/>
    </row>
    <row r="1014607" spans="1:2">
      <c r="A1014607"/>
      <c r="B1014607"/>
    </row>
    <row r="1014608" spans="1:2">
      <c r="A1014608"/>
      <c r="B1014608"/>
    </row>
    <row r="1014609" spans="1:2">
      <c r="A1014609"/>
      <c r="B1014609"/>
    </row>
    <row r="1014610" spans="1:2">
      <c r="A1014610"/>
      <c r="B1014610"/>
    </row>
    <row r="1014611" spans="1:2">
      <c r="A1014611"/>
      <c r="B1014611"/>
    </row>
    <row r="1014612" spans="1:2">
      <c r="A1014612"/>
      <c r="B1014612"/>
    </row>
    <row r="1014613" spans="1:2">
      <c r="A1014613"/>
      <c r="B1014613"/>
    </row>
    <row r="1014614" spans="1:2">
      <c r="A1014614"/>
      <c r="B1014614"/>
    </row>
    <row r="1014615" spans="1:2">
      <c r="A1014615"/>
      <c r="B1014615"/>
    </row>
    <row r="1014616" spans="1:2">
      <c r="A1014616"/>
      <c r="B1014616"/>
    </row>
    <row r="1014617" spans="1:2">
      <c r="A1014617"/>
      <c r="B1014617"/>
    </row>
    <row r="1014618" spans="1:2">
      <c r="A1014618"/>
      <c r="B1014618"/>
    </row>
    <row r="1014619" spans="1:2">
      <c r="A1014619"/>
      <c r="B1014619"/>
    </row>
    <row r="1014620" spans="1:2">
      <c r="A1014620"/>
      <c r="B1014620"/>
    </row>
    <row r="1014621" spans="1:2">
      <c r="A1014621"/>
      <c r="B1014621"/>
    </row>
    <row r="1014622" spans="1:2">
      <c r="A1014622"/>
      <c r="B1014622"/>
    </row>
    <row r="1014623" spans="1:2">
      <c r="A1014623"/>
      <c r="B1014623"/>
    </row>
    <row r="1014624" spans="1:2">
      <c r="A1014624"/>
      <c r="B1014624"/>
    </row>
    <row r="1014625" spans="1:2">
      <c r="A1014625"/>
      <c r="B1014625"/>
    </row>
    <row r="1014626" spans="1:2">
      <c r="A1014626"/>
      <c r="B1014626"/>
    </row>
    <row r="1014627" spans="1:2">
      <c r="A1014627"/>
      <c r="B1014627"/>
    </row>
    <row r="1014628" spans="1:2">
      <c r="A1014628"/>
      <c r="B1014628"/>
    </row>
    <row r="1014629" spans="1:2">
      <c r="A1014629"/>
      <c r="B1014629"/>
    </row>
    <row r="1014630" spans="1:2">
      <c r="A1014630"/>
      <c r="B1014630"/>
    </row>
    <row r="1014631" spans="1:2">
      <c r="A1014631"/>
      <c r="B1014631"/>
    </row>
    <row r="1014632" spans="1:2">
      <c r="A1014632"/>
      <c r="B1014632"/>
    </row>
    <row r="1014633" spans="1:2">
      <c r="A1014633"/>
      <c r="B1014633"/>
    </row>
    <row r="1014634" spans="1:2">
      <c r="A1014634"/>
      <c r="B1014634"/>
    </row>
    <row r="1014635" spans="1:2">
      <c r="A1014635"/>
      <c r="B1014635"/>
    </row>
    <row r="1014636" spans="1:2">
      <c r="A1014636"/>
      <c r="B1014636"/>
    </row>
    <row r="1014637" spans="1:2">
      <c r="A1014637"/>
      <c r="B1014637"/>
    </row>
    <row r="1014638" spans="1:2">
      <c r="A1014638"/>
      <c r="B1014638"/>
    </row>
    <row r="1014639" spans="1:2">
      <c r="A1014639"/>
      <c r="B1014639"/>
    </row>
    <row r="1014640" spans="1:2">
      <c r="A1014640"/>
      <c r="B1014640"/>
    </row>
    <row r="1014641" spans="1:2">
      <c r="A1014641"/>
      <c r="B1014641"/>
    </row>
    <row r="1014642" spans="1:2">
      <c r="A1014642"/>
      <c r="B1014642"/>
    </row>
    <row r="1014643" spans="1:2">
      <c r="A1014643"/>
      <c r="B1014643"/>
    </row>
    <row r="1014644" spans="1:2">
      <c r="A1014644"/>
      <c r="B1014644"/>
    </row>
    <row r="1014645" spans="1:2">
      <c r="A1014645"/>
      <c r="B1014645"/>
    </row>
    <row r="1014646" spans="1:2">
      <c r="A1014646"/>
      <c r="B1014646"/>
    </row>
    <row r="1014647" spans="1:2">
      <c r="A1014647"/>
      <c r="B1014647"/>
    </row>
    <row r="1014648" spans="1:2">
      <c r="A1014648"/>
      <c r="B1014648"/>
    </row>
    <row r="1014649" spans="1:2">
      <c r="A1014649"/>
      <c r="B1014649"/>
    </row>
    <row r="1014650" spans="1:2">
      <c r="A1014650"/>
      <c r="B1014650"/>
    </row>
    <row r="1014651" spans="1:2">
      <c r="A1014651"/>
      <c r="B1014651"/>
    </row>
    <row r="1014652" spans="1:2">
      <c r="A1014652"/>
      <c r="B1014652"/>
    </row>
    <row r="1014653" spans="1:2">
      <c r="A1014653"/>
      <c r="B1014653"/>
    </row>
    <row r="1014654" spans="1:2">
      <c r="A1014654"/>
      <c r="B1014654"/>
    </row>
    <row r="1014655" spans="1:2">
      <c r="A1014655"/>
      <c r="B1014655"/>
    </row>
    <row r="1014656" spans="1:2">
      <c r="A1014656"/>
      <c r="B1014656"/>
    </row>
    <row r="1014657" spans="1:2">
      <c r="A1014657"/>
      <c r="B1014657"/>
    </row>
    <row r="1014658" spans="1:2">
      <c r="A1014658"/>
      <c r="B1014658"/>
    </row>
    <row r="1014659" spans="1:2">
      <c r="A1014659"/>
      <c r="B1014659"/>
    </row>
    <row r="1014660" spans="1:2">
      <c r="A1014660"/>
      <c r="B1014660"/>
    </row>
    <row r="1014661" spans="1:2">
      <c r="A1014661"/>
      <c r="B1014661"/>
    </row>
    <row r="1014662" spans="1:2">
      <c r="A1014662"/>
      <c r="B1014662"/>
    </row>
    <row r="1014663" spans="1:2">
      <c r="A1014663"/>
      <c r="B1014663"/>
    </row>
    <row r="1014664" spans="1:2">
      <c r="A1014664"/>
      <c r="B1014664"/>
    </row>
    <row r="1014665" spans="1:2">
      <c r="A1014665"/>
      <c r="B1014665"/>
    </row>
    <row r="1014666" spans="1:2">
      <c r="A1014666"/>
      <c r="B1014666"/>
    </row>
    <row r="1014667" spans="1:2">
      <c r="A1014667"/>
      <c r="B1014667"/>
    </row>
    <row r="1014668" spans="1:2">
      <c r="A1014668"/>
      <c r="B1014668"/>
    </row>
    <row r="1014669" spans="1:2">
      <c r="A1014669"/>
      <c r="B1014669"/>
    </row>
    <row r="1014670" spans="1:2">
      <c r="A1014670"/>
      <c r="B1014670"/>
    </row>
    <row r="1014671" spans="1:2">
      <c r="A1014671"/>
      <c r="B1014671"/>
    </row>
    <row r="1014672" spans="1:2">
      <c r="A1014672"/>
      <c r="B1014672"/>
    </row>
    <row r="1014673" spans="1:2">
      <c r="A1014673"/>
      <c r="B1014673"/>
    </row>
    <row r="1014674" spans="1:2">
      <c r="A1014674"/>
      <c r="B1014674"/>
    </row>
    <row r="1014675" spans="1:2">
      <c r="A1014675"/>
      <c r="B1014675"/>
    </row>
    <row r="1014676" spans="1:2">
      <c r="A1014676"/>
      <c r="B1014676"/>
    </row>
    <row r="1014677" spans="1:2">
      <c r="A1014677"/>
      <c r="B1014677"/>
    </row>
    <row r="1014678" spans="1:2">
      <c r="A1014678"/>
      <c r="B1014678"/>
    </row>
    <row r="1014679" spans="1:2">
      <c r="A1014679"/>
      <c r="B1014679"/>
    </row>
    <row r="1014680" spans="1:2">
      <c r="A1014680"/>
      <c r="B1014680"/>
    </row>
    <row r="1014681" spans="1:2">
      <c r="A1014681"/>
      <c r="B1014681"/>
    </row>
    <row r="1014682" spans="1:2">
      <c r="A1014682"/>
      <c r="B1014682"/>
    </row>
    <row r="1014683" spans="1:2">
      <c r="A1014683"/>
      <c r="B1014683"/>
    </row>
    <row r="1014684" spans="1:2">
      <c r="A1014684"/>
      <c r="B1014684"/>
    </row>
    <row r="1014685" spans="1:2">
      <c r="A1014685"/>
      <c r="B1014685"/>
    </row>
    <row r="1014686" spans="1:2">
      <c r="A1014686"/>
      <c r="B1014686"/>
    </row>
    <row r="1014687" spans="1:2">
      <c r="A1014687"/>
      <c r="B1014687"/>
    </row>
    <row r="1014688" spans="1:2">
      <c r="A1014688"/>
      <c r="B1014688"/>
    </row>
    <row r="1014689" spans="1:2">
      <c r="A1014689"/>
      <c r="B1014689"/>
    </row>
    <row r="1014690" spans="1:2">
      <c r="A1014690"/>
      <c r="B1014690"/>
    </row>
    <row r="1014691" spans="1:2">
      <c r="A1014691"/>
      <c r="B1014691"/>
    </row>
    <row r="1014692" spans="1:2">
      <c r="A1014692"/>
      <c r="B1014692"/>
    </row>
    <row r="1014693" spans="1:2">
      <c r="A1014693"/>
      <c r="B1014693"/>
    </row>
    <row r="1014694" spans="1:2">
      <c r="A1014694"/>
      <c r="B1014694"/>
    </row>
    <row r="1014695" spans="1:2">
      <c r="A1014695"/>
      <c r="B1014695"/>
    </row>
    <row r="1014696" spans="1:2">
      <c r="A1014696"/>
      <c r="B1014696"/>
    </row>
    <row r="1014697" spans="1:2">
      <c r="A1014697"/>
      <c r="B1014697"/>
    </row>
    <row r="1014698" spans="1:2">
      <c r="A1014698"/>
      <c r="B1014698"/>
    </row>
    <row r="1014699" spans="1:2">
      <c r="A1014699"/>
      <c r="B1014699"/>
    </row>
    <row r="1014700" spans="1:2">
      <c r="A1014700"/>
      <c r="B1014700"/>
    </row>
    <row r="1014701" spans="1:2">
      <c r="A1014701"/>
      <c r="B1014701"/>
    </row>
    <row r="1014702" spans="1:2">
      <c r="A1014702"/>
      <c r="B1014702"/>
    </row>
    <row r="1014703" spans="1:2">
      <c r="A1014703"/>
      <c r="B1014703"/>
    </row>
    <row r="1014704" spans="1:2">
      <c r="A1014704"/>
      <c r="B1014704"/>
    </row>
    <row r="1014705" spans="1:2">
      <c r="A1014705"/>
      <c r="B1014705"/>
    </row>
    <row r="1014706" spans="1:2">
      <c r="A1014706"/>
      <c r="B1014706"/>
    </row>
    <row r="1014707" spans="1:2">
      <c r="A1014707"/>
      <c r="B1014707"/>
    </row>
    <row r="1014708" spans="1:2">
      <c r="A1014708"/>
      <c r="B1014708"/>
    </row>
    <row r="1014709" spans="1:2">
      <c r="A1014709"/>
      <c r="B1014709"/>
    </row>
    <row r="1014710" spans="1:2">
      <c r="A1014710"/>
      <c r="B1014710"/>
    </row>
    <row r="1014711" spans="1:2">
      <c r="A1014711"/>
      <c r="B1014711"/>
    </row>
    <row r="1014712" spans="1:2">
      <c r="A1014712"/>
      <c r="B1014712"/>
    </row>
    <row r="1014713" spans="1:2">
      <c r="A1014713"/>
      <c r="B1014713"/>
    </row>
    <row r="1014714" spans="1:2">
      <c r="A1014714"/>
      <c r="B1014714"/>
    </row>
    <row r="1014715" spans="1:2">
      <c r="A1014715"/>
      <c r="B1014715"/>
    </row>
    <row r="1014716" spans="1:2">
      <c r="A1014716"/>
      <c r="B1014716"/>
    </row>
    <row r="1014717" spans="1:2">
      <c r="A1014717"/>
      <c r="B1014717"/>
    </row>
    <row r="1014718" spans="1:2">
      <c r="A1014718"/>
      <c r="B1014718"/>
    </row>
    <row r="1014719" spans="1:2">
      <c r="A1014719"/>
      <c r="B1014719"/>
    </row>
    <row r="1014720" spans="1:2">
      <c r="A1014720"/>
      <c r="B1014720"/>
    </row>
    <row r="1014721" spans="1:2">
      <c r="A1014721"/>
      <c r="B1014721"/>
    </row>
    <row r="1014722" spans="1:2">
      <c r="A1014722"/>
      <c r="B1014722"/>
    </row>
    <row r="1014723" spans="1:2">
      <c r="A1014723"/>
      <c r="B1014723"/>
    </row>
    <row r="1014724" spans="1:2">
      <c r="A1014724"/>
      <c r="B1014724"/>
    </row>
    <row r="1014725" spans="1:2">
      <c r="A1014725"/>
      <c r="B1014725"/>
    </row>
    <row r="1014726" spans="1:2">
      <c r="A1014726"/>
      <c r="B1014726"/>
    </row>
    <row r="1014727" spans="1:2">
      <c r="A1014727"/>
      <c r="B1014727"/>
    </row>
    <row r="1014728" spans="1:2">
      <c r="A1014728"/>
      <c r="B1014728"/>
    </row>
    <row r="1014729" spans="1:2">
      <c r="A1014729"/>
      <c r="B1014729"/>
    </row>
    <row r="1014730" spans="1:2">
      <c r="A1014730"/>
      <c r="B1014730"/>
    </row>
    <row r="1014731" spans="1:2">
      <c r="A1014731"/>
      <c r="B1014731"/>
    </row>
    <row r="1014732" spans="1:2">
      <c r="A1014732"/>
      <c r="B1014732"/>
    </row>
    <row r="1014733" spans="1:2">
      <c r="A1014733"/>
      <c r="B1014733"/>
    </row>
    <row r="1014734" spans="1:2">
      <c r="A1014734"/>
      <c r="B1014734"/>
    </row>
    <row r="1014735" spans="1:2">
      <c r="A1014735"/>
      <c r="B1014735"/>
    </row>
    <row r="1014736" spans="1:2">
      <c r="A1014736"/>
      <c r="B1014736"/>
    </row>
    <row r="1014737" spans="1:2">
      <c r="A1014737"/>
      <c r="B1014737"/>
    </row>
    <row r="1014738" spans="1:2">
      <c r="A1014738"/>
      <c r="B1014738"/>
    </row>
    <row r="1014739" spans="1:2">
      <c r="A1014739"/>
      <c r="B1014739"/>
    </row>
    <row r="1014740" spans="1:2">
      <c r="A1014740"/>
      <c r="B1014740"/>
    </row>
    <row r="1014741" spans="1:2">
      <c r="A1014741"/>
      <c r="B1014741"/>
    </row>
    <row r="1014742" spans="1:2">
      <c r="A1014742"/>
      <c r="B1014742"/>
    </row>
    <row r="1014743" spans="1:2">
      <c r="A1014743"/>
      <c r="B1014743"/>
    </row>
    <row r="1014744" spans="1:2">
      <c r="A1014744"/>
      <c r="B1014744"/>
    </row>
    <row r="1014745" spans="1:2">
      <c r="A1014745"/>
      <c r="B1014745"/>
    </row>
    <row r="1014746" spans="1:2">
      <c r="A1014746"/>
      <c r="B1014746"/>
    </row>
    <row r="1014747" spans="1:2">
      <c r="A1014747"/>
      <c r="B1014747"/>
    </row>
    <row r="1014748" spans="1:2">
      <c r="A1014748"/>
      <c r="B1014748"/>
    </row>
    <row r="1014749" spans="1:2">
      <c r="A1014749"/>
      <c r="B1014749"/>
    </row>
    <row r="1014750" spans="1:2">
      <c r="A1014750"/>
      <c r="B1014750"/>
    </row>
    <row r="1014751" spans="1:2">
      <c r="A1014751"/>
      <c r="B1014751"/>
    </row>
    <row r="1014752" spans="1:2">
      <c r="A1014752"/>
      <c r="B1014752"/>
    </row>
    <row r="1014753" spans="1:2">
      <c r="A1014753"/>
      <c r="B1014753"/>
    </row>
    <row r="1014754" spans="1:2">
      <c r="A1014754"/>
      <c r="B1014754"/>
    </row>
    <row r="1014755" spans="1:2">
      <c r="A1014755"/>
      <c r="B1014755"/>
    </row>
    <row r="1014756" spans="1:2">
      <c r="A1014756"/>
      <c r="B1014756"/>
    </row>
    <row r="1014757" spans="1:2">
      <c r="A1014757"/>
      <c r="B1014757"/>
    </row>
    <row r="1014758" spans="1:2">
      <c r="A1014758"/>
      <c r="B1014758"/>
    </row>
    <row r="1014759" spans="1:2">
      <c r="A1014759"/>
      <c r="B1014759"/>
    </row>
    <row r="1014760" spans="1:2">
      <c r="A1014760"/>
      <c r="B1014760"/>
    </row>
    <row r="1014761" spans="1:2">
      <c r="A1014761"/>
      <c r="B1014761"/>
    </row>
    <row r="1014762" spans="1:2">
      <c r="A1014762"/>
      <c r="B1014762"/>
    </row>
    <row r="1014763" spans="1:2">
      <c r="A1014763"/>
      <c r="B1014763"/>
    </row>
    <row r="1014764" spans="1:2">
      <c r="A1014764"/>
      <c r="B1014764"/>
    </row>
    <row r="1014765" spans="1:2">
      <c r="A1014765"/>
      <c r="B1014765"/>
    </row>
    <row r="1014766" spans="1:2">
      <c r="A1014766"/>
      <c r="B1014766"/>
    </row>
    <row r="1014767" spans="1:2">
      <c r="A1014767"/>
      <c r="B1014767"/>
    </row>
    <row r="1014768" spans="1:2">
      <c r="A1014768"/>
      <c r="B1014768"/>
    </row>
    <row r="1014769" spans="1:2">
      <c r="A1014769"/>
      <c r="B1014769"/>
    </row>
    <row r="1014770" spans="1:2">
      <c r="A1014770"/>
      <c r="B1014770"/>
    </row>
    <row r="1014771" spans="1:2">
      <c r="A1014771"/>
      <c r="B1014771"/>
    </row>
    <row r="1014772" spans="1:2">
      <c r="A1014772"/>
      <c r="B1014772"/>
    </row>
    <row r="1014773" spans="1:2">
      <c r="A1014773"/>
      <c r="B1014773"/>
    </row>
    <row r="1014774" spans="1:2">
      <c r="A1014774"/>
      <c r="B1014774"/>
    </row>
    <row r="1014775" spans="1:2">
      <c r="A1014775"/>
      <c r="B1014775"/>
    </row>
    <row r="1014776" spans="1:2">
      <c r="A1014776"/>
      <c r="B1014776"/>
    </row>
    <row r="1014777" spans="1:2">
      <c r="A1014777"/>
      <c r="B1014777"/>
    </row>
    <row r="1014778" spans="1:2">
      <c r="A1014778"/>
      <c r="B1014778"/>
    </row>
    <row r="1014779" spans="1:2">
      <c r="A1014779"/>
      <c r="B1014779"/>
    </row>
    <row r="1014780" spans="1:2">
      <c r="A1014780"/>
      <c r="B1014780"/>
    </row>
    <row r="1014781" spans="1:2">
      <c r="A1014781"/>
      <c r="B1014781"/>
    </row>
    <row r="1014782" spans="1:2">
      <c r="A1014782"/>
      <c r="B1014782"/>
    </row>
    <row r="1014783" spans="1:2">
      <c r="A1014783"/>
      <c r="B1014783"/>
    </row>
    <row r="1014784" spans="1:2">
      <c r="A1014784"/>
      <c r="B1014784"/>
    </row>
    <row r="1014785" spans="1:2">
      <c r="A1014785"/>
      <c r="B1014785"/>
    </row>
    <row r="1014786" spans="1:2">
      <c r="A1014786"/>
      <c r="B1014786"/>
    </row>
    <row r="1014787" spans="1:2">
      <c r="A1014787"/>
      <c r="B1014787"/>
    </row>
    <row r="1014788" spans="1:2">
      <c r="A1014788"/>
      <c r="B1014788"/>
    </row>
    <row r="1014789" spans="1:2">
      <c r="A1014789"/>
      <c r="B1014789"/>
    </row>
    <row r="1014790" spans="1:2">
      <c r="A1014790"/>
      <c r="B1014790"/>
    </row>
    <row r="1014791" spans="1:2">
      <c r="A1014791"/>
      <c r="B1014791"/>
    </row>
    <row r="1014792" spans="1:2">
      <c r="A1014792"/>
      <c r="B1014792"/>
    </row>
    <row r="1014793" spans="1:2">
      <c r="A1014793"/>
      <c r="B1014793"/>
    </row>
    <row r="1014794" spans="1:2">
      <c r="A1014794"/>
      <c r="B1014794"/>
    </row>
    <row r="1014795" spans="1:2">
      <c r="A1014795"/>
      <c r="B1014795"/>
    </row>
    <row r="1014796" spans="1:2">
      <c r="A1014796"/>
      <c r="B1014796"/>
    </row>
    <row r="1014797" spans="1:2">
      <c r="A1014797"/>
      <c r="B1014797"/>
    </row>
    <row r="1014798" spans="1:2">
      <c r="A1014798"/>
      <c r="B1014798"/>
    </row>
    <row r="1014799" spans="1:2">
      <c r="A1014799"/>
      <c r="B1014799"/>
    </row>
    <row r="1014800" spans="1:2">
      <c r="A1014800"/>
      <c r="B1014800"/>
    </row>
    <row r="1014801" spans="1:2">
      <c r="A1014801"/>
      <c r="B1014801"/>
    </row>
    <row r="1014802" spans="1:2">
      <c r="A1014802"/>
      <c r="B1014802"/>
    </row>
    <row r="1014803" spans="1:2">
      <c r="A1014803"/>
      <c r="B1014803"/>
    </row>
    <row r="1014804" spans="1:2">
      <c r="A1014804"/>
      <c r="B1014804"/>
    </row>
    <row r="1014805" spans="1:2">
      <c r="A1014805"/>
      <c r="B1014805"/>
    </row>
    <row r="1014806" spans="1:2">
      <c r="A1014806"/>
      <c r="B1014806"/>
    </row>
    <row r="1014807" spans="1:2">
      <c r="A1014807"/>
      <c r="B1014807"/>
    </row>
    <row r="1014808" spans="1:2">
      <c r="A1014808"/>
      <c r="B1014808"/>
    </row>
    <row r="1014809" spans="1:2">
      <c r="A1014809"/>
      <c r="B1014809"/>
    </row>
    <row r="1014810" spans="1:2">
      <c r="A1014810"/>
      <c r="B1014810"/>
    </row>
    <row r="1014811" spans="1:2">
      <c r="A1014811"/>
      <c r="B1014811"/>
    </row>
    <row r="1014812" spans="1:2">
      <c r="A1014812"/>
      <c r="B1014812"/>
    </row>
    <row r="1014813" spans="1:2">
      <c r="A1014813"/>
      <c r="B1014813"/>
    </row>
    <row r="1014814" spans="1:2">
      <c r="A1014814"/>
      <c r="B1014814"/>
    </row>
    <row r="1014815" spans="1:2">
      <c r="A1014815"/>
      <c r="B1014815"/>
    </row>
    <row r="1014816" spans="1:2">
      <c r="A1014816"/>
      <c r="B1014816"/>
    </row>
    <row r="1014817" spans="1:2">
      <c r="A1014817"/>
      <c r="B1014817"/>
    </row>
    <row r="1014818" spans="1:2">
      <c r="A1014818"/>
      <c r="B1014818"/>
    </row>
    <row r="1014819" spans="1:2">
      <c r="A1014819"/>
      <c r="B1014819"/>
    </row>
    <row r="1014820" spans="1:2">
      <c r="A1014820"/>
      <c r="B1014820"/>
    </row>
    <row r="1014821" spans="1:2">
      <c r="A1014821"/>
      <c r="B1014821"/>
    </row>
    <row r="1014822" spans="1:2">
      <c r="A1014822"/>
      <c r="B1014822"/>
    </row>
    <row r="1014823" spans="1:2">
      <c r="A1014823"/>
      <c r="B1014823"/>
    </row>
    <row r="1014824" spans="1:2">
      <c r="A1014824"/>
      <c r="B1014824"/>
    </row>
    <row r="1014825" spans="1:2">
      <c r="A1014825"/>
      <c r="B1014825"/>
    </row>
    <row r="1014826" spans="1:2">
      <c r="A1014826"/>
      <c r="B1014826"/>
    </row>
    <row r="1014827" spans="1:2">
      <c r="A1014827"/>
      <c r="B1014827"/>
    </row>
    <row r="1014828" spans="1:2">
      <c r="A1014828"/>
      <c r="B1014828"/>
    </row>
    <row r="1014829" spans="1:2">
      <c r="A1014829"/>
      <c r="B1014829"/>
    </row>
    <row r="1014830" spans="1:2">
      <c r="A1014830"/>
      <c r="B1014830"/>
    </row>
    <row r="1014831" spans="1:2">
      <c r="A1014831"/>
      <c r="B1014831"/>
    </row>
    <row r="1014832" spans="1:2">
      <c r="A1014832"/>
      <c r="B1014832"/>
    </row>
    <row r="1014833" spans="1:2">
      <c r="A1014833"/>
      <c r="B1014833"/>
    </row>
    <row r="1014834" spans="1:2">
      <c r="A1014834"/>
      <c r="B1014834"/>
    </row>
    <row r="1014835" spans="1:2">
      <c r="A1014835"/>
      <c r="B1014835"/>
    </row>
    <row r="1014836" spans="1:2">
      <c r="A1014836"/>
      <c r="B1014836"/>
    </row>
    <row r="1014837" spans="1:2">
      <c r="A1014837"/>
      <c r="B1014837"/>
    </row>
    <row r="1014838" spans="1:2">
      <c r="A1014838"/>
      <c r="B1014838"/>
    </row>
    <row r="1014839" spans="1:2">
      <c r="A1014839"/>
      <c r="B1014839"/>
    </row>
    <row r="1014840" spans="1:2">
      <c r="A1014840"/>
      <c r="B1014840"/>
    </row>
    <row r="1014841" spans="1:2">
      <c r="A1014841"/>
      <c r="B1014841"/>
    </row>
    <row r="1014842" spans="1:2">
      <c r="A1014842"/>
      <c r="B1014842"/>
    </row>
    <row r="1014843" spans="1:2">
      <c r="A1014843"/>
      <c r="B1014843"/>
    </row>
    <row r="1014844" spans="1:2">
      <c r="A1014844"/>
      <c r="B1014844"/>
    </row>
    <row r="1014845" spans="1:2">
      <c r="A1014845"/>
      <c r="B1014845"/>
    </row>
    <row r="1014846" spans="1:2">
      <c r="A1014846"/>
      <c r="B1014846"/>
    </row>
    <row r="1014847" spans="1:2">
      <c r="A1014847"/>
      <c r="B1014847"/>
    </row>
    <row r="1014848" spans="1:2">
      <c r="A1014848"/>
      <c r="B1014848"/>
    </row>
    <row r="1014849" spans="1:2">
      <c r="A1014849"/>
      <c r="B1014849"/>
    </row>
    <row r="1014850" spans="1:2">
      <c r="A1014850"/>
      <c r="B1014850"/>
    </row>
    <row r="1014851" spans="1:2">
      <c r="A1014851"/>
      <c r="B1014851"/>
    </row>
    <row r="1014852" spans="1:2">
      <c r="A1014852"/>
      <c r="B1014852"/>
    </row>
    <row r="1014853" spans="1:2">
      <c r="A1014853"/>
      <c r="B1014853"/>
    </row>
    <row r="1014854" spans="1:2">
      <c r="A1014854"/>
      <c r="B1014854"/>
    </row>
    <row r="1014855" spans="1:2">
      <c r="A1014855"/>
      <c r="B1014855"/>
    </row>
    <row r="1014856" spans="1:2">
      <c r="A1014856"/>
      <c r="B1014856"/>
    </row>
    <row r="1014857" spans="1:2">
      <c r="A1014857"/>
      <c r="B1014857"/>
    </row>
    <row r="1014858" spans="1:2">
      <c r="A1014858"/>
      <c r="B1014858"/>
    </row>
    <row r="1014859" spans="1:2">
      <c r="A1014859"/>
      <c r="B1014859"/>
    </row>
    <row r="1014860" spans="1:2">
      <c r="A1014860"/>
      <c r="B1014860"/>
    </row>
    <row r="1014861" spans="1:2">
      <c r="A1014861"/>
      <c r="B1014861"/>
    </row>
    <row r="1014862" spans="1:2">
      <c r="A1014862"/>
      <c r="B1014862"/>
    </row>
    <row r="1014863" spans="1:2">
      <c r="A1014863"/>
      <c r="B1014863"/>
    </row>
    <row r="1014864" spans="1:2">
      <c r="A1014864"/>
      <c r="B1014864"/>
    </row>
    <row r="1014865" spans="1:2">
      <c r="A1014865"/>
      <c r="B1014865"/>
    </row>
    <row r="1014866" spans="1:2">
      <c r="A1014866"/>
      <c r="B1014866"/>
    </row>
    <row r="1014867" spans="1:2">
      <c r="A1014867"/>
      <c r="B1014867"/>
    </row>
    <row r="1014868" spans="1:2">
      <c r="A1014868"/>
      <c r="B1014868"/>
    </row>
    <row r="1014869" spans="1:2">
      <c r="A1014869"/>
      <c r="B1014869"/>
    </row>
    <row r="1014870" spans="1:2">
      <c r="A1014870"/>
      <c r="B1014870"/>
    </row>
    <row r="1014871" spans="1:2">
      <c r="A1014871"/>
      <c r="B1014871"/>
    </row>
    <row r="1014872" spans="1:2">
      <c r="A1014872"/>
      <c r="B1014872"/>
    </row>
    <row r="1014873" spans="1:2">
      <c r="A1014873"/>
      <c r="B1014873"/>
    </row>
    <row r="1014874" spans="1:2">
      <c r="A1014874"/>
      <c r="B1014874"/>
    </row>
    <row r="1014875" spans="1:2">
      <c r="A1014875"/>
      <c r="B1014875"/>
    </row>
    <row r="1014876" spans="1:2">
      <c r="A1014876"/>
      <c r="B1014876"/>
    </row>
    <row r="1014877" spans="1:2">
      <c r="A1014877"/>
      <c r="B1014877"/>
    </row>
    <row r="1014878" spans="1:2">
      <c r="A1014878"/>
      <c r="B1014878"/>
    </row>
    <row r="1014879" spans="1:2">
      <c r="A1014879"/>
      <c r="B1014879"/>
    </row>
    <row r="1014880" spans="1:2">
      <c r="A1014880"/>
      <c r="B1014880"/>
    </row>
    <row r="1014881" spans="1:2">
      <c r="A1014881"/>
      <c r="B1014881"/>
    </row>
    <row r="1014882" spans="1:2">
      <c r="A1014882"/>
      <c r="B1014882"/>
    </row>
    <row r="1014883" spans="1:2">
      <c r="A1014883"/>
      <c r="B1014883"/>
    </row>
    <row r="1014884" spans="1:2">
      <c r="A1014884"/>
      <c r="B1014884"/>
    </row>
    <row r="1014885" spans="1:2">
      <c r="A1014885"/>
      <c r="B1014885"/>
    </row>
    <row r="1014886" spans="1:2">
      <c r="A1014886"/>
      <c r="B1014886"/>
    </row>
    <row r="1014887" spans="1:2">
      <c r="A1014887"/>
      <c r="B1014887"/>
    </row>
    <row r="1014888" spans="1:2">
      <c r="A1014888"/>
      <c r="B1014888"/>
    </row>
    <row r="1014889" spans="1:2">
      <c r="A1014889"/>
      <c r="B1014889"/>
    </row>
    <row r="1014890" spans="1:2">
      <c r="A1014890"/>
      <c r="B1014890"/>
    </row>
    <row r="1014891" spans="1:2">
      <c r="A1014891"/>
      <c r="B1014891"/>
    </row>
    <row r="1014892" spans="1:2">
      <c r="A1014892"/>
      <c r="B1014892"/>
    </row>
    <row r="1014893" spans="1:2">
      <c r="A1014893"/>
      <c r="B1014893"/>
    </row>
    <row r="1014894" spans="1:2">
      <c r="A1014894"/>
      <c r="B1014894"/>
    </row>
    <row r="1014895" spans="1:2">
      <c r="A1014895"/>
      <c r="B1014895"/>
    </row>
    <row r="1014896" spans="1:2">
      <c r="A1014896"/>
      <c r="B1014896"/>
    </row>
    <row r="1014897" spans="1:2">
      <c r="A1014897"/>
      <c r="B1014897"/>
    </row>
    <row r="1014898" spans="1:2">
      <c r="A1014898"/>
      <c r="B1014898"/>
    </row>
    <row r="1014899" spans="1:2">
      <c r="A1014899"/>
      <c r="B1014899"/>
    </row>
    <row r="1014900" spans="1:2">
      <c r="A1014900"/>
      <c r="B1014900"/>
    </row>
    <row r="1014901" spans="1:2">
      <c r="A1014901"/>
      <c r="B1014901"/>
    </row>
    <row r="1014902" spans="1:2">
      <c r="A1014902"/>
      <c r="B1014902"/>
    </row>
    <row r="1014903" spans="1:2">
      <c r="A1014903"/>
      <c r="B1014903"/>
    </row>
    <row r="1014904" spans="1:2">
      <c r="A1014904"/>
      <c r="B1014904"/>
    </row>
    <row r="1014905" spans="1:2">
      <c r="A1014905"/>
      <c r="B1014905"/>
    </row>
    <row r="1014906" spans="1:2">
      <c r="A1014906"/>
      <c r="B1014906"/>
    </row>
    <row r="1014907" spans="1:2">
      <c r="A1014907"/>
      <c r="B1014907"/>
    </row>
    <row r="1014908" spans="1:2">
      <c r="A1014908"/>
      <c r="B1014908"/>
    </row>
    <row r="1014909" spans="1:2">
      <c r="A1014909"/>
      <c r="B1014909"/>
    </row>
    <row r="1014910" spans="1:2">
      <c r="A1014910"/>
      <c r="B1014910"/>
    </row>
    <row r="1014911" spans="1:2">
      <c r="A1014911"/>
      <c r="B1014911"/>
    </row>
    <row r="1014912" spans="1:2">
      <c r="A1014912"/>
      <c r="B1014912"/>
    </row>
    <row r="1014913" spans="1:2">
      <c r="A1014913"/>
      <c r="B1014913"/>
    </row>
    <row r="1014914" spans="1:2">
      <c r="A1014914"/>
      <c r="B1014914"/>
    </row>
    <row r="1014915" spans="1:2">
      <c r="A1014915"/>
      <c r="B1014915"/>
    </row>
    <row r="1014916" spans="1:2">
      <c r="A1014916"/>
      <c r="B1014916"/>
    </row>
    <row r="1014917" spans="1:2">
      <c r="A1014917"/>
      <c r="B1014917"/>
    </row>
    <row r="1014918" spans="1:2">
      <c r="A1014918"/>
      <c r="B1014918"/>
    </row>
    <row r="1014919" spans="1:2">
      <c r="A1014919"/>
      <c r="B1014919"/>
    </row>
    <row r="1014920" spans="1:2">
      <c r="A1014920"/>
      <c r="B1014920"/>
    </row>
    <row r="1014921" spans="1:2">
      <c r="A1014921"/>
      <c r="B1014921"/>
    </row>
    <row r="1014922" spans="1:2">
      <c r="A1014922"/>
      <c r="B1014922"/>
    </row>
    <row r="1014923" spans="1:2">
      <c r="A1014923"/>
      <c r="B1014923"/>
    </row>
    <row r="1014924" spans="1:2">
      <c r="A1014924"/>
      <c r="B1014924"/>
    </row>
    <row r="1014925" spans="1:2">
      <c r="A1014925"/>
      <c r="B1014925"/>
    </row>
    <row r="1014926" spans="1:2">
      <c r="A1014926"/>
      <c r="B1014926"/>
    </row>
    <row r="1014927" spans="1:2">
      <c r="A1014927"/>
      <c r="B1014927"/>
    </row>
    <row r="1014928" spans="1:2">
      <c r="A1014928"/>
      <c r="B1014928"/>
    </row>
    <row r="1014929" spans="1:2">
      <c r="A1014929"/>
      <c r="B1014929"/>
    </row>
    <row r="1014930" spans="1:2">
      <c r="A1014930"/>
      <c r="B1014930"/>
    </row>
    <row r="1014931" spans="1:2">
      <c r="A1014931"/>
      <c r="B1014931"/>
    </row>
    <row r="1014932" spans="1:2">
      <c r="A1014932"/>
      <c r="B1014932"/>
    </row>
    <row r="1014933" spans="1:2">
      <c r="A1014933"/>
      <c r="B1014933"/>
    </row>
    <row r="1014934" spans="1:2">
      <c r="A1014934"/>
      <c r="B1014934"/>
    </row>
    <row r="1014935" spans="1:2">
      <c r="A1014935"/>
      <c r="B1014935"/>
    </row>
    <row r="1014936" spans="1:2">
      <c r="A1014936"/>
      <c r="B1014936"/>
    </row>
    <row r="1014937" spans="1:2">
      <c r="A1014937"/>
      <c r="B1014937"/>
    </row>
    <row r="1014938" spans="1:2">
      <c r="A1014938"/>
      <c r="B1014938"/>
    </row>
    <row r="1014939" spans="1:2">
      <c r="A1014939"/>
      <c r="B1014939"/>
    </row>
    <row r="1014940" spans="1:2">
      <c r="A1014940"/>
      <c r="B1014940"/>
    </row>
    <row r="1014941" spans="1:2">
      <c r="A1014941"/>
      <c r="B1014941"/>
    </row>
    <row r="1014942" spans="1:2">
      <c r="A1014942"/>
      <c r="B1014942"/>
    </row>
    <row r="1014943" spans="1:2">
      <c r="A1014943"/>
      <c r="B1014943"/>
    </row>
    <row r="1014944" spans="1:2">
      <c r="A1014944"/>
      <c r="B1014944"/>
    </row>
    <row r="1014945" spans="1:2">
      <c r="A1014945"/>
      <c r="B1014945"/>
    </row>
    <row r="1014946" spans="1:2">
      <c r="A1014946"/>
      <c r="B1014946"/>
    </row>
    <row r="1014947" spans="1:2">
      <c r="A1014947"/>
      <c r="B1014947"/>
    </row>
    <row r="1014948" spans="1:2">
      <c r="A1014948"/>
      <c r="B1014948"/>
    </row>
    <row r="1014949" spans="1:2">
      <c r="A1014949"/>
      <c r="B1014949"/>
    </row>
    <row r="1014950" spans="1:2">
      <c r="A1014950"/>
      <c r="B1014950"/>
    </row>
    <row r="1014951" spans="1:2">
      <c r="A1014951"/>
      <c r="B1014951"/>
    </row>
    <row r="1014952" spans="1:2">
      <c r="A1014952"/>
      <c r="B1014952"/>
    </row>
    <row r="1014953" spans="1:2">
      <c r="A1014953"/>
      <c r="B1014953"/>
    </row>
    <row r="1014954" spans="1:2">
      <c r="A1014954"/>
      <c r="B1014954"/>
    </row>
    <row r="1014955" spans="1:2">
      <c r="A1014955"/>
      <c r="B1014955"/>
    </row>
    <row r="1014956" spans="1:2">
      <c r="A1014956"/>
      <c r="B1014956"/>
    </row>
    <row r="1014957" spans="1:2">
      <c r="A1014957"/>
      <c r="B1014957"/>
    </row>
    <row r="1014958" spans="1:2">
      <c r="A1014958"/>
      <c r="B1014958"/>
    </row>
    <row r="1014959" spans="1:2">
      <c r="A1014959"/>
      <c r="B1014959"/>
    </row>
    <row r="1014960" spans="1:2">
      <c r="A1014960"/>
      <c r="B1014960"/>
    </row>
    <row r="1014961" spans="1:2">
      <c r="A1014961"/>
      <c r="B1014961"/>
    </row>
    <row r="1014962" spans="1:2">
      <c r="A1014962"/>
      <c r="B1014962"/>
    </row>
    <row r="1014963" spans="1:2">
      <c r="A1014963"/>
      <c r="B1014963"/>
    </row>
    <row r="1014964" spans="1:2">
      <c r="A1014964"/>
      <c r="B1014964"/>
    </row>
    <row r="1014965" spans="1:2">
      <c r="A1014965"/>
      <c r="B1014965"/>
    </row>
    <row r="1014966" spans="1:2">
      <c r="A1014966"/>
      <c r="B1014966"/>
    </row>
    <row r="1014967" spans="1:2">
      <c r="A1014967"/>
      <c r="B1014967"/>
    </row>
    <row r="1014968" spans="1:2">
      <c r="A1014968"/>
      <c r="B1014968"/>
    </row>
    <row r="1014969" spans="1:2">
      <c r="A1014969"/>
      <c r="B1014969"/>
    </row>
    <row r="1014970" spans="1:2">
      <c r="A1014970"/>
      <c r="B1014970"/>
    </row>
    <row r="1014971" spans="1:2">
      <c r="A1014971"/>
      <c r="B1014971"/>
    </row>
    <row r="1014972" spans="1:2">
      <c r="A1014972"/>
      <c r="B1014972"/>
    </row>
    <row r="1014973" spans="1:2">
      <c r="A1014973"/>
      <c r="B1014973"/>
    </row>
    <row r="1014974" spans="1:2">
      <c r="A1014974"/>
      <c r="B1014974"/>
    </row>
    <row r="1014975" spans="1:2">
      <c r="A1014975"/>
      <c r="B1014975"/>
    </row>
    <row r="1014976" spans="1:2">
      <c r="A1014976"/>
      <c r="B1014976"/>
    </row>
    <row r="1014977" spans="1:2">
      <c r="A1014977"/>
      <c r="B1014977"/>
    </row>
    <row r="1014978" spans="1:2">
      <c r="A1014978"/>
      <c r="B1014978"/>
    </row>
    <row r="1014979" spans="1:2">
      <c r="A1014979"/>
      <c r="B1014979"/>
    </row>
    <row r="1014980" spans="1:2">
      <c r="A1014980"/>
      <c r="B1014980"/>
    </row>
    <row r="1014981" spans="1:2">
      <c r="A1014981"/>
      <c r="B1014981"/>
    </row>
    <row r="1014982" spans="1:2">
      <c r="A1014982"/>
      <c r="B1014982"/>
    </row>
    <row r="1014983" spans="1:2">
      <c r="A1014983"/>
      <c r="B1014983"/>
    </row>
    <row r="1014984" spans="1:2">
      <c r="A1014984"/>
      <c r="B1014984"/>
    </row>
    <row r="1014985" spans="1:2">
      <c r="A1014985"/>
      <c r="B1014985"/>
    </row>
    <row r="1014986" spans="1:2">
      <c r="A1014986"/>
      <c r="B1014986"/>
    </row>
    <row r="1014987" spans="1:2">
      <c r="A1014987"/>
      <c r="B1014987"/>
    </row>
    <row r="1014988" spans="1:2">
      <c r="A1014988"/>
      <c r="B1014988"/>
    </row>
    <row r="1014989" spans="1:2">
      <c r="A1014989"/>
      <c r="B1014989"/>
    </row>
    <row r="1014990" spans="1:2">
      <c r="A1014990"/>
      <c r="B1014990"/>
    </row>
    <row r="1014991" spans="1:2">
      <c r="A1014991"/>
      <c r="B1014991"/>
    </row>
    <row r="1014992" spans="1:2">
      <c r="A1014992"/>
      <c r="B1014992"/>
    </row>
    <row r="1014993" spans="1:2">
      <c r="A1014993"/>
      <c r="B1014993"/>
    </row>
    <row r="1014994" spans="1:2">
      <c r="A1014994"/>
      <c r="B1014994"/>
    </row>
    <row r="1014995" spans="1:2">
      <c r="A1014995"/>
      <c r="B1014995"/>
    </row>
    <row r="1014996" spans="1:2">
      <c r="A1014996"/>
      <c r="B1014996"/>
    </row>
    <row r="1014997" spans="1:2">
      <c r="A1014997"/>
      <c r="B1014997"/>
    </row>
    <row r="1014998" spans="1:2">
      <c r="A1014998"/>
      <c r="B1014998"/>
    </row>
    <row r="1014999" spans="1:2">
      <c r="A1014999"/>
      <c r="B1014999"/>
    </row>
    <row r="1015000" spans="1:2">
      <c r="A1015000"/>
      <c r="B1015000"/>
    </row>
    <row r="1015001" spans="1:2">
      <c r="A1015001"/>
      <c r="B1015001"/>
    </row>
    <row r="1015002" spans="1:2">
      <c r="A1015002"/>
      <c r="B1015002"/>
    </row>
    <row r="1015003" spans="1:2">
      <c r="A1015003"/>
      <c r="B1015003"/>
    </row>
    <row r="1015004" spans="1:2">
      <c r="A1015004"/>
      <c r="B1015004"/>
    </row>
    <row r="1015005" spans="1:2">
      <c r="A1015005"/>
      <c r="B1015005"/>
    </row>
    <row r="1015006" spans="1:2">
      <c r="A1015006"/>
      <c r="B1015006"/>
    </row>
    <row r="1015007" spans="1:2">
      <c r="A1015007"/>
      <c r="B1015007"/>
    </row>
    <row r="1015008" spans="1:2">
      <c r="A1015008"/>
      <c r="B1015008"/>
    </row>
    <row r="1015009" spans="1:2">
      <c r="A1015009"/>
      <c r="B1015009"/>
    </row>
    <row r="1015010" spans="1:2">
      <c r="A1015010"/>
      <c r="B1015010"/>
    </row>
    <row r="1015011" spans="1:2">
      <c r="A1015011"/>
      <c r="B1015011"/>
    </row>
    <row r="1015012" spans="1:2">
      <c r="A1015012"/>
      <c r="B1015012"/>
    </row>
    <row r="1015013" spans="1:2">
      <c r="A1015013"/>
      <c r="B1015013"/>
    </row>
    <row r="1015014" spans="1:2">
      <c r="A1015014"/>
      <c r="B1015014"/>
    </row>
    <row r="1015015" spans="1:2">
      <c r="A1015015"/>
      <c r="B1015015"/>
    </row>
    <row r="1015016" spans="1:2">
      <c r="A1015016"/>
      <c r="B1015016"/>
    </row>
    <row r="1015017" spans="1:2">
      <c r="A1015017"/>
      <c r="B1015017"/>
    </row>
    <row r="1015018" spans="1:2">
      <c r="A1015018"/>
      <c r="B1015018"/>
    </row>
    <row r="1015019" spans="1:2">
      <c r="A1015019"/>
      <c r="B1015019"/>
    </row>
    <row r="1015020" spans="1:2">
      <c r="A1015020"/>
      <c r="B1015020"/>
    </row>
    <row r="1015021" spans="1:2">
      <c r="A1015021"/>
      <c r="B1015021"/>
    </row>
    <row r="1015022" spans="1:2">
      <c r="A1015022"/>
      <c r="B1015022"/>
    </row>
    <row r="1015023" spans="1:2">
      <c r="A1015023"/>
      <c r="B1015023"/>
    </row>
    <row r="1015024" spans="1:2">
      <c r="A1015024"/>
      <c r="B1015024"/>
    </row>
    <row r="1015025" spans="1:2">
      <c r="A1015025"/>
      <c r="B1015025"/>
    </row>
    <row r="1015026" spans="1:2">
      <c r="A1015026"/>
      <c r="B1015026"/>
    </row>
    <row r="1015027" spans="1:2">
      <c r="A1015027"/>
      <c r="B1015027"/>
    </row>
    <row r="1015028" spans="1:2">
      <c r="A1015028"/>
      <c r="B1015028"/>
    </row>
    <row r="1015029" spans="1:2">
      <c r="A1015029"/>
      <c r="B1015029"/>
    </row>
    <row r="1015030" spans="1:2">
      <c r="A1015030"/>
      <c r="B1015030"/>
    </row>
    <row r="1015031" spans="1:2">
      <c r="A1015031"/>
      <c r="B1015031"/>
    </row>
    <row r="1015032" spans="1:2">
      <c r="A1015032"/>
      <c r="B1015032"/>
    </row>
    <row r="1015033" spans="1:2">
      <c r="A1015033"/>
      <c r="B1015033"/>
    </row>
    <row r="1015034" spans="1:2">
      <c r="A1015034"/>
      <c r="B1015034"/>
    </row>
    <row r="1015035" spans="1:2">
      <c r="A1015035"/>
      <c r="B1015035"/>
    </row>
    <row r="1015036" spans="1:2">
      <c r="A1015036"/>
      <c r="B1015036"/>
    </row>
    <row r="1015037" spans="1:2">
      <c r="A1015037"/>
      <c r="B1015037"/>
    </row>
    <row r="1015038" spans="1:2">
      <c r="A1015038"/>
      <c r="B1015038"/>
    </row>
    <row r="1015039" spans="1:2">
      <c r="A1015039"/>
      <c r="B1015039"/>
    </row>
    <row r="1015040" spans="1:2">
      <c r="A1015040"/>
      <c r="B1015040"/>
    </row>
    <row r="1015041" spans="1:2">
      <c r="A1015041"/>
      <c r="B1015041"/>
    </row>
    <row r="1015042" spans="1:2">
      <c r="A1015042"/>
      <c r="B1015042"/>
    </row>
    <row r="1015043" spans="1:2">
      <c r="A1015043"/>
      <c r="B1015043"/>
    </row>
    <row r="1015044" spans="1:2">
      <c r="A1015044"/>
      <c r="B1015044"/>
    </row>
    <row r="1015045" spans="1:2">
      <c r="A1015045"/>
      <c r="B1015045"/>
    </row>
    <row r="1015046" spans="1:2">
      <c r="A1015046"/>
      <c r="B1015046"/>
    </row>
    <row r="1015047" spans="1:2">
      <c r="A1015047"/>
      <c r="B1015047"/>
    </row>
    <row r="1015048" spans="1:2">
      <c r="A1015048"/>
      <c r="B1015048"/>
    </row>
    <row r="1015049" spans="1:2">
      <c r="A1015049"/>
      <c r="B1015049"/>
    </row>
    <row r="1015050" spans="1:2">
      <c r="A1015050"/>
      <c r="B1015050"/>
    </row>
    <row r="1015051" spans="1:2">
      <c r="A1015051"/>
      <c r="B1015051"/>
    </row>
    <row r="1015052" spans="1:2">
      <c r="A1015052"/>
      <c r="B1015052"/>
    </row>
    <row r="1015053" spans="1:2">
      <c r="A1015053"/>
      <c r="B1015053"/>
    </row>
    <row r="1015054" spans="1:2">
      <c r="A1015054"/>
      <c r="B1015054"/>
    </row>
    <row r="1015055" spans="1:2">
      <c r="A1015055"/>
      <c r="B1015055"/>
    </row>
    <row r="1015056" spans="1:2">
      <c r="A1015056"/>
      <c r="B1015056"/>
    </row>
    <row r="1015057" spans="1:2">
      <c r="A1015057"/>
      <c r="B1015057"/>
    </row>
    <row r="1015058" spans="1:2">
      <c r="A1015058"/>
      <c r="B1015058"/>
    </row>
    <row r="1015059" spans="1:2">
      <c r="A1015059"/>
      <c r="B1015059"/>
    </row>
    <row r="1015060" spans="1:2">
      <c r="A1015060"/>
      <c r="B1015060"/>
    </row>
    <row r="1015061" spans="1:2">
      <c r="A1015061"/>
      <c r="B1015061"/>
    </row>
    <row r="1015062" spans="1:2">
      <c r="A1015062"/>
      <c r="B1015062"/>
    </row>
    <row r="1015063" spans="1:2">
      <c r="A1015063"/>
      <c r="B1015063"/>
    </row>
    <row r="1015064" spans="1:2">
      <c r="A1015064"/>
      <c r="B1015064"/>
    </row>
    <row r="1015065" spans="1:2">
      <c r="A1015065"/>
      <c r="B1015065"/>
    </row>
    <row r="1015066" spans="1:2">
      <c r="A1015066"/>
      <c r="B1015066"/>
    </row>
    <row r="1015067" spans="1:2">
      <c r="A1015067"/>
      <c r="B1015067"/>
    </row>
    <row r="1015068" spans="1:2">
      <c r="A1015068"/>
      <c r="B1015068"/>
    </row>
    <row r="1015069" spans="1:2">
      <c r="A1015069"/>
      <c r="B1015069"/>
    </row>
    <row r="1015070" spans="1:2">
      <c r="A1015070"/>
      <c r="B1015070"/>
    </row>
    <row r="1015071" spans="1:2">
      <c r="A1015071"/>
      <c r="B1015071"/>
    </row>
    <row r="1015072" spans="1:2">
      <c r="A1015072"/>
      <c r="B1015072"/>
    </row>
    <row r="1015073" spans="1:2">
      <c r="A1015073"/>
      <c r="B1015073"/>
    </row>
    <row r="1015074" spans="1:2">
      <c r="A1015074"/>
      <c r="B1015074"/>
    </row>
    <row r="1015075" spans="1:2">
      <c r="A1015075"/>
      <c r="B1015075"/>
    </row>
    <row r="1015076" spans="1:2">
      <c r="A1015076"/>
      <c r="B1015076"/>
    </row>
    <row r="1015077" spans="1:2">
      <c r="A1015077"/>
      <c r="B1015077"/>
    </row>
    <row r="1015078" spans="1:2">
      <c r="A1015078"/>
      <c r="B1015078"/>
    </row>
    <row r="1015079" spans="1:2">
      <c r="A1015079"/>
      <c r="B1015079"/>
    </row>
    <row r="1015080" spans="1:2">
      <c r="A1015080"/>
      <c r="B1015080"/>
    </row>
    <row r="1015081" spans="1:2">
      <c r="A1015081"/>
      <c r="B1015081"/>
    </row>
    <row r="1015082" spans="1:2">
      <c r="A1015082"/>
      <c r="B1015082"/>
    </row>
    <row r="1015083" spans="1:2">
      <c r="A1015083"/>
      <c r="B1015083"/>
    </row>
    <row r="1015084" spans="1:2">
      <c r="A1015084"/>
      <c r="B1015084"/>
    </row>
    <row r="1015085" spans="1:2">
      <c r="A1015085"/>
      <c r="B1015085"/>
    </row>
    <row r="1015086" spans="1:2">
      <c r="A1015086"/>
      <c r="B1015086"/>
    </row>
    <row r="1015087" spans="1:2">
      <c r="A1015087"/>
      <c r="B1015087"/>
    </row>
    <row r="1015088" spans="1:2">
      <c r="A1015088"/>
      <c r="B1015088"/>
    </row>
    <row r="1015089" spans="1:2">
      <c r="A1015089"/>
      <c r="B1015089"/>
    </row>
    <row r="1015090" spans="1:2">
      <c r="A1015090"/>
      <c r="B1015090"/>
    </row>
    <row r="1015091" spans="1:2">
      <c r="A1015091"/>
      <c r="B1015091"/>
    </row>
    <row r="1015092" spans="1:2">
      <c r="A1015092"/>
      <c r="B1015092"/>
    </row>
    <row r="1015093" spans="1:2">
      <c r="A1015093"/>
      <c r="B1015093"/>
    </row>
    <row r="1015094" spans="1:2">
      <c r="A1015094"/>
      <c r="B1015094"/>
    </row>
    <row r="1015095" spans="1:2">
      <c r="A1015095"/>
      <c r="B1015095"/>
    </row>
    <row r="1015096" spans="1:2">
      <c r="A1015096"/>
      <c r="B1015096"/>
    </row>
    <row r="1015097" spans="1:2">
      <c r="A1015097"/>
      <c r="B1015097"/>
    </row>
    <row r="1015098" spans="1:2">
      <c r="A1015098"/>
      <c r="B1015098"/>
    </row>
    <row r="1015099" spans="1:2">
      <c r="A1015099"/>
      <c r="B1015099"/>
    </row>
    <row r="1015100" spans="1:2">
      <c r="A1015100"/>
      <c r="B1015100"/>
    </row>
    <row r="1015101" spans="1:2">
      <c r="A1015101"/>
      <c r="B1015101"/>
    </row>
    <row r="1015102" spans="1:2">
      <c r="A1015102"/>
      <c r="B1015102"/>
    </row>
    <row r="1015103" spans="1:2">
      <c r="A1015103"/>
      <c r="B1015103"/>
    </row>
    <row r="1015104" spans="1:2">
      <c r="A1015104"/>
      <c r="B1015104"/>
    </row>
    <row r="1015105" spans="1:2">
      <c r="A1015105"/>
      <c r="B1015105"/>
    </row>
    <row r="1015106" spans="1:2">
      <c r="A1015106"/>
      <c r="B1015106"/>
    </row>
    <row r="1015107" spans="1:2">
      <c r="A1015107"/>
      <c r="B1015107"/>
    </row>
    <row r="1015108" spans="1:2">
      <c r="A1015108"/>
      <c r="B1015108"/>
    </row>
    <row r="1015109" spans="1:2">
      <c r="A1015109"/>
      <c r="B1015109"/>
    </row>
    <row r="1015110" spans="1:2">
      <c r="A1015110"/>
      <c r="B1015110"/>
    </row>
    <row r="1015111" spans="1:2">
      <c r="A1015111"/>
      <c r="B1015111"/>
    </row>
    <row r="1015112" spans="1:2">
      <c r="A1015112"/>
      <c r="B1015112"/>
    </row>
    <row r="1015113" spans="1:2">
      <c r="A1015113"/>
      <c r="B1015113"/>
    </row>
    <row r="1015114" spans="1:2">
      <c r="A1015114"/>
      <c r="B1015114"/>
    </row>
    <row r="1015115" spans="1:2">
      <c r="A1015115"/>
      <c r="B1015115"/>
    </row>
    <row r="1015116" spans="1:2">
      <c r="A1015116"/>
      <c r="B1015116"/>
    </row>
    <row r="1015117" spans="1:2">
      <c r="A1015117"/>
      <c r="B1015117"/>
    </row>
    <row r="1015118" spans="1:2">
      <c r="A1015118"/>
      <c r="B1015118"/>
    </row>
    <row r="1015119" spans="1:2">
      <c r="A1015119"/>
      <c r="B1015119"/>
    </row>
    <row r="1015120" spans="1:2">
      <c r="A1015120"/>
      <c r="B1015120"/>
    </row>
    <row r="1015121" spans="1:2">
      <c r="A1015121"/>
      <c r="B1015121"/>
    </row>
    <row r="1015122" spans="1:2">
      <c r="A1015122"/>
      <c r="B1015122"/>
    </row>
    <row r="1015123" spans="1:2">
      <c r="A1015123"/>
      <c r="B1015123"/>
    </row>
    <row r="1015124" spans="1:2">
      <c r="A1015124"/>
      <c r="B1015124"/>
    </row>
    <row r="1015125" spans="1:2">
      <c r="A1015125"/>
      <c r="B1015125"/>
    </row>
    <row r="1015126" spans="1:2">
      <c r="A1015126"/>
      <c r="B1015126"/>
    </row>
    <row r="1015127" spans="1:2">
      <c r="A1015127"/>
      <c r="B1015127"/>
    </row>
    <row r="1015128" spans="1:2">
      <c r="A1015128"/>
      <c r="B1015128"/>
    </row>
    <row r="1015129" spans="1:2">
      <c r="A1015129"/>
      <c r="B1015129"/>
    </row>
    <row r="1015130" spans="1:2">
      <c r="A1015130"/>
      <c r="B1015130"/>
    </row>
    <row r="1015131" spans="1:2">
      <c r="A1015131"/>
      <c r="B1015131"/>
    </row>
    <row r="1015132" spans="1:2">
      <c r="A1015132"/>
      <c r="B1015132"/>
    </row>
    <row r="1015133" spans="1:2">
      <c r="A1015133"/>
      <c r="B1015133"/>
    </row>
    <row r="1015134" spans="1:2">
      <c r="A1015134"/>
      <c r="B1015134"/>
    </row>
    <row r="1015135" spans="1:2">
      <c r="A1015135"/>
      <c r="B1015135"/>
    </row>
    <row r="1015136" spans="1:2">
      <c r="A1015136"/>
      <c r="B1015136"/>
    </row>
    <row r="1015137" spans="1:2">
      <c r="A1015137"/>
      <c r="B1015137"/>
    </row>
    <row r="1015138" spans="1:2">
      <c r="A1015138"/>
      <c r="B1015138"/>
    </row>
    <row r="1015139" spans="1:2">
      <c r="A1015139"/>
      <c r="B1015139"/>
    </row>
    <row r="1015140" spans="1:2">
      <c r="A1015140"/>
      <c r="B1015140"/>
    </row>
    <row r="1015141" spans="1:2">
      <c r="A1015141"/>
      <c r="B1015141"/>
    </row>
    <row r="1015142" spans="1:2">
      <c r="A1015142"/>
      <c r="B1015142"/>
    </row>
    <row r="1015143" spans="1:2">
      <c r="A1015143"/>
      <c r="B1015143"/>
    </row>
    <row r="1015144" spans="1:2">
      <c r="A1015144"/>
      <c r="B1015144"/>
    </row>
    <row r="1015145" spans="1:2">
      <c r="A1015145"/>
      <c r="B1015145"/>
    </row>
    <row r="1015146" spans="1:2">
      <c r="A1015146"/>
      <c r="B1015146"/>
    </row>
    <row r="1015147" spans="1:2">
      <c r="A1015147"/>
      <c r="B1015147"/>
    </row>
    <row r="1015148" spans="1:2">
      <c r="A1015148"/>
      <c r="B1015148"/>
    </row>
    <row r="1015149" spans="1:2">
      <c r="A1015149"/>
      <c r="B1015149"/>
    </row>
    <row r="1015150" spans="1:2">
      <c r="A1015150"/>
      <c r="B1015150"/>
    </row>
    <row r="1015151" spans="1:2">
      <c r="A1015151"/>
      <c r="B1015151"/>
    </row>
    <row r="1015152" spans="1:2">
      <c r="A1015152"/>
      <c r="B1015152"/>
    </row>
    <row r="1015153" spans="1:2">
      <c r="A1015153"/>
      <c r="B1015153"/>
    </row>
    <row r="1015154" spans="1:2">
      <c r="A1015154"/>
      <c r="B1015154"/>
    </row>
    <row r="1015155" spans="1:2">
      <c r="A1015155"/>
      <c r="B1015155"/>
    </row>
    <row r="1015156" spans="1:2">
      <c r="A1015156"/>
      <c r="B1015156"/>
    </row>
    <row r="1015157" spans="1:2">
      <c r="A1015157"/>
      <c r="B1015157"/>
    </row>
    <row r="1015158" spans="1:2">
      <c r="A1015158"/>
      <c r="B1015158"/>
    </row>
    <row r="1015159" spans="1:2">
      <c r="A1015159"/>
      <c r="B1015159"/>
    </row>
    <row r="1015160" spans="1:2">
      <c r="A1015160"/>
      <c r="B1015160"/>
    </row>
    <row r="1015161" spans="1:2">
      <c r="A1015161"/>
      <c r="B1015161"/>
    </row>
    <row r="1015162" spans="1:2">
      <c r="A1015162"/>
      <c r="B1015162"/>
    </row>
    <row r="1015163" spans="1:2">
      <c r="A1015163"/>
      <c r="B1015163"/>
    </row>
    <row r="1015164" spans="1:2">
      <c r="A1015164"/>
      <c r="B1015164"/>
    </row>
    <row r="1015165" spans="1:2">
      <c r="A1015165"/>
      <c r="B1015165"/>
    </row>
    <row r="1015166" spans="1:2">
      <c r="A1015166"/>
      <c r="B1015166"/>
    </row>
    <row r="1015167" spans="1:2">
      <c r="A1015167"/>
      <c r="B1015167"/>
    </row>
    <row r="1015168" spans="1:2">
      <c r="A1015168"/>
      <c r="B1015168"/>
    </row>
    <row r="1015169" spans="1:2">
      <c r="A1015169"/>
      <c r="B1015169"/>
    </row>
    <row r="1015170" spans="1:2">
      <c r="A1015170"/>
      <c r="B1015170"/>
    </row>
    <row r="1015171" spans="1:2">
      <c r="A1015171"/>
      <c r="B1015171"/>
    </row>
    <row r="1015172" spans="1:2">
      <c r="A1015172"/>
      <c r="B1015172"/>
    </row>
    <row r="1015173" spans="1:2">
      <c r="A1015173"/>
      <c r="B1015173"/>
    </row>
    <row r="1015174" spans="1:2">
      <c r="A1015174"/>
      <c r="B1015174"/>
    </row>
    <row r="1015175" spans="1:2">
      <c r="A1015175"/>
      <c r="B1015175"/>
    </row>
    <row r="1015176" spans="1:2">
      <c r="A1015176"/>
      <c r="B1015176"/>
    </row>
    <row r="1015177" spans="1:2">
      <c r="A1015177"/>
      <c r="B1015177"/>
    </row>
    <row r="1015178" spans="1:2">
      <c r="A1015178"/>
      <c r="B1015178"/>
    </row>
    <row r="1015179" spans="1:2">
      <c r="A1015179"/>
      <c r="B1015179"/>
    </row>
    <row r="1015180" spans="1:2">
      <c r="A1015180"/>
      <c r="B1015180"/>
    </row>
    <row r="1015181" spans="1:2">
      <c r="A1015181"/>
      <c r="B1015181"/>
    </row>
    <row r="1015182" spans="1:2">
      <c r="A1015182"/>
      <c r="B1015182"/>
    </row>
    <row r="1015183" spans="1:2">
      <c r="A1015183"/>
      <c r="B1015183"/>
    </row>
    <row r="1015184" spans="1:2">
      <c r="A1015184"/>
      <c r="B1015184"/>
    </row>
    <row r="1015185" spans="1:2">
      <c r="A1015185"/>
      <c r="B1015185"/>
    </row>
    <row r="1015186" spans="1:2">
      <c r="A1015186"/>
      <c r="B1015186"/>
    </row>
    <row r="1015187" spans="1:2">
      <c r="A1015187"/>
      <c r="B1015187"/>
    </row>
    <row r="1015188" spans="1:2">
      <c r="A1015188"/>
      <c r="B1015188"/>
    </row>
    <row r="1015189" spans="1:2">
      <c r="A1015189"/>
      <c r="B1015189"/>
    </row>
    <row r="1015190" spans="1:2">
      <c r="A1015190"/>
      <c r="B1015190"/>
    </row>
    <row r="1015191" spans="1:2">
      <c r="A1015191"/>
      <c r="B1015191"/>
    </row>
    <row r="1015192" spans="1:2">
      <c r="A1015192"/>
      <c r="B1015192"/>
    </row>
    <row r="1015193" spans="1:2">
      <c r="A1015193"/>
      <c r="B1015193"/>
    </row>
    <row r="1015194" spans="1:2">
      <c r="A1015194"/>
      <c r="B1015194"/>
    </row>
    <row r="1015195" spans="1:2">
      <c r="A1015195"/>
      <c r="B1015195"/>
    </row>
    <row r="1015196" spans="1:2">
      <c r="A1015196"/>
      <c r="B1015196"/>
    </row>
    <row r="1015197" spans="1:2">
      <c r="A1015197"/>
      <c r="B1015197"/>
    </row>
    <row r="1015198" spans="1:2">
      <c r="A1015198"/>
      <c r="B1015198"/>
    </row>
    <row r="1015199" spans="1:2">
      <c r="A1015199"/>
      <c r="B1015199"/>
    </row>
    <row r="1015200" spans="1:2">
      <c r="A1015200"/>
      <c r="B1015200"/>
    </row>
    <row r="1015201" spans="1:2">
      <c r="A1015201"/>
      <c r="B1015201"/>
    </row>
    <row r="1015202" spans="1:2">
      <c r="A1015202"/>
      <c r="B1015202"/>
    </row>
    <row r="1015203" spans="1:2">
      <c r="A1015203"/>
      <c r="B1015203"/>
    </row>
    <row r="1015204" spans="1:2">
      <c r="A1015204"/>
      <c r="B1015204"/>
    </row>
    <row r="1015205" spans="1:2">
      <c r="A1015205"/>
      <c r="B1015205"/>
    </row>
    <row r="1015206" spans="1:2">
      <c r="A1015206"/>
      <c r="B1015206"/>
    </row>
    <row r="1015207" spans="1:2">
      <c r="A1015207"/>
      <c r="B1015207"/>
    </row>
    <row r="1015208" spans="1:2">
      <c r="A1015208"/>
      <c r="B1015208"/>
    </row>
    <row r="1015209" spans="1:2">
      <c r="A1015209"/>
      <c r="B1015209"/>
    </row>
    <row r="1015210" spans="1:2">
      <c r="A1015210"/>
      <c r="B1015210"/>
    </row>
    <row r="1015211" spans="1:2">
      <c r="A1015211"/>
      <c r="B1015211"/>
    </row>
    <row r="1015212" spans="1:2">
      <c r="A1015212"/>
      <c r="B1015212"/>
    </row>
    <row r="1015213" spans="1:2">
      <c r="A1015213"/>
      <c r="B1015213"/>
    </row>
    <row r="1015214" spans="1:2">
      <c r="A1015214"/>
      <c r="B1015214"/>
    </row>
    <row r="1015215" spans="1:2">
      <c r="A1015215"/>
      <c r="B1015215"/>
    </row>
    <row r="1015216" spans="1:2">
      <c r="A1015216"/>
      <c r="B1015216"/>
    </row>
    <row r="1015217" spans="1:2">
      <c r="A1015217"/>
      <c r="B1015217"/>
    </row>
    <row r="1015218" spans="1:2">
      <c r="A1015218"/>
      <c r="B1015218"/>
    </row>
    <row r="1015219" spans="1:2">
      <c r="A1015219"/>
      <c r="B1015219"/>
    </row>
    <row r="1015220" spans="1:2">
      <c r="A1015220"/>
      <c r="B1015220"/>
    </row>
    <row r="1015221" spans="1:2">
      <c r="A1015221"/>
      <c r="B1015221"/>
    </row>
    <row r="1015222" spans="1:2">
      <c r="A1015222"/>
      <c r="B1015222"/>
    </row>
    <row r="1015223" spans="1:2">
      <c r="A1015223"/>
      <c r="B1015223"/>
    </row>
    <row r="1015224" spans="1:2">
      <c r="A1015224"/>
      <c r="B1015224"/>
    </row>
    <row r="1015225" spans="1:2">
      <c r="A1015225"/>
      <c r="B1015225"/>
    </row>
    <row r="1015226" spans="1:2">
      <c r="A1015226"/>
      <c r="B1015226"/>
    </row>
    <row r="1015227" spans="1:2">
      <c r="A1015227"/>
      <c r="B1015227"/>
    </row>
    <row r="1015228" spans="1:2">
      <c r="A1015228"/>
      <c r="B1015228"/>
    </row>
    <row r="1015229" spans="1:2">
      <c r="A1015229"/>
      <c r="B1015229"/>
    </row>
    <row r="1015230" spans="1:2">
      <c r="A1015230"/>
      <c r="B1015230"/>
    </row>
    <row r="1015231" spans="1:2">
      <c r="A1015231"/>
      <c r="B1015231"/>
    </row>
    <row r="1015232" spans="1:2">
      <c r="A1015232"/>
      <c r="B1015232"/>
    </row>
    <row r="1015233" spans="1:2">
      <c r="A1015233"/>
      <c r="B1015233"/>
    </row>
    <row r="1015234" spans="1:2">
      <c r="A1015234"/>
      <c r="B1015234"/>
    </row>
    <row r="1015235" spans="1:2">
      <c r="A1015235"/>
      <c r="B1015235"/>
    </row>
    <row r="1015236" spans="1:2">
      <c r="A1015236"/>
      <c r="B1015236"/>
    </row>
    <row r="1015237" spans="1:2">
      <c r="A1015237"/>
      <c r="B1015237"/>
    </row>
    <row r="1015238" spans="1:2">
      <c r="A1015238"/>
      <c r="B1015238"/>
    </row>
    <row r="1015239" spans="1:2">
      <c r="A1015239"/>
      <c r="B1015239"/>
    </row>
    <row r="1015240" spans="1:2">
      <c r="A1015240"/>
      <c r="B1015240"/>
    </row>
    <row r="1015241" spans="1:2">
      <c r="A1015241"/>
      <c r="B1015241"/>
    </row>
    <row r="1015242" spans="1:2">
      <c r="A1015242"/>
      <c r="B1015242"/>
    </row>
    <row r="1015243" spans="1:2">
      <c r="A1015243"/>
      <c r="B1015243"/>
    </row>
    <row r="1015244" spans="1:2">
      <c r="A1015244"/>
      <c r="B1015244"/>
    </row>
    <row r="1015245" spans="1:2">
      <c r="A1015245"/>
      <c r="B1015245"/>
    </row>
    <row r="1015246" spans="1:2">
      <c r="A1015246"/>
      <c r="B1015246"/>
    </row>
    <row r="1015247" spans="1:2">
      <c r="A1015247"/>
      <c r="B1015247"/>
    </row>
    <row r="1015248" spans="1:2">
      <c r="A1015248"/>
      <c r="B1015248"/>
    </row>
    <row r="1015249" spans="1:2">
      <c r="A1015249"/>
      <c r="B1015249"/>
    </row>
    <row r="1015250" spans="1:2">
      <c r="A1015250"/>
      <c r="B1015250"/>
    </row>
    <row r="1015251" spans="1:2">
      <c r="A1015251"/>
      <c r="B1015251"/>
    </row>
    <row r="1015252" spans="1:2">
      <c r="A1015252"/>
      <c r="B1015252"/>
    </row>
    <row r="1015253" spans="1:2">
      <c r="A1015253"/>
      <c r="B1015253"/>
    </row>
    <row r="1015254" spans="1:2">
      <c r="A1015254"/>
      <c r="B1015254"/>
    </row>
    <row r="1015255" spans="1:2">
      <c r="A1015255"/>
      <c r="B1015255"/>
    </row>
    <row r="1015256" spans="1:2">
      <c r="A1015256"/>
      <c r="B1015256"/>
    </row>
    <row r="1015257" spans="1:2">
      <c r="A1015257"/>
      <c r="B1015257"/>
    </row>
    <row r="1015258" spans="1:2">
      <c r="A1015258"/>
      <c r="B1015258"/>
    </row>
    <row r="1015259" spans="1:2">
      <c r="A1015259"/>
      <c r="B1015259"/>
    </row>
    <row r="1015260" spans="1:2">
      <c r="A1015260"/>
      <c r="B1015260"/>
    </row>
    <row r="1015261" spans="1:2">
      <c r="A1015261"/>
      <c r="B1015261"/>
    </row>
    <row r="1015262" spans="1:2">
      <c r="A1015262"/>
      <c r="B1015262"/>
    </row>
    <row r="1015263" spans="1:2">
      <c r="A1015263"/>
      <c r="B1015263"/>
    </row>
    <row r="1015264" spans="1:2">
      <c r="A1015264"/>
      <c r="B1015264"/>
    </row>
    <row r="1015265" spans="1:2">
      <c r="A1015265"/>
      <c r="B1015265"/>
    </row>
    <row r="1015266" spans="1:2">
      <c r="A1015266"/>
      <c r="B1015266"/>
    </row>
    <row r="1015267" spans="1:2">
      <c r="A1015267"/>
      <c r="B1015267"/>
    </row>
    <row r="1015268" spans="1:2">
      <c r="A1015268"/>
      <c r="B1015268"/>
    </row>
    <row r="1015269" spans="1:2">
      <c r="A1015269"/>
      <c r="B1015269"/>
    </row>
    <row r="1015270" spans="1:2">
      <c r="A1015270"/>
      <c r="B1015270"/>
    </row>
    <row r="1015271" spans="1:2">
      <c r="A1015271"/>
      <c r="B1015271"/>
    </row>
    <row r="1015272" spans="1:2">
      <c r="A1015272"/>
      <c r="B1015272"/>
    </row>
    <row r="1015273" spans="1:2">
      <c r="A1015273"/>
      <c r="B1015273"/>
    </row>
    <row r="1015274" spans="1:2">
      <c r="A1015274"/>
      <c r="B1015274"/>
    </row>
    <row r="1015275" spans="1:2">
      <c r="A1015275"/>
      <c r="B1015275"/>
    </row>
    <row r="1015276" spans="1:2">
      <c r="A1015276"/>
      <c r="B1015276"/>
    </row>
    <row r="1015277" spans="1:2">
      <c r="A1015277"/>
      <c r="B1015277"/>
    </row>
    <row r="1015278" spans="1:2">
      <c r="A1015278"/>
      <c r="B1015278"/>
    </row>
    <row r="1015279" spans="1:2">
      <c r="A1015279"/>
      <c r="B1015279"/>
    </row>
    <row r="1015280" spans="1:2">
      <c r="A1015280"/>
      <c r="B1015280"/>
    </row>
    <row r="1015281" spans="1:2">
      <c r="A1015281"/>
      <c r="B1015281"/>
    </row>
    <row r="1015282" spans="1:2">
      <c r="A1015282"/>
      <c r="B1015282"/>
    </row>
    <row r="1015283" spans="1:2">
      <c r="A1015283"/>
      <c r="B1015283"/>
    </row>
    <row r="1015284" spans="1:2">
      <c r="A1015284"/>
      <c r="B1015284"/>
    </row>
    <row r="1015285" spans="1:2">
      <c r="A1015285"/>
      <c r="B1015285"/>
    </row>
    <row r="1015286" spans="1:2">
      <c r="A1015286"/>
      <c r="B1015286"/>
    </row>
    <row r="1015287" spans="1:2">
      <c r="A1015287"/>
      <c r="B1015287"/>
    </row>
    <row r="1015288" spans="1:2">
      <c r="A1015288"/>
      <c r="B1015288"/>
    </row>
    <row r="1015289" spans="1:2">
      <c r="A1015289"/>
      <c r="B1015289"/>
    </row>
    <row r="1015290" spans="1:2">
      <c r="A1015290"/>
      <c r="B1015290"/>
    </row>
    <row r="1015291" spans="1:2">
      <c r="A1015291"/>
      <c r="B1015291"/>
    </row>
    <row r="1015292" spans="1:2">
      <c r="A1015292"/>
      <c r="B1015292"/>
    </row>
    <row r="1015293" spans="1:2">
      <c r="A1015293"/>
      <c r="B1015293"/>
    </row>
    <row r="1015294" spans="1:2">
      <c r="A1015294"/>
      <c r="B1015294"/>
    </row>
    <row r="1015295" spans="1:2">
      <c r="A1015295"/>
      <c r="B1015295"/>
    </row>
    <row r="1015296" spans="1:2">
      <c r="A1015296"/>
      <c r="B1015296"/>
    </row>
    <row r="1015297" spans="1:2">
      <c r="A1015297"/>
      <c r="B1015297"/>
    </row>
    <row r="1015298" spans="1:2">
      <c r="A1015298"/>
      <c r="B1015298"/>
    </row>
    <row r="1015299" spans="1:2">
      <c r="A1015299"/>
      <c r="B1015299"/>
    </row>
    <row r="1015300" spans="1:2">
      <c r="A1015300"/>
      <c r="B1015300"/>
    </row>
    <row r="1015301" spans="1:2">
      <c r="A1015301"/>
      <c r="B1015301"/>
    </row>
    <row r="1015302" spans="1:2">
      <c r="A1015302"/>
      <c r="B1015302"/>
    </row>
    <row r="1015303" spans="1:2">
      <c r="A1015303"/>
      <c r="B1015303"/>
    </row>
    <row r="1015304" spans="1:2">
      <c r="A1015304"/>
      <c r="B1015304"/>
    </row>
    <row r="1015305" spans="1:2">
      <c r="A1015305"/>
      <c r="B1015305"/>
    </row>
    <row r="1015306" spans="1:2">
      <c r="A1015306"/>
      <c r="B1015306"/>
    </row>
    <row r="1015307" spans="1:2">
      <c r="A1015307"/>
      <c r="B1015307"/>
    </row>
    <row r="1015308" spans="1:2">
      <c r="A1015308"/>
      <c r="B1015308"/>
    </row>
    <row r="1015309" spans="1:2">
      <c r="A1015309"/>
      <c r="B1015309"/>
    </row>
    <row r="1015310" spans="1:2">
      <c r="A1015310"/>
      <c r="B1015310"/>
    </row>
    <row r="1015311" spans="1:2">
      <c r="A1015311"/>
      <c r="B1015311"/>
    </row>
    <row r="1015312" spans="1:2">
      <c r="A1015312"/>
      <c r="B1015312"/>
    </row>
    <row r="1015313" spans="1:2">
      <c r="A1015313"/>
      <c r="B1015313"/>
    </row>
    <row r="1015314" spans="1:2">
      <c r="A1015314"/>
      <c r="B1015314"/>
    </row>
    <row r="1015315" spans="1:2">
      <c r="A1015315"/>
      <c r="B1015315"/>
    </row>
    <row r="1015316" spans="1:2">
      <c r="A1015316"/>
      <c r="B1015316"/>
    </row>
    <row r="1015317" spans="1:2">
      <c r="A1015317"/>
      <c r="B1015317"/>
    </row>
    <row r="1015318" spans="1:2">
      <c r="A1015318"/>
      <c r="B1015318"/>
    </row>
    <row r="1015319" spans="1:2">
      <c r="A1015319"/>
      <c r="B1015319"/>
    </row>
    <row r="1015320" spans="1:2">
      <c r="A1015320"/>
      <c r="B1015320"/>
    </row>
    <row r="1015321" spans="1:2">
      <c r="A1015321"/>
      <c r="B1015321"/>
    </row>
    <row r="1015322" spans="1:2">
      <c r="A1015322"/>
      <c r="B1015322"/>
    </row>
    <row r="1015323" spans="1:2">
      <c r="A1015323"/>
      <c r="B1015323"/>
    </row>
    <row r="1015324" spans="1:2">
      <c r="A1015324"/>
      <c r="B1015324"/>
    </row>
    <row r="1015325" spans="1:2">
      <c r="A1015325"/>
      <c r="B1015325"/>
    </row>
    <row r="1015326" spans="1:2">
      <c r="A1015326"/>
      <c r="B1015326"/>
    </row>
    <row r="1015327" spans="1:2">
      <c r="A1015327"/>
      <c r="B1015327"/>
    </row>
    <row r="1015328" spans="1:2">
      <c r="A1015328"/>
      <c r="B1015328"/>
    </row>
    <row r="1015329" spans="1:2">
      <c r="A1015329"/>
      <c r="B1015329"/>
    </row>
    <row r="1015330" spans="1:2">
      <c r="A1015330"/>
      <c r="B1015330"/>
    </row>
    <row r="1015331" spans="1:2">
      <c r="A1015331"/>
      <c r="B1015331"/>
    </row>
    <row r="1015332" spans="1:2">
      <c r="A1015332"/>
      <c r="B1015332"/>
    </row>
    <row r="1015333" spans="1:2">
      <c r="A1015333"/>
      <c r="B1015333"/>
    </row>
    <row r="1015334" spans="1:2">
      <c r="A1015334"/>
      <c r="B1015334"/>
    </row>
    <row r="1015335" spans="1:2">
      <c r="A1015335"/>
      <c r="B1015335"/>
    </row>
    <row r="1015336" spans="1:2">
      <c r="A1015336"/>
      <c r="B1015336"/>
    </row>
    <row r="1015337" spans="1:2">
      <c r="A1015337"/>
      <c r="B1015337"/>
    </row>
    <row r="1015338" spans="1:2">
      <c r="A1015338"/>
      <c r="B1015338"/>
    </row>
    <row r="1015339" spans="1:2">
      <c r="A1015339"/>
      <c r="B1015339"/>
    </row>
    <row r="1015340" spans="1:2">
      <c r="A1015340"/>
      <c r="B1015340"/>
    </row>
    <row r="1015341" spans="1:2">
      <c r="A1015341"/>
      <c r="B1015341"/>
    </row>
    <row r="1015342" spans="1:2">
      <c r="A1015342"/>
      <c r="B1015342"/>
    </row>
    <row r="1015343" spans="1:2">
      <c r="A1015343"/>
      <c r="B1015343"/>
    </row>
    <row r="1015344" spans="1:2">
      <c r="A1015344"/>
      <c r="B1015344"/>
    </row>
    <row r="1015345" spans="1:2">
      <c r="A1015345"/>
      <c r="B1015345"/>
    </row>
    <row r="1015346" spans="1:2">
      <c r="A1015346"/>
      <c r="B1015346"/>
    </row>
    <row r="1015347" spans="1:2">
      <c r="A1015347"/>
      <c r="B1015347"/>
    </row>
    <row r="1015348" spans="1:2">
      <c r="A1015348"/>
      <c r="B1015348"/>
    </row>
    <row r="1015349" spans="1:2">
      <c r="A1015349"/>
      <c r="B1015349"/>
    </row>
    <row r="1015350" spans="1:2">
      <c r="A1015350"/>
      <c r="B1015350"/>
    </row>
    <row r="1015351" spans="1:2">
      <c r="A1015351"/>
      <c r="B1015351"/>
    </row>
    <row r="1015352" spans="1:2">
      <c r="A1015352"/>
      <c r="B1015352"/>
    </row>
    <row r="1015353" spans="1:2">
      <c r="A1015353"/>
      <c r="B1015353"/>
    </row>
    <row r="1015354" spans="1:2">
      <c r="A1015354"/>
      <c r="B1015354"/>
    </row>
    <row r="1015355" spans="1:2">
      <c r="A1015355"/>
      <c r="B1015355"/>
    </row>
    <row r="1015356" spans="1:2">
      <c r="A1015356"/>
      <c r="B1015356"/>
    </row>
    <row r="1015357" spans="1:2">
      <c r="A1015357"/>
      <c r="B1015357"/>
    </row>
    <row r="1015358" spans="1:2">
      <c r="A1015358"/>
      <c r="B1015358"/>
    </row>
    <row r="1015359" spans="1:2">
      <c r="A1015359"/>
      <c r="B1015359"/>
    </row>
    <row r="1015360" spans="1:2">
      <c r="A1015360"/>
      <c r="B1015360"/>
    </row>
    <row r="1015361" spans="1:2">
      <c r="A1015361"/>
      <c r="B1015361"/>
    </row>
    <row r="1015362" spans="1:2">
      <c r="A1015362"/>
      <c r="B1015362"/>
    </row>
    <row r="1015363" spans="1:2">
      <c r="A1015363"/>
      <c r="B1015363"/>
    </row>
    <row r="1015364" spans="1:2">
      <c r="A1015364"/>
      <c r="B1015364"/>
    </row>
    <row r="1015365" spans="1:2">
      <c r="A1015365"/>
      <c r="B1015365"/>
    </row>
    <row r="1015366" spans="1:2">
      <c r="A1015366"/>
      <c r="B1015366"/>
    </row>
    <row r="1015367" spans="1:2">
      <c r="A1015367"/>
      <c r="B1015367"/>
    </row>
    <row r="1015368" spans="1:2">
      <c r="A1015368"/>
      <c r="B1015368"/>
    </row>
    <row r="1015369" spans="1:2">
      <c r="A1015369"/>
      <c r="B1015369"/>
    </row>
    <row r="1015370" spans="1:2">
      <c r="A1015370"/>
      <c r="B1015370"/>
    </row>
    <row r="1015371" spans="1:2">
      <c r="A1015371"/>
      <c r="B1015371"/>
    </row>
    <row r="1015372" spans="1:2">
      <c r="A1015372"/>
      <c r="B1015372"/>
    </row>
    <row r="1015373" spans="1:2">
      <c r="A1015373"/>
      <c r="B1015373"/>
    </row>
    <row r="1015374" spans="1:2">
      <c r="A1015374"/>
      <c r="B1015374"/>
    </row>
    <row r="1015375" spans="1:2">
      <c r="A1015375"/>
      <c r="B1015375"/>
    </row>
    <row r="1015376" spans="1:2">
      <c r="A1015376"/>
      <c r="B1015376"/>
    </row>
    <row r="1015377" spans="1:2">
      <c r="A1015377"/>
      <c r="B1015377"/>
    </row>
    <row r="1015378" spans="1:2">
      <c r="A1015378"/>
      <c r="B1015378"/>
    </row>
    <row r="1015379" spans="1:2">
      <c r="A1015379"/>
      <c r="B1015379"/>
    </row>
    <row r="1015380" spans="1:2">
      <c r="A1015380"/>
      <c r="B1015380"/>
    </row>
    <row r="1015381" spans="1:2">
      <c r="A1015381"/>
      <c r="B1015381"/>
    </row>
    <row r="1015382" spans="1:2">
      <c r="A1015382"/>
      <c r="B1015382"/>
    </row>
    <row r="1015383" spans="1:2">
      <c r="A1015383"/>
      <c r="B1015383"/>
    </row>
    <row r="1015384" spans="1:2">
      <c r="A1015384"/>
      <c r="B1015384"/>
    </row>
    <row r="1015385" spans="1:2">
      <c r="A1015385"/>
      <c r="B1015385"/>
    </row>
    <row r="1015386" spans="1:2">
      <c r="A1015386"/>
      <c r="B1015386"/>
    </row>
    <row r="1015387" spans="1:2">
      <c r="A1015387"/>
      <c r="B1015387"/>
    </row>
    <row r="1015388" spans="1:2">
      <c r="A1015388"/>
      <c r="B1015388"/>
    </row>
    <row r="1015389" spans="1:2">
      <c r="A1015389"/>
      <c r="B1015389"/>
    </row>
    <row r="1015390" spans="1:2">
      <c r="A1015390"/>
      <c r="B1015390"/>
    </row>
    <row r="1015391" spans="1:2">
      <c r="A1015391"/>
      <c r="B1015391"/>
    </row>
    <row r="1015392" spans="1:2">
      <c r="A1015392"/>
      <c r="B1015392"/>
    </row>
    <row r="1015393" spans="1:2">
      <c r="A1015393"/>
      <c r="B1015393"/>
    </row>
    <row r="1015394" spans="1:2">
      <c r="A1015394"/>
      <c r="B1015394"/>
    </row>
    <row r="1015395" spans="1:2">
      <c r="A1015395"/>
      <c r="B1015395"/>
    </row>
    <row r="1015396" spans="1:2">
      <c r="A1015396"/>
      <c r="B1015396"/>
    </row>
    <row r="1015397" spans="1:2">
      <c r="A1015397"/>
      <c r="B1015397"/>
    </row>
    <row r="1015398" spans="1:2">
      <c r="A1015398"/>
      <c r="B1015398"/>
    </row>
    <row r="1015399" spans="1:2">
      <c r="A1015399"/>
      <c r="B1015399"/>
    </row>
    <row r="1015400" spans="1:2">
      <c r="A1015400"/>
      <c r="B1015400"/>
    </row>
    <row r="1015401" spans="1:2">
      <c r="A1015401"/>
      <c r="B1015401"/>
    </row>
    <row r="1015402" spans="1:2">
      <c r="A1015402"/>
      <c r="B1015402"/>
    </row>
    <row r="1015403" spans="1:2">
      <c r="A1015403"/>
      <c r="B1015403"/>
    </row>
    <row r="1015404" spans="1:2">
      <c r="A1015404"/>
      <c r="B1015404"/>
    </row>
    <row r="1015405" spans="1:2">
      <c r="A1015405"/>
      <c r="B1015405"/>
    </row>
    <row r="1015406" spans="1:2">
      <c r="A1015406"/>
      <c r="B1015406"/>
    </row>
    <row r="1015407" spans="1:2">
      <c r="A1015407"/>
      <c r="B1015407"/>
    </row>
    <row r="1015408" spans="1:2">
      <c r="A1015408"/>
      <c r="B1015408"/>
    </row>
    <row r="1015409" spans="1:2">
      <c r="A1015409"/>
      <c r="B1015409"/>
    </row>
    <row r="1015410" spans="1:2">
      <c r="A1015410"/>
      <c r="B1015410"/>
    </row>
    <row r="1015411" spans="1:2">
      <c r="A1015411"/>
      <c r="B1015411"/>
    </row>
    <row r="1015412" spans="1:2">
      <c r="A1015412"/>
      <c r="B1015412"/>
    </row>
    <row r="1015413" spans="1:2">
      <c r="A1015413"/>
      <c r="B1015413"/>
    </row>
    <row r="1015414" spans="1:2">
      <c r="A1015414"/>
      <c r="B1015414"/>
    </row>
    <row r="1015415" spans="1:2">
      <c r="A1015415"/>
      <c r="B1015415"/>
    </row>
    <row r="1015416" spans="1:2">
      <c r="A1015416"/>
      <c r="B1015416"/>
    </row>
    <row r="1015417" spans="1:2">
      <c r="A1015417"/>
      <c r="B1015417"/>
    </row>
    <row r="1015418" spans="1:2">
      <c r="A1015418"/>
      <c r="B1015418"/>
    </row>
    <row r="1015419" spans="1:2">
      <c r="A1015419"/>
      <c r="B1015419"/>
    </row>
    <row r="1015420" spans="1:2">
      <c r="A1015420"/>
      <c r="B1015420"/>
    </row>
    <row r="1015421" spans="1:2">
      <c r="A1015421"/>
      <c r="B1015421"/>
    </row>
    <row r="1015422" spans="1:2">
      <c r="A1015422"/>
      <c r="B1015422"/>
    </row>
    <row r="1015423" spans="1:2">
      <c r="A1015423"/>
      <c r="B1015423"/>
    </row>
    <row r="1015424" spans="1:2">
      <c r="A1015424"/>
      <c r="B1015424"/>
    </row>
    <row r="1015425" spans="1:2">
      <c r="A1015425"/>
      <c r="B1015425"/>
    </row>
    <row r="1015426" spans="1:2">
      <c r="A1015426"/>
      <c r="B1015426"/>
    </row>
    <row r="1015427" spans="1:2">
      <c r="A1015427"/>
      <c r="B1015427"/>
    </row>
    <row r="1015428" spans="1:2">
      <c r="A1015428"/>
      <c r="B1015428"/>
    </row>
    <row r="1015429" spans="1:2">
      <c r="A1015429"/>
      <c r="B1015429"/>
    </row>
    <row r="1015430" spans="1:2">
      <c r="A1015430"/>
      <c r="B1015430"/>
    </row>
    <row r="1015431" spans="1:2">
      <c r="A1015431"/>
      <c r="B1015431"/>
    </row>
    <row r="1015432" spans="1:2">
      <c r="A1015432"/>
      <c r="B1015432"/>
    </row>
    <row r="1015433" spans="1:2">
      <c r="A1015433"/>
      <c r="B1015433"/>
    </row>
    <row r="1015434" spans="1:2">
      <c r="A1015434"/>
      <c r="B1015434"/>
    </row>
    <row r="1015435" spans="1:2">
      <c r="A1015435"/>
      <c r="B1015435"/>
    </row>
    <row r="1015436" spans="1:2">
      <c r="A1015436"/>
      <c r="B1015436"/>
    </row>
    <row r="1015437" spans="1:2">
      <c r="A1015437"/>
      <c r="B1015437"/>
    </row>
    <row r="1015438" spans="1:2">
      <c r="A1015438"/>
      <c r="B1015438"/>
    </row>
    <row r="1015439" spans="1:2">
      <c r="A1015439"/>
      <c r="B1015439"/>
    </row>
    <row r="1015440" spans="1:2">
      <c r="A1015440"/>
      <c r="B1015440"/>
    </row>
    <row r="1015441" spans="1:2">
      <c r="A1015441"/>
      <c r="B1015441"/>
    </row>
    <row r="1015442" spans="1:2">
      <c r="A1015442"/>
      <c r="B1015442"/>
    </row>
    <row r="1015443" spans="1:2">
      <c r="A1015443"/>
      <c r="B1015443"/>
    </row>
    <row r="1015444" spans="1:2">
      <c r="A1015444"/>
      <c r="B1015444"/>
    </row>
    <row r="1015445" spans="1:2">
      <c r="A1015445"/>
      <c r="B1015445"/>
    </row>
    <row r="1015446" spans="1:2">
      <c r="A1015446"/>
      <c r="B1015446"/>
    </row>
    <row r="1015447" spans="1:2">
      <c r="A1015447"/>
      <c r="B1015447"/>
    </row>
    <row r="1015448" spans="1:2">
      <c r="A1015448"/>
      <c r="B1015448"/>
    </row>
    <row r="1015449" spans="1:2">
      <c r="A1015449"/>
      <c r="B1015449"/>
    </row>
    <row r="1015450" spans="1:2">
      <c r="A1015450"/>
      <c r="B1015450"/>
    </row>
    <row r="1015451" spans="1:2">
      <c r="A1015451"/>
      <c r="B1015451"/>
    </row>
    <row r="1015452" spans="1:2">
      <c r="A1015452"/>
      <c r="B1015452"/>
    </row>
    <row r="1015453" spans="1:2">
      <c r="A1015453"/>
      <c r="B1015453"/>
    </row>
    <row r="1015454" spans="1:2">
      <c r="A1015454"/>
      <c r="B1015454"/>
    </row>
    <row r="1015455" spans="1:2">
      <c r="A1015455"/>
      <c r="B1015455"/>
    </row>
    <row r="1015456" spans="1:2">
      <c r="A1015456"/>
      <c r="B1015456"/>
    </row>
    <row r="1015457" spans="1:2">
      <c r="A1015457"/>
      <c r="B1015457"/>
    </row>
    <row r="1015458" spans="1:2">
      <c r="A1015458"/>
      <c r="B1015458"/>
    </row>
    <row r="1015459" spans="1:2">
      <c r="A1015459"/>
      <c r="B1015459"/>
    </row>
    <row r="1015460" spans="1:2">
      <c r="A1015460"/>
      <c r="B1015460"/>
    </row>
    <row r="1015461" spans="1:2">
      <c r="A1015461"/>
      <c r="B1015461"/>
    </row>
    <row r="1015462" spans="1:2">
      <c r="A1015462"/>
      <c r="B1015462"/>
    </row>
    <row r="1015463" spans="1:2">
      <c r="A1015463"/>
      <c r="B1015463"/>
    </row>
    <row r="1015464" spans="1:2">
      <c r="A1015464"/>
      <c r="B1015464"/>
    </row>
    <row r="1015465" spans="1:2">
      <c r="A1015465"/>
      <c r="B1015465"/>
    </row>
    <row r="1015466" spans="1:2">
      <c r="A1015466"/>
      <c r="B1015466"/>
    </row>
    <row r="1015467" spans="1:2">
      <c r="A1015467"/>
      <c r="B1015467"/>
    </row>
    <row r="1015468" spans="1:2">
      <c r="A1015468"/>
      <c r="B1015468"/>
    </row>
    <row r="1015469" spans="1:2">
      <c r="A1015469"/>
      <c r="B1015469"/>
    </row>
    <row r="1015470" spans="1:2">
      <c r="A1015470"/>
      <c r="B1015470"/>
    </row>
    <row r="1015471" spans="1:2">
      <c r="A1015471"/>
      <c r="B1015471"/>
    </row>
    <row r="1015472" spans="1:2">
      <c r="A1015472"/>
      <c r="B1015472"/>
    </row>
    <row r="1015473" spans="1:2">
      <c r="A1015473"/>
      <c r="B1015473"/>
    </row>
    <row r="1015474" spans="1:2">
      <c r="A1015474"/>
      <c r="B1015474"/>
    </row>
    <row r="1015475" spans="1:2">
      <c r="A1015475"/>
      <c r="B1015475"/>
    </row>
    <row r="1015476" spans="1:2">
      <c r="A1015476"/>
      <c r="B1015476"/>
    </row>
    <row r="1015477" spans="1:2">
      <c r="A1015477"/>
      <c r="B1015477"/>
    </row>
    <row r="1015478" spans="1:2">
      <c r="A1015478"/>
      <c r="B1015478"/>
    </row>
    <row r="1015479" spans="1:2">
      <c r="A1015479"/>
      <c r="B1015479"/>
    </row>
    <row r="1015480" spans="1:2">
      <c r="A1015480"/>
      <c r="B1015480"/>
    </row>
    <row r="1015481" spans="1:2">
      <c r="A1015481"/>
      <c r="B1015481"/>
    </row>
    <row r="1015482" spans="1:2">
      <c r="A1015482"/>
      <c r="B1015482"/>
    </row>
    <row r="1015483" spans="1:2">
      <c r="A1015483"/>
      <c r="B1015483"/>
    </row>
    <row r="1015484" spans="1:2">
      <c r="A1015484"/>
      <c r="B1015484"/>
    </row>
    <row r="1015485" spans="1:2">
      <c r="A1015485"/>
      <c r="B1015485"/>
    </row>
    <row r="1015486" spans="1:2">
      <c r="A1015486"/>
      <c r="B1015486"/>
    </row>
    <row r="1015487" spans="1:2">
      <c r="A1015487"/>
      <c r="B1015487"/>
    </row>
    <row r="1015488" spans="1:2">
      <c r="A1015488"/>
      <c r="B1015488"/>
    </row>
    <row r="1015489" spans="1:2">
      <c r="A1015489"/>
      <c r="B1015489"/>
    </row>
    <row r="1015490" spans="1:2">
      <c r="A1015490"/>
      <c r="B1015490"/>
    </row>
    <row r="1015491" spans="1:2">
      <c r="A1015491"/>
      <c r="B1015491"/>
    </row>
    <row r="1015492" spans="1:2">
      <c r="A1015492"/>
      <c r="B1015492"/>
    </row>
    <row r="1015493" spans="1:2">
      <c r="A1015493"/>
      <c r="B1015493"/>
    </row>
    <row r="1015494" spans="1:2">
      <c r="A1015494"/>
      <c r="B1015494"/>
    </row>
    <row r="1015495" spans="1:2">
      <c r="A1015495"/>
      <c r="B1015495"/>
    </row>
    <row r="1015496" spans="1:2">
      <c r="A1015496"/>
      <c r="B1015496"/>
    </row>
    <row r="1015497" spans="1:2">
      <c r="A1015497"/>
      <c r="B1015497"/>
    </row>
    <row r="1015498" spans="1:2">
      <c r="A1015498"/>
      <c r="B1015498"/>
    </row>
    <row r="1015499" spans="1:2">
      <c r="A1015499"/>
      <c r="B1015499"/>
    </row>
    <row r="1015500" spans="1:2">
      <c r="A1015500"/>
      <c r="B1015500"/>
    </row>
    <row r="1015501" spans="1:2">
      <c r="A1015501"/>
      <c r="B1015501"/>
    </row>
    <row r="1015502" spans="1:2">
      <c r="A1015502"/>
      <c r="B1015502"/>
    </row>
    <row r="1015503" spans="1:2">
      <c r="A1015503"/>
      <c r="B1015503"/>
    </row>
    <row r="1015504" spans="1:2">
      <c r="A1015504"/>
      <c r="B1015504"/>
    </row>
    <row r="1015505" spans="1:2">
      <c r="A1015505"/>
      <c r="B1015505"/>
    </row>
    <row r="1015506" spans="1:2">
      <c r="A1015506"/>
      <c r="B1015506"/>
    </row>
    <row r="1015507" spans="1:2">
      <c r="A1015507"/>
      <c r="B1015507"/>
    </row>
    <row r="1015508" spans="1:2">
      <c r="A1015508"/>
      <c r="B1015508"/>
    </row>
    <row r="1015509" spans="1:2">
      <c r="A1015509"/>
      <c r="B1015509"/>
    </row>
    <row r="1015510" spans="1:2">
      <c r="A1015510"/>
      <c r="B1015510"/>
    </row>
    <row r="1015511" spans="1:2">
      <c r="A1015511"/>
      <c r="B1015511"/>
    </row>
    <row r="1015512" spans="1:2">
      <c r="A1015512"/>
      <c r="B1015512"/>
    </row>
    <row r="1015513" spans="1:2">
      <c r="A1015513"/>
      <c r="B1015513"/>
    </row>
    <row r="1015514" spans="1:2">
      <c r="A1015514"/>
      <c r="B1015514"/>
    </row>
    <row r="1015515" spans="1:2">
      <c r="A1015515"/>
      <c r="B1015515"/>
    </row>
    <row r="1015516" spans="1:2">
      <c r="A1015516"/>
      <c r="B1015516"/>
    </row>
    <row r="1015517" spans="1:2">
      <c r="A1015517"/>
      <c r="B1015517"/>
    </row>
    <row r="1015518" spans="1:2">
      <c r="A1015518"/>
      <c r="B1015518"/>
    </row>
    <row r="1015519" spans="1:2">
      <c r="A1015519"/>
      <c r="B1015519"/>
    </row>
    <row r="1015520" spans="1:2">
      <c r="A1015520"/>
      <c r="B1015520"/>
    </row>
    <row r="1015521" spans="1:2">
      <c r="A1015521"/>
      <c r="B1015521"/>
    </row>
    <row r="1015522" spans="1:2">
      <c r="A1015522"/>
      <c r="B1015522"/>
    </row>
    <row r="1015523" spans="1:2">
      <c r="A1015523"/>
      <c r="B1015523"/>
    </row>
    <row r="1015524" spans="1:2">
      <c r="A1015524"/>
      <c r="B1015524"/>
    </row>
    <row r="1015525" spans="1:2">
      <c r="A1015525"/>
      <c r="B1015525"/>
    </row>
    <row r="1015526" spans="1:2">
      <c r="A1015526"/>
      <c r="B1015526"/>
    </row>
    <row r="1015527" spans="1:2">
      <c r="A1015527"/>
      <c r="B1015527"/>
    </row>
    <row r="1015528" spans="1:2">
      <c r="A1015528"/>
      <c r="B1015528"/>
    </row>
    <row r="1015529" spans="1:2">
      <c r="A1015529"/>
      <c r="B1015529"/>
    </row>
    <row r="1015530" spans="1:2">
      <c r="A1015530"/>
      <c r="B1015530"/>
    </row>
    <row r="1015531" spans="1:2">
      <c r="A1015531"/>
      <c r="B1015531"/>
    </row>
    <row r="1015532" spans="1:2">
      <c r="A1015532"/>
      <c r="B1015532"/>
    </row>
    <row r="1015533" spans="1:2">
      <c r="A1015533"/>
      <c r="B1015533"/>
    </row>
    <row r="1015534" spans="1:2">
      <c r="A1015534"/>
      <c r="B1015534"/>
    </row>
    <row r="1015535" spans="1:2">
      <c r="A1015535"/>
      <c r="B1015535"/>
    </row>
    <row r="1015536" spans="1:2">
      <c r="A1015536"/>
      <c r="B1015536"/>
    </row>
    <row r="1015537" spans="1:2">
      <c r="A1015537"/>
      <c r="B1015537"/>
    </row>
    <row r="1015538" spans="1:2">
      <c r="A1015538"/>
      <c r="B1015538"/>
    </row>
    <row r="1015539" spans="1:2">
      <c r="A1015539"/>
      <c r="B1015539"/>
    </row>
    <row r="1015540" spans="1:2">
      <c r="A1015540"/>
      <c r="B1015540"/>
    </row>
    <row r="1015541" spans="1:2">
      <c r="A1015541"/>
      <c r="B1015541"/>
    </row>
    <row r="1015542" spans="1:2">
      <c r="A1015542"/>
      <c r="B1015542"/>
    </row>
    <row r="1015543" spans="1:2">
      <c r="A1015543"/>
      <c r="B1015543"/>
    </row>
    <row r="1015544" spans="1:2">
      <c r="A1015544"/>
      <c r="B1015544"/>
    </row>
    <row r="1015545" spans="1:2">
      <c r="A1015545"/>
      <c r="B1015545"/>
    </row>
    <row r="1015546" spans="1:2">
      <c r="A1015546"/>
      <c r="B1015546"/>
    </row>
    <row r="1015547" spans="1:2">
      <c r="A1015547"/>
      <c r="B1015547"/>
    </row>
    <row r="1015548" spans="1:2">
      <c r="A1015548"/>
      <c r="B1015548"/>
    </row>
    <row r="1015549" spans="1:2">
      <c r="A1015549"/>
      <c r="B1015549"/>
    </row>
    <row r="1015550" spans="1:2">
      <c r="A1015550"/>
      <c r="B1015550"/>
    </row>
    <row r="1015551" spans="1:2">
      <c r="A1015551"/>
      <c r="B1015551"/>
    </row>
    <row r="1015552" spans="1:2">
      <c r="A1015552"/>
      <c r="B1015552"/>
    </row>
    <row r="1015553" spans="1:2">
      <c r="A1015553"/>
      <c r="B1015553"/>
    </row>
    <row r="1015554" spans="1:2">
      <c r="A1015554"/>
      <c r="B1015554"/>
    </row>
    <row r="1015555" spans="1:2">
      <c r="A1015555"/>
      <c r="B1015555"/>
    </row>
    <row r="1015556" spans="1:2">
      <c r="A1015556"/>
      <c r="B1015556"/>
    </row>
    <row r="1015557" spans="1:2">
      <c r="A1015557"/>
      <c r="B1015557"/>
    </row>
    <row r="1015558" spans="1:2">
      <c r="A1015558"/>
      <c r="B1015558"/>
    </row>
    <row r="1015559" spans="1:2">
      <c r="A1015559"/>
      <c r="B1015559"/>
    </row>
    <row r="1015560" spans="1:2">
      <c r="A1015560"/>
      <c r="B1015560"/>
    </row>
    <row r="1015561" spans="1:2">
      <c r="A1015561"/>
      <c r="B1015561"/>
    </row>
    <row r="1015562" spans="1:2">
      <c r="A1015562"/>
      <c r="B1015562"/>
    </row>
    <row r="1015563" spans="1:2">
      <c r="A1015563"/>
      <c r="B1015563"/>
    </row>
    <row r="1015564" spans="1:2">
      <c r="A1015564"/>
      <c r="B1015564"/>
    </row>
    <row r="1015565" spans="1:2">
      <c r="A1015565"/>
      <c r="B1015565"/>
    </row>
    <row r="1015566" spans="1:2">
      <c r="A1015566"/>
      <c r="B1015566"/>
    </row>
    <row r="1015567" spans="1:2">
      <c r="A1015567"/>
      <c r="B1015567"/>
    </row>
    <row r="1015568" spans="1:2">
      <c r="A1015568"/>
      <c r="B1015568"/>
    </row>
    <row r="1015569" spans="1:2">
      <c r="A1015569"/>
      <c r="B1015569"/>
    </row>
    <row r="1015570" spans="1:2">
      <c r="A1015570"/>
      <c r="B1015570"/>
    </row>
    <row r="1015571" spans="1:2">
      <c r="A1015571"/>
      <c r="B1015571"/>
    </row>
    <row r="1015572" spans="1:2">
      <c r="A1015572"/>
      <c r="B1015572"/>
    </row>
    <row r="1015573" spans="1:2">
      <c r="A1015573"/>
      <c r="B1015573"/>
    </row>
    <row r="1015574" spans="1:2">
      <c r="A1015574"/>
      <c r="B1015574"/>
    </row>
    <row r="1015575" spans="1:2">
      <c r="A1015575"/>
      <c r="B1015575"/>
    </row>
    <row r="1015576" spans="1:2">
      <c r="A1015576"/>
      <c r="B1015576"/>
    </row>
    <row r="1015577" spans="1:2">
      <c r="A1015577"/>
      <c r="B1015577"/>
    </row>
    <row r="1015578" spans="1:2">
      <c r="A1015578"/>
      <c r="B1015578"/>
    </row>
    <row r="1015579" spans="1:2">
      <c r="A1015579"/>
      <c r="B1015579"/>
    </row>
    <row r="1015580" spans="1:2">
      <c r="A1015580"/>
      <c r="B1015580"/>
    </row>
    <row r="1015581" spans="1:2">
      <c r="A1015581"/>
      <c r="B1015581"/>
    </row>
    <row r="1015582" spans="1:2">
      <c r="A1015582"/>
      <c r="B1015582"/>
    </row>
    <row r="1015583" spans="1:2">
      <c r="A1015583"/>
      <c r="B1015583"/>
    </row>
    <row r="1015584" spans="1:2">
      <c r="A1015584"/>
      <c r="B1015584"/>
    </row>
    <row r="1015585" spans="1:2">
      <c r="A1015585"/>
      <c r="B1015585"/>
    </row>
    <row r="1015586" spans="1:2">
      <c r="A1015586"/>
      <c r="B1015586"/>
    </row>
    <row r="1015587" spans="1:2">
      <c r="A1015587"/>
      <c r="B1015587"/>
    </row>
    <row r="1015588" spans="1:2">
      <c r="A1015588"/>
      <c r="B1015588"/>
    </row>
    <row r="1015589" spans="1:2">
      <c r="A1015589"/>
      <c r="B1015589"/>
    </row>
    <row r="1015590" spans="1:2">
      <c r="A1015590"/>
      <c r="B1015590"/>
    </row>
    <row r="1015591" spans="1:2">
      <c r="A1015591"/>
      <c r="B1015591"/>
    </row>
    <row r="1015592" spans="1:2">
      <c r="A1015592"/>
      <c r="B1015592"/>
    </row>
    <row r="1015593" spans="1:2">
      <c r="A1015593"/>
      <c r="B1015593"/>
    </row>
    <row r="1015594" spans="1:2">
      <c r="A1015594"/>
      <c r="B1015594"/>
    </row>
    <row r="1015595" spans="1:2">
      <c r="A1015595"/>
      <c r="B1015595"/>
    </row>
    <row r="1015596" spans="1:2">
      <c r="A1015596"/>
      <c r="B1015596"/>
    </row>
    <row r="1015597" spans="1:2">
      <c r="A1015597"/>
      <c r="B1015597"/>
    </row>
    <row r="1015598" spans="1:2">
      <c r="A1015598"/>
      <c r="B1015598"/>
    </row>
    <row r="1015599" spans="1:2">
      <c r="A1015599"/>
      <c r="B1015599"/>
    </row>
    <row r="1015600" spans="1:2">
      <c r="A1015600"/>
      <c r="B1015600"/>
    </row>
    <row r="1015601" spans="1:2">
      <c r="A1015601"/>
      <c r="B1015601"/>
    </row>
    <row r="1015602" spans="1:2">
      <c r="A1015602"/>
      <c r="B1015602"/>
    </row>
    <row r="1015603" spans="1:2">
      <c r="A1015603"/>
      <c r="B1015603"/>
    </row>
    <row r="1015604" spans="1:2">
      <c r="A1015604"/>
      <c r="B1015604"/>
    </row>
    <row r="1015605" spans="1:2">
      <c r="A1015605"/>
      <c r="B1015605"/>
    </row>
    <row r="1015606" spans="1:2">
      <c r="A1015606"/>
      <c r="B1015606"/>
    </row>
    <row r="1015607" spans="1:2">
      <c r="A1015607"/>
      <c r="B1015607"/>
    </row>
    <row r="1015608" spans="1:2">
      <c r="A1015608"/>
      <c r="B1015608"/>
    </row>
    <row r="1015609" spans="1:2">
      <c r="A1015609"/>
      <c r="B1015609"/>
    </row>
    <row r="1015610" spans="1:2">
      <c r="A1015610"/>
      <c r="B1015610"/>
    </row>
    <row r="1015611" spans="1:2">
      <c r="A1015611"/>
      <c r="B1015611"/>
    </row>
    <row r="1015612" spans="1:2">
      <c r="A1015612"/>
      <c r="B1015612"/>
    </row>
    <row r="1015613" spans="1:2">
      <c r="A1015613"/>
      <c r="B1015613"/>
    </row>
    <row r="1015614" spans="1:2">
      <c r="A1015614"/>
      <c r="B1015614"/>
    </row>
    <row r="1015615" spans="1:2">
      <c r="A1015615"/>
      <c r="B1015615"/>
    </row>
    <row r="1015616" spans="1:2">
      <c r="A1015616"/>
      <c r="B1015616"/>
    </row>
    <row r="1015617" spans="1:2">
      <c r="A1015617"/>
      <c r="B1015617"/>
    </row>
    <row r="1015618" spans="1:2">
      <c r="A1015618"/>
      <c r="B1015618"/>
    </row>
    <row r="1015619" spans="1:2">
      <c r="A1015619"/>
      <c r="B1015619"/>
    </row>
    <row r="1015620" spans="1:2">
      <c r="A1015620"/>
      <c r="B1015620"/>
    </row>
    <row r="1015621" spans="1:2">
      <c r="A1015621"/>
      <c r="B1015621"/>
    </row>
    <row r="1015622" spans="1:2">
      <c r="A1015622"/>
      <c r="B1015622"/>
    </row>
    <row r="1015623" spans="1:2">
      <c r="A1015623"/>
      <c r="B1015623"/>
    </row>
    <row r="1015624" spans="1:2">
      <c r="A1015624"/>
      <c r="B1015624"/>
    </row>
    <row r="1015625" spans="1:2">
      <c r="A1015625"/>
      <c r="B1015625"/>
    </row>
    <row r="1015626" spans="1:2">
      <c r="A1015626"/>
      <c r="B1015626"/>
    </row>
    <row r="1015627" spans="1:2">
      <c r="A1015627"/>
      <c r="B1015627"/>
    </row>
    <row r="1015628" spans="1:2">
      <c r="A1015628"/>
      <c r="B1015628"/>
    </row>
    <row r="1015629" spans="1:2">
      <c r="A1015629"/>
      <c r="B1015629"/>
    </row>
    <row r="1015630" spans="1:2">
      <c r="A1015630"/>
      <c r="B1015630"/>
    </row>
    <row r="1015631" spans="1:2">
      <c r="A1015631"/>
      <c r="B1015631"/>
    </row>
    <row r="1015632" spans="1:2">
      <c r="A1015632"/>
      <c r="B1015632"/>
    </row>
    <row r="1015633" spans="1:2">
      <c r="A1015633"/>
      <c r="B1015633"/>
    </row>
    <row r="1015634" spans="1:2">
      <c r="A1015634"/>
      <c r="B1015634"/>
    </row>
    <row r="1015635" spans="1:2">
      <c r="A1015635"/>
      <c r="B1015635"/>
    </row>
    <row r="1015636" spans="1:2">
      <c r="A1015636"/>
      <c r="B1015636"/>
    </row>
    <row r="1015637" spans="1:2">
      <c r="A1015637"/>
      <c r="B1015637"/>
    </row>
    <row r="1015638" spans="1:2">
      <c r="A1015638"/>
      <c r="B1015638"/>
    </row>
    <row r="1015639" spans="1:2">
      <c r="A1015639"/>
      <c r="B1015639"/>
    </row>
    <row r="1015640" spans="1:2">
      <c r="A1015640"/>
      <c r="B1015640"/>
    </row>
    <row r="1015641" spans="1:2">
      <c r="A1015641"/>
      <c r="B1015641"/>
    </row>
    <row r="1015642" spans="1:2">
      <c r="A1015642"/>
      <c r="B1015642"/>
    </row>
    <row r="1015643" spans="1:2">
      <c r="A1015643"/>
      <c r="B1015643"/>
    </row>
    <row r="1015644" spans="1:2">
      <c r="A1015644"/>
      <c r="B1015644"/>
    </row>
    <row r="1015645" spans="1:2">
      <c r="A1015645"/>
      <c r="B1015645"/>
    </row>
    <row r="1015646" spans="1:2">
      <c r="A1015646"/>
      <c r="B1015646"/>
    </row>
    <row r="1015647" spans="1:2">
      <c r="A1015647"/>
      <c r="B1015647"/>
    </row>
    <row r="1015648" spans="1:2">
      <c r="A1015648"/>
      <c r="B1015648"/>
    </row>
    <row r="1015649" spans="1:2">
      <c r="A1015649"/>
      <c r="B1015649"/>
    </row>
    <row r="1015650" spans="1:2">
      <c r="A1015650"/>
      <c r="B1015650"/>
    </row>
    <row r="1015651" spans="1:2">
      <c r="A1015651"/>
      <c r="B1015651"/>
    </row>
    <row r="1015652" spans="1:2">
      <c r="A1015652"/>
      <c r="B1015652"/>
    </row>
    <row r="1015653" spans="1:2">
      <c r="A1015653"/>
      <c r="B1015653"/>
    </row>
    <row r="1015654" spans="1:2">
      <c r="A1015654"/>
      <c r="B1015654"/>
    </row>
    <row r="1015655" spans="1:2">
      <c r="A1015655"/>
      <c r="B1015655"/>
    </row>
    <row r="1015656" spans="1:2">
      <c r="A1015656"/>
      <c r="B1015656"/>
    </row>
    <row r="1015657" spans="1:2">
      <c r="A1015657"/>
      <c r="B1015657"/>
    </row>
    <row r="1015658" spans="1:2">
      <c r="A1015658"/>
      <c r="B1015658"/>
    </row>
    <row r="1015659" spans="1:2">
      <c r="A1015659"/>
      <c r="B1015659"/>
    </row>
    <row r="1015660" spans="1:2">
      <c r="A1015660"/>
      <c r="B1015660"/>
    </row>
    <row r="1015661" spans="1:2">
      <c r="A1015661"/>
      <c r="B1015661"/>
    </row>
    <row r="1015662" spans="1:2">
      <c r="A1015662"/>
      <c r="B1015662"/>
    </row>
    <row r="1015663" spans="1:2">
      <c r="A1015663"/>
      <c r="B1015663"/>
    </row>
    <row r="1015664" spans="1:2">
      <c r="A1015664"/>
      <c r="B1015664"/>
    </row>
    <row r="1015665" spans="1:2">
      <c r="A1015665"/>
      <c r="B1015665"/>
    </row>
    <row r="1015666" spans="1:2">
      <c r="A1015666"/>
      <c r="B1015666"/>
    </row>
    <row r="1015667" spans="1:2">
      <c r="A1015667"/>
      <c r="B1015667"/>
    </row>
    <row r="1015668" spans="1:2">
      <c r="A1015668"/>
      <c r="B1015668"/>
    </row>
    <row r="1015669" spans="1:2">
      <c r="A1015669"/>
      <c r="B1015669"/>
    </row>
    <row r="1015670" spans="1:2">
      <c r="A1015670"/>
      <c r="B1015670"/>
    </row>
    <row r="1015671" spans="1:2">
      <c r="A1015671"/>
      <c r="B1015671"/>
    </row>
    <row r="1015672" spans="1:2">
      <c r="A1015672"/>
      <c r="B1015672"/>
    </row>
    <row r="1015673" spans="1:2">
      <c r="A1015673"/>
      <c r="B1015673"/>
    </row>
    <row r="1015674" spans="1:2">
      <c r="A1015674"/>
      <c r="B1015674"/>
    </row>
    <row r="1015675" spans="1:2">
      <c r="A1015675"/>
      <c r="B1015675"/>
    </row>
    <row r="1015676" spans="1:2">
      <c r="A1015676"/>
      <c r="B1015676"/>
    </row>
    <row r="1015677" spans="1:2">
      <c r="A1015677"/>
      <c r="B1015677"/>
    </row>
    <row r="1015678" spans="1:2">
      <c r="A1015678"/>
      <c r="B1015678"/>
    </row>
    <row r="1015679" spans="1:2">
      <c r="A1015679"/>
      <c r="B1015679"/>
    </row>
    <row r="1015680" spans="1:2">
      <c r="A1015680"/>
      <c r="B1015680"/>
    </row>
    <row r="1015681" spans="1:2">
      <c r="A1015681"/>
      <c r="B1015681"/>
    </row>
    <row r="1015682" spans="1:2">
      <c r="A1015682"/>
      <c r="B1015682"/>
    </row>
    <row r="1015683" spans="1:2">
      <c r="A1015683"/>
      <c r="B1015683"/>
    </row>
    <row r="1015684" spans="1:2">
      <c r="A1015684"/>
      <c r="B1015684"/>
    </row>
    <row r="1015685" spans="1:2">
      <c r="A1015685"/>
      <c r="B1015685"/>
    </row>
    <row r="1015686" spans="1:2">
      <c r="A1015686"/>
      <c r="B1015686"/>
    </row>
    <row r="1015687" spans="1:2">
      <c r="A1015687"/>
      <c r="B1015687"/>
    </row>
    <row r="1015688" spans="1:2">
      <c r="A1015688"/>
      <c r="B1015688"/>
    </row>
    <row r="1015689" spans="1:2">
      <c r="A1015689"/>
      <c r="B1015689"/>
    </row>
    <row r="1015690" spans="1:2">
      <c r="A1015690"/>
      <c r="B1015690"/>
    </row>
    <row r="1015691" spans="1:2">
      <c r="A1015691"/>
      <c r="B1015691"/>
    </row>
    <row r="1015692" spans="1:2">
      <c r="A1015692"/>
      <c r="B1015692"/>
    </row>
    <row r="1015693" spans="1:2">
      <c r="A1015693"/>
      <c r="B1015693"/>
    </row>
    <row r="1015694" spans="1:2">
      <c r="A1015694"/>
      <c r="B1015694"/>
    </row>
    <row r="1015695" spans="1:2">
      <c r="A1015695"/>
      <c r="B1015695"/>
    </row>
    <row r="1015696" spans="1:2">
      <c r="A1015696"/>
      <c r="B1015696"/>
    </row>
    <row r="1015697" spans="1:2">
      <c r="A1015697"/>
      <c r="B1015697"/>
    </row>
    <row r="1015698" spans="1:2">
      <c r="A1015698"/>
      <c r="B1015698"/>
    </row>
    <row r="1015699" spans="1:2">
      <c r="A1015699"/>
      <c r="B1015699"/>
    </row>
    <row r="1015700" spans="1:2">
      <c r="A1015700"/>
      <c r="B1015700"/>
    </row>
    <row r="1015701" spans="1:2">
      <c r="A1015701"/>
      <c r="B1015701"/>
    </row>
    <row r="1015702" spans="1:2">
      <c r="A1015702"/>
      <c r="B1015702"/>
    </row>
    <row r="1015703" spans="1:2">
      <c r="A1015703"/>
      <c r="B1015703"/>
    </row>
    <row r="1015704" spans="1:2">
      <c r="A1015704"/>
      <c r="B1015704"/>
    </row>
    <row r="1015705" spans="1:2">
      <c r="A1015705"/>
      <c r="B1015705"/>
    </row>
    <row r="1015706" spans="1:2">
      <c r="A1015706"/>
      <c r="B1015706"/>
    </row>
    <row r="1015707" spans="1:2">
      <c r="A1015707"/>
      <c r="B1015707"/>
    </row>
    <row r="1015708" spans="1:2">
      <c r="A1015708"/>
      <c r="B1015708"/>
    </row>
    <row r="1015709" spans="1:2">
      <c r="A1015709"/>
      <c r="B1015709"/>
    </row>
    <row r="1015710" spans="1:2">
      <c r="A1015710"/>
      <c r="B1015710"/>
    </row>
    <row r="1015711" spans="1:2">
      <c r="A1015711"/>
      <c r="B1015711"/>
    </row>
    <row r="1015712" spans="1:2">
      <c r="A1015712"/>
      <c r="B1015712"/>
    </row>
    <row r="1015713" spans="1:2">
      <c r="A1015713"/>
      <c r="B1015713"/>
    </row>
    <row r="1015714" spans="1:2">
      <c r="A1015714"/>
      <c r="B1015714"/>
    </row>
    <row r="1015715" spans="1:2">
      <c r="A1015715"/>
      <c r="B1015715"/>
    </row>
    <row r="1015716" spans="1:2">
      <c r="A1015716"/>
      <c r="B1015716"/>
    </row>
    <row r="1015717" spans="1:2">
      <c r="A1015717"/>
      <c r="B1015717"/>
    </row>
    <row r="1015718" spans="1:2">
      <c r="A1015718"/>
      <c r="B1015718"/>
    </row>
    <row r="1015719" spans="1:2">
      <c r="A1015719"/>
      <c r="B1015719"/>
    </row>
    <row r="1015720" spans="1:2">
      <c r="A1015720"/>
      <c r="B1015720"/>
    </row>
    <row r="1015721" spans="1:2">
      <c r="A1015721"/>
      <c r="B1015721"/>
    </row>
    <row r="1015722" spans="1:2">
      <c r="A1015722"/>
      <c r="B1015722"/>
    </row>
    <row r="1015723" spans="1:2">
      <c r="A1015723"/>
      <c r="B1015723"/>
    </row>
    <row r="1015724" spans="1:2">
      <c r="A1015724"/>
      <c r="B1015724"/>
    </row>
    <row r="1015725" spans="1:2">
      <c r="A1015725"/>
      <c r="B1015725"/>
    </row>
    <row r="1015726" spans="1:2">
      <c r="A1015726"/>
      <c r="B1015726"/>
    </row>
    <row r="1015727" spans="1:2">
      <c r="A1015727"/>
      <c r="B1015727"/>
    </row>
    <row r="1015728" spans="1:2">
      <c r="A1015728"/>
      <c r="B1015728"/>
    </row>
    <row r="1015729" spans="1:2">
      <c r="A1015729"/>
      <c r="B1015729"/>
    </row>
    <row r="1015730" spans="1:2">
      <c r="A1015730"/>
      <c r="B1015730"/>
    </row>
    <row r="1015731" spans="1:2">
      <c r="A1015731"/>
      <c r="B1015731"/>
    </row>
    <row r="1015732" spans="1:2">
      <c r="A1015732"/>
      <c r="B1015732"/>
    </row>
    <row r="1015733" spans="1:2">
      <c r="A1015733"/>
      <c r="B1015733"/>
    </row>
    <row r="1015734" spans="1:2">
      <c r="A1015734"/>
      <c r="B1015734"/>
    </row>
    <row r="1015735" spans="1:2">
      <c r="A1015735"/>
      <c r="B1015735"/>
    </row>
    <row r="1015736" spans="1:2">
      <c r="A1015736"/>
      <c r="B1015736"/>
    </row>
    <row r="1015737" spans="1:2">
      <c r="A1015737"/>
      <c r="B1015737"/>
    </row>
    <row r="1015738" spans="1:2">
      <c r="A1015738"/>
      <c r="B1015738"/>
    </row>
    <row r="1015739" spans="1:2">
      <c r="A1015739"/>
      <c r="B1015739"/>
    </row>
    <row r="1015740" spans="1:2">
      <c r="A1015740"/>
      <c r="B1015740"/>
    </row>
    <row r="1015741" spans="1:2">
      <c r="A1015741"/>
      <c r="B1015741"/>
    </row>
    <row r="1015742" spans="1:2">
      <c r="A1015742"/>
      <c r="B1015742"/>
    </row>
    <row r="1015743" spans="1:2">
      <c r="A1015743"/>
      <c r="B1015743"/>
    </row>
    <row r="1015744" spans="1:2">
      <c r="A1015744"/>
      <c r="B1015744"/>
    </row>
    <row r="1015745" spans="1:2">
      <c r="A1015745"/>
      <c r="B1015745"/>
    </row>
    <row r="1015746" spans="1:2">
      <c r="A1015746"/>
      <c r="B1015746"/>
    </row>
    <row r="1015747" spans="1:2">
      <c r="A1015747"/>
      <c r="B1015747"/>
    </row>
    <row r="1015748" spans="1:2">
      <c r="A1015748"/>
      <c r="B1015748"/>
    </row>
    <row r="1015749" spans="1:2">
      <c r="A1015749"/>
      <c r="B1015749"/>
    </row>
    <row r="1015750" spans="1:2">
      <c r="A1015750"/>
      <c r="B1015750"/>
    </row>
    <row r="1015751" spans="1:2">
      <c r="A1015751"/>
      <c r="B1015751"/>
    </row>
    <row r="1015752" spans="1:2">
      <c r="A1015752"/>
      <c r="B1015752"/>
    </row>
    <row r="1015753" spans="1:2">
      <c r="A1015753"/>
      <c r="B1015753"/>
    </row>
    <row r="1015754" spans="1:2">
      <c r="A1015754"/>
      <c r="B1015754"/>
    </row>
    <row r="1015755" spans="1:2">
      <c r="A1015755"/>
      <c r="B1015755"/>
    </row>
    <row r="1015756" spans="1:2">
      <c r="A1015756"/>
      <c r="B1015756"/>
    </row>
    <row r="1015757" spans="1:2">
      <c r="A1015757"/>
      <c r="B1015757"/>
    </row>
    <row r="1015758" spans="1:2">
      <c r="A1015758"/>
      <c r="B1015758"/>
    </row>
    <row r="1015759" spans="1:2">
      <c r="A1015759"/>
      <c r="B1015759"/>
    </row>
    <row r="1015760" spans="1:2">
      <c r="A1015760"/>
      <c r="B1015760"/>
    </row>
    <row r="1015761" spans="1:2">
      <c r="A1015761"/>
      <c r="B1015761"/>
    </row>
    <row r="1015762" spans="1:2">
      <c r="A1015762"/>
      <c r="B1015762"/>
    </row>
    <row r="1015763" spans="1:2">
      <c r="A1015763"/>
      <c r="B1015763"/>
    </row>
    <row r="1015764" spans="1:2">
      <c r="A1015764"/>
      <c r="B1015764"/>
    </row>
    <row r="1015765" spans="1:2">
      <c r="A1015765"/>
      <c r="B1015765"/>
    </row>
    <row r="1015766" spans="1:2">
      <c r="A1015766"/>
      <c r="B1015766"/>
    </row>
    <row r="1015767" spans="1:2">
      <c r="A1015767"/>
      <c r="B1015767"/>
    </row>
    <row r="1015768" spans="1:2">
      <c r="A1015768"/>
      <c r="B1015768"/>
    </row>
    <row r="1015769" spans="1:2">
      <c r="A1015769"/>
      <c r="B1015769"/>
    </row>
    <row r="1015770" spans="1:2">
      <c r="A1015770"/>
      <c r="B1015770"/>
    </row>
    <row r="1015771" spans="1:2">
      <c r="A1015771"/>
      <c r="B1015771"/>
    </row>
    <row r="1015772" spans="1:2">
      <c r="A1015772"/>
      <c r="B1015772"/>
    </row>
    <row r="1015773" spans="1:2">
      <c r="A1015773"/>
      <c r="B1015773"/>
    </row>
    <row r="1015774" spans="1:2">
      <c r="A1015774"/>
      <c r="B1015774"/>
    </row>
    <row r="1015775" spans="1:2">
      <c r="A1015775"/>
      <c r="B1015775"/>
    </row>
    <row r="1015776" spans="1:2">
      <c r="A1015776"/>
      <c r="B1015776"/>
    </row>
    <row r="1015777" spans="1:2">
      <c r="A1015777"/>
      <c r="B1015777"/>
    </row>
    <row r="1015778" spans="1:2">
      <c r="A1015778"/>
      <c r="B1015778"/>
    </row>
    <row r="1015779" spans="1:2">
      <c r="A1015779"/>
      <c r="B1015779"/>
    </row>
    <row r="1015780" spans="1:2">
      <c r="A1015780"/>
      <c r="B1015780"/>
    </row>
    <row r="1015781" spans="1:2">
      <c r="A1015781"/>
      <c r="B1015781"/>
    </row>
    <row r="1015782" spans="1:2">
      <c r="A1015782"/>
      <c r="B1015782"/>
    </row>
    <row r="1015783" spans="1:2">
      <c r="A1015783"/>
      <c r="B1015783"/>
    </row>
    <row r="1015784" spans="1:2">
      <c r="A1015784"/>
      <c r="B1015784"/>
    </row>
    <row r="1015785" spans="1:2">
      <c r="A1015785"/>
      <c r="B1015785"/>
    </row>
    <row r="1015786" spans="1:2">
      <c r="A1015786"/>
      <c r="B1015786"/>
    </row>
    <row r="1015787" spans="1:2">
      <c r="A1015787"/>
      <c r="B1015787"/>
    </row>
    <row r="1015788" spans="1:2">
      <c r="A1015788"/>
      <c r="B1015788"/>
    </row>
    <row r="1015789" spans="1:2">
      <c r="A1015789"/>
      <c r="B1015789"/>
    </row>
    <row r="1015790" spans="1:2">
      <c r="A1015790"/>
      <c r="B1015790"/>
    </row>
    <row r="1015791" spans="1:2">
      <c r="A1015791"/>
      <c r="B1015791"/>
    </row>
    <row r="1015792" spans="1:2">
      <c r="A1015792"/>
      <c r="B1015792"/>
    </row>
    <row r="1015793" spans="1:2">
      <c r="A1015793"/>
      <c r="B1015793"/>
    </row>
    <row r="1015794" spans="1:2">
      <c r="A1015794"/>
      <c r="B1015794"/>
    </row>
    <row r="1015795" spans="1:2">
      <c r="A1015795"/>
      <c r="B1015795"/>
    </row>
    <row r="1015796" spans="1:2">
      <c r="A1015796"/>
      <c r="B1015796"/>
    </row>
    <row r="1015797" spans="1:2">
      <c r="A1015797"/>
      <c r="B1015797"/>
    </row>
    <row r="1015798" spans="1:2">
      <c r="A1015798"/>
      <c r="B1015798"/>
    </row>
    <row r="1015799" spans="1:2">
      <c r="A1015799"/>
      <c r="B1015799"/>
    </row>
    <row r="1015800" spans="1:2">
      <c r="A1015800"/>
      <c r="B1015800"/>
    </row>
    <row r="1015801" spans="1:2">
      <c r="A1015801"/>
      <c r="B1015801"/>
    </row>
    <row r="1015802" spans="1:2">
      <c r="A1015802"/>
      <c r="B1015802"/>
    </row>
    <row r="1015803" spans="1:2">
      <c r="A1015803"/>
      <c r="B1015803"/>
    </row>
    <row r="1015804" spans="1:2">
      <c r="A1015804"/>
      <c r="B1015804"/>
    </row>
    <row r="1015805" spans="1:2">
      <c r="A1015805"/>
      <c r="B1015805"/>
    </row>
    <row r="1015806" spans="1:2">
      <c r="A1015806"/>
      <c r="B1015806"/>
    </row>
    <row r="1015807" spans="1:2">
      <c r="A1015807"/>
      <c r="B1015807"/>
    </row>
    <row r="1015808" spans="1:2">
      <c r="A1015808"/>
      <c r="B1015808"/>
    </row>
    <row r="1015809" spans="1:2">
      <c r="A1015809"/>
      <c r="B1015809"/>
    </row>
    <row r="1015810" spans="1:2">
      <c r="A1015810"/>
      <c r="B1015810"/>
    </row>
    <row r="1015811" spans="1:2">
      <c r="A1015811"/>
      <c r="B1015811"/>
    </row>
    <row r="1015812" spans="1:2">
      <c r="A1015812"/>
      <c r="B1015812"/>
    </row>
    <row r="1015813" spans="1:2">
      <c r="A1015813"/>
      <c r="B1015813"/>
    </row>
    <row r="1015814" spans="1:2">
      <c r="A1015814"/>
      <c r="B1015814"/>
    </row>
    <row r="1015815" spans="1:2">
      <c r="A1015815"/>
      <c r="B1015815"/>
    </row>
    <row r="1015816" spans="1:2">
      <c r="A1015816"/>
      <c r="B1015816"/>
    </row>
    <row r="1015817" spans="1:2">
      <c r="A1015817"/>
      <c r="B1015817"/>
    </row>
    <row r="1015818" spans="1:2">
      <c r="A1015818"/>
      <c r="B1015818"/>
    </row>
    <row r="1015819" spans="1:2">
      <c r="A1015819"/>
      <c r="B1015819"/>
    </row>
    <row r="1015820" spans="1:2">
      <c r="A1015820"/>
      <c r="B1015820"/>
    </row>
    <row r="1015821" spans="1:2">
      <c r="A1015821"/>
      <c r="B1015821"/>
    </row>
    <row r="1015822" spans="1:2">
      <c r="A1015822"/>
      <c r="B1015822"/>
    </row>
    <row r="1015823" spans="1:2">
      <c r="A1015823"/>
      <c r="B1015823"/>
    </row>
    <row r="1015824" spans="1:2">
      <c r="A1015824"/>
      <c r="B1015824"/>
    </row>
    <row r="1015825" spans="1:2">
      <c r="A1015825"/>
      <c r="B1015825"/>
    </row>
    <row r="1015826" spans="1:2">
      <c r="A1015826"/>
      <c r="B1015826"/>
    </row>
    <row r="1015827" spans="1:2">
      <c r="A1015827"/>
      <c r="B1015827"/>
    </row>
    <row r="1015828" spans="1:2">
      <c r="A1015828"/>
      <c r="B1015828"/>
    </row>
    <row r="1015829" spans="1:2">
      <c r="A1015829"/>
      <c r="B1015829"/>
    </row>
    <row r="1015830" spans="1:2">
      <c r="A1015830"/>
      <c r="B1015830"/>
    </row>
    <row r="1015831" spans="1:2">
      <c r="A1015831"/>
      <c r="B1015831"/>
    </row>
    <row r="1015832" spans="1:2">
      <c r="A1015832"/>
      <c r="B1015832"/>
    </row>
    <row r="1015833" spans="1:2">
      <c r="A1015833"/>
      <c r="B1015833"/>
    </row>
    <row r="1015834" spans="1:2">
      <c r="A1015834"/>
      <c r="B1015834"/>
    </row>
    <row r="1015835" spans="1:2">
      <c r="A1015835"/>
      <c r="B1015835"/>
    </row>
    <row r="1015836" spans="1:2">
      <c r="A1015836"/>
      <c r="B1015836"/>
    </row>
    <row r="1015837" spans="1:2">
      <c r="A1015837"/>
      <c r="B1015837"/>
    </row>
    <row r="1015838" spans="1:2">
      <c r="A1015838"/>
      <c r="B1015838"/>
    </row>
    <row r="1015839" spans="1:2">
      <c r="A1015839"/>
      <c r="B1015839"/>
    </row>
    <row r="1015840" spans="1:2">
      <c r="A1015840"/>
      <c r="B1015840"/>
    </row>
    <row r="1015841" spans="1:2">
      <c r="A1015841"/>
      <c r="B1015841"/>
    </row>
    <row r="1015842" spans="1:2">
      <c r="A1015842"/>
      <c r="B1015842"/>
    </row>
    <row r="1015843" spans="1:2">
      <c r="A1015843"/>
      <c r="B1015843"/>
    </row>
    <row r="1015844" spans="1:2">
      <c r="A1015844"/>
      <c r="B1015844"/>
    </row>
    <row r="1015845" spans="1:2">
      <c r="A1015845"/>
      <c r="B1015845"/>
    </row>
    <row r="1015846" spans="1:2">
      <c r="A1015846"/>
      <c r="B1015846"/>
    </row>
    <row r="1015847" spans="1:2">
      <c r="A1015847"/>
      <c r="B1015847"/>
    </row>
    <row r="1015848" spans="1:2">
      <c r="A1015848"/>
      <c r="B1015848"/>
    </row>
    <row r="1015849" spans="1:2">
      <c r="A1015849"/>
      <c r="B1015849"/>
    </row>
    <row r="1015850" spans="1:2">
      <c r="A1015850"/>
      <c r="B1015850"/>
    </row>
    <row r="1015851" spans="1:2">
      <c r="A1015851"/>
      <c r="B1015851"/>
    </row>
    <row r="1015852" spans="1:2">
      <c r="A1015852"/>
      <c r="B1015852"/>
    </row>
    <row r="1015853" spans="1:2">
      <c r="A1015853"/>
      <c r="B1015853"/>
    </row>
    <row r="1015854" spans="1:2">
      <c r="A1015854"/>
      <c r="B1015854"/>
    </row>
    <row r="1015855" spans="1:2">
      <c r="A1015855"/>
      <c r="B1015855"/>
    </row>
    <row r="1015856" spans="1:2">
      <c r="A1015856"/>
      <c r="B1015856"/>
    </row>
    <row r="1015857" spans="1:2">
      <c r="A1015857"/>
      <c r="B1015857"/>
    </row>
    <row r="1015858" spans="1:2">
      <c r="A1015858"/>
      <c r="B1015858"/>
    </row>
    <row r="1015859" spans="1:2">
      <c r="A1015859"/>
      <c r="B1015859"/>
    </row>
    <row r="1015860" spans="1:2">
      <c r="A1015860"/>
      <c r="B1015860"/>
    </row>
    <row r="1015861" spans="1:2">
      <c r="A1015861"/>
      <c r="B1015861"/>
    </row>
    <row r="1015862" spans="1:2">
      <c r="A1015862"/>
      <c r="B1015862"/>
    </row>
    <row r="1015863" spans="1:2">
      <c r="A1015863"/>
      <c r="B1015863"/>
    </row>
    <row r="1015864" spans="1:2">
      <c r="A1015864"/>
      <c r="B1015864"/>
    </row>
    <row r="1015865" spans="1:2">
      <c r="A1015865"/>
      <c r="B1015865"/>
    </row>
    <row r="1015866" spans="1:2">
      <c r="A1015866"/>
      <c r="B1015866"/>
    </row>
    <row r="1015867" spans="1:2">
      <c r="A1015867"/>
      <c r="B1015867"/>
    </row>
    <row r="1015868" spans="1:2">
      <c r="A1015868"/>
      <c r="B1015868"/>
    </row>
    <row r="1015869" spans="1:2">
      <c r="A1015869"/>
      <c r="B1015869"/>
    </row>
    <row r="1015870" spans="1:2">
      <c r="A1015870"/>
      <c r="B1015870"/>
    </row>
    <row r="1015871" spans="1:2">
      <c r="A1015871"/>
      <c r="B1015871"/>
    </row>
    <row r="1015872" spans="1:2">
      <c r="A1015872"/>
      <c r="B1015872"/>
    </row>
    <row r="1015873" spans="1:2">
      <c r="A1015873"/>
      <c r="B1015873"/>
    </row>
    <row r="1015874" spans="1:2">
      <c r="A1015874"/>
      <c r="B1015874"/>
    </row>
    <row r="1015875" spans="1:2">
      <c r="A1015875"/>
      <c r="B1015875"/>
    </row>
    <row r="1015876" spans="1:2">
      <c r="A1015876"/>
      <c r="B1015876"/>
    </row>
    <row r="1015877" spans="1:2">
      <c r="A1015877"/>
      <c r="B1015877"/>
    </row>
    <row r="1015878" spans="1:2">
      <c r="A1015878"/>
      <c r="B1015878"/>
    </row>
    <row r="1015879" spans="1:2">
      <c r="A1015879"/>
      <c r="B1015879"/>
    </row>
    <row r="1015880" spans="1:2">
      <c r="A1015880"/>
      <c r="B1015880"/>
    </row>
    <row r="1015881" spans="1:2">
      <c r="A1015881"/>
      <c r="B1015881"/>
    </row>
    <row r="1015882" spans="1:2">
      <c r="A1015882"/>
      <c r="B1015882"/>
    </row>
    <row r="1015883" spans="1:2">
      <c r="A1015883"/>
      <c r="B1015883"/>
    </row>
    <row r="1015884" spans="1:2">
      <c r="A1015884"/>
      <c r="B1015884"/>
    </row>
    <row r="1015885" spans="1:2">
      <c r="A1015885"/>
      <c r="B1015885"/>
    </row>
    <row r="1015886" spans="1:2">
      <c r="A1015886"/>
      <c r="B1015886"/>
    </row>
    <row r="1015887" spans="1:2">
      <c r="A1015887"/>
      <c r="B1015887"/>
    </row>
    <row r="1015888" spans="1:2">
      <c r="A1015888"/>
      <c r="B1015888"/>
    </row>
    <row r="1015889" spans="1:2">
      <c r="A1015889"/>
      <c r="B1015889"/>
    </row>
    <row r="1015890" spans="1:2">
      <c r="A1015890"/>
      <c r="B1015890"/>
    </row>
    <row r="1015891" spans="1:2">
      <c r="A1015891"/>
      <c r="B1015891"/>
    </row>
    <row r="1015892" spans="1:2">
      <c r="A1015892"/>
      <c r="B1015892"/>
    </row>
    <row r="1015893" spans="1:2">
      <c r="A1015893"/>
      <c r="B1015893"/>
    </row>
    <row r="1015894" spans="1:2">
      <c r="A1015894"/>
      <c r="B1015894"/>
    </row>
    <row r="1015895" spans="1:2">
      <c r="A1015895"/>
      <c r="B1015895"/>
    </row>
    <row r="1015896" spans="1:2">
      <c r="A1015896"/>
      <c r="B1015896"/>
    </row>
    <row r="1015897" spans="1:2">
      <c r="A1015897"/>
      <c r="B1015897"/>
    </row>
    <row r="1015898" spans="1:2">
      <c r="A1015898"/>
      <c r="B1015898"/>
    </row>
    <row r="1015899" spans="1:2">
      <c r="A1015899"/>
      <c r="B1015899"/>
    </row>
    <row r="1015900" spans="1:2">
      <c r="A1015900"/>
      <c r="B1015900"/>
    </row>
    <row r="1015901" spans="1:2">
      <c r="A1015901"/>
      <c r="B1015901"/>
    </row>
    <row r="1015902" spans="1:2">
      <c r="A1015902"/>
      <c r="B1015902"/>
    </row>
    <row r="1015903" spans="1:2">
      <c r="A1015903"/>
      <c r="B1015903"/>
    </row>
    <row r="1015904" spans="1:2">
      <c r="A1015904"/>
      <c r="B1015904"/>
    </row>
    <row r="1015905" spans="1:2">
      <c r="A1015905"/>
      <c r="B1015905"/>
    </row>
    <row r="1015906" spans="1:2">
      <c r="A1015906"/>
      <c r="B1015906"/>
    </row>
    <row r="1015907" spans="1:2">
      <c r="A1015907"/>
      <c r="B1015907"/>
    </row>
    <row r="1015908" spans="1:2">
      <c r="A1015908"/>
      <c r="B1015908"/>
    </row>
    <row r="1015909" spans="1:2">
      <c r="A1015909"/>
      <c r="B1015909"/>
    </row>
    <row r="1015910" spans="1:2">
      <c r="A1015910"/>
      <c r="B1015910"/>
    </row>
    <row r="1015911" spans="1:2">
      <c r="A1015911"/>
      <c r="B1015911"/>
    </row>
    <row r="1015912" spans="1:2">
      <c r="A1015912"/>
      <c r="B1015912"/>
    </row>
    <row r="1015913" spans="1:2">
      <c r="A1015913"/>
      <c r="B1015913"/>
    </row>
    <row r="1015914" spans="1:2">
      <c r="A1015914"/>
      <c r="B1015914"/>
    </row>
    <row r="1015915" spans="1:2">
      <c r="A1015915"/>
      <c r="B1015915"/>
    </row>
    <row r="1015916" spans="1:2">
      <c r="A1015916"/>
      <c r="B1015916"/>
    </row>
    <row r="1015917" spans="1:2">
      <c r="A1015917"/>
      <c r="B1015917"/>
    </row>
    <row r="1015918" spans="1:2">
      <c r="A1015918"/>
      <c r="B1015918"/>
    </row>
    <row r="1015919" spans="1:2">
      <c r="A1015919"/>
      <c r="B1015919"/>
    </row>
    <row r="1015920" spans="1:2">
      <c r="A1015920"/>
      <c r="B1015920"/>
    </row>
    <row r="1015921" spans="1:2">
      <c r="A1015921"/>
      <c r="B1015921"/>
    </row>
    <row r="1015922" spans="1:2">
      <c r="A1015922"/>
      <c r="B1015922"/>
    </row>
    <row r="1015923" spans="1:2">
      <c r="A1015923"/>
      <c r="B1015923"/>
    </row>
    <row r="1015924" spans="1:2">
      <c r="A1015924"/>
      <c r="B1015924"/>
    </row>
    <row r="1015925" spans="1:2">
      <c r="A1015925"/>
      <c r="B1015925"/>
    </row>
    <row r="1015926" spans="1:2">
      <c r="A1015926"/>
      <c r="B1015926"/>
    </row>
    <row r="1015927" spans="1:2">
      <c r="A1015927"/>
      <c r="B1015927"/>
    </row>
    <row r="1015928" spans="1:2">
      <c r="A1015928"/>
      <c r="B1015928"/>
    </row>
    <row r="1015929" spans="1:2">
      <c r="A1015929"/>
      <c r="B1015929"/>
    </row>
    <row r="1015930" spans="1:2">
      <c r="A1015930"/>
      <c r="B1015930"/>
    </row>
    <row r="1015931" spans="1:2">
      <c r="A1015931"/>
      <c r="B1015931"/>
    </row>
    <row r="1015932" spans="1:2">
      <c r="A1015932"/>
      <c r="B1015932"/>
    </row>
    <row r="1015933" spans="1:2">
      <c r="A1015933"/>
      <c r="B1015933"/>
    </row>
    <row r="1015934" spans="1:2">
      <c r="A1015934"/>
      <c r="B1015934"/>
    </row>
    <row r="1015935" spans="1:2">
      <c r="A1015935"/>
      <c r="B1015935"/>
    </row>
    <row r="1015936" spans="1:2">
      <c r="A1015936"/>
      <c r="B1015936"/>
    </row>
    <row r="1015937" spans="1:2">
      <c r="A1015937"/>
      <c r="B1015937"/>
    </row>
    <row r="1015938" spans="1:2">
      <c r="A1015938"/>
      <c r="B1015938"/>
    </row>
    <row r="1015939" spans="1:2">
      <c r="A1015939"/>
      <c r="B1015939"/>
    </row>
    <row r="1015940" spans="1:2">
      <c r="A1015940"/>
      <c r="B1015940"/>
    </row>
    <row r="1015941" spans="1:2">
      <c r="A1015941"/>
      <c r="B1015941"/>
    </row>
    <row r="1015942" spans="1:2">
      <c r="A1015942"/>
      <c r="B1015942"/>
    </row>
    <row r="1015943" spans="1:2">
      <c r="A1015943"/>
      <c r="B1015943"/>
    </row>
    <row r="1015944" spans="1:2">
      <c r="A1015944"/>
      <c r="B1015944"/>
    </row>
    <row r="1015945" spans="1:2">
      <c r="A1015945"/>
      <c r="B1015945"/>
    </row>
    <row r="1015946" spans="1:2">
      <c r="A1015946"/>
      <c r="B1015946"/>
    </row>
    <row r="1015947" spans="1:2">
      <c r="A1015947"/>
      <c r="B1015947"/>
    </row>
    <row r="1015948" spans="1:2">
      <c r="A1015948"/>
      <c r="B1015948"/>
    </row>
    <row r="1015949" spans="1:2">
      <c r="A1015949"/>
      <c r="B1015949"/>
    </row>
    <row r="1015950" spans="1:2">
      <c r="A1015950"/>
      <c r="B1015950"/>
    </row>
    <row r="1015951" spans="1:2">
      <c r="A1015951"/>
      <c r="B1015951"/>
    </row>
    <row r="1015952" spans="1:2">
      <c r="A1015952"/>
      <c r="B1015952"/>
    </row>
    <row r="1015953" spans="1:2">
      <c r="A1015953"/>
      <c r="B1015953"/>
    </row>
    <row r="1015954" spans="1:2">
      <c r="A1015954"/>
      <c r="B1015954"/>
    </row>
    <row r="1015955" spans="1:2">
      <c r="A1015955"/>
      <c r="B1015955"/>
    </row>
    <row r="1015956" spans="1:2">
      <c r="A1015956"/>
      <c r="B1015956"/>
    </row>
    <row r="1015957" spans="1:2">
      <c r="A1015957"/>
      <c r="B1015957"/>
    </row>
    <row r="1015958" spans="1:2">
      <c r="A1015958"/>
      <c r="B1015958"/>
    </row>
    <row r="1015959" spans="1:2">
      <c r="A1015959"/>
      <c r="B1015959"/>
    </row>
    <row r="1015960" spans="1:2">
      <c r="A1015960"/>
      <c r="B1015960"/>
    </row>
    <row r="1015961" spans="1:2">
      <c r="A1015961"/>
      <c r="B1015961"/>
    </row>
    <row r="1015962" spans="1:2">
      <c r="A1015962"/>
      <c r="B1015962"/>
    </row>
    <row r="1015963" spans="1:2">
      <c r="A1015963"/>
      <c r="B1015963"/>
    </row>
    <row r="1015964" spans="1:2">
      <c r="A1015964"/>
      <c r="B1015964"/>
    </row>
    <row r="1015965" spans="1:2">
      <c r="A1015965"/>
      <c r="B1015965"/>
    </row>
    <row r="1015966" spans="1:2">
      <c r="A1015966"/>
      <c r="B1015966"/>
    </row>
    <row r="1015967" spans="1:2">
      <c r="A1015967"/>
      <c r="B1015967"/>
    </row>
    <row r="1015968" spans="1:2">
      <c r="A1015968"/>
      <c r="B1015968"/>
    </row>
    <row r="1015969" spans="1:2">
      <c r="A1015969"/>
      <c r="B1015969"/>
    </row>
    <row r="1015970" spans="1:2">
      <c r="A1015970"/>
      <c r="B1015970"/>
    </row>
    <row r="1015971" spans="1:2">
      <c r="A1015971"/>
      <c r="B1015971"/>
    </row>
    <row r="1015972" spans="1:2">
      <c r="A1015972"/>
      <c r="B1015972"/>
    </row>
    <row r="1015973" spans="1:2">
      <c r="A1015973"/>
      <c r="B1015973"/>
    </row>
    <row r="1015974" spans="1:2">
      <c r="A1015974"/>
      <c r="B1015974"/>
    </row>
    <row r="1015975" spans="1:2">
      <c r="A1015975"/>
      <c r="B1015975"/>
    </row>
    <row r="1015976" spans="1:2">
      <c r="A1015976"/>
      <c r="B1015976"/>
    </row>
    <row r="1015977" spans="1:2">
      <c r="A1015977"/>
      <c r="B1015977"/>
    </row>
    <row r="1015978" spans="1:2">
      <c r="A1015978"/>
      <c r="B1015978"/>
    </row>
    <row r="1015979" spans="1:2">
      <c r="A1015979"/>
      <c r="B1015979"/>
    </row>
    <row r="1015980" spans="1:2">
      <c r="A1015980"/>
      <c r="B1015980"/>
    </row>
    <row r="1015981" spans="1:2">
      <c r="A1015981"/>
      <c r="B1015981"/>
    </row>
    <row r="1015982" spans="1:2">
      <c r="A1015982"/>
      <c r="B1015982"/>
    </row>
    <row r="1015983" spans="1:2">
      <c r="A1015983"/>
      <c r="B1015983"/>
    </row>
    <row r="1015984" spans="1:2">
      <c r="A1015984"/>
      <c r="B1015984"/>
    </row>
    <row r="1015985" spans="1:2">
      <c r="A1015985"/>
      <c r="B1015985"/>
    </row>
    <row r="1015986" spans="1:2">
      <c r="A1015986"/>
      <c r="B1015986"/>
    </row>
    <row r="1015987" spans="1:2">
      <c r="A1015987"/>
      <c r="B1015987"/>
    </row>
    <row r="1015988" spans="1:2">
      <c r="A1015988"/>
      <c r="B1015988"/>
    </row>
    <row r="1015989" spans="1:2">
      <c r="A1015989"/>
      <c r="B1015989"/>
    </row>
    <row r="1015990" spans="1:2">
      <c r="A1015990"/>
      <c r="B1015990"/>
    </row>
    <row r="1015991" spans="1:2">
      <c r="A1015991"/>
      <c r="B1015991"/>
    </row>
    <row r="1015992" spans="1:2">
      <c r="A1015992"/>
      <c r="B1015992"/>
    </row>
    <row r="1015993" spans="1:2">
      <c r="A1015993"/>
      <c r="B1015993"/>
    </row>
    <row r="1015994" spans="1:2">
      <c r="A1015994"/>
      <c r="B1015994"/>
    </row>
    <row r="1015995" spans="1:2">
      <c r="A1015995"/>
      <c r="B1015995"/>
    </row>
    <row r="1015996" spans="1:2">
      <c r="A1015996"/>
      <c r="B1015996"/>
    </row>
    <row r="1015997" spans="1:2">
      <c r="A1015997"/>
      <c r="B1015997"/>
    </row>
    <row r="1015998" spans="1:2">
      <c r="A1015998"/>
      <c r="B1015998"/>
    </row>
    <row r="1015999" spans="1:2">
      <c r="A1015999"/>
      <c r="B1015999"/>
    </row>
    <row r="1016000" spans="1:2">
      <c r="A1016000"/>
      <c r="B1016000"/>
    </row>
    <row r="1016001" spans="1:2">
      <c r="A1016001"/>
      <c r="B1016001"/>
    </row>
    <row r="1016002" spans="1:2">
      <c r="A1016002"/>
      <c r="B1016002"/>
    </row>
    <row r="1016003" spans="1:2">
      <c r="A1016003"/>
      <c r="B1016003"/>
    </row>
    <row r="1016004" spans="1:2">
      <c r="A1016004"/>
      <c r="B1016004"/>
    </row>
    <row r="1016005" spans="1:2">
      <c r="A1016005"/>
      <c r="B1016005"/>
    </row>
    <row r="1016006" spans="1:2">
      <c r="A1016006"/>
      <c r="B1016006"/>
    </row>
    <row r="1016007" spans="1:2">
      <c r="A1016007"/>
      <c r="B1016007"/>
    </row>
    <row r="1016008" spans="1:2">
      <c r="A1016008"/>
      <c r="B1016008"/>
    </row>
    <row r="1016009" spans="1:2">
      <c r="A1016009"/>
      <c r="B1016009"/>
    </row>
    <row r="1016010" spans="1:2">
      <c r="A1016010"/>
      <c r="B1016010"/>
    </row>
    <row r="1016011" spans="1:2">
      <c r="A1016011"/>
      <c r="B1016011"/>
    </row>
    <row r="1016012" spans="1:2">
      <c r="A1016012"/>
      <c r="B1016012"/>
    </row>
    <row r="1016013" spans="1:2">
      <c r="A1016013"/>
      <c r="B1016013"/>
    </row>
    <row r="1016014" spans="1:2">
      <c r="A1016014"/>
      <c r="B1016014"/>
    </row>
    <row r="1016015" spans="1:2">
      <c r="A1016015"/>
      <c r="B1016015"/>
    </row>
    <row r="1016016" spans="1:2">
      <c r="A1016016"/>
      <c r="B1016016"/>
    </row>
    <row r="1016017" spans="1:2">
      <c r="A1016017"/>
      <c r="B1016017"/>
    </row>
    <row r="1016018" spans="1:2">
      <c r="A1016018"/>
      <c r="B1016018"/>
    </row>
    <row r="1016019" spans="1:2">
      <c r="A1016019"/>
      <c r="B1016019"/>
    </row>
    <row r="1016020" spans="1:2">
      <c r="A1016020"/>
      <c r="B1016020"/>
    </row>
    <row r="1016021" spans="1:2">
      <c r="A1016021"/>
      <c r="B1016021"/>
    </row>
    <row r="1016022" spans="1:2">
      <c r="A1016022"/>
      <c r="B1016022"/>
    </row>
    <row r="1016023" spans="1:2">
      <c r="A1016023"/>
      <c r="B1016023"/>
    </row>
    <row r="1016024" spans="1:2">
      <c r="A1016024"/>
      <c r="B1016024"/>
    </row>
    <row r="1016025" spans="1:2">
      <c r="A1016025"/>
      <c r="B1016025"/>
    </row>
    <row r="1016026" spans="1:2">
      <c r="A1016026"/>
      <c r="B1016026"/>
    </row>
    <row r="1016027" spans="1:2">
      <c r="A1016027"/>
      <c r="B1016027"/>
    </row>
    <row r="1016028" spans="1:2">
      <c r="A1016028"/>
      <c r="B1016028"/>
    </row>
    <row r="1016029" spans="1:2">
      <c r="A1016029"/>
      <c r="B1016029"/>
    </row>
    <row r="1016030" spans="1:2">
      <c r="A1016030"/>
      <c r="B1016030"/>
    </row>
    <row r="1016031" spans="1:2">
      <c r="A1016031"/>
      <c r="B1016031"/>
    </row>
    <row r="1016032" spans="1:2">
      <c r="A1016032"/>
      <c r="B1016032"/>
    </row>
    <row r="1016033" spans="1:2">
      <c r="A1016033"/>
      <c r="B1016033"/>
    </row>
    <row r="1016034" spans="1:2">
      <c r="A1016034"/>
      <c r="B1016034"/>
    </row>
    <row r="1016035" spans="1:2">
      <c r="A1016035"/>
      <c r="B1016035"/>
    </row>
    <row r="1016036" spans="1:2">
      <c r="A1016036"/>
      <c r="B1016036"/>
    </row>
    <row r="1016037" spans="1:2">
      <c r="A1016037"/>
      <c r="B1016037"/>
    </row>
    <row r="1016038" spans="1:2">
      <c r="A1016038"/>
      <c r="B1016038"/>
    </row>
    <row r="1016039" spans="1:2">
      <c r="A1016039"/>
      <c r="B1016039"/>
    </row>
    <row r="1016040" spans="1:2">
      <c r="A1016040"/>
      <c r="B1016040"/>
    </row>
    <row r="1016041" spans="1:2">
      <c r="A1016041"/>
      <c r="B1016041"/>
    </row>
    <row r="1016042" spans="1:2">
      <c r="A1016042"/>
      <c r="B1016042"/>
    </row>
    <row r="1016043" spans="1:2">
      <c r="A1016043"/>
      <c r="B1016043"/>
    </row>
    <row r="1016044" spans="1:2">
      <c r="A1016044"/>
      <c r="B1016044"/>
    </row>
    <row r="1016045" spans="1:2">
      <c r="A1016045"/>
      <c r="B1016045"/>
    </row>
    <row r="1016046" spans="1:2">
      <c r="A1016046"/>
      <c r="B1016046"/>
    </row>
    <row r="1016047" spans="1:2">
      <c r="A1016047"/>
      <c r="B1016047"/>
    </row>
    <row r="1016048" spans="1:2">
      <c r="A1016048"/>
      <c r="B1016048"/>
    </row>
    <row r="1016049" spans="1:2">
      <c r="A1016049"/>
      <c r="B1016049"/>
    </row>
    <row r="1016050" spans="1:2">
      <c r="A1016050"/>
      <c r="B1016050"/>
    </row>
    <row r="1016051" spans="1:2">
      <c r="A1016051"/>
      <c r="B1016051"/>
    </row>
    <row r="1016052" spans="1:2">
      <c r="A1016052"/>
      <c r="B1016052"/>
    </row>
    <row r="1016053" spans="1:2">
      <c r="A1016053"/>
      <c r="B1016053"/>
    </row>
    <row r="1016054" spans="1:2">
      <c r="A1016054"/>
      <c r="B1016054"/>
    </row>
    <row r="1016055" spans="1:2">
      <c r="A1016055"/>
      <c r="B1016055"/>
    </row>
    <row r="1016056" spans="1:2">
      <c r="A1016056"/>
      <c r="B1016056"/>
    </row>
    <row r="1016057" spans="1:2">
      <c r="A1016057"/>
      <c r="B1016057"/>
    </row>
    <row r="1016058" spans="1:2">
      <c r="A1016058"/>
      <c r="B1016058"/>
    </row>
    <row r="1016059" spans="1:2">
      <c r="A1016059"/>
      <c r="B1016059"/>
    </row>
    <row r="1016060" spans="1:2">
      <c r="A1016060"/>
      <c r="B1016060"/>
    </row>
    <row r="1016061" spans="1:2">
      <c r="A1016061"/>
      <c r="B1016061"/>
    </row>
    <row r="1016062" spans="1:2">
      <c r="A1016062"/>
      <c r="B1016062"/>
    </row>
    <row r="1016063" spans="1:2">
      <c r="A1016063"/>
      <c r="B1016063"/>
    </row>
    <row r="1016064" spans="1:2">
      <c r="A1016064"/>
      <c r="B1016064"/>
    </row>
    <row r="1016065" spans="1:2">
      <c r="A1016065"/>
      <c r="B1016065"/>
    </row>
    <row r="1016066" spans="1:2">
      <c r="A1016066"/>
      <c r="B1016066"/>
    </row>
    <row r="1016067" spans="1:2">
      <c r="A1016067"/>
      <c r="B1016067"/>
    </row>
    <row r="1016068" spans="1:2">
      <c r="A1016068"/>
      <c r="B1016068"/>
    </row>
    <row r="1016069" spans="1:2">
      <c r="A1016069"/>
      <c r="B1016069"/>
    </row>
    <row r="1016070" spans="1:2">
      <c r="A1016070"/>
      <c r="B1016070"/>
    </row>
    <row r="1016071" spans="1:2">
      <c r="A1016071"/>
      <c r="B1016071"/>
    </row>
    <row r="1016072" spans="1:2">
      <c r="A1016072"/>
      <c r="B1016072"/>
    </row>
    <row r="1016073" spans="1:2">
      <c r="A1016073"/>
      <c r="B1016073"/>
    </row>
    <row r="1016074" spans="1:2">
      <c r="A1016074"/>
      <c r="B1016074"/>
    </row>
    <row r="1016075" spans="1:2">
      <c r="A1016075"/>
      <c r="B1016075"/>
    </row>
    <row r="1016076" spans="1:2">
      <c r="A1016076"/>
      <c r="B1016076"/>
    </row>
    <row r="1016077" spans="1:2">
      <c r="A1016077"/>
      <c r="B1016077"/>
    </row>
    <row r="1016078" spans="1:2">
      <c r="A1016078"/>
      <c r="B1016078"/>
    </row>
    <row r="1016079" spans="1:2">
      <c r="A1016079"/>
      <c r="B1016079"/>
    </row>
    <row r="1016080" spans="1:2">
      <c r="A1016080"/>
      <c r="B1016080"/>
    </row>
    <row r="1016081" spans="1:2">
      <c r="A1016081"/>
      <c r="B1016081"/>
    </row>
    <row r="1016082" spans="1:2">
      <c r="A1016082"/>
      <c r="B1016082"/>
    </row>
    <row r="1016083" spans="1:2">
      <c r="A1016083"/>
      <c r="B1016083"/>
    </row>
    <row r="1016084" spans="1:2">
      <c r="A1016084"/>
      <c r="B1016084"/>
    </row>
    <row r="1016085" spans="1:2">
      <c r="A1016085"/>
      <c r="B1016085"/>
    </row>
    <row r="1016086" spans="1:2">
      <c r="A1016086"/>
      <c r="B1016086"/>
    </row>
    <row r="1016087" spans="1:2">
      <c r="A1016087"/>
      <c r="B1016087"/>
    </row>
    <row r="1016088" spans="1:2">
      <c r="A1016088"/>
      <c r="B1016088"/>
    </row>
    <row r="1016089" spans="1:2">
      <c r="A1016089"/>
      <c r="B1016089"/>
    </row>
    <row r="1016090" spans="1:2">
      <c r="A1016090"/>
      <c r="B1016090"/>
    </row>
    <row r="1016091" spans="1:2">
      <c r="A1016091"/>
      <c r="B1016091"/>
    </row>
    <row r="1016092" spans="1:2">
      <c r="A1016092"/>
      <c r="B1016092"/>
    </row>
    <row r="1016093" spans="1:2">
      <c r="A1016093"/>
      <c r="B1016093"/>
    </row>
    <row r="1016094" spans="1:2">
      <c r="A1016094"/>
      <c r="B1016094"/>
    </row>
    <row r="1016095" spans="1:2">
      <c r="A1016095"/>
      <c r="B1016095"/>
    </row>
    <row r="1016096" spans="1:2">
      <c r="A1016096"/>
      <c r="B1016096"/>
    </row>
    <row r="1016097" spans="1:2">
      <c r="A1016097"/>
      <c r="B1016097"/>
    </row>
    <row r="1016098" spans="1:2">
      <c r="A1016098"/>
      <c r="B1016098"/>
    </row>
    <row r="1016099" spans="1:2">
      <c r="A1016099"/>
      <c r="B1016099"/>
    </row>
    <row r="1016100" spans="1:2">
      <c r="A1016100"/>
      <c r="B1016100"/>
    </row>
    <row r="1016101" spans="1:2">
      <c r="A1016101"/>
      <c r="B1016101"/>
    </row>
    <row r="1016102" spans="1:2">
      <c r="A1016102"/>
      <c r="B1016102"/>
    </row>
    <row r="1016103" spans="1:2">
      <c r="A1016103"/>
      <c r="B1016103"/>
    </row>
    <row r="1016104" spans="1:2">
      <c r="A1016104"/>
      <c r="B1016104"/>
    </row>
    <row r="1016105" spans="1:2">
      <c r="A1016105"/>
      <c r="B1016105"/>
    </row>
    <row r="1016106" spans="1:2">
      <c r="A1016106"/>
      <c r="B1016106"/>
    </row>
    <row r="1016107" spans="1:2">
      <c r="A1016107"/>
      <c r="B1016107"/>
    </row>
    <row r="1016108" spans="1:2">
      <c r="A1016108"/>
      <c r="B1016108"/>
    </row>
    <row r="1016109" spans="1:2">
      <c r="A1016109"/>
      <c r="B1016109"/>
    </row>
    <row r="1016110" spans="1:2">
      <c r="A1016110"/>
      <c r="B1016110"/>
    </row>
    <row r="1016111" spans="1:2">
      <c r="A1016111"/>
      <c r="B1016111"/>
    </row>
    <row r="1016112" spans="1:2">
      <c r="A1016112"/>
      <c r="B1016112"/>
    </row>
    <row r="1016113" spans="1:2">
      <c r="A1016113"/>
      <c r="B1016113"/>
    </row>
    <row r="1016114" spans="1:2">
      <c r="A1016114"/>
      <c r="B1016114"/>
    </row>
    <row r="1016115" spans="1:2">
      <c r="A1016115"/>
      <c r="B1016115"/>
    </row>
    <row r="1016116" spans="1:2">
      <c r="A1016116"/>
      <c r="B1016116"/>
    </row>
    <row r="1016117" spans="1:2">
      <c r="A1016117"/>
      <c r="B1016117"/>
    </row>
    <row r="1016118" spans="1:2">
      <c r="A1016118"/>
      <c r="B1016118"/>
    </row>
    <row r="1016119" spans="1:2">
      <c r="A1016119"/>
      <c r="B1016119"/>
    </row>
    <row r="1016120" spans="1:2">
      <c r="A1016120"/>
      <c r="B1016120"/>
    </row>
    <row r="1016121" spans="1:2">
      <c r="A1016121"/>
      <c r="B1016121"/>
    </row>
    <row r="1016122" spans="1:2">
      <c r="A1016122"/>
      <c r="B1016122"/>
    </row>
    <row r="1016123" spans="1:2">
      <c r="A1016123"/>
      <c r="B1016123"/>
    </row>
    <row r="1016124" spans="1:2">
      <c r="A1016124"/>
      <c r="B1016124"/>
    </row>
    <row r="1016125" spans="1:2">
      <c r="A1016125"/>
      <c r="B1016125"/>
    </row>
    <row r="1016126" spans="1:2">
      <c r="A1016126"/>
      <c r="B1016126"/>
    </row>
    <row r="1016127" spans="1:2">
      <c r="A1016127"/>
      <c r="B1016127"/>
    </row>
    <row r="1016128" spans="1:2">
      <c r="A1016128"/>
      <c r="B1016128"/>
    </row>
    <row r="1016129" spans="1:2">
      <c r="A1016129"/>
      <c r="B1016129"/>
    </row>
    <row r="1016130" spans="1:2">
      <c r="A1016130"/>
      <c r="B1016130"/>
    </row>
    <row r="1016131" spans="1:2">
      <c r="A1016131"/>
      <c r="B1016131"/>
    </row>
    <row r="1016132" spans="1:2">
      <c r="A1016132"/>
      <c r="B1016132"/>
    </row>
    <row r="1016133" spans="1:2">
      <c r="A1016133"/>
      <c r="B1016133"/>
    </row>
    <row r="1016134" spans="1:2">
      <c r="A1016134"/>
      <c r="B1016134"/>
    </row>
    <row r="1016135" spans="1:2">
      <c r="A1016135"/>
      <c r="B1016135"/>
    </row>
    <row r="1016136" spans="1:2">
      <c r="A1016136"/>
      <c r="B1016136"/>
    </row>
    <row r="1016137" spans="1:2">
      <c r="A1016137"/>
      <c r="B1016137"/>
    </row>
    <row r="1016138" spans="1:2">
      <c r="A1016138"/>
      <c r="B1016138"/>
    </row>
    <row r="1016139" spans="1:2">
      <c r="A1016139"/>
      <c r="B1016139"/>
    </row>
    <row r="1016140" spans="1:2">
      <c r="A1016140"/>
      <c r="B1016140"/>
    </row>
    <row r="1016141" spans="1:2">
      <c r="A1016141"/>
      <c r="B1016141"/>
    </row>
    <row r="1016142" spans="1:2">
      <c r="A1016142"/>
      <c r="B1016142"/>
    </row>
    <row r="1016143" spans="1:2">
      <c r="A1016143"/>
      <c r="B1016143"/>
    </row>
    <row r="1016144" spans="1:2">
      <c r="A1016144"/>
      <c r="B1016144"/>
    </row>
    <row r="1016145" spans="1:2">
      <c r="A1016145"/>
      <c r="B1016145"/>
    </row>
    <row r="1016146" spans="1:2">
      <c r="A1016146"/>
      <c r="B1016146"/>
    </row>
    <row r="1016147" spans="1:2">
      <c r="A1016147"/>
      <c r="B1016147"/>
    </row>
    <row r="1016148" spans="1:2">
      <c r="A1016148"/>
      <c r="B1016148"/>
    </row>
    <row r="1016149" spans="1:2">
      <c r="A1016149"/>
      <c r="B1016149"/>
    </row>
    <row r="1016150" spans="1:2">
      <c r="A1016150"/>
      <c r="B1016150"/>
    </row>
    <row r="1016151" spans="1:2">
      <c r="A1016151"/>
      <c r="B1016151"/>
    </row>
    <row r="1016152" spans="1:2">
      <c r="A1016152"/>
      <c r="B1016152"/>
    </row>
    <row r="1016153" spans="1:2">
      <c r="A1016153"/>
      <c r="B1016153"/>
    </row>
    <row r="1016154" spans="1:2">
      <c r="A1016154"/>
      <c r="B1016154"/>
    </row>
    <row r="1016155" spans="1:2">
      <c r="A1016155"/>
      <c r="B1016155"/>
    </row>
    <row r="1016156" spans="1:2">
      <c r="A1016156"/>
      <c r="B1016156"/>
    </row>
    <row r="1016157" spans="1:2">
      <c r="A1016157"/>
      <c r="B1016157"/>
    </row>
    <row r="1016158" spans="1:2">
      <c r="A1016158"/>
      <c r="B1016158"/>
    </row>
    <row r="1016159" spans="1:2">
      <c r="A1016159"/>
      <c r="B1016159"/>
    </row>
    <row r="1016160" spans="1:2">
      <c r="A1016160"/>
      <c r="B1016160"/>
    </row>
    <row r="1016161" spans="1:2">
      <c r="A1016161"/>
      <c r="B1016161"/>
    </row>
    <row r="1016162" spans="1:2">
      <c r="A1016162"/>
      <c r="B1016162"/>
    </row>
    <row r="1016163" spans="1:2">
      <c r="A1016163"/>
      <c r="B1016163"/>
    </row>
    <row r="1016164" spans="1:2">
      <c r="A1016164"/>
      <c r="B1016164"/>
    </row>
    <row r="1016165" spans="1:2">
      <c r="A1016165"/>
      <c r="B1016165"/>
    </row>
    <row r="1016166" spans="1:2">
      <c r="A1016166"/>
      <c r="B1016166"/>
    </row>
    <row r="1016167" spans="1:2">
      <c r="A1016167"/>
      <c r="B1016167"/>
    </row>
    <row r="1016168" spans="1:2">
      <c r="A1016168"/>
      <c r="B1016168"/>
    </row>
    <row r="1016169" spans="1:2">
      <c r="A1016169"/>
      <c r="B1016169"/>
    </row>
    <row r="1016170" spans="1:2">
      <c r="A1016170"/>
      <c r="B1016170"/>
    </row>
    <row r="1016171" spans="1:2">
      <c r="A1016171"/>
      <c r="B1016171"/>
    </row>
    <row r="1016172" spans="1:2">
      <c r="A1016172"/>
      <c r="B1016172"/>
    </row>
    <row r="1016173" spans="1:2">
      <c r="A1016173"/>
      <c r="B1016173"/>
    </row>
    <row r="1016174" spans="1:2">
      <c r="A1016174"/>
      <c r="B1016174"/>
    </row>
    <row r="1016175" spans="1:2">
      <c r="A1016175"/>
      <c r="B1016175"/>
    </row>
    <row r="1016176" spans="1:2">
      <c r="A1016176"/>
      <c r="B1016176"/>
    </row>
    <row r="1016177" spans="1:2">
      <c r="A1016177"/>
      <c r="B1016177"/>
    </row>
    <row r="1016178" spans="1:2">
      <c r="A1016178"/>
      <c r="B1016178"/>
    </row>
    <row r="1016179" spans="1:2">
      <c r="A1016179"/>
      <c r="B1016179"/>
    </row>
    <row r="1016180" spans="1:2">
      <c r="A1016180"/>
      <c r="B1016180"/>
    </row>
    <row r="1016181" spans="1:2">
      <c r="A1016181"/>
      <c r="B1016181"/>
    </row>
    <row r="1016182" spans="1:2">
      <c r="A1016182"/>
      <c r="B1016182"/>
    </row>
    <row r="1016183" spans="1:2">
      <c r="A1016183"/>
      <c r="B1016183"/>
    </row>
    <row r="1016184" spans="1:2">
      <c r="A1016184"/>
      <c r="B1016184"/>
    </row>
    <row r="1016185" spans="1:2">
      <c r="A1016185"/>
      <c r="B1016185"/>
    </row>
    <row r="1016186" spans="1:2">
      <c r="A1016186"/>
      <c r="B1016186"/>
    </row>
    <row r="1016187" spans="1:2">
      <c r="A1016187"/>
      <c r="B1016187"/>
    </row>
    <row r="1016188" spans="1:2">
      <c r="A1016188"/>
      <c r="B1016188"/>
    </row>
    <row r="1016189" spans="1:2">
      <c r="A1016189"/>
      <c r="B1016189"/>
    </row>
    <row r="1016190" spans="1:2">
      <c r="A1016190"/>
      <c r="B1016190"/>
    </row>
    <row r="1016191" spans="1:2">
      <c r="A1016191"/>
      <c r="B1016191"/>
    </row>
    <row r="1016192" spans="1:2">
      <c r="A1016192"/>
      <c r="B1016192"/>
    </row>
    <row r="1016193" spans="1:2">
      <c r="A1016193"/>
      <c r="B1016193"/>
    </row>
    <row r="1016194" spans="1:2">
      <c r="A1016194"/>
      <c r="B1016194"/>
    </row>
    <row r="1016195" spans="1:2">
      <c r="A1016195"/>
      <c r="B1016195"/>
    </row>
    <row r="1016196" spans="1:2">
      <c r="A1016196"/>
      <c r="B1016196"/>
    </row>
    <row r="1016197" spans="1:2">
      <c r="A1016197"/>
      <c r="B1016197"/>
    </row>
    <row r="1016198" spans="1:2">
      <c r="A1016198"/>
      <c r="B1016198"/>
    </row>
    <row r="1016199" spans="1:2">
      <c r="A1016199"/>
      <c r="B1016199"/>
    </row>
    <row r="1016200" spans="1:2">
      <c r="A1016200"/>
      <c r="B1016200"/>
    </row>
    <row r="1016201" spans="1:2">
      <c r="A1016201"/>
      <c r="B1016201"/>
    </row>
    <row r="1016202" spans="1:2">
      <c r="A1016202"/>
      <c r="B1016202"/>
    </row>
    <row r="1016203" spans="1:2">
      <c r="A1016203"/>
      <c r="B1016203"/>
    </row>
    <row r="1016204" spans="1:2">
      <c r="A1016204"/>
      <c r="B1016204"/>
    </row>
    <row r="1016205" spans="1:2">
      <c r="A1016205"/>
      <c r="B1016205"/>
    </row>
    <row r="1016206" spans="1:2">
      <c r="A1016206"/>
      <c r="B1016206"/>
    </row>
    <row r="1016207" spans="1:2">
      <c r="A1016207"/>
      <c r="B1016207"/>
    </row>
    <row r="1016208" spans="1:2">
      <c r="A1016208"/>
      <c r="B1016208"/>
    </row>
    <row r="1016209" spans="1:2">
      <c r="A1016209"/>
      <c r="B1016209"/>
    </row>
    <row r="1016210" spans="1:2">
      <c r="A1016210"/>
      <c r="B1016210"/>
    </row>
    <row r="1016211" spans="1:2">
      <c r="A1016211"/>
      <c r="B1016211"/>
    </row>
    <row r="1016212" spans="1:2">
      <c r="A1016212"/>
      <c r="B1016212"/>
    </row>
    <row r="1016213" spans="1:2">
      <c r="A1016213"/>
      <c r="B1016213"/>
    </row>
    <row r="1016214" spans="1:2">
      <c r="A1016214"/>
      <c r="B1016214"/>
    </row>
    <row r="1016215" spans="1:2">
      <c r="A1016215"/>
      <c r="B1016215"/>
    </row>
    <row r="1016216" spans="1:2">
      <c r="A1016216"/>
      <c r="B1016216"/>
    </row>
    <row r="1016217" spans="1:2">
      <c r="A1016217"/>
      <c r="B1016217"/>
    </row>
    <row r="1016218" spans="1:2">
      <c r="A1016218"/>
      <c r="B1016218"/>
    </row>
    <row r="1016219" spans="1:2">
      <c r="A1016219"/>
      <c r="B1016219"/>
    </row>
    <row r="1016220" spans="1:2">
      <c r="A1016220"/>
      <c r="B1016220"/>
    </row>
    <row r="1016221" spans="1:2">
      <c r="A1016221"/>
      <c r="B1016221"/>
    </row>
    <row r="1016222" spans="1:2">
      <c r="A1016222"/>
      <c r="B1016222"/>
    </row>
    <row r="1016223" spans="1:2">
      <c r="A1016223"/>
      <c r="B1016223"/>
    </row>
    <row r="1016224" spans="1:2">
      <c r="A1016224"/>
      <c r="B1016224"/>
    </row>
    <row r="1016225" spans="1:2">
      <c r="A1016225"/>
      <c r="B1016225"/>
    </row>
    <row r="1016226" spans="1:2">
      <c r="A1016226"/>
      <c r="B1016226"/>
    </row>
    <row r="1016227" spans="1:2">
      <c r="A1016227"/>
      <c r="B1016227"/>
    </row>
    <row r="1016228" spans="1:2">
      <c r="A1016228"/>
      <c r="B1016228"/>
    </row>
    <row r="1016229" spans="1:2">
      <c r="A1016229"/>
      <c r="B1016229"/>
    </row>
    <row r="1016230" spans="1:2">
      <c r="A1016230"/>
      <c r="B1016230"/>
    </row>
    <row r="1016231" spans="1:2">
      <c r="A1016231"/>
      <c r="B1016231"/>
    </row>
    <row r="1016232" spans="1:2">
      <c r="A1016232"/>
      <c r="B1016232"/>
    </row>
    <row r="1016233" spans="1:2">
      <c r="A1016233"/>
      <c r="B1016233"/>
    </row>
    <row r="1016234" spans="1:2">
      <c r="A1016234"/>
      <c r="B1016234"/>
    </row>
    <row r="1016235" spans="1:2">
      <c r="A1016235"/>
      <c r="B1016235"/>
    </row>
    <row r="1016236" spans="1:2">
      <c r="A1016236"/>
      <c r="B1016236"/>
    </row>
    <row r="1016237" spans="1:2">
      <c r="A1016237"/>
      <c r="B1016237"/>
    </row>
    <row r="1016238" spans="1:2">
      <c r="A1016238"/>
      <c r="B1016238"/>
    </row>
    <row r="1016239" spans="1:2">
      <c r="A1016239"/>
      <c r="B1016239"/>
    </row>
    <row r="1016240" spans="1:2">
      <c r="A1016240"/>
      <c r="B1016240"/>
    </row>
    <row r="1016241" spans="1:2">
      <c r="A1016241"/>
      <c r="B1016241"/>
    </row>
    <row r="1016242" spans="1:2">
      <c r="A1016242"/>
      <c r="B1016242"/>
    </row>
    <row r="1016243" spans="1:2">
      <c r="A1016243"/>
      <c r="B1016243"/>
    </row>
    <row r="1016244" spans="1:2">
      <c r="A1016244"/>
      <c r="B1016244"/>
    </row>
    <row r="1016245" spans="1:2">
      <c r="A1016245"/>
      <c r="B1016245"/>
    </row>
    <row r="1016246" spans="1:2">
      <c r="A1016246"/>
      <c r="B1016246"/>
    </row>
    <row r="1016247" spans="1:2">
      <c r="A1016247"/>
      <c r="B1016247"/>
    </row>
    <row r="1016248" spans="1:2">
      <c r="A1016248"/>
      <c r="B1016248"/>
    </row>
    <row r="1016249" spans="1:2">
      <c r="A1016249"/>
      <c r="B1016249"/>
    </row>
    <row r="1016250" spans="1:2">
      <c r="A1016250"/>
      <c r="B1016250"/>
    </row>
    <row r="1016251" spans="1:2">
      <c r="A1016251"/>
      <c r="B1016251"/>
    </row>
    <row r="1016252" spans="1:2">
      <c r="A1016252"/>
      <c r="B1016252"/>
    </row>
    <row r="1016253" spans="1:2">
      <c r="A1016253"/>
      <c r="B1016253"/>
    </row>
    <row r="1016254" spans="1:2">
      <c r="A1016254"/>
      <c r="B1016254"/>
    </row>
    <row r="1016255" spans="1:2">
      <c r="A1016255"/>
      <c r="B1016255"/>
    </row>
    <row r="1016256" spans="1:2">
      <c r="A1016256"/>
      <c r="B1016256"/>
    </row>
    <row r="1016257" spans="1:2">
      <c r="A1016257"/>
      <c r="B1016257"/>
    </row>
    <row r="1016258" spans="1:2">
      <c r="A1016258"/>
      <c r="B1016258"/>
    </row>
    <row r="1016259" spans="1:2">
      <c r="A1016259"/>
      <c r="B1016259"/>
    </row>
    <row r="1016260" spans="1:2">
      <c r="A1016260"/>
      <c r="B1016260"/>
    </row>
    <row r="1016261" spans="1:2">
      <c r="A1016261"/>
      <c r="B1016261"/>
    </row>
    <row r="1016262" spans="1:2">
      <c r="A1016262"/>
      <c r="B1016262"/>
    </row>
    <row r="1016263" spans="1:2">
      <c r="A1016263"/>
      <c r="B1016263"/>
    </row>
    <row r="1016264" spans="1:2">
      <c r="A1016264"/>
      <c r="B1016264"/>
    </row>
    <row r="1016265" spans="1:2">
      <c r="A1016265"/>
      <c r="B1016265"/>
    </row>
    <row r="1016266" spans="1:2">
      <c r="A1016266"/>
      <c r="B1016266"/>
    </row>
    <row r="1016267" spans="1:2">
      <c r="A1016267"/>
      <c r="B1016267"/>
    </row>
    <row r="1016268" spans="1:2">
      <c r="A1016268"/>
      <c r="B1016268"/>
    </row>
    <row r="1016269" spans="1:2">
      <c r="A1016269"/>
      <c r="B1016269"/>
    </row>
    <row r="1016270" spans="1:2">
      <c r="A1016270"/>
      <c r="B1016270"/>
    </row>
    <row r="1016271" spans="1:2">
      <c r="A1016271"/>
      <c r="B1016271"/>
    </row>
    <row r="1016272" spans="1:2">
      <c r="A1016272"/>
      <c r="B1016272"/>
    </row>
    <row r="1016273" spans="1:2">
      <c r="A1016273"/>
      <c r="B1016273"/>
    </row>
    <row r="1016274" spans="1:2">
      <c r="A1016274"/>
      <c r="B1016274"/>
    </row>
    <row r="1016275" spans="1:2">
      <c r="A1016275"/>
      <c r="B1016275"/>
    </row>
    <row r="1016276" spans="1:2">
      <c r="A1016276"/>
      <c r="B1016276"/>
    </row>
    <row r="1016277" spans="1:2">
      <c r="A1016277"/>
      <c r="B1016277"/>
    </row>
    <row r="1016278" spans="1:2">
      <c r="A1016278"/>
      <c r="B1016278"/>
    </row>
    <row r="1016279" spans="1:2">
      <c r="A1016279"/>
      <c r="B1016279"/>
    </row>
    <row r="1016280" spans="1:2">
      <c r="A1016280"/>
      <c r="B1016280"/>
    </row>
    <row r="1016281" spans="1:2">
      <c r="A1016281"/>
      <c r="B1016281"/>
    </row>
    <row r="1016282" spans="1:2">
      <c r="A1016282"/>
      <c r="B1016282"/>
    </row>
    <row r="1016283" spans="1:2">
      <c r="A1016283"/>
      <c r="B1016283"/>
    </row>
    <row r="1016284" spans="1:2">
      <c r="A1016284"/>
      <c r="B1016284"/>
    </row>
    <row r="1016285" spans="1:2">
      <c r="A1016285"/>
      <c r="B1016285"/>
    </row>
    <row r="1016286" spans="1:2">
      <c r="A1016286"/>
      <c r="B1016286"/>
    </row>
    <row r="1016287" spans="1:2">
      <c r="A1016287"/>
      <c r="B1016287"/>
    </row>
    <row r="1016288" spans="1:2">
      <c r="A1016288"/>
      <c r="B1016288"/>
    </row>
    <row r="1016289" spans="1:2">
      <c r="A1016289"/>
      <c r="B1016289"/>
    </row>
    <row r="1016290" spans="1:2">
      <c r="A1016290"/>
      <c r="B1016290"/>
    </row>
    <row r="1016291" spans="1:2">
      <c r="A1016291"/>
      <c r="B1016291"/>
    </row>
    <row r="1016292" spans="1:2">
      <c r="A1016292"/>
      <c r="B1016292"/>
    </row>
    <row r="1016293" spans="1:2">
      <c r="A1016293"/>
      <c r="B1016293"/>
    </row>
    <row r="1016294" spans="1:2">
      <c r="A1016294"/>
      <c r="B1016294"/>
    </row>
    <row r="1016295" spans="1:2">
      <c r="A1016295"/>
      <c r="B1016295"/>
    </row>
    <row r="1016296" spans="1:2">
      <c r="A1016296"/>
      <c r="B1016296"/>
    </row>
    <row r="1016297" spans="1:2">
      <c r="A1016297"/>
      <c r="B1016297"/>
    </row>
    <row r="1016298" spans="1:2">
      <c r="A1016298"/>
      <c r="B1016298"/>
    </row>
    <row r="1016299" spans="1:2">
      <c r="A1016299"/>
      <c r="B1016299"/>
    </row>
    <row r="1016300" spans="1:2">
      <c r="A1016300"/>
      <c r="B1016300"/>
    </row>
    <row r="1016301" spans="1:2">
      <c r="A1016301"/>
      <c r="B1016301"/>
    </row>
    <row r="1016302" spans="1:2">
      <c r="A1016302"/>
      <c r="B1016302"/>
    </row>
    <row r="1016303" spans="1:2">
      <c r="A1016303"/>
      <c r="B1016303"/>
    </row>
    <row r="1016304" spans="1:2">
      <c r="A1016304"/>
      <c r="B1016304"/>
    </row>
    <row r="1016305" spans="1:2">
      <c r="A1016305"/>
      <c r="B1016305"/>
    </row>
    <row r="1016306" spans="1:2">
      <c r="A1016306"/>
      <c r="B1016306"/>
    </row>
    <row r="1016307" spans="1:2">
      <c r="A1016307"/>
      <c r="B1016307"/>
    </row>
    <row r="1016308" spans="1:2">
      <c r="A1016308"/>
      <c r="B1016308"/>
    </row>
    <row r="1016309" spans="1:2">
      <c r="A1016309"/>
      <c r="B1016309"/>
    </row>
    <row r="1016310" spans="1:2">
      <c r="A1016310"/>
      <c r="B1016310"/>
    </row>
    <row r="1016311" spans="1:2">
      <c r="A1016311"/>
      <c r="B1016311"/>
    </row>
    <row r="1016312" spans="1:2">
      <c r="A1016312"/>
      <c r="B1016312"/>
    </row>
    <row r="1016313" spans="1:2">
      <c r="A1016313"/>
      <c r="B1016313"/>
    </row>
    <row r="1016314" spans="1:2">
      <c r="A1016314"/>
      <c r="B1016314"/>
    </row>
    <row r="1016315" spans="1:2">
      <c r="A1016315"/>
      <c r="B1016315"/>
    </row>
    <row r="1016316" spans="1:2">
      <c r="A1016316"/>
      <c r="B1016316"/>
    </row>
    <row r="1016317" spans="1:2">
      <c r="A1016317"/>
      <c r="B1016317"/>
    </row>
    <row r="1016318" spans="1:2">
      <c r="A1016318"/>
      <c r="B1016318"/>
    </row>
    <row r="1016319" spans="1:2">
      <c r="A1016319"/>
      <c r="B1016319"/>
    </row>
    <row r="1016320" spans="1:2">
      <c r="A1016320"/>
      <c r="B1016320"/>
    </row>
    <row r="1016321" spans="1:2">
      <c r="A1016321"/>
      <c r="B1016321"/>
    </row>
    <row r="1016322" spans="1:2">
      <c r="A1016322"/>
      <c r="B1016322"/>
    </row>
    <row r="1016323" spans="1:2">
      <c r="A1016323"/>
      <c r="B1016323"/>
    </row>
    <row r="1016324" spans="1:2">
      <c r="A1016324"/>
      <c r="B1016324"/>
    </row>
    <row r="1016325" spans="1:2">
      <c r="A1016325"/>
      <c r="B1016325"/>
    </row>
    <row r="1016326" spans="1:2">
      <c r="A1016326"/>
      <c r="B1016326"/>
    </row>
    <row r="1016327" spans="1:2">
      <c r="A1016327"/>
      <c r="B1016327"/>
    </row>
    <row r="1016328" spans="1:2">
      <c r="A1016328"/>
      <c r="B1016328"/>
    </row>
    <row r="1016329" spans="1:2">
      <c r="A1016329"/>
      <c r="B1016329"/>
    </row>
    <row r="1016330" spans="1:2">
      <c r="A1016330"/>
      <c r="B1016330"/>
    </row>
    <row r="1016331" spans="1:2">
      <c r="A1016331"/>
      <c r="B1016331"/>
    </row>
    <row r="1016332" spans="1:2">
      <c r="A1016332"/>
      <c r="B1016332"/>
    </row>
    <row r="1016333" spans="1:2">
      <c r="A1016333"/>
      <c r="B1016333"/>
    </row>
    <row r="1016334" spans="1:2">
      <c r="A1016334"/>
      <c r="B1016334"/>
    </row>
    <row r="1016335" spans="1:2">
      <c r="A1016335"/>
      <c r="B1016335"/>
    </row>
    <row r="1016336" spans="1:2">
      <c r="A1016336"/>
      <c r="B1016336"/>
    </row>
    <row r="1016337" spans="1:2">
      <c r="A1016337"/>
      <c r="B1016337"/>
    </row>
    <row r="1016338" spans="1:2">
      <c r="A1016338"/>
      <c r="B1016338"/>
    </row>
    <row r="1016339" spans="1:2">
      <c r="A1016339"/>
      <c r="B1016339"/>
    </row>
    <row r="1016340" spans="1:2">
      <c r="A1016340"/>
      <c r="B1016340"/>
    </row>
    <row r="1016341" spans="1:2">
      <c r="A1016341"/>
      <c r="B1016341"/>
    </row>
    <row r="1016342" spans="1:2">
      <c r="A1016342"/>
      <c r="B1016342"/>
    </row>
    <row r="1016343" spans="1:2">
      <c r="A1016343"/>
      <c r="B1016343"/>
    </row>
    <row r="1016344" spans="1:2">
      <c r="A1016344"/>
      <c r="B1016344"/>
    </row>
    <row r="1016345" spans="1:2">
      <c r="A1016345"/>
      <c r="B1016345"/>
    </row>
    <row r="1016346" spans="1:2">
      <c r="A1016346"/>
      <c r="B1016346"/>
    </row>
    <row r="1016347" spans="1:2">
      <c r="A1016347"/>
      <c r="B1016347"/>
    </row>
    <row r="1016348" spans="1:2">
      <c r="A1016348"/>
      <c r="B1016348"/>
    </row>
    <row r="1016349" spans="1:2">
      <c r="A1016349"/>
      <c r="B1016349"/>
    </row>
    <row r="1016350" spans="1:2">
      <c r="A1016350"/>
      <c r="B1016350"/>
    </row>
    <row r="1016351" spans="1:2">
      <c r="A1016351"/>
      <c r="B1016351"/>
    </row>
    <row r="1016352" spans="1:2">
      <c r="A1016352"/>
      <c r="B1016352"/>
    </row>
    <row r="1016353" spans="1:2">
      <c r="A1016353"/>
      <c r="B1016353"/>
    </row>
    <row r="1016354" spans="1:2">
      <c r="A1016354"/>
      <c r="B1016354"/>
    </row>
    <row r="1016355" spans="1:2">
      <c r="A1016355"/>
      <c r="B1016355"/>
    </row>
    <row r="1016356" spans="1:2">
      <c r="A1016356"/>
      <c r="B1016356"/>
    </row>
    <row r="1016357" spans="1:2">
      <c r="A1016357"/>
      <c r="B1016357"/>
    </row>
    <row r="1016358" spans="1:2">
      <c r="A1016358"/>
      <c r="B1016358"/>
    </row>
    <row r="1016359" spans="1:2">
      <c r="A1016359"/>
      <c r="B1016359"/>
    </row>
    <row r="1016360" spans="1:2">
      <c r="A1016360"/>
      <c r="B1016360"/>
    </row>
    <row r="1016361" spans="1:2">
      <c r="A1016361"/>
      <c r="B1016361"/>
    </row>
    <row r="1016362" spans="1:2">
      <c r="A1016362"/>
      <c r="B1016362"/>
    </row>
    <row r="1016363" spans="1:2">
      <c r="A1016363"/>
      <c r="B1016363"/>
    </row>
    <row r="1016364" spans="1:2">
      <c r="A1016364"/>
      <c r="B1016364"/>
    </row>
    <row r="1016365" spans="1:2">
      <c r="A1016365"/>
      <c r="B1016365"/>
    </row>
    <row r="1016366" spans="1:2">
      <c r="A1016366"/>
      <c r="B1016366"/>
    </row>
    <row r="1016367" spans="1:2">
      <c r="A1016367"/>
      <c r="B1016367"/>
    </row>
    <row r="1016368" spans="1:2">
      <c r="A1016368"/>
      <c r="B1016368"/>
    </row>
    <row r="1016369" spans="1:2">
      <c r="A1016369"/>
      <c r="B1016369"/>
    </row>
    <row r="1016370" spans="1:2">
      <c r="A1016370"/>
      <c r="B1016370"/>
    </row>
    <row r="1016371" spans="1:2">
      <c r="A1016371"/>
      <c r="B1016371"/>
    </row>
    <row r="1016372" spans="1:2">
      <c r="A1016372"/>
      <c r="B1016372"/>
    </row>
    <row r="1016373" spans="1:2">
      <c r="A1016373"/>
      <c r="B1016373"/>
    </row>
    <row r="1016374" spans="1:2">
      <c r="A1016374"/>
      <c r="B1016374"/>
    </row>
    <row r="1016375" spans="1:2">
      <c r="A1016375"/>
      <c r="B1016375"/>
    </row>
    <row r="1016376" spans="1:2">
      <c r="A1016376"/>
      <c r="B1016376"/>
    </row>
    <row r="1016377" spans="1:2">
      <c r="A1016377"/>
      <c r="B1016377"/>
    </row>
    <row r="1016378" spans="1:2">
      <c r="A1016378"/>
      <c r="B1016378"/>
    </row>
    <row r="1016379" spans="1:2">
      <c r="A1016379"/>
      <c r="B1016379"/>
    </row>
    <row r="1016380" spans="1:2">
      <c r="A1016380"/>
      <c r="B1016380"/>
    </row>
    <row r="1016381" spans="1:2">
      <c r="A1016381"/>
      <c r="B1016381"/>
    </row>
    <row r="1016382" spans="1:2">
      <c r="A1016382"/>
      <c r="B1016382"/>
    </row>
    <row r="1016383" spans="1:2">
      <c r="A1016383"/>
      <c r="B1016383"/>
    </row>
    <row r="1016384" spans="1:2">
      <c r="A1016384"/>
      <c r="B1016384"/>
    </row>
    <row r="1016385" spans="1:2">
      <c r="A1016385"/>
      <c r="B1016385"/>
    </row>
    <row r="1016386" spans="1:2">
      <c r="A1016386"/>
      <c r="B1016386"/>
    </row>
    <row r="1016387" spans="1:2">
      <c r="A1016387"/>
      <c r="B1016387"/>
    </row>
    <row r="1016388" spans="1:2">
      <c r="A1016388"/>
      <c r="B1016388"/>
    </row>
    <row r="1016389" spans="1:2">
      <c r="A1016389"/>
      <c r="B1016389"/>
    </row>
    <row r="1016390" spans="1:2">
      <c r="A1016390"/>
      <c r="B1016390"/>
    </row>
    <row r="1016391" spans="1:2">
      <c r="A1016391"/>
      <c r="B1016391"/>
    </row>
    <row r="1016392" spans="1:2">
      <c r="A1016392"/>
      <c r="B1016392"/>
    </row>
    <row r="1016393" spans="1:2">
      <c r="A1016393"/>
      <c r="B1016393"/>
    </row>
    <row r="1016394" spans="1:2">
      <c r="A1016394"/>
      <c r="B1016394"/>
    </row>
    <row r="1016395" spans="1:2">
      <c r="A1016395"/>
      <c r="B1016395"/>
    </row>
    <row r="1016396" spans="1:2">
      <c r="A1016396"/>
      <c r="B1016396"/>
    </row>
    <row r="1016397" spans="1:2">
      <c r="A1016397"/>
      <c r="B1016397"/>
    </row>
    <row r="1016398" spans="1:2">
      <c r="A1016398"/>
      <c r="B1016398"/>
    </row>
    <row r="1016399" spans="1:2">
      <c r="A1016399"/>
      <c r="B1016399"/>
    </row>
    <row r="1016400" spans="1:2">
      <c r="A1016400"/>
      <c r="B1016400"/>
    </row>
    <row r="1016401" spans="1:2">
      <c r="A1016401"/>
      <c r="B1016401"/>
    </row>
    <row r="1016402" spans="1:2">
      <c r="A1016402"/>
      <c r="B1016402"/>
    </row>
    <row r="1016403" spans="1:2">
      <c r="A1016403"/>
      <c r="B1016403"/>
    </row>
    <row r="1016404" spans="1:2">
      <c r="A1016404"/>
      <c r="B1016404"/>
    </row>
    <row r="1016405" spans="1:2">
      <c r="A1016405"/>
      <c r="B1016405"/>
    </row>
    <row r="1016406" spans="1:2">
      <c r="A1016406"/>
      <c r="B1016406"/>
    </row>
    <row r="1016407" spans="1:2">
      <c r="A1016407"/>
      <c r="B1016407"/>
    </row>
    <row r="1016408" spans="1:2">
      <c r="A1016408"/>
      <c r="B1016408"/>
    </row>
    <row r="1016409" spans="1:2">
      <c r="A1016409"/>
      <c r="B1016409"/>
    </row>
    <row r="1016410" spans="1:2">
      <c r="A1016410"/>
      <c r="B1016410"/>
    </row>
    <row r="1016411" spans="1:2">
      <c r="A1016411"/>
      <c r="B1016411"/>
    </row>
    <row r="1016412" spans="1:2">
      <c r="A1016412"/>
      <c r="B1016412"/>
    </row>
    <row r="1016413" spans="1:2">
      <c r="A1016413"/>
      <c r="B1016413"/>
    </row>
    <row r="1016414" spans="1:2">
      <c r="A1016414"/>
      <c r="B1016414"/>
    </row>
    <row r="1016415" spans="1:2">
      <c r="A1016415"/>
      <c r="B1016415"/>
    </row>
    <row r="1016416" spans="1:2">
      <c r="A1016416"/>
      <c r="B1016416"/>
    </row>
    <row r="1016417" spans="1:2">
      <c r="A1016417"/>
      <c r="B1016417"/>
    </row>
    <row r="1016418" spans="1:2">
      <c r="A1016418"/>
      <c r="B1016418"/>
    </row>
    <row r="1016419" spans="1:2">
      <c r="A1016419"/>
      <c r="B1016419"/>
    </row>
    <row r="1016420" spans="1:2">
      <c r="A1016420"/>
      <c r="B1016420"/>
    </row>
    <row r="1016421" spans="1:2">
      <c r="A1016421"/>
      <c r="B1016421"/>
    </row>
    <row r="1016422" spans="1:2">
      <c r="A1016422"/>
      <c r="B1016422"/>
    </row>
    <row r="1016423" spans="1:2">
      <c r="A1016423"/>
      <c r="B1016423"/>
    </row>
    <row r="1016424" spans="1:2">
      <c r="A1016424"/>
      <c r="B1016424"/>
    </row>
    <row r="1016425" spans="1:2">
      <c r="A1016425"/>
      <c r="B1016425"/>
    </row>
    <row r="1016426" spans="1:2">
      <c r="A1016426"/>
      <c r="B1016426"/>
    </row>
    <row r="1016427" spans="1:2">
      <c r="A1016427"/>
      <c r="B1016427"/>
    </row>
    <row r="1016428" spans="1:2">
      <c r="A1016428"/>
      <c r="B1016428"/>
    </row>
    <row r="1016429" spans="1:2">
      <c r="A1016429"/>
      <c r="B1016429"/>
    </row>
    <row r="1016430" spans="1:2">
      <c r="A1016430"/>
      <c r="B1016430"/>
    </row>
    <row r="1016431" spans="1:2">
      <c r="A1016431"/>
      <c r="B1016431"/>
    </row>
    <row r="1016432" spans="1:2">
      <c r="A1016432"/>
      <c r="B1016432"/>
    </row>
    <row r="1016433" spans="1:2">
      <c r="A1016433"/>
      <c r="B1016433"/>
    </row>
    <row r="1016434" spans="1:2">
      <c r="A1016434"/>
      <c r="B1016434"/>
    </row>
    <row r="1016435" spans="1:2">
      <c r="A1016435"/>
      <c r="B1016435"/>
    </row>
    <row r="1016436" spans="1:2">
      <c r="A1016436"/>
      <c r="B1016436"/>
    </row>
    <row r="1016437" spans="1:2">
      <c r="A1016437"/>
      <c r="B1016437"/>
    </row>
    <row r="1016438" spans="1:2">
      <c r="A1016438"/>
      <c r="B1016438"/>
    </row>
    <row r="1016439" spans="1:2">
      <c r="A1016439"/>
      <c r="B1016439"/>
    </row>
    <row r="1016440" spans="1:2">
      <c r="A1016440"/>
      <c r="B1016440"/>
    </row>
    <row r="1016441" spans="1:2">
      <c r="A1016441"/>
      <c r="B1016441"/>
    </row>
    <row r="1016442" spans="1:2">
      <c r="A1016442"/>
      <c r="B1016442"/>
    </row>
    <row r="1016443" spans="1:2">
      <c r="A1016443"/>
      <c r="B1016443"/>
    </row>
    <row r="1016444" spans="1:2">
      <c r="A1016444"/>
      <c r="B1016444"/>
    </row>
    <row r="1016445" spans="1:2">
      <c r="A1016445"/>
      <c r="B1016445"/>
    </row>
    <row r="1016446" spans="1:2">
      <c r="A1016446"/>
      <c r="B1016446"/>
    </row>
    <row r="1016447" spans="1:2">
      <c r="A1016447"/>
      <c r="B1016447"/>
    </row>
    <row r="1016448" spans="1:2">
      <c r="A1016448"/>
      <c r="B1016448"/>
    </row>
    <row r="1016449" spans="1:2">
      <c r="A1016449"/>
      <c r="B1016449"/>
    </row>
    <row r="1016450" spans="1:2">
      <c r="A1016450"/>
      <c r="B1016450"/>
    </row>
    <row r="1016451" spans="1:2">
      <c r="A1016451"/>
      <c r="B1016451"/>
    </row>
    <row r="1016452" spans="1:2">
      <c r="A1016452"/>
      <c r="B1016452"/>
    </row>
    <row r="1016453" spans="1:2">
      <c r="A1016453"/>
      <c r="B1016453"/>
    </row>
    <row r="1016454" spans="1:2">
      <c r="A1016454"/>
      <c r="B1016454"/>
    </row>
    <row r="1016455" spans="1:2">
      <c r="A1016455"/>
      <c r="B1016455"/>
    </row>
    <row r="1016456" spans="1:2">
      <c r="A1016456"/>
      <c r="B1016456"/>
    </row>
    <row r="1016457" spans="1:2">
      <c r="A1016457"/>
      <c r="B1016457"/>
    </row>
    <row r="1016458" spans="1:2">
      <c r="A1016458"/>
      <c r="B1016458"/>
    </row>
    <row r="1016459" spans="1:2">
      <c r="A1016459"/>
      <c r="B1016459"/>
    </row>
    <row r="1016460" spans="1:2">
      <c r="A1016460"/>
      <c r="B1016460"/>
    </row>
    <row r="1016461" spans="1:2">
      <c r="A1016461"/>
      <c r="B1016461"/>
    </row>
    <row r="1016462" spans="1:2">
      <c r="A1016462"/>
      <c r="B1016462"/>
    </row>
    <row r="1016463" spans="1:2">
      <c r="A1016463"/>
      <c r="B1016463"/>
    </row>
    <row r="1016464" spans="1:2">
      <c r="A1016464"/>
      <c r="B1016464"/>
    </row>
    <row r="1016465" spans="1:2">
      <c r="A1016465"/>
      <c r="B1016465"/>
    </row>
    <row r="1016466" spans="1:2">
      <c r="A1016466"/>
      <c r="B1016466"/>
    </row>
    <row r="1016467" spans="1:2">
      <c r="A1016467"/>
      <c r="B1016467"/>
    </row>
    <row r="1016468" spans="1:2">
      <c r="A1016468"/>
      <c r="B1016468"/>
    </row>
    <row r="1016469" spans="1:2">
      <c r="A1016469"/>
      <c r="B1016469"/>
    </row>
    <row r="1016470" spans="1:2">
      <c r="A1016470"/>
      <c r="B1016470"/>
    </row>
    <row r="1016471" spans="1:2">
      <c r="A1016471"/>
      <c r="B1016471"/>
    </row>
    <row r="1016472" spans="1:2">
      <c r="A1016472"/>
      <c r="B1016472"/>
    </row>
    <row r="1016473" spans="1:2">
      <c r="A1016473"/>
      <c r="B1016473"/>
    </row>
    <row r="1016474" spans="1:2">
      <c r="A1016474"/>
      <c r="B1016474"/>
    </row>
    <row r="1016475" spans="1:2">
      <c r="A1016475"/>
      <c r="B1016475"/>
    </row>
    <row r="1016476" spans="1:2">
      <c r="A1016476"/>
      <c r="B1016476"/>
    </row>
    <row r="1016477" spans="1:2">
      <c r="A1016477"/>
      <c r="B1016477"/>
    </row>
    <row r="1016478" spans="1:2">
      <c r="A1016478"/>
      <c r="B1016478"/>
    </row>
    <row r="1016479" spans="1:2">
      <c r="A1016479"/>
      <c r="B1016479"/>
    </row>
    <row r="1016480" spans="1:2">
      <c r="A1016480"/>
      <c r="B1016480"/>
    </row>
    <row r="1016481" spans="1:2">
      <c r="A1016481"/>
      <c r="B1016481"/>
    </row>
    <row r="1016482" spans="1:2">
      <c r="A1016482"/>
      <c r="B1016482"/>
    </row>
    <row r="1016483" spans="1:2">
      <c r="A1016483"/>
      <c r="B1016483"/>
    </row>
    <row r="1016484" spans="1:2">
      <c r="A1016484"/>
      <c r="B1016484"/>
    </row>
    <row r="1016485" spans="1:2">
      <c r="A1016485"/>
      <c r="B1016485"/>
    </row>
    <row r="1016486" spans="1:2">
      <c r="A1016486"/>
      <c r="B1016486"/>
    </row>
    <row r="1016487" spans="1:2">
      <c r="A1016487"/>
      <c r="B1016487"/>
    </row>
    <row r="1016488" spans="1:2">
      <c r="A1016488"/>
      <c r="B1016488"/>
    </row>
    <row r="1016489" spans="1:2">
      <c r="A1016489"/>
      <c r="B1016489"/>
    </row>
    <row r="1016490" spans="1:2">
      <c r="A1016490"/>
      <c r="B1016490"/>
    </row>
    <row r="1016491" spans="1:2">
      <c r="A1016491"/>
      <c r="B1016491"/>
    </row>
    <row r="1016492" spans="1:2">
      <c r="A1016492"/>
      <c r="B1016492"/>
    </row>
    <row r="1016493" spans="1:2">
      <c r="A1016493"/>
      <c r="B1016493"/>
    </row>
    <row r="1016494" spans="1:2">
      <c r="A1016494"/>
      <c r="B1016494"/>
    </row>
    <row r="1016495" spans="1:2">
      <c r="A1016495"/>
      <c r="B1016495"/>
    </row>
    <row r="1016496" spans="1:2">
      <c r="A1016496"/>
      <c r="B1016496"/>
    </row>
    <row r="1016497" spans="1:2">
      <c r="A1016497"/>
      <c r="B1016497"/>
    </row>
    <row r="1016498" spans="1:2">
      <c r="A1016498"/>
      <c r="B1016498"/>
    </row>
    <row r="1016499" spans="1:2">
      <c r="A1016499"/>
      <c r="B1016499"/>
    </row>
    <row r="1016500" spans="1:2">
      <c r="A1016500"/>
      <c r="B1016500"/>
    </row>
    <row r="1016501" spans="1:2">
      <c r="A1016501"/>
      <c r="B1016501"/>
    </row>
    <row r="1016502" spans="1:2">
      <c r="A1016502"/>
      <c r="B1016502"/>
    </row>
    <row r="1016503" spans="1:2">
      <c r="A1016503"/>
      <c r="B1016503"/>
    </row>
    <row r="1016504" spans="1:2">
      <c r="A1016504"/>
      <c r="B1016504"/>
    </row>
    <row r="1016505" spans="1:2">
      <c r="A1016505"/>
      <c r="B1016505"/>
    </row>
    <row r="1016506" spans="1:2">
      <c r="A1016506"/>
      <c r="B1016506"/>
    </row>
    <row r="1016507" spans="1:2">
      <c r="A1016507"/>
      <c r="B1016507"/>
    </row>
    <row r="1016508" spans="1:2">
      <c r="A1016508"/>
      <c r="B1016508"/>
    </row>
    <row r="1016509" spans="1:2">
      <c r="A1016509"/>
      <c r="B1016509"/>
    </row>
    <row r="1016510" spans="1:2">
      <c r="A1016510"/>
      <c r="B1016510"/>
    </row>
    <row r="1016511" spans="1:2">
      <c r="A1016511"/>
      <c r="B1016511"/>
    </row>
    <row r="1016512" spans="1:2">
      <c r="A1016512"/>
      <c r="B1016512"/>
    </row>
    <row r="1016513" spans="1:2">
      <c r="A1016513"/>
      <c r="B1016513"/>
    </row>
    <row r="1016514" spans="1:2">
      <c r="A1016514"/>
      <c r="B1016514"/>
    </row>
    <row r="1016515" spans="1:2">
      <c r="A1016515"/>
      <c r="B1016515"/>
    </row>
    <row r="1016516" spans="1:2">
      <c r="A1016516"/>
      <c r="B1016516"/>
    </row>
    <row r="1016517" spans="1:2">
      <c r="A1016517"/>
      <c r="B1016517"/>
    </row>
    <row r="1016518" spans="1:2">
      <c r="A1016518"/>
      <c r="B1016518"/>
    </row>
    <row r="1016519" spans="1:2">
      <c r="A1016519"/>
      <c r="B1016519"/>
    </row>
    <row r="1016520" spans="1:2">
      <c r="A1016520"/>
      <c r="B1016520"/>
    </row>
    <row r="1016521" spans="1:2">
      <c r="A1016521"/>
      <c r="B1016521"/>
    </row>
    <row r="1016522" spans="1:2">
      <c r="A1016522"/>
      <c r="B1016522"/>
    </row>
    <row r="1016523" spans="1:2">
      <c r="A1016523"/>
      <c r="B1016523"/>
    </row>
    <row r="1016524" spans="1:2">
      <c r="A1016524"/>
      <c r="B1016524"/>
    </row>
    <row r="1016525" spans="1:2">
      <c r="A1016525"/>
      <c r="B1016525"/>
    </row>
    <row r="1016526" spans="1:2">
      <c r="A1016526"/>
      <c r="B1016526"/>
    </row>
    <row r="1016527" spans="1:2">
      <c r="A1016527"/>
      <c r="B1016527"/>
    </row>
    <row r="1016528" spans="1:2">
      <c r="A1016528"/>
      <c r="B1016528"/>
    </row>
    <row r="1016529" spans="1:2">
      <c r="A1016529"/>
      <c r="B1016529"/>
    </row>
    <row r="1016530" spans="1:2">
      <c r="A1016530"/>
      <c r="B1016530"/>
    </row>
    <row r="1016531" spans="1:2">
      <c r="A1016531"/>
      <c r="B1016531"/>
    </row>
    <row r="1016532" spans="1:2">
      <c r="A1016532"/>
      <c r="B1016532"/>
    </row>
    <row r="1016533" spans="1:2">
      <c r="A1016533"/>
      <c r="B1016533"/>
    </row>
    <row r="1016534" spans="1:2">
      <c r="A1016534"/>
      <c r="B1016534"/>
    </row>
    <row r="1016535" spans="1:2">
      <c r="A1016535"/>
      <c r="B1016535"/>
    </row>
    <row r="1016536" spans="1:2">
      <c r="A1016536"/>
      <c r="B1016536"/>
    </row>
    <row r="1016537" spans="1:2">
      <c r="A1016537"/>
      <c r="B1016537"/>
    </row>
    <row r="1016538" spans="1:2">
      <c r="A1016538"/>
      <c r="B1016538"/>
    </row>
    <row r="1016539" spans="1:2">
      <c r="A1016539"/>
      <c r="B1016539"/>
    </row>
    <row r="1016540" spans="1:2">
      <c r="A1016540"/>
      <c r="B1016540"/>
    </row>
    <row r="1016541" spans="1:2">
      <c r="A1016541"/>
      <c r="B1016541"/>
    </row>
    <row r="1016542" spans="1:2">
      <c r="A1016542"/>
      <c r="B1016542"/>
    </row>
    <row r="1016543" spans="1:2">
      <c r="A1016543"/>
      <c r="B1016543"/>
    </row>
    <row r="1016544" spans="1:2">
      <c r="A1016544"/>
      <c r="B1016544"/>
    </row>
    <row r="1016545" spans="1:2">
      <c r="A1016545"/>
      <c r="B1016545"/>
    </row>
    <row r="1016546" spans="1:2">
      <c r="A1016546"/>
      <c r="B1016546"/>
    </row>
    <row r="1016547" spans="1:2">
      <c r="A1016547"/>
      <c r="B1016547"/>
    </row>
    <row r="1016548" spans="1:2">
      <c r="A1016548"/>
      <c r="B1016548"/>
    </row>
    <row r="1016549" spans="1:2">
      <c r="A1016549"/>
      <c r="B1016549"/>
    </row>
    <row r="1016550" spans="1:2">
      <c r="A1016550"/>
      <c r="B1016550"/>
    </row>
    <row r="1016551" spans="1:2">
      <c r="A1016551"/>
      <c r="B1016551"/>
    </row>
    <row r="1016552" spans="1:2">
      <c r="A1016552"/>
      <c r="B1016552"/>
    </row>
    <row r="1016553" spans="1:2">
      <c r="A1016553"/>
      <c r="B1016553"/>
    </row>
    <row r="1016554" spans="1:2">
      <c r="A1016554"/>
      <c r="B1016554"/>
    </row>
    <row r="1016555" spans="1:2">
      <c r="A1016555"/>
      <c r="B1016555"/>
    </row>
    <row r="1016556" spans="1:2">
      <c r="A1016556"/>
      <c r="B1016556"/>
    </row>
    <row r="1016557" spans="1:2">
      <c r="A1016557"/>
      <c r="B1016557"/>
    </row>
    <row r="1016558" spans="1:2">
      <c r="A1016558"/>
      <c r="B1016558"/>
    </row>
    <row r="1016559" spans="1:2">
      <c r="A1016559"/>
      <c r="B1016559"/>
    </row>
    <row r="1016560" spans="1:2">
      <c r="A1016560"/>
      <c r="B1016560"/>
    </row>
    <row r="1016561" spans="1:2">
      <c r="A1016561"/>
      <c r="B1016561"/>
    </row>
    <row r="1016562" spans="1:2">
      <c r="A1016562"/>
      <c r="B1016562"/>
    </row>
    <row r="1016563" spans="1:2">
      <c r="A1016563"/>
      <c r="B1016563"/>
    </row>
    <row r="1016564" spans="1:2">
      <c r="A1016564"/>
      <c r="B1016564"/>
    </row>
    <row r="1016565" spans="1:2">
      <c r="A1016565"/>
      <c r="B1016565"/>
    </row>
    <row r="1016566" spans="1:2">
      <c r="A1016566"/>
      <c r="B1016566"/>
    </row>
    <row r="1016567" spans="1:2">
      <c r="A1016567"/>
      <c r="B1016567"/>
    </row>
    <row r="1016568" spans="1:2">
      <c r="A1016568"/>
      <c r="B1016568"/>
    </row>
    <row r="1016569" spans="1:2">
      <c r="A1016569"/>
      <c r="B1016569"/>
    </row>
    <row r="1016570" spans="1:2">
      <c r="A1016570"/>
      <c r="B1016570"/>
    </row>
    <row r="1016571" spans="1:2">
      <c r="A1016571"/>
      <c r="B1016571"/>
    </row>
    <row r="1016572" spans="1:2">
      <c r="A1016572"/>
      <c r="B1016572"/>
    </row>
    <row r="1016573" spans="1:2">
      <c r="A1016573"/>
      <c r="B1016573"/>
    </row>
    <row r="1016574" spans="1:2">
      <c r="A1016574"/>
      <c r="B1016574"/>
    </row>
    <row r="1016575" spans="1:2">
      <c r="A1016575"/>
      <c r="B1016575"/>
    </row>
    <row r="1016576" spans="1:2">
      <c r="A1016576"/>
      <c r="B1016576"/>
    </row>
    <row r="1016577" spans="1:2">
      <c r="A1016577"/>
      <c r="B1016577"/>
    </row>
    <row r="1016578" spans="1:2">
      <c r="A1016578"/>
      <c r="B1016578"/>
    </row>
    <row r="1016579" spans="1:2">
      <c r="A1016579"/>
      <c r="B1016579"/>
    </row>
    <row r="1016580" spans="1:2">
      <c r="A1016580"/>
      <c r="B1016580"/>
    </row>
    <row r="1016581" spans="1:2">
      <c r="A1016581"/>
      <c r="B1016581"/>
    </row>
    <row r="1016582" spans="1:2">
      <c r="A1016582"/>
      <c r="B1016582"/>
    </row>
    <row r="1016583" spans="1:2">
      <c r="A1016583"/>
      <c r="B1016583"/>
    </row>
    <row r="1016584" spans="1:2">
      <c r="A1016584"/>
      <c r="B1016584"/>
    </row>
    <row r="1016585" spans="1:2">
      <c r="A1016585"/>
      <c r="B1016585"/>
    </row>
    <row r="1016586" spans="1:2">
      <c r="A1016586"/>
      <c r="B1016586"/>
    </row>
    <row r="1016587" spans="1:2">
      <c r="A1016587"/>
      <c r="B1016587"/>
    </row>
    <row r="1016588" spans="1:2">
      <c r="A1016588"/>
      <c r="B1016588"/>
    </row>
    <row r="1016589" spans="1:2">
      <c r="A1016589"/>
      <c r="B1016589"/>
    </row>
    <row r="1016590" spans="1:2">
      <c r="A1016590"/>
      <c r="B1016590"/>
    </row>
    <row r="1016591" spans="1:2">
      <c r="A1016591"/>
      <c r="B1016591"/>
    </row>
    <row r="1016592" spans="1:2">
      <c r="A1016592"/>
      <c r="B1016592"/>
    </row>
    <row r="1016593" spans="1:2">
      <c r="A1016593"/>
      <c r="B1016593"/>
    </row>
    <row r="1016594" spans="1:2">
      <c r="A1016594"/>
      <c r="B1016594"/>
    </row>
    <row r="1016595" spans="1:2">
      <c r="A1016595"/>
      <c r="B1016595"/>
    </row>
    <row r="1016596" spans="1:2">
      <c r="A1016596"/>
      <c r="B1016596"/>
    </row>
    <row r="1016597" spans="1:2">
      <c r="A1016597"/>
      <c r="B1016597"/>
    </row>
    <row r="1016598" spans="1:2">
      <c r="A1016598"/>
      <c r="B1016598"/>
    </row>
    <row r="1016599" spans="1:2">
      <c r="A1016599"/>
      <c r="B1016599"/>
    </row>
    <row r="1016600" spans="1:2">
      <c r="A1016600"/>
      <c r="B1016600"/>
    </row>
    <row r="1016601" spans="1:2">
      <c r="A1016601"/>
      <c r="B1016601"/>
    </row>
    <row r="1016602" spans="1:2">
      <c r="A1016602"/>
      <c r="B1016602"/>
    </row>
    <row r="1016603" spans="1:2">
      <c r="A1016603"/>
      <c r="B1016603"/>
    </row>
    <row r="1016604" spans="1:2">
      <c r="A1016604"/>
      <c r="B1016604"/>
    </row>
    <row r="1016605" spans="1:2">
      <c r="A1016605"/>
      <c r="B1016605"/>
    </row>
    <row r="1016606" spans="1:2">
      <c r="A1016606"/>
      <c r="B1016606"/>
    </row>
    <row r="1016607" spans="1:2">
      <c r="A1016607"/>
      <c r="B1016607"/>
    </row>
    <row r="1016608" spans="1:2">
      <c r="A1016608"/>
      <c r="B1016608"/>
    </row>
    <row r="1016609" spans="1:2">
      <c r="A1016609"/>
      <c r="B1016609"/>
    </row>
    <row r="1016610" spans="1:2">
      <c r="A1016610"/>
      <c r="B1016610"/>
    </row>
    <row r="1016611" spans="1:2">
      <c r="A1016611"/>
      <c r="B1016611"/>
    </row>
    <row r="1016612" spans="1:2">
      <c r="A1016612"/>
      <c r="B1016612"/>
    </row>
    <row r="1016613" spans="1:2">
      <c r="A1016613"/>
      <c r="B1016613"/>
    </row>
    <row r="1016614" spans="1:2">
      <c r="A1016614"/>
      <c r="B1016614"/>
    </row>
    <row r="1016615" spans="1:2">
      <c r="A1016615"/>
      <c r="B1016615"/>
    </row>
    <row r="1016616" spans="1:2">
      <c r="A1016616"/>
      <c r="B1016616"/>
    </row>
    <row r="1016617" spans="1:2">
      <c r="A1016617"/>
      <c r="B1016617"/>
    </row>
    <row r="1016618" spans="1:2">
      <c r="A1016618"/>
      <c r="B1016618"/>
    </row>
    <row r="1016619" spans="1:2">
      <c r="A1016619"/>
      <c r="B1016619"/>
    </row>
    <row r="1016620" spans="1:2">
      <c r="A1016620"/>
      <c r="B1016620"/>
    </row>
    <row r="1016621" spans="1:2">
      <c r="A1016621"/>
      <c r="B1016621"/>
    </row>
    <row r="1016622" spans="1:2">
      <c r="A1016622"/>
      <c r="B1016622"/>
    </row>
    <row r="1016623" spans="1:2">
      <c r="A1016623"/>
      <c r="B1016623"/>
    </row>
    <row r="1016624" spans="1:2">
      <c r="A1016624"/>
      <c r="B1016624"/>
    </row>
    <row r="1016625" spans="1:2">
      <c r="A1016625"/>
      <c r="B1016625"/>
    </row>
    <row r="1016626" spans="1:2">
      <c r="A1016626"/>
      <c r="B1016626"/>
    </row>
    <row r="1016627" spans="1:2">
      <c r="A1016627"/>
      <c r="B1016627"/>
    </row>
    <row r="1016628" spans="1:2">
      <c r="A1016628"/>
      <c r="B1016628"/>
    </row>
    <row r="1016629" spans="1:2">
      <c r="A1016629"/>
      <c r="B1016629"/>
    </row>
    <row r="1016630" spans="1:2">
      <c r="A1016630"/>
      <c r="B1016630"/>
    </row>
    <row r="1016631" spans="1:2">
      <c r="A1016631"/>
      <c r="B1016631"/>
    </row>
    <row r="1016632" spans="1:2">
      <c r="A1016632"/>
      <c r="B1016632"/>
    </row>
    <row r="1016633" spans="1:2">
      <c r="A1016633"/>
      <c r="B1016633"/>
    </row>
    <row r="1016634" spans="1:2">
      <c r="A1016634"/>
      <c r="B1016634"/>
    </row>
    <row r="1016635" spans="1:2">
      <c r="A1016635"/>
      <c r="B1016635"/>
    </row>
    <row r="1016636" spans="1:2">
      <c r="A1016636"/>
      <c r="B1016636"/>
    </row>
    <row r="1016637" spans="1:2">
      <c r="A1016637"/>
      <c r="B1016637"/>
    </row>
    <row r="1016638" spans="1:2">
      <c r="A1016638"/>
      <c r="B1016638"/>
    </row>
    <row r="1016639" spans="1:2">
      <c r="A1016639"/>
      <c r="B1016639"/>
    </row>
    <row r="1016640" spans="1:2">
      <c r="A1016640"/>
      <c r="B1016640"/>
    </row>
    <row r="1016641" spans="1:2">
      <c r="A1016641"/>
      <c r="B1016641"/>
    </row>
    <row r="1016642" spans="1:2">
      <c r="A1016642"/>
      <c r="B1016642"/>
    </row>
    <row r="1016643" spans="1:2">
      <c r="A1016643"/>
      <c r="B1016643"/>
    </row>
    <row r="1016644" spans="1:2">
      <c r="A1016644"/>
      <c r="B1016644"/>
    </row>
    <row r="1016645" spans="1:2">
      <c r="A1016645"/>
      <c r="B1016645"/>
    </row>
    <row r="1016646" spans="1:2">
      <c r="A1016646"/>
      <c r="B1016646"/>
    </row>
    <row r="1016647" spans="1:2">
      <c r="A1016647"/>
      <c r="B1016647"/>
    </row>
    <row r="1016648" spans="1:2">
      <c r="A1016648"/>
      <c r="B1016648"/>
    </row>
    <row r="1016649" spans="1:2">
      <c r="A1016649"/>
      <c r="B1016649"/>
    </row>
    <row r="1016650" spans="1:2">
      <c r="A1016650"/>
      <c r="B1016650"/>
    </row>
    <row r="1016651" spans="1:2">
      <c r="A1016651"/>
      <c r="B1016651"/>
    </row>
    <row r="1016652" spans="1:2">
      <c r="A1016652"/>
      <c r="B1016652"/>
    </row>
    <row r="1016653" spans="1:2">
      <c r="A1016653"/>
      <c r="B1016653"/>
    </row>
    <row r="1016654" spans="1:2">
      <c r="A1016654"/>
      <c r="B1016654"/>
    </row>
    <row r="1016655" spans="1:2">
      <c r="A1016655"/>
      <c r="B1016655"/>
    </row>
    <row r="1016656" spans="1:2">
      <c r="A1016656"/>
      <c r="B1016656"/>
    </row>
    <row r="1016657" spans="1:2">
      <c r="A1016657"/>
      <c r="B1016657"/>
    </row>
    <row r="1016658" spans="1:2">
      <c r="A1016658"/>
      <c r="B1016658"/>
    </row>
    <row r="1016659" spans="1:2">
      <c r="A1016659"/>
      <c r="B1016659"/>
    </row>
    <row r="1016660" spans="1:2">
      <c r="A1016660"/>
      <c r="B1016660"/>
    </row>
    <row r="1016661" spans="1:2">
      <c r="A1016661"/>
      <c r="B1016661"/>
    </row>
    <row r="1016662" spans="1:2">
      <c r="A1016662"/>
      <c r="B1016662"/>
    </row>
    <row r="1016663" spans="1:2">
      <c r="A1016663"/>
      <c r="B1016663"/>
    </row>
    <row r="1016664" spans="1:2">
      <c r="A1016664"/>
      <c r="B1016664"/>
    </row>
    <row r="1016665" spans="1:2">
      <c r="A1016665"/>
      <c r="B1016665"/>
    </row>
    <row r="1016666" spans="1:2">
      <c r="A1016666"/>
      <c r="B1016666"/>
    </row>
    <row r="1016667" spans="1:2">
      <c r="A1016667"/>
      <c r="B1016667"/>
    </row>
    <row r="1016668" spans="1:2">
      <c r="A1016668"/>
      <c r="B1016668"/>
    </row>
    <row r="1016669" spans="1:2">
      <c r="A1016669"/>
      <c r="B1016669"/>
    </row>
    <row r="1016670" spans="1:2">
      <c r="A1016670"/>
      <c r="B1016670"/>
    </row>
    <row r="1016671" spans="1:2">
      <c r="A1016671"/>
      <c r="B1016671"/>
    </row>
    <row r="1016672" spans="1:2">
      <c r="A1016672"/>
      <c r="B1016672"/>
    </row>
    <row r="1016673" spans="1:2">
      <c r="A1016673"/>
      <c r="B1016673"/>
    </row>
    <row r="1016674" spans="1:2">
      <c r="A1016674"/>
      <c r="B1016674"/>
    </row>
    <row r="1016675" spans="1:2">
      <c r="A1016675"/>
      <c r="B1016675"/>
    </row>
    <row r="1016676" spans="1:2">
      <c r="A1016676"/>
      <c r="B1016676"/>
    </row>
    <row r="1016677" spans="1:2">
      <c r="A1016677"/>
      <c r="B1016677"/>
    </row>
    <row r="1016678" spans="1:2">
      <c r="A1016678"/>
      <c r="B1016678"/>
    </row>
    <row r="1016679" spans="1:2">
      <c r="A1016679"/>
      <c r="B1016679"/>
    </row>
    <row r="1016680" spans="1:2">
      <c r="A1016680"/>
      <c r="B1016680"/>
    </row>
    <row r="1016681" spans="1:2">
      <c r="A1016681"/>
      <c r="B1016681"/>
    </row>
    <row r="1016682" spans="1:2">
      <c r="A1016682"/>
      <c r="B1016682"/>
    </row>
    <row r="1016683" spans="1:2">
      <c r="A1016683"/>
      <c r="B1016683"/>
    </row>
    <row r="1016684" spans="1:2">
      <c r="A1016684"/>
      <c r="B1016684"/>
    </row>
    <row r="1016685" spans="1:2">
      <c r="A1016685"/>
      <c r="B1016685"/>
    </row>
    <row r="1016686" spans="1:2">
      <c r="A1016686"/>
      <c r="B1016686"/>
    </row>
    <row r="1016687" spans="1:2">
      <c r="A1016687"/>
      <c r="B1016687"/>
    </row>
    <row r="1016688" spans="1:2">
      <c r="A1016688"/>
      <c r="B1016688"/>
    </row>
    <row r="1016689" spans="1:2">
      <c r="A1016689"/>
      <c r="B1016689"/>
    </row>
    <row r="1016690" spans="1:2">
      <c r="A1016690"/>
      <c r="B1016690"/>
    </row>
    <row r="1016691" spans="1:2">
      <c r="A1016691"/>
      <c r="B1016691"/>
    </row>
    <row r="1016692" spans="1:2">
      <c r="A1016692"/>
      <c r="B1016692"/>
    </row>
    <row r="1016693" spans="1:2">
      <c r="A1016693"/>
      <c r="B1016693"/>
    </row>
    <row r="1016694" spans="1:2">
      <c r="A1016694"/>
      <c r="B1016694"/>
    </row>
    <row r="1016695" spans="1:2">
      <c r="A1016695"/>
      <c r="B1016695"/>
    </row>
    <row r="1016696" spans="1:2">
      <c r="A1016696"/>
      <c r="B1016696"/>
    </row>
    <row r="1016697" spans="1:2">
      <c r="A1016697"/>
      <c r="B1016697"/>
    </row>
    <row r="1016698" spans="1:2">
      <c r="A1016698"/>
      <c r="B1016698"/>
    </row>
    <row r="1016699" spans="1:2">
      <c r="A1016699"/>
      <c r="B1016699"/>
    </row>
    <row r="1016700" spans="1:2">
      <c r="A1016700"/>
      <c r="B1016700"/>
    </row>
    <row r="1016701" spans="1:2">
      <c r="A1016701"/>
      <c r="B1016701"/>
    </row>
    <row r="1016702" spans="1:2">
      <c r="A1016702"/>
      <c r="B1016702"/>
    </row>
    <row r="1016703" spans="1:2">
      <c r="A1016703"/>
      <c r="B1016703"/>
    </row>
    <row r="1016704" spans="1:2">
      <c r="A1016704"/>
      <c r="B1016704"/>
    </row>
    <row r="1016705" spans="1:2">
      <c r="A1016705"/>
      <c r="B1016705"/>
    </row>
    <row r="1016706" spans="1:2">
      <c r="A1016706"/>
      <c r="B1016706"/>
    </row>
    <row r="1016707" spans="1:2">
      <c r="A1016707"/>
      <c r="B1016707"/>
    </row>
    <row r="1016708" spans="1:2">
      <c r="A1016708"/>
      <c r="B1016708"/>
    </row>
    <row r="1016709" spans="1:2">
      <c r="A1016709"/>
      <c r="B1016709"/>
    </row>
    <row r="1016710" spans="1:2">
      <c r="A1016710"/>
      <c r="B1016710"/>
    </row>
    <row r="1016711" spans="1:2">
      <c r="A1016711"/>
      <c r="B1016711"/>
    </row>
    <row r="1016712" spans="1:2">
      <c r="A1016712"/>
      <c r="B1016712"/>
    </row>
    <row r="1016713" spans="1:2">
      <c r="A1016713"/>
      <c r="B1016713"/>
    </row>
    <row r="1016714" spans="1:2">
      <c r="A1016714"/>
      <c r="B1016714"/>
    </row>
    <row r="1016715" spans="1:2">
      <c r="A1016715"/>
      <c r="B1016715"/>
    </row>
    <row r="1016716" spans="1:2">
      <c r="A1016716"/>
      <c r="B1016716"/>
    </row>
    <row r="1016717" spans="1:2">
      <c r="A1016717"/>
      <c r="B1016717"/>
    </row>
    <row r="1016718" spans="1:2">
      <c r="A1016718"/>
      <c r="B1016718"/>
    </row>
    <row r="1016719" spans="1:2">
      <c r="A1016719"/>
      <c r="B1016719"/>
    </row>
    <row r="1016720" spans="1:2">
      <c r="A1016720"/>
      <c r="B1016720"/>
    </row>
    <row r="1016721" spans="1:2">
      <c r="A1016721"/>
      <c r="B1016721"/>
    </row>
    <row r="1016722" spans="1:2">
      <c r="A1016722"/>
      <c r="B1016722"/>
    </row>
    <row r="1016723" spans="1:2">
      <c r="A1016723"/>
      <c r="B1016723"/>
    </row>
    <row r="1016724" spans="1:2">
      <c r="A1016724"/>
      <c r="B1016724"/>
    </row>
    <row r="1016725" spans="1:2">
      <c r="A1016725"/>
      <c r="B1016725"/>
    </row>
    <row r="1016726" spans="1:2">
      <c r="A1016726"/>
      <c r="B1016726"/>
    </row>
    <row r="1016727" spans="1:2">
      <c r="A1016727"/>
      <c r="B1016727"/>
    </row>
    <row r="1016728" spans="1:2">
      <c r="A1016728"/>
      <c r="B1016728"/>
    </row>
    <row r="1016729" spans="1:2">
      <c r="A1016729"/>
      <c r="B1016729"/>
    </row>
    <row r="1016730" spans="1:2">
      <c r="A1016730"/>
      <c r="B1016730"/>
    </row>
    <row r="1016731" spans="1:2">
      <c r="A1016731"/>
      <c r="B1016731"/>
    </row>
    <row r="1016732" spans="1:2">
      <c r="A1016732"/>
      <c r="B1016732"/>
    </row>
    <row r="1016733" spans="1:2">
      <c r="A1016733"/>
      <c r="B1016733"/>
    </row>
    <row r="1016734" spans="1:2">
      <c r="A1016734"/>
      <c r="B1016734"/>
    </row>
    <row r="1016735" spans="1:2">
      <c r="A1016735"/>
      <c r="B1016735"/>
    </row>
    <row r="1016736" spans="1:2">
      <c r="A1016736"/>
      <c r="B1016736"/>
    </row>
    <row r="1016737" spans="1:2">
      <c r="A1016737"/>
      <c r="B1016737"/>
    </row>
    <row r="1016738" spans="1:2">
      <c r="A1016738"/>
      <c r="B1016738"/>
    </row>
    <row r="1016739" spans="1:2">
      <c r="A1016739"/>
      <c r="B1016739"/>
    </row>
    <row r="1016740" spans="1:2">
      <c r="A1016740"/>
      <c r="B1016740"/>
    </row>
    <row r="1016741" spans="1:2">
      <c r="A1016741"/>
      <c r="B1016741"/>
    </row>
    <row r="1016742" spans="1:2">
      <c r="A1016742"/>
      <c r="B1016742"/>
    </row>
    <row r="1016743" spans="1:2">
      <c r="A1016743"/>
      <c r="B1016743"/>
    </row>
    <row r="1016744" spans="1:2">
      <c r="A1016744"/>
      <c r="B1016744"/>
    </row>
    <row r="1016745" spans="1:2">
      <c r="A1016745"/>
      <c r="B1016745"/>
    </row>
    <row r="1016746" spans="1:2">
      <c r="A1016746"/>
      <c r="B1016746"/>
    </row>
    <row r="1016747" spans="1:2">
      <c r="A1016747"/>
      <c r="B1016747"/>
    </row>
    <row r="1016748" spans="1:2">
      <c r="A1016748"/>
      <c r="B1016748"/>
    </row>
    <row r="1016749" spans="1:2">
      <c r="A1016749"/>
      <c r="B1016749"/>
    </row>
    <row r="1016750" spans="1:2">
      <c r="A1016750"/>
      <c r="B1016750"/>
    </row>
    <row r="1016751" spans="1:2">
      <c r="A1016751"/>
      <c r="B1016751"/>
    </row>
    <row r="1016752" spans="1:2">
      <c r="A1016752"/>
      <c r="B1016752"/>
    </row>
    <row r="1016753" spans="1:2">
      <c r="A1016753"/>
      <c r="B1016753"/>
    </row>
    <row r="1016754" spans="1:2">
      <c r="A1016754"/>
      <c r="B1016754"/>
    </row>
    <row r="1016755" spans="1:2">
      <c r="A1016755"/>
      <c r="B1016755"/>
    </row>
    <row r="1016756" spans="1:2">
      <c r="A1016756"/>
      <c r="B1016756"/>
    </row>
    <row r="1016757" spans="1:2">
      <c r="A1016757"/>
      <c r="B1016757"/>
    </row>
    <row r="1016758" spans="1:2">
      <c r="A1016758"/>
      <c r="B1016758"/>
    </row>
    <row r="1016759" spans="1:2">
      <c r="A1016759"/>
      <c r="B1016759"/>
    </row>
    <row r="1016760" spans="1:2">
      <c r="A1016760"/>
      <c r="B1016760"/>
    </row>
    <row r="1016761" spans="1:2">
      <c r="A1016761"/>
      <c r="B1016761"/>
    </row>
    <row r="1016762" spans="1:2">
      <c r="A1016762"/>
      <c r="B1016762"/>
    </row>
    <row r="1016763" spans="1:2">
      <c r="A1016763"/>
      <c r="B1016763"/>
    </row>
    <row r="1016764" spans="1:2">
      <c r="A1016764"/>
      <c r="B1016764"/>
    </row>
    <row r="1016765" spans="1:2">
      <c r="A1016765"/>
      <c r="B1016765"/>
    </row>
    <row r="1016766" spans="1:2">
      <c r="A1016766"/>
      <c r="B1016766"/>
    </row>
    <row r="1016767" spans="1:2">
      <c r="A1016767"/>
      <c r="B1016767"/>
    </row>
    <row r="1016768" spans="1:2">
      <c r="A1016768"/>
      <c r="B1016768"/>
    </row>
    <row r="1016769" spans="1:2">
      <c r="A1016769"/>
      <c r="B1016769"/>
    </row>
    <row r="1016770" spans="1:2">
      <c r="A1016770"/>
      <c r="B1016770"/>
    </row>
    <row r="1016771" spans="1:2">
      <c r="A1016771"/>
      <c r="B1016771"/>
    </row>
    <row r="1016772" spans="1:2">
      <c r="A1016772"/>
      <c r="B1016772"/>
    </row>
    <row r="1016773" spans="1:2">
      <c r="A1016773"/>
      <c r="B1016773"/>
    </row>
    <row r="1016774" spans="1:2">
      <c r="A1016774"/>
      <c r="B1016774"/>
    </row>
    <row r="1016775" spans="1:2">
      <c r="A1016775"/>
      <c r="B1016775"/>
    </row>
    <row r="1016776" spans="1:2">
      <c r="A1016776"/>
      <c r="B1016776"/>
    </row>
    <row r="1016777" spans="1:2">
      <c r="A1016777"/>
      <c r="B1016777"/>
    </row>
    <row r="1016778" spans="1:2">
      <c r="A1016778"/>
      <c r="B1016778"/>
    </row>
    <row r="1016779" spans="1:2">
      <c r="A1016779"/>
      <c r="B1016779"/>
    </row>
    <row r="1016780" spans="1:2">
      <c r="A1016780"/>
      <c r="B1016780"/>
    </row>
    <row r="1016781" spans="1:2">
      <c r="A1016781"/>
      <c r="B1016781"/>
    </row>
    <row r="1016782" spans="1:2">
      <c r="A1016782"/>
      <c r="B1016782"/>
    </row>
    <row r="1016783" spans="1:2">
      <c r="A1016783"/>
      <c r="B1016783"/>
    </row>
    <row r="1016784" spans="1:2">
      <c r="A1016784"/>
      <c r="B1016784"/>
    </row>
    <row r="1016785" spans="1:2">
      <c r="A1016785"/>
      <c r="B1016785"/>
    </row>
    <row r="1016786" spans="1:2">
      <c r="A1016786"/>
      <c r="B1016786"/>
    </row>
    <row r="1016787" spans="1:2">
      <c r="A1016787"/>
      <c r="B1016787"/>
    </row>
    <row r="1016788" spans="1:2">
      <c r="A1016788"/>
      <c r="B1016788"/>
    </row>
    <row r="1016789" spans="1:2">
      <c r="A1016789"/>
      <c r="B1016789"/>
    </row>
    <row r="1016790" spans="1:2">
      <c r="A1016790"/>
      <c r="B1016790"/>
    </row>
    <row r="1016791" spans="1:2">
      <c r="A1016791"/>
      <c r="B1016791"/>
    </row>
    <row r="1016792" spans="1:2">
      <c r="A1016792"/>
      <c r="B1016792"/>
    </row>
    <row r="1016793" spans="1:2">
      <c r="A1016793"/>
      <c r="B1016793"/>
    </row>
    <row r="1016794" spans="1:2">
      <c r="A1016794"/>
      <c r="B1016794"/>
    </row>
    <row r="1016795" spans="1:2">
      <c r="A1016795"/>
      <c r="B1016795"/>
    </row>
    <row r="1016796" spans="1:2">
      <c r="A1016796"/>
      <c r="B1016796"/>
    </row>
    <row r="1016797" spans="1:2">
      <c r="A1016797"/>
      <c r="B1016797"/>
    </row>
    <row r="1016798" spans="1:2">
      <c r="A1016798"/>
      <c r="B1016798"/>
    </row>
    <row r="1016799" spans="1:2">
      <c r="A1016799"/>
      <c r="B1016799"/>
    </row>
    <row r="1016800" spans="1:2">
      <c r="A1016800"/>
      <c r="B1016800"/>
    </row>
    <row r="1016801" spans="1:2">
      <c r="A1016801"/>
      <c r="B1016801"/>
    </row>
    <row r="1016802" spans="1:2">
      <c r="A1016802"/>
      <c r="B1016802"/>
    </row>
    <row r="1016803" spans="1:2">
      <c r="A1016803"/>
      <c r="B1016803"/>
    </row>
    <row r="1016804" spans="1:2">
      <c r="A1016804"/>
      <c r="B1016804"/>
    </row>
    <row r="1016805" spans="1:2">
      <c r="A1016805"/>
      <c r="B1016805"/>
    </row>
    <row r="1016806" spans="1:2">
      <c r="A1016806"/>
      <c r="B1016806"/>
    </row>
    <row r="1016807" spans="1:2">
      <c r="A1016807"/>
      <c r="B1016807"/>
    </row>
    <row r="1016808" spans="1:2">
      <c r="A1016808"/>
      <c r="B1016808"/>
    </row>
    <row r="1016809" spans="1:2">
      <c r="A1016809"/>
      <c r="B1016809"/>
    </row>
    <row r="1016810" spans="1:2">
      <c r="A1016810"/>
      <c r="B1016810"/>
    </row>
    <row r="1016811" spans="1:2">
      <c r="A1016811"/>
      <c r="B1016811"/>
    </row>
    <row r="1016812" spans="1:2">
      <c r="A1016812"/>
      <c r="B1016812"/>
    </row>
    <row r="1016813" spans="1:2">
      <c r="A1016813"/>
      <c r="B1016813"/>
    </row>
    <row r="1016814" spans="1:2">
      <c r="A1016814"/>
      <c r="B1016814"/>
    </row>
    <row r="1016815" spans="1:2">
      <c r="A1016815"/>
      <c r="B1016815"/>
    </row>
    <row r="1016816" spans="1:2">
      <c r="A1016816"/>
      <c r="B1016816"/>
    </row>
    <row r="1016817" spans="1:2">
      <c r="A1016817"/>
      <c r="B1016817"/>
    </row>
    <row r="1016818" spans="1:2">
      <c r="A1016818"/>
      <c r="B1016818"/>
    </row>
    <row r="1016819" spans="1:2">
      <c r="A1016819"/>
      <c r="B1016819"/>
    </row>
    <row r="1016820" spans="1:2">
      <c r="A1016820"/>
      <c r="B1016820"/>
    </row>
    <row r="1016821" spans="1:2">
      <c r="A1016821"/>
      <c r="B1016821"/>
    </row>
    <row r="1016822" spans="1:2">
      <c r="A1016822"/>
      <c r="B1016822"/>
    </row>
    <row r="1016823" spans="1:2">
      <c r="A1016823"/>
      <c r="B1016823"/>
    </row>
    <row r="1016824" spans="1:2">
      <c r="A1016824"/>
      <c r="B1016824"/>
    </row>
    <row r="1016825" spans="1:2">
      <c r="A1016825"/>
      <c r="B1016825"/>
    </row>
    <row r="1016826" spans="1:2">
      <c r="A1016826"/>
      <c r="B1016826"/>
    </row>
    <row r="1016827" spans="1:2">
      <c r="A1016827"/>
      <c r="B1016827"/>
    </row>
    <row r="1016828" spans="1:2">
      <c r="A1016828"/>
      <c r="B1016828"/>
    </row>
    <row r="1016829" spans="1:2">
      <c r="A1016829"/>
      <c r="B1016829"/>
    </row>
    <row r="1016830" spans="1:2">
      <c r="A1016830"/>
      <c r="B1016830"/>
    </row>
    <row r="1016831" spans="1:2">
      <c r="A1016831"/>
      <c r="B1016831"/>
    </row>
    <row r="1016832" spans="1:2">
      <c r="A1016832"/>
      <c r="B1016832"/>
    </row>
    <row r="1016833" spans="1:2">
      <c r="A1016833"/>
      <c r="B1016833"/>
    </row>
    <row r="1016834" spans="1:2">
      <c r="A1016834"/>
      <c r="B1016834"/>
    </row>
    <row r="1016835" spans="1:2">
      <c r="A1016835"/>
      <c r="B1016835"/>
    </row>
    <row r="1016836" spans="1:2">
      <c r="A1016836"/>
      <c r="B1016836"/>
    </row>
    <row r="1016837" spans="1:2">
      <c r="A1016837"/>
      <c r="B1016837"/>
    </row>
    <row r="1016838" spans="1:2">
      <c r="A1016838"/>
      <c r="B1016838"/>
    </row>
    <row r="1016839" spans="1:2">
      <c r="A1016839"/>
      <c r="B1016839"/>
    </row>
    <row r="1016840" spans="1:2">
      <c r="A1016840"/>
      <c r="B1016840"/>
    </row>
    <row r="1016841" spans="1:2">
      <c r="A1016841"/>
      <c r="B1016841"/>
    </row>
    <row r="1016842" spans="1:2">
      <c r="A1016842"/>
      <c r="B1016842"/>
    </row>
    <row r="1016843" spans="1:2">
      <c r="A1016843"/>
      <c r="B1016843"/>
    </row>
    <row r="1016844" spans="1:2">
      <c r="A1016844"/>
      <c r="B1016844"/>
    </row>
    <row r="1016845" spans="1:2">
      <c r="A1016845"/>
      <c r="B1016845"/>
    </row>
    <row r="1016846" spans="1:2">
      <c r="A1016846"/>
      <c r="B1016846"/>
    </row>
    <row r="1016847" spans="1:2">
      <c r="A1016847"/>
      <c r="B1016847"/>
    </row>
    <row r="1016848" spans="1:2">
      <c r="A1016848"/>
      <c r="B1016848"/>
    </row>
    <row r="1016849" spans="1:2">
      <c r="A1016849"/>
      <c r="B1016849"/>
    </row>
    <row r="1016850" spans="1:2">
      <c r="A1016850"/>
      <c r="B1016850"/>
    </row>
    <row r="1016851" spans="1:2">
      <c r="A1016851"/>
      <c r="B1016851"/>
    </row>
    <row r="1016852" spans="1:2">
      <c r="A1016852"/>
      <c r="B1016852"/>
    </row>
    <row r="1016853" spans="1:2">
      <c r="A1016853"/>
      <c r="B1016853"/>
    </row>
    <row r="1016854" spans="1:2">
      <c r="A1016854"/>
      <c r="B1016854"/>
    </row>
    <row r="1016855" spans="1:2">
      <c r="A1016855"/>
      <c r="B1016855"/>
    </row>
    <row r="1016856" spans="1:2">
      <c r="A1016856"/>
      <c r="B1016856"/>
    </row>
    <row r="1016857" spans="1:2">
      <c r="A1016857"/>
      <c r="B1016857"/>
    </row>
    <row r="1016858" spans="1:2">
      <c r="A1016858"/>
      <c r="B1016858"/>
    </row>
    <row r="1016859" spans="1:2">
      <c r="A1016859"/>
      <c r="B1016859"/>
    </row>
    <row r="1016860" spans="1:2">
      <c r="A1016860"/>
      <c r="B1016860"/>
    </row>
    <row r="1016861" spans="1:2">
      <c r="A1016861"/>
      <c r="B1016861"/>
    </row>
    <row r="1016862" spans="1:2">
      <c r="A1016862"/>
      <c r="B1016862"/>
    </row>
    <row r="1016863" spans="1:2">
      <c r="A1016863"/>
      <c r="B1016863"/>
    </row>
    <row r="1016864" spans="1:2">
      <c r="A1016864"/>
      <c r="B1016864"/>
    </row>
    <row r="1016865" spans="1:2">
      <c r="A1016865"/>
      <c r="B1016865"/>
    </row>
    <row r="1016866" spans="1:2">
      <c r="A1016866"/>
      <c r="B1016866"/>
    </row>
    <row r="1016867" spans="1:2">
      <c r="A1016867"/>
      <c r="B1016867"/>
    </row>
    <row r="1016868" spans="1:2">
      <c r="A1016868"/>
      <c r="B1016868"/>
    </row>
    <row r="1016869" spans="1:2">
      <c r="A1016869"/>
      <c r="B1016869"/>
    </row>
    <row r="1016870" spans="1:2">
      <c r="A1016870"/>
      <c r="B1016870"/>
    </row>
    <row r="1016871" spans="1:2">
      <c r="A1016871"/>
      <c r="B1016871"/>
    </row>
    <row r="1016872" spans="1:2">
      <c r="A1016872"/>
      <c r="B1016872"/>
    </row>
    <row r="1016873" spans="1:2">
      <c r="A1016873"/>
      <c r="B1016873"/>
    </row>
    <row r="1016874" spans="1:2">
      <c r="A1016874"/>
      <c r="B1016874"/>
    </row>
    <row r="1016875" spans="1:2">
      <c r="A1016875"/>
      <c r="B1016875"/>
    </row>
    <row r="1016876" spans="1:2">
      <c r="A1016876"/>
      <c r="B1016876"/>
    </row>
    <row r="1016877" spans="1:2">
      <c r="A1016877"/>
      <c r="B1016877"/>
    </row>
    <row r="1016878" spans="1:2">
      <c r="A1016878"/>
      <c r="B1016878"/>
    </row>
    <row r="1016879" spans="1:2">
      <c r="A1016879"/>
      <c r="B1016879"/>
    </row>
    <row r="1016880" spans="1:2">
      <c r="A1016880"/>
      <c r="B1016880"/>
    </row>
    <row r="1016881" spans="1:2">
      <c r="A1016881"/>
      <c r="B1016881"/>
    </row>
    <row r="1016882" spans="1:2">
      <c r="A1016882"/>
      <c r="B1016882"/>
    </row>
    <row r="1016883" spans="1:2">
      <c r="A1016883"/>
      <c r="B1016883"/>
    </row>
    <row r="1016884" spans="1:2">
      <c r="A1016884"/>
      <c r="B1016884"/>
    </row>
    <row r="1016885" spans="1:2">
      <c r="A1016885"/>
      <c r="B1016885"/>
    </row>
    <row r="1016886" spans="1:2">
      <c r="A1016886"/>
      <c r="B1016886"/>
    </row>
    <row r="1016887" spans="1:2">
      <c r="A1016887"/>
      <c r="B1016887"/>
    </row>
    <row r="1016888" spans="1:2">
      <c r="A1016888"/>
      <c r="B1016888"/>
    </row>
    <row r="1016889" spans="1:2">
      <c r="A1016889"/>
      <c r="B1016889"/>
    </row>
    <row r="1016890" spans="1:2">
      <c r="A1016890"/>
      <c r="B1016890"/>
    </row>
    <row r="1016891" spans="1:2">
      <c r="A1016891"/>
      <c r="B1016891"/>
    </row>
    <row r="1016892" spans="1:2">
      <c r="A1016892"/>
      <c r="B1016892"/>
    </row>
    <row r="1016893" spans="1:2">
      <c r="A1016893"/>
      <c r="B1016893"/>
    </row>
    <row r="1016894" spans="1:2">
      <c r="A1016894"/>
      <c r="B1016894"/>
    </row>
    <row r="1016895" spans="1:2">
      <c r="A1016895"/>
      <c r="B1016895"/>
    </row>
    <row r="1016896" spans="1:2">
      <c r="A1016896"/>
      <c r="B1016896"/>
    </row>
    <row r="1016897" spans="1:2">
      <c r="A1016897"/>
      <c r="B1016897"/>
    </row>
    <row r="1016898" spans="1:2">
      <c r="A1016898"/>
      <c r="B1016898"/>
    </row>
    <row r="1016899" spans="1:2">
      <c r="A1016899"/>
      <c r="B1016899"/>
    </row>
    <row r="1016900" spans="1:2">
      <c r="A1016900"/>
      <c r="B1016900"/>
    </row>
    <row r="1016901" spans="1:2">
      <c r="A1016901"/>
      <c r="B1016901"/>
    </row>
    <row r="1016902" spans="1:2">
      <c r="A1016902"/>
      <c r="B1016902"/>
    </row>
    <row r="1016903" spans="1:2">
      <c r="A1016903"/>
      <c r="B1016903"/>
    </row>
    <row r="1016904" spans="1:2">
      <c r="A1016904"/>
      <c r="B1016904"/>
    </row>
    <row r="1016905" spans="1:2">
      <c r="A1016905"/>
      <c r="B1016905"/>
    </row>
    <row r="1016906" spans="1:2">
      <c r="A1016906"/>
      <c r="B1016906"/>
    </row>
    <row r="1016907" spans="1:2">
      <c r="A1016907"/>
      <c r="B1016907"/>
    </row>
    <row r="1016908" spans="1:2">
      <c r="A1016908"/>
      <c r="B1016908"/>
    </row>
    <row r="1016909" spans="1:2">
      <c r="A1016909"/>
      <c r="B1016909"/>
    </row>
    <row r="1016910" spans="1:2">
      <c r="A1016910"/>
      <c r="B1016910"/>
    </row>
    <row r="1016911" spans="1:2">
      <c r="A1016911"/>
      <c r="B1016911"/>
    </row>
    <row r="1016912" spans="1:2">
      <c r="A1016912"/>
      <c r="B1016912"/>
    </row>
    <row r="1016913" spans="1:2">
      <c r="A1016913"/>
      <c r="B1016913"/>
    </row>
    <row r="1016914" spans="1:2">
      <c r="A1016914"/>
      <c r="B1016914"/>
    </row>
    <row r="1016915" spans="1:2">
      <c r="A1016915"/>
      <c r="B1016915"/>
    </row>
    <row r="1016916" spans="1:2">
      <c r="A1016916"/>
      <c r="B1016916"/>
    </row>
    <row r="1016917" spans="1:2">
      <c r="A1016917"/>
      <c r="B1016917"/>
    </row>
    <row r="1016918" spans="1:2">
      <c r="A1016918"/>
      <c r="B1016918"/>
    </row>
    <row r="1016919" spans="1:2">
      <c r="A1016919"/>
      <c r="B1016919"/>
    </row>
    <row r="1016920" spans="1:2">
      <c r="A1016920"/>
      <c r="B1016920"/>
    </row>
    <row r="1016921" spans="1:2">
      <c r="A1016921"/>
      <c r="B1016921"/>
    </row>
    <row r="1016922" spans="1:2">
      <c r="A1016922"/>
      <c r="B1016922"/>
    </row>
    <row r="1016923" spans="1:2">
      <c r="A1016923"/>
      <c r="B1016923"/>
    </row>
    <row r="1016924" spans="1:2">
      <c r="A1016924"/>
      <c r="B1016924"/>
    </row>
    <row r="1016925" spans="1:2">
      <c r="A1016925"/>
      <c r="B1016925"/>
    </row>
    <row r="1016926" spans="1:2">
      <c r="A1016926"/>
      <c r="B1016926"/>
    </row>
    <row r="1016927" spans="1:2">
      <c r="A1016927"/>
      <c r="B1016927"/>
    </row>
    <row r="1016928" spans="1:2">
      <c r="A1016928"/>
      <c r="B1016928"/>
    </row>
    <row r="1016929" spans="1:2">
      <c r="A1016929"/>
      <c r="B1016929"/>
    </row>
    <row r="1016930" spans="1:2">
      <c r="A1016930"/>
      <c r="B1016930"/>
    </row>
    <row r="1016931" spans="1:2">
      <c r="A1016931"/>
      <c r="B1016931"/>
    </row>
    <row r="1016932" spans="1:2">
      <c r="A1016932"/>
      <c r="B1016932"/>
    </row>
    <row r="1016933" spans="1:2">
      <c r="A1016933"/>
      <c r="B1016933"/>
    </row>
    <row r="1016934" spans="1:2">
      <c r="A1016934"/>
      <c r="B1016934"/>
    </row>
    <row r="1016935" spans="1:2">
      <c r="A1016935"/>
      <c r="B1016935"/>
    </row>
    <row r="1016936" spans="1:2">
      <c r="A1016936"/>
      <c r="B1016936"/>
    </row>
    <row r="1016937" spans="1:2">
      <c r="A1016937"/>
      <c r="B1016937"/>
    </row>
    <row r="1016938" spans="1:2">
      <c r="A1016938"/>
      <c r="B1016938"/>
    </row>
    <row r="1016939" spans="1:2">
      <c r="A1016939"/>
      <c r="B1016939"/>
    </row>
    <row r="1016940" spans="1:2">
      <c r="A1016940"/>
      <c r="B1016940"/>
    </row>
    <row r="1016941" spans="1:2">
      <c r="A1016941"/>
      <c r="B1016941"/>
    </row>
    <row r="1016942" spans="1:2">
      <c r="A1016942"/>
      <c r="B1016942"/>
    </row>
    <row r="1016943" spans="1:2">
      <c r="A1016943"/>
      <c r="B1016943"/>
    </row>
    <row r="1016944" spans="1:2">
      <c r="A1016944"/>
      <c r="B1016944"/>
    </row>
    <row r="1016945" spans="1:2">
      <c r="A1016945"/>
      <c r="B1016945"/>
    </row>
    <row r="1016946" spans="1:2">
      <c r="A1016946"/>
      <c r="B1016946"/>
    </row>
    <row r="1016947" spans="1:2">
      <c r="A1016947"/>
      <c r="B1016947"/>
    </row>
    <row r="1016948" spans="1:2">
      <c r="A1016948"/>
      <c r="B1016948"/>
    </row>
    <row r="1016949" spans="1:2">
      <c r="A1016949"/>
      <c r="B1016949"/>
    </row>
    <row r="1016950" spans="1:2">
      <c r="A1016950"/>
      <c r="B1016950"/>
    </row>
    <row r="1016951" spans="1:2">
      <c r="A1016951"/>
      <c r="B1016951"/>
    </row>
    <row r="1016952" spans="1:2">
      <c r="A1016952"/>
      <c r="B1016952"/>
    </row>
    <row r="1016953" spans="1:2">
      <c r="A1016953"/>
      <c r="B1016953"/>
    </row>
    <row r="1016954" spans="1:2">
      <c r="A1016954"/>
      <c r="B1016954"/>
    </row>
    <row r="1016955" spans="1:2">
      <c r="A1016955"/>
      <c r="B1016955"/>
    </row>
    <row r="1016956" spans="1:2">
      <c r="A1016956"/>
      <c r="B1016956"/>
    </row>
    <row r="1016957" spans="1:2">
      <c r="A1016957"/>
      <c r="B1016957"/>
    </row>
    <row r="1016958" spans="1:2">
      <c r="A1016958"/>
      <c r="B1016958"/>
    </row>
    <row r="1016959" spans="1:2">
      <c r="A1016959"/>
      <c r="B1016959"/>
    </row>
    <row r="1016960" spans="1:2">
      <c r="A1016960"/>
      <c r="B1016960"/>
    </row>
    <row r="1016961" spans="1:2">
      <c r="A1016961"/>
      <c r="B1016961"/>
    </row>
    <row r="1016962" spans="1:2">
      <c r="A1016962"/>
      <c r="B1016962"/>
    </row>
    <row r="1016963" spans="1:2">
      <c r="A1016963"/>
      <c r="B1016963"/>
    </row>
    <row r="1016964" spans="1:2">
      <c r="A1016964"/>
      <c r="B1016964"/>
    </row>
    <row r="1016965" spans="1:2">
      <c r="A1016965"/>
      <c r="B1016965"/>
    </row>
    <row r="1016966" spans="1:2">
      <c r="A1016966"/>
      <c r="B1016966"/>
    </row>
    <row r="1016967" spans="1:2">
      <c r="A1016967"/>
      <c r="B1016967"/>
    </row>
    <row r="1016968" spans="1:2">
      <c r="A1016968"/>
      <c r="B1016968"/>
    </row>
    <row r="1016969" spans="1:2">
      <c r="A1016969"/>
      <c r="B1016969"/>
    </row>
    <row r="1016970" spans="1:2">
      <c r="A1016970"/>
      <c r="B1016970"/>
    </row>
    <row r="1016971" spans="1:2">
      <c r="A1016971"/>
      <c r="B1016971"/>
    </row>
    <row r="1016972" spans="1:2">
      <c r="A1016972"/>
      <c r="B1016972"/>
    </row>
    <row r="1016973" spans="1:2">
      <c r="A1016973"/>
      <c r="B1016973"/>
    </row>
    <row r="1016974" spans="1:2">
      <c r="A1016974"/>
      <c r="B1016974"/>
    </row>
    <row r="1016975" spans="1:2">
      <c r="A1016975"/>
      <c r="B1016975"/>
    </row>
    <row r="1016976" spans="1:2">
      <c r="A1016976"/>
      <c r="B1016976"/>
    </row>
    <row r="1016977" spans="1:2">
      <c r="A1016977"/>
      <c r="B1016977"/>
    </row>
    <row r="1016978" spans="1:2">
      <c r="A1016978"/>
      <c r="B1016978"/>
    </row>
    <row r="1016979" spans="1:2">
      <c r="A1016979"/>
      <c r="B1016979"/>
    </row>
    <row r="1016980" spans="1:2">
      <c r="A1016980"/>
      <c r="B1016980"/>
    </row>
    <row r="1016981" spans="1:2">
      <c r="A1016981"/>
      <c r="B1016981"/>
    </row>
    <row r="1016982" spans="1:2">
      <c r="A1016982"/>
      <c r="B1016982"/>
    </row>
    <row r="1016983" spans="1:2">
      <c r="A1016983"/>
      <c r="B1016983"/>
    </row>
    <row r="1016984" spans="1:2">
      <c r="A1016984"/>
      <c r="B1016984"/>
    </row>
    <row r="1016985" spans="1:2">
      <c r="A1016985"/>
      <c r="B1016985"/>
    </row>
    <row r="1016986" spans="1:2">
      <c r="A1016986"/>
      <c r="B1016986"/>
    </row>
    <row r="1016987" spans="1:2">
      <c r="A1016987"/>
      <c r="B1016987"/>
    </row>
    <row r="1016988" spans="1:2">
      <c r="A1016988"/>
      <c r="B1016988"/>
    </row>
    <row r="1016989" spans="1:2">
      <c r="A1016989"/>
      <c r="B1016989"/>
    </row>
    <row r="1016990" spans="1:2">
      <c r="A1016990"/>
      <c r="B1016990"/>
    </row>
    <row r="1016991" spans="1:2">
      <c r="A1016991"/>
      <c r="B1016991"/>
    </row>
    <row r="1016992" spans="1:2">
      <c r="A1016992"/>
      <c r="B1016992"/>
    </row>
    <row r="1016993" spans="1:2">
      <c r="A1016993"/>
      <c r="B1016993"/>
    </row>
    <row r="1016994" spans="1:2">
      <c r="A1016994"/>
      <c r="B1016994"/>
    </row>
    <row r="1016995" spans="1:2">
      <c r="A1016995"/>
      <c r="B1016995"/>
    </row>
    <row r="1016996" spans="1:2">
      <c r="A1016996"/>
      <c r="B1016996"/>
    </row>
    <row r="1016997" spans="1:2">
      <c r="A1016997"/>
      <c r="B1016997"/>
    </row>
    <row r="1016998" spans="1:2">
      <c r="A1016998"/>
      <c r="B1016998"/>
    </row>
    <row r="1016999" spans="1:2">
      <c r="A1016999"/>
      <c r="B1016999"/>
    </row>
    <row r="1017000" spans="1:2">
      <c r="A1017000"/>
      <c r="B1017000"/>
    </row>
    <row r="1017001" spans="1:2">
      <c r="A1017001"/>
      <c r="B1017001"/>
    </row>
    <row r="1017002" spans="1:2">
      <c r="A1017002"/>
      <c r="B1017002"/>
    </row>
    <row r="1017003" spans="1:2">
      <c r="A1017003"/>
      <c r="B1017003"/>
    </row>
    <row r="1017004" spans="1:2">
      <c r="A1017004"/>
      <c r="B1017004"/>
    </row>
    <row r="1017005" spans="1:2">
      <c r="A1017005"/>
      <c r="B1017005"/>
    </row>
    <row r="1017006" spans="1:2">
      <c r="A1017006"/>
      <c r="B1017006"/>
    </row>
    <row r="1017007" spans="1:2">
      <c r="A1017007"/>
      <c r="B1017007"/>
    </row>
    <row r="1017008" spans="1:2">
      <c r="A1017008"/>
      <c r="B1017008"/>
    </row>
    <row r="1017009" spans="1:2">
      <c r="A1017009"/>
      <c r="B1017009"/>
    </row>
    <row r="1017010" spans="1:2">
      <c r="A1017010"/>
      <c r="B1017010"/>
    </row>
    <row r="1017011" spans="1:2">
      <c r="A1017011"/>
      <c r="B1017011"/>
    </row>
    <row r="1017012" spans="1:2">
      <c r="A1017012"/>
      <c r="B1017012"/>
    </row>
    <row r="1017013" spans="1:2">
      <c r="A1017013"/>
      <c r="B1017013"/>
    </row>
    <row r="1017014" spans="1:2">
      <c r="A1017014"/>
      <c r="B1017014"/>
    </row>
    <row r="1017015" spans="1:2">
      <c r="A1017015"/>
      <c r="B1017015"/>
    </row>
    <row r="1017016" spans="1:2">
      <c r="A1017016"/>
      <c r="B1017016"/>
    </row>
    <row r="1017017" spans="1:2">
      <c r="A1017017"/>
      <c r="B1017017"/>
    </row>
    <row r="1017018" spans="1:2">
      <c r="A1017018"/>
      <c r="B1017018"/>
    </row>
    <row r="1017019" spans="1:2">
      <c r="A1017019"/>
      <c r="B1017019"/>
    </row>
    <row r="1017020" spans="1:2">
      <c r="A1017020"/>
      <c r="B1017020"/>
    </row>
    <row r="1017021" spans="1:2">
      <c r="A1017021"/>
      <c r="B1017021"/>
    </row>
    <row r="1017022" spans="1:2">
      <c r="A1017022"/>
      <c r="B1017022"/>
    </row>
    <row r="1017023" spans="1:2">
      <c r="A1017023"/>
      <c r="B1017023"/>
    </row>
    <row r="1017024" spans="1:2">
      <c r="A1017024"/>
      <c r="B1017024"/>
    </row>
    <row r="1017025" spans="1:2">
      <c r="A1017025"/>
      <c r="B1017025"/>
    </row>
    <row r="1017026" spans="1:2">
      <c r="A1017026"/>
      <c r="B1017026"/>
    </row>
    <row r="1017027" spans="1:2">
      <c r="A1017027"/>
      <c r="B1017027"/>
    </row>
    <row r="1017028" spans="1:2">
      <c r="A1017028"/>
      <c r="B1017028"/>
    </row>
    <row r="1017029" spans="1:2">
      <c r="A1017029"/>
      <c r="B1017029"/>
    </row>
    <row r="1017030" spans="1:2">
      <c r="A1017030"/>
      <c r="B1017030"/>
    </row>
    <row r="1017031" spans="1:2">
      <c r="A1017031"/>
      <c r="B1017031"/>
    </row>
    <row r="1017032" spans="1:2">
      <c r="A1017032"/>
      <c r="B1017032"/>
    </row>
    <row r="1017033" spans="1:2">
      <c r="A1017033"/>
      <c r="B1017033"/>
    </row>
    <row r="1017034" spans="1:2">
      <c r="A1017034"/>
      <c r="B1017034"/>
    </row>
    <row r="1017035" spans="1:2">
      <c r="A1017035"/>
      <c r="B1017035"/>
    </row>
    <row r="1017036" spans="1:2">
      <c r="A1017036"/>
      <c r="B1017036"/>
    </row>
    <row r="1017037" spans="1:2">
      <c r="A1017037"/>
      <c r="B1017037"/>
    </row>
    <row r="1017038" spans="1:2">
      <c r="A1017038"/>
      <c r="B1017038"/>
    </row>
    <row r="1017039" spans="1:2">
      <c r="A1017039"/>
      <c r="B1017039"/>
    </row>
    <row r="1017040" spans="1:2">
      <c r="A1017040"/>
      <c r="B1017040"/>
    </row>
    <row r="1017041" spans="1:2">
      <c r="A1017041"/>
      <c r="B1017041"/>
    </row>
    <row r="1017042" spans="1:2">
      <c r="A1017042"/>
      <c r="B1017042"/>
    </row>
    <row r="1017043" spans="1:2">
      <c r="A1017043"/>
      <c r="B1017043"/>
    </row>
    <row r="1017044" spans="1:2">
      <c r="A1017044"/>
      <c r="B1017044"/>
    </row>
    <row r="1017045" spans="1:2">
      <c r="A1017045"/>
      <c r="B1017045"/>
    </row>
    <row r="1017046" spans="1:2">
      <c r="A1017046"/>
      <c r="B1017046"/>
    </row>
    <row r="1017047" spans="1:2">
      <c r="A1017047"/>
      <c r="B1017047"/>
    </row>
    <row r="1017048" spans="1:2">
      <c r="A1017048"/>
      <c r="B1017048"/>
    </row>
    <row r="1017049" spans="1:2">
      <c r="A1017049"/>
      <c r="B1017049"/>
    </row>
    <row r="1017050" spans="1:2">
      <c r="A1017050"/>
      <c r="B1017050"/>
    </row>
    <row r="1017051" spans="1:2">
      <c r="A1017051"/>
      <c r="B1017051"/>
    </row>
    <row r="1017052" spans="1:2">
      <c r="A1017052"/>
      <c r="B1017052"/>
    </row>
    <row r="1017053" spans="1:2">
      <c r="A1017053"/>
      <c r="B1017053"/>
    </row>
    <row r="1017054" spans="1:2">
      <c r="A1017054"/>
      <c r="B1017054"/>
    </row>
    <row r="1017055" spans="1:2">
      <c r="A1017055"/>
      <c r="B1017055"/>
    </row>
    <row r="1017056" spans="1:2">
      <c r="A1017056"/>
      <c r="B1017056"/>
    </row>
    <row r="1017057" spans="1:2">
      <c r="A1017057"/>
      <c r="B1017057"/>
    </row>
    <row r="1017058" spans="1:2">
      <c r="A1017058"/>
      <c r="B1017058"/>
    </row>
    <row r="1017059" spans="1:2">
      <c r="A1017059"/>
      <c r="B1017059"/>
    </row>
    <row r="1017060" spans="1:2">
      <c r="A1017060"/>
      <c r="B1017060"/>
    </row>
    <row r="1017061" spans="1:2">
      <c r="A1017061"/>
      <c r="B1017061"/>
    </row>
    <row r="1017062" spans="1:2">
      <c r="A1017062"/>
      <c r="B1017062"/>
    </row>
    <row r="1017063" spans="1:2">
      <c r="A1017063"/>
      <c r="B1017063"/>
    </row>
    <row r="1017064" spans="1:2">
      <c r="A1017064"/>
      <c r="B1017064"/>
    </row>
    <row r="1017065" spans="1:2">
      <c r="A1017065"/>
      <c r="B1017065"/>
    </row>
    <row r="1017066" spans="1:2">
      <c r="A1017066"/>
      <c r="B1017066"/>
    </row>
    <row r="1017067" spans="1:2">
      <c r="A1017067"/>
      <c r="B1017067"/>
    </row>
    <row r="1017068" spans="1:2">
      <c r="A1017068"/>
      <c r="B1017068"/>
    </row>
    <row r="1017069" spans="1:2">
      <c r="A1017069"/>
      <c r="B1017069"/>
    </row>
    <row r="1017070" spans="1:2">
      <c r="A1017070"/>
      <c r="B1017070"/>
    </row>
    <row r="1017071" spans="1:2">
      <c r="A1017071"/>
      <c r="B1017071"/>
    </row>
    <row r="1017072" spans="1:2">
      <c r="A1017072"/>
      <c r="B1017072"/>
    </row>
    <row r="1017073" spans="1:2">
      <c r="A1017073"/>
      <c r="B1017073"/>
    </row>
    <row r="1017074" spans="1:2">
      <c r="A1017074"/>
      <c r="B1017074"/>
    </row>
    <row r="1017075" spans="1:2">
      <c r="A1017075"/>
      <c r="B1017075"/>
    </row>
    <row r="1017076" spans="1:2">
      <c r="A1017076"/>
      <c r="B1017076"/>
    </row>
    <row r="1017077" spans="1:2">
      <c r="A1017077"/>
      <c r="B1017077"/>
    </row>
    <row r="1017078" spans="1:2">
      <c r="A1017078"/>
      <c r="B1017078"/>
    </row>
    <row r="1017079" spans="1:2">
      <c r="A1017079"/>
      <c r="B1017079"/>
    </row>
    <row r="1017080" spans="1:2">
      <c r="A1017080"/>
      <c r="B1017080"/>
    </row>
    <row r="1017081" spans="1:2">
      <c r="A1017081"/>
      <c r="B1017081"/>
    </row>
    <row r="1017082" spans="1:2">
      <c r="A1017082"/>
      <c r="B1017082"/>
    </row>
    <row r="1017083" spans="1:2">
      <c r="A1017083"/>
      <c r="B1017083"/>
    </row>
    <row r="1017084" spans="1:2">
      <c r="A1017084"/>
      <c r="B1017084"/>
    </row>
    <row r="1017085" spans="1:2">
      <c r="A1017085"/>
      <c r="B1017085"/>
    </row>
    <row r="1017086" spans="1:2">
      <c r="A1017086"/>
      <c r="B1017086"/>
    </row>
    <row r="1017087" spans="1:2">
      <c r="A1017087"/>
      <c r="B1017087"/>
    </row>
    <row r="1017088" spans="1:2">
      <c r="A1017088"/>
      <c r="B1017088"/>
    </row>
    <row r="1017089" spans="1:2">
      <c r="A1017089"/>
      <c r="B1017089"/>
    </row>
    <row r="1017090" spans="1:2">
      <c r="A1017090"/>
      <c r="B1017090"/>
    </row>
    <row r="1017091" spans="1:2">
      <c r="A1017091"/>
      <c r="B1017091"/>
    </row>
    <row r="1017092" spans="1:2">
      <c r="A1017092"/>
      <c r="B1017092"/>
    </row>
    <row r="1017093" spans="1:2">
      <c r="A1017093"/>
      <c r="B1017093"/>
    </row>
    <row r="1017094" spans="1:2">
      <c r="A1017094"/>
      <c r="B1017094"/>
    </row>
    <row r="1017095" spans="1:2">
      <c r="A1017095"/>
      <c r="B1017095"/>
    </row>
    <row r="1017096" spans="1:2">
      <c r="A1017096"/>
      <c r="B1017096"/>
    </row>
    <row r="1017097" spans="1:2">
      <c r="A1017097"/>
      <c r="B1017097"/>
    </row>
    <row r="1017098" spans="1:2">
      <c r="A1017098"/>
      <c r="B1017098"/>
    </row>
    <row r="1017099" spans="1:2">
      <c r="A1017099"/>
      <c r="B1017099"/>
    </row>
    <row r="1017100" spans="1:2">
      <c r="A1017100"/>
      <c r="B1017100"/>
    </row>
    <row r="1017101" spans="1:2">
      <c r="A1017101"/>
      <c r="B1017101"/>
    </row>
    <row r="1017102" spans="1:2">
      <c r="A1017102"/>
      <c r="B1017102"/>
    </row>
    <row r="1017103" spans="1:2">
      <c r="A1017103"/>
      <c r="B1017103"/>
    </row>
    <row r="1017104" spans="1:2">
      <c r="A1017104"/>
      <c r="B1017104"/>
    </row>
    <row r="1017105" spans="1:2">
      <c r="A1017105"/>
      <c r="B1017105"/>
    </row>
    <row r="1017106" spans="1:2">
      <c r="A1017106"/>
      <c r="B1017106"/>
    </row>
    <row r="1017107" spans="1:2">
      <c r="A1017107"/>
      <c r="B1017107"/>
    </row>
    <row r="1017108" spans="1:2">
      <c r="A1017108"/>
      <c r="B1017108"/>
    </row>
    <row r="1017109" spans="1:2">
      <c r="A1017109"/>
      <c r="B1017109"/>
    </row>
    <row r="1017110" spans="1:2">
      <c r="A1017110"/>
      <c r="B1017110"/>
    </row>
    <row r="1017111" spans="1:2">
      <c r="A1017111"/>
      <c r="B1017111"/>
    </row>
    <row r="1017112" spans="1:2">
      <c r="A1017112"/>
      <c r="B1017112"/>
    </row>
    <row r="1017113" spans="1:2">
      <c r="A1017113"/>
      <c r="B1017113"/>
    </row>
    <row r="1017114" spans="1:2">
      <c r="A1017114"/>
      <c r="B1017114"/>
    </row>
    <row r="1017115" spans="1:2">
      <c r="A1017115"/>
      <c r="B1017115"/>
    </row>
    <row r="1017116" spans="1:2">
      <c r="A1017116"/>
      <c r="B1017116"/>
    </row>
    <row r="1017117" spans="1:2">
      <c r="A1017117"/>
      <c r="B1017117"/>
    </row>
    <row r="1017118" spans="1:2">
      <c r="A1017118"/>
      <c r="B1017118"/>
    </row>
    <row r="1017119" spans="1:2">
      <c r="A1017119"/>
      <c r="B1017119"/>
    </row>
    <row r="1017120" spans="1:2">
      <c r="A1017120"/>
      <c r="B1017120"/>
    </row>
    <row r="1017121" spans="1:2">
      <c r="A1017121"/>
      <c r="B1017121"/>
    </row>
    <row r="1017122" spans="1:2">
      <c r="A1017122"/>
      <c r="B1017122"/>
    </row>
    <row r="1017123" spans="1:2">
      <c r="A1017123"/>
      <c r="B1017123"/>
    </row>
    <row r="1017124" spans="1:2">
      <c r="A1017124"/>
      <c r="B1017124"/>
    </row>
    <row r="1017125" spans="1:2">
      <c r="A1017125"/>
      <c r="B1017125"/>
    </row>
    <row r="1017126" spans="1:2">
      <c r="A1017126"/>
      <c r="B1017126"/>
    </row>
    <row r="1017127" spans="1:2">
      <c r="A1017127"/>
      <c r="B1017127"/>
    </row>
    <row r="1017128" spans="1:2">
      <c r="A1017128"/>
      <c r="B1017128"/>
    </row>
    <row r="1017129" spans="1:2">
      <c r="A1017129"/>
      <c r="B1017129"/>
    </row>
    <row r="1017130" spans="1:2">
      <c r="A1017130"/>
      <c r="B1017130"/>
    </row>
    <row r="1017131" spans="1:2">
      <c r="A1017131"/>
      <c r="B1017131"/>
    </row>
    <row r="1017132" spans="1:2">
      <c r="A1017132"/>
      <c r="B1017132"/>
    </row>
    <row r="1017133" spans="1:2">
      <c r="A1017133"/>
      <c r="B1017133"/>
    </row>
    <row r="1017134" spans="1:2">
      <c r="A1017134"/>
      <c r="B1017134"/>
    </row>
    <row r="1017135" spans="1:2">
      <c r="A1017135"/>
      <c r="B1017135"/>
    </row>
    <row r="1017136" spans="1:2">
      <c r="A1017136"/>
      <c r="B1017136"/>
    </row>
    <row r="1017137" spans="1:2">
      <c r="A1017137"/>
      <c r="B1017137"/>
    </row>
    <row r="1017138" spans="1:2">
      <c r="A1017138"/>
      <c r="B1017138"/>
    </row>
    <row r="1017139" spans="1:2">
      <c r="A1017139"/>
      <c r="B1017139"/>
    </row>
    <row r="1017140" spans="1:2">
      <c r="A1017140"/>
      <c r="B1017140"/>
    </row>
    <row r="1017141" spans="1:2">
      <c r="A1017141"/>
      <c r="B1017141"/>
    </row>
    <row r="1017142" spans="1:2">
      <c r="A1017142"/>
      <c r="B1017142"/>
    </row>
    <row r="1017143" spans="1:2">
      <c r="A1017143"/>
      <c r="B1017143"/>
    </row>
    <row r="1017144" spans="1:2">
      <c r="A1017144"/>
      <c r="B1017144"/>
    </row>
    <row r="1017145" spans="1:2">
      <c r="A1017145"/>
      <c r="B1017145"/>
    </row>
    <row r="1017146" spans="1:2">
      <c r="A1017146"/>
      <c r="B1017146"/>
    </row>
    <row r="1017147" spans="1:2">
      <c r="A1017147"/>
      <c r="B1017147"/>
    </row>
    <row r="1017148" spans="1:2">
      <c r="A1017148"/>
      <c r="B1017148"/>
    </row>
    <row r="1017149" spans="1:2">
      <c r="A1017149"/>
      <c r="B1017149"/>
    </row>
    <row r="1017150" spans="1:2">
      <c r="A1017150"/>
      <c r="B1017150"/>
    </row>
    <row r="1017151" spans="1:2">
      <c r="A1017151"/>
      <c r="B1017151"/>
    </row>
    <row r="1017152" spans="1:2">
      <c r="A1017152"/>
      <c r="B1017152"/>
    </row>
    <row r="1017153" spans="1:2">
      <c r="A1017153"/>
      <c r="B1017153"/>
    </row>
    <row r="1017154" spans="1:2">
      <c r="A1017154"/>
      <c r="B1017154"/>
    </row>
    <row r="1017155" spans="1:2">
      <c r="A1017155"/>
      <c r="B1017155"/>
    </row>
    <row r="1017156" spans="1:2">
      <c r="A1017156"/>
      <c r="B1017156"/>
    </row>
    <row r="1017157" spans="1:2">
      <c r="A1017157"/>
      <c r="B1017157"/>
    </row>
    <row r="1017158" spans="1:2">
      <c r="A1017158"/>
      <c r="B1017158"/>
    </row>
    <row r="1017159" spans="1:2">
      <c r="A1017159"/>
      <c r="B1017159"/>
    </row>
    <row r="1017160" spans="1:2">
      <c r="A1017160"/>
      <c r="B1017160"/>
    </row>
    <row r="1017161" spans="1:2">
      <c r="A1017161"/>
      <c r="B1017161"/>
    </row>
    <row r="1017162" spans="1:2">
      <c r="A1017162"/>
      <c r="B1017162"/>
    </row>
    <row r="1017163" spans="1:2">
      <c r="A1017163"/>
      <c r="B1017163"/>
    </row>
    <row r="1017164" spans="1:2">
      <c r="A1017164"/>
      <c r="B1017164"/>
    </row>
    <row r="1017165" spans="1:2">
      <c r="A1017165"/>
      <c r="B1017165"/>
    </row>
    <row r="1017166" spans="1:2">
      <c r="A1017166"/>
      <c r="B1017166"/>
    </row>
    <row r="1017167" spans="1:2">
      <c r="A1017167"/>
      <c r="B1017167"/>
    </row>
    <row r="1017168" spans="1:2">
      <c r="A1017168"/>
      <c r="B1017168"/>
    </row>
    <row r="1017169" spans="1:2">
      <c r="A1017169"/>
      <c r="B1017169"/>
    </row>
    <row r="1017170" spans="1:2">
      <c r="A1017170"/>
      <c r="B1017170"/>
    </row>
    <row r="1017171" spans="1:2">
      <c r="A1017171"/>
      <c r="B1017171"/>
    </row>
    <row r="1017172" spans="1:2">
      <c r="A1017172"/>
      <c r="B1017172"/>
    </row>
    <row r="1017173" spans="1:2">
      <c r="A1017173"/>
      <c r="B1017173"/>
    </row>
    <row r="1017174" spans="1:2">
      <c r="A1017174"/>
      <c r="B1017174"/>
    </row>
    <row r="1017175" spans="1:2">
      <c r="A1017175"/>
      <c r="B1017175"/>
    </row>
    <row r="1017176" spans="1:2">
      <c r="A1017176"/>
      <c r="B1017176"/>
    </row>
    <row r="1017177" spans="1:2">
      <c r="A1017177"/>
      <c r="B1017177"/>
    </row>
    <row r="1017178" spans="1:2">
      <c r="A1017178"/>
      <c r="B1017178"/>
    </row>
    <row r="1017179" spans="1:2">
      <c r="A1017179"/>
      <c r="B1017179"/>
    </row>
    <row r="1017180" spans="1:2">
      <c r="A1017180"/>
      <c r="B1017180"/>
    </row>
    <row r="1017181" spans="1:2">
      <c r="A1017181"/>
      <c r="B1017181"/>
    </row>
    <row r="1017182" spans="1:2">
      <c r="A1017182"/>
      <c r="B1017182"/>
    </row>
    <row r="1017183" spans="1:2">
      <c r="A1017183"/>
      <c r="B1017183"/>
    </row>
    <row r="1017184" spans="1:2">
      <c r="A1017184"/>
      <c r="B1017184"/>
    </row>
    <row r="1017185" spans="1:2">
      <c r="A1017185"/>
      <c r="B1017185"/>
    </row>
    <row r="1017186" spans="1:2">
      <c r="A1017186"/>
      <c r="B1017186"/>
    </row>
    <row r="1017187" spans="1:2">
      <c r="A1017187"/>
      <c r="B1017187"/>
    </row>
    <row r="1017188" spans="1:2">
      <c r="A1017188"/>
      <c r="B1017188"/>
    </row>
    <row r="1017189" spans="1:2">
      <c r="A1017189"/>
      <c r="B1017189"/>
    </row>
    <row r="1017190" spans="1:2">
      <c r="A1017190"/>
      <c r="B1017190"/>
    </row>
    <row r="1017191" spans="1:2">
      <c r="A1017191"/>
      <c r="B1017191"/>
    </row>
    <row r="1017192" spans="1:2">
      <c r="A1017192"/>
      <c r="B1017192"/>
    </row>
    <row r="1017193" spans="1:2">
      <c r="A1017193"/>
      <c r="B1017193"/>
    </row>
    <row r="1017194" spans="1:2">
      <c r="A1017194"/>
      <c r="B1017194"/>
    </row>
    <row r="1017195" spans="1:2">
      <c r="A1017195"/>
      <c r="B1017195"/>
    </row>
    <row r="1017196" spans="1:2">
      <c r="A1017196"/>
      <c r="B1017196"/>
    </row>
    <row r="1017197" spans="1:2">
      <c r="A1017197"/>
      <c r="B1017197"/>
    </row>
    <row r="1017198" spans="1:2">
      <c r="A1017198"/>
      <c r="B1017198"/>
    </row>
    <row r="1017199" spans="1:2">
      <c r="A1017199"/>
      <c r="B1017199"/>
    </row>
    <row r="1017200" spans="1:2">
      <c r="A1017200"/>
      <c r="B1017200"/>
    </row>
    <row r="1017201" spans="1:2">
      <c r="A1017201"/>
      <c r="B1017201"/>
    </row>
    <row r="1017202" spans="1:2">
      <c r="A1017202"/>
      <c r="B1017202"/>
    </row>
    <row r="1017203" spans="1:2">
      <c r="A1017203"/>
      <c r="B1017203"/>
    </row>
    <row r="1017204" spans="1:2">
      <c r="A1017204"/>
      <c r="B1017204"/>
    </row>
    <row r="1017205" spans="1:2">
      <c r="A1017205"/>
      <c r="B1017205"/>
    </row>
    <row r="1017206" spans="1:2">
      <c r="A1017206"/>
      <c r="B1017206"/>
    </row>
    <row r="1017207" spans="1:2">
      <c r="A1017207"/>
      <c r="B1017207"/>
    </row>
    <row r="1017208" spans="1:2">
      <c r="A1017208"/>
      <c r="B1017208"/>
    </row>
    <row r="1017209" spans="1:2">
      <c r="A1017209"/>
      <c r="B1017209"/>
    </row>
    <row r="1017210" spans="1:2">
      <c r="A1017210"/>
      <c r="B1017210"/>
    </row>
    <row r="1017211" spans="1:2">
      <c r="A1017211"/>
      <c r="B1017211"/>
    </row>
    <row r="1017212" spans="1:2">
      <c r="A1017212"/>
      <c r="B1017212"/>
    </row>
    <row r="1017213" spans="1:2">
      <c r="A1017213"/>
      <c r="B1017213"/>
    </row>
    <row r="1017214" spans="1:2">
      <c r="A1017214"/>
      <c r="B1017214"/>
    </row>
    <row r="1017215" spans="1:2">
      <c r="A1017215"/>
      <c r="B1017215"/>
    </row>
    <row r="1017216" spans="1:2">
      <c r="A1017216"/>
      <c r="B1017216"/>
    </row>
    <row r="1017217" spans="1:2">
      <c r="A1017217"/>
      <c r="B1017217"/>
    </row>
    <row r="1017218" spans="1:2">
      <c r="A1017218"/>
      <c r="B1017218"/>
    </row>
    <row r="1017219" spans="1:2">
      <c r="A1017219"/>
      <c r="B1017219"/>
    </row>
    <row r="1017220" spans="1:2">
      <c r="A1017220"/>
      <c r="B1017220"/>
    </row>
    <row r="1017221" spans="1:2">
      <c r="A1017221"/>
      <c r="B1017221"/>
    </row>
    <row r="1017222" spans="1:2">
      <c r="A1017222"/>
      <c r="B1017222"/>
    </row>
    <row r="1017223" spans="1:2">
      <c r="A1017223"/>
      <c r="B1017223"/>
    </row>
    <row r="1017224" spans="1:2">
      <c r="A1017224"/>
      <c r="B1017224"/>
    </row>
    <row r="1017225" spans="1:2">
      <c r="A1017225"/>
      <c r="B1017225"/>
    </row>
    <row r="1017226" spans="1:2">
      <c r="A1017226"/>
      <c r="B1017226"/>
    </row>
    <row r="1017227" spans="1:2">
      <c r="A1017227"/>
      <c r="B1017227"/>
    </row>
    <row r="1017228" spans="1:2">
      <c r="A1017228"/>
      <c r="B1017228"/>
    </row>
    <row r="1017229" spans="1:2">
      <c r="A1017229"/>
      <c r="B1017229"/>
    </row>
    <row r="1017230" spans="1:2">
      <c r="A1017230"/>
      <c r="B1017230"/>
    </row>
    <row r="1017231" spans="1:2">
      <c r="A1017231"/>
      <c r="B1017231"/>
    </row>
    <row r="1017232" spans="1:2">
      <c r="A1017232"/>
      <c r="B1017232"/>
    </row>
    <row r="1017233" spans="1:2">
      <c r="A1017233"/>
      <c r="B1017233"/>
    </row>
    <row r="1017234" spans="1:2">
      <c r="A1017234"/>
      <c r="B1017234"/>
    </row>
    <row r="1017235" spans="1:2">
      <c r="A1017235"/>
      <c r="B1017235"/>
    </row>
    <row r="1017236" spans="1:2">
      <c r="A1017236"/>
      <c r="B1017236"/>
    </row>
    <row r="1017237" spans="1:2">
      <c r="A1017237"/>
      <c r="B1017237"/>
    </row>
    <row r="1017238" spans="1:2">
      <c r="A1017238"/>
      <c r="B1017238"/>
    </row>
    <row r="1017239" spans="1:2">
      <c r="A1017239"/>
      <c r="B1017239"/>
    </row>
    <row r="1017240" spans="1:2">
      <c r="A1017240"/>
      <c r="B1017240"/>
    </row>
    <row r="1017241" spans="1:2">
      <c r="A1017241"/>
      <c r="B1017241"/>
    </row>
    <row r="1017242" spans="1:2">
      <c r="A1017242"/>
      <c r="B1017242"/>
    </row>
    <row r="1017243" spans="1:2">
      <c r="A1017243"/>
      <c r="B1017243"/>
    </row>
    <row r="1017244" spans="1:2">
      <c r="A1017244"/>
      <c r="B1017244"/>
    </row>
    <row r="1017245" spans="1:2">
      <c r="A1017245"/>
      <c r="B1017245"/>
    </row>
    <row r="1017246" spans="1:2">
      <c r="A1017246"/>
      <c r="B1017246"/>
    </row>
    <row r="1017247" spans="1:2">
      <c r="A1017247"/>
      <c r="B1017247"/>
    </row>
    <row r="1017248" spans="1:2">
      <c r="A1017248"/>
      <c r="B1017248"/>
    </row>
    <row r="1017249" spans="1:2">
      <c r="A1017249"/>
      <c r="B1017249"/>
    </row>
    <row r="1017250" spans="1:2">
      <c r="A1017250"/>
      <c r="B1017250"/>
    </row>
    <row r="1017251" spans="1:2">
      <c r="A1017251"/>
      <c r="B1017251"/>
    </row>
    <row r="1017252" spans="1:2">
      <c r="A1017252"/>
      <c r="B1017252"/>
    </row>
    <row r="1017253" spans="1:2">
      <c r="A1017253"/>
      <c r="B1017253"/>
    </row>
    <row r="1017254" spans="1:2">
      <c r="A1017254"/>
      <c r="B1017254"/>
    </row>
    <row r="1017255" spans="1:2">
      <c r="A1017255"/>
      <c r="B1017255"/>
    </row>
    <row r="1017256" spans="1:2">
      <c r="A1017256"/>
      <c r="B1017256"/>
    </row>
    <row r="1017257" spans="1:2">
      <c r="A1017257"/>
      <c r="B1017257"/>
    </row>
    <row r="1017258" spans="1:2">
      <c r="A1017258"/>
      <c r="B1017258"/>
    </row>
    <row r="1017259" spans="1:2">
      <c r="A1017259"/>
      <c r="B1017259"/>
    </row>
    <row r="1017260" spans="1:2">
      <c r="A1017260"/>
      <c r="B1017260"/>
    </row>
    <row r="1017261" spans="1:2">
      <c r="A1017261"/>
      <c r="B1017261"/>
    </row>
    <row r="1017262" spans="1:2">
      <c r="A1017262"/>
      <c r="B1017262"/>
    </row>
    <row r="1017263" spans="1:2">
      <c r="A1017263"/>
      <c r="B1017263"/>
    </row>
    <row r="1017264" spans="1:2">
      <c r="A1017264"/>
      <c r="B1017264"/>
    </row>
    <row r="1017265" spans="1:2">
      <c r="A1017265"/>
      <c r="B1017265"/>
    </row>
    <row r="1017266" spans="1:2">
      <c r="A1017266"/>
      <c r="B1017266"/>
    </row>
    <row r="1017267" spans="1:2">
      <c r="A1017267"/>
      <c r="B1017267"/>
    </row>
    <row r="1017268" spans="1:2">
      <c r="A1017268"/>
      <c r="B1017268"/>
    </row>
    <row r="1017269" spans="1:2">
      <c r="A1017269"/>
      <c r="B1017269"/>
    </row>
    <row r="1017270" spans="1:2">
      <c r="A1017270"/>
      <c r="B1017270"/>
    </row>
    <row r="1017271" spans="1:2">
      <c r="A1017271"/>
      <c r="B1017271"/>
    </row>
    <row r="1017272" spans="1:2">
      <c r="A1017272"/>
      <c r="B1017272"/>
    </row>
    <row r="1017273" spans="1:2">
      <c r="A1017273"/>
      <c r="B1017273"/>
    </row>
    <row r="1017274" spans="1:2">
      <c r="A1017274"/>
      <c r="B1017274"/>
    </row>
    <row r="1017275" spans="1:2">
      <c r="A1017275"/>
      <c r="B1017275"/>
    </row>
    <row r="1017276" spans="1:2">
      <c r="A1017276"/>
      <c r="B1017276"/>
    </row>
    <row r="1017277" spans="1:2">
      <c r="A1017277"/>
      <c r="B1017277"/>
    </row>
    <row r="1017278" spans="1:2">
      <c r="A1017278"/>
      <c r="B1017278"/>
    </row>
    <row r="1017279" spans="1:2">
      <c r="A1017279"/>
      <c r="B1017279"/>
    </row>
    <row r="1017280" spans="1:2">
      <c r="A1017280"/>
      <c r="B1017280"/>
    </row>
    <row r="1017281" spans="1:2">
      <c r="A1017281"/>
      <c r="B1017281"/>
    </row>
    <row r="1017282" spans="1:2">
      <c r="A1017282"/>
      <c r="B1017282"/>
    </row>
    <row r="1017283" spans="1:2">
      <c r="A1017283"/>
      <c r="B1017283"/>
    </row>
    <row r="1017284" spans="1:2">
      <c r="A1017284"/>
      <c r="B1017284"/>
    </row>
    <row r="1017285" spans="1:2">
      <c r="A1017285"/>
      <c r="B1017285"/>
    </row>
    <row r="1017286" spans="1:2">
      <c r="A1017286"/>
      <c r="B1017286"/>
    </row>
    <row r="1017287" spans="1:2">
      <c r="A1017287"/>
      <c r="B1017287"/>
    </row>
    <row r="1017288" spans="1:2">
      <c r="A1017288"/>
      <c r="B1017288"/>
    </row>
    <row r="1017289" spans="1:2">
      <c r="A1017289"/>
      <c r="B1017289"/>
    </row>
    <row r="1017290" spans="1:2">
      <c r="A1017290"/>
      <c r="B1017290"/>
    </row>
    <row r="1017291" spans="1:2">
      <c r="A1017291"/>
      <c r="B1017291"/>
    </row>
    <row r="1017292" spans="1:2">
      <c r="A1017292"/>
      <c r="B1017292"/>
    </row>
    <row r="1017293" spans="1:2">
      <c r="A1017293"/>
      <c r="B1017293"/>
    </row>
    <row r="1017294" spans="1:2">
      <c r="A1017294"/>
      <c r="B1017294"/>
    </row>
    <row r="1017295" spans="1:2">
      <c r="A1017295"/>
      <c r="B1017295"/>
    </row>
    <row r="1017296" spans="1:2">
      <c r="A1017296"/>
      <c r="B1017296"/>
    </row>
    <row r="1017297" spans="1:2">
      <c r="A1017297"/>
      <c r="B1017297"/>
    </row>
    <row r="1017298" spans="1:2">
      <c r="A1017298"/>
      <c r="B1017298"/>
    </row>
    <row r="1017299" spans="1:2">
      <c r="A1017299"/>
      <c r="B1017299"/>
    </row>
    <row r="1017300" spans="1:2">
      <c r="A1017300"/>
      <c r="B1017300"/>
    </row>
    <row r="1017301" spans="1:2">
      <c r="A1017301"/>
      <c r="B1017301"/>
    </row>
    <row r="1017302" spans="1:2">
      <c r="A1017302"/>
      <c r="B1017302"/>
    </row>
    <row r="1017303" spans="1:2">
      <c r="A1017303"/>
      <c r="B1017303"/>
    </row>
    <row r="1017304" spans="1:2">
      <c r="A1017304"/>
      <c r="B1017304"/>
    </row>
    <row r="1017305" spans="1:2">
      <c r="A1017305"/>
      <c r="B1017305"/>
    </row>
    <row r="1017306" spans="1:2">
      <c r="A1017306"/>
      <c r="B1017306"/>
    </row>
    <row r="1017307" spans="1:2">
      <c r="A1017307"/>
      <c r="B1017307"/>
    </row>
    <row r="1017308" spans="1:2">
      <c r="A1017308"/>
      <c r="B1017308"/>
    </row>
    <row r="1017309" spans="1:2">
      <c r="A1017309"/>
      <c r="B1017309"/>
    </row>
    <row r="1017310" spans="1:2">
      <c r="A1017310"/>
      <c r="B1017310"/>
    </row>
    <row r="1017311" spans="1:2">
      <c r="A1017311"/>
      <c r="B1017311"/>
    </row>
    <row r="1017312" spans="1:2">
      <c r="A1017312"/>
      <c r="B1017312"/>
    </row>
    <row r="1017313" spans="1:2">
      <c r="A1017313"/>
      <c r="B1017313"/>
    </row>
    <row r="1017314" spans="1:2">
      <c r="A1017314"/>
      <c r="B1017314"/>
    </row>
    <row r="1017315" spans="1:2">
      <c r="A1017315"/>
      <c r="B1017315"/>
    </row>
    <row r="1017316" spans="1:2">
      <c r="A1017316"/>
      <c r="B1017316"/>
    </row>
    <row r="1017317" spans="1:2">
      <c r="A1017317"/>
      <c r="B1017317"/>
    </row>
    <row r="1017318" spans="1:2">
      <c r="A1017318"/>
      <c r="B1017318"/>
    </row>
    <row r="1017319" spans="1:2">
      <c r="A1017319"/>
      <c r="B1017319"/>
    </row>
    <row r="1017320" spans="1:2">
      <c r="A1017320"/>
      <c r="B1017320"/>
    </row>
    <row r="1017321" spans="1:2">
      <c r="A1017321"/>
      <c r="B1017321"/>
    </row>
    <row r="1017322" spans="1:2">
      <c r="A1017322"/>
      <c r="B1017322"/>
    </row>
    <row r="1017323" spans="1:2">
      <c r="A1017323"/>
      <c r="B1017323"/>
    </row>
    <row r="1017324" spans="1:2">
      <c r="A1017324"/>
      <c r="B1017324"/>
    </row>
    <row r="1017325" spans="1:2">
      <c r="A1017325"/>
      <c r="B1017325"/>
    </row>
    <row r="1017326" spans="1:2">
      <c r="A1017326"/>
      <c r="B1017326"/>
    </row>
    <row r="1017327" spans="1:2">
      <c r="A1017327"/>
      <c r="B1017327"/>
    </row>
    <row r="1017328" spans="1:2">
      <c r="A1017328"/>
      <c r="B1017328"/>
    </row>
    <row r="1017329" spans="1:2">
      <c r="A1017329"/>
      <c r="B1017329"/>
    </row>
    <row r="1017330" spans="1:2">
      <c r="A1017330"/>
      <c r="B1017330"/>
    </row>
    <row r="1017331" spans="1:2">
      <c r="A1017331"/>
      <c r="B1017331"/>
    </row>
    <row r="1017332" spans="1:2">
      <c r="A1017332"/>
      <c r="B1017332"/>
    </row>
    <row r="1017333" spans="1:2">
      <c r="A1017333"/>
      <c r="B1017333"/>
    </row>
    <row r="1017334" spans="1:2">
      <c r="A1017334"/>
      <c r="B1017334"/>
    </row>
    <row r="1017335" spans="1:2">
      <c r="A1017335"/>
      <c r="B1017335"/>
    </row>
    <row r="1017336" spans="1:2">
      <c r="A1017336"/>
      <c r="B1017336"/>
    </row>
    <row r="1017337" spans="1:2">
      <c r="A1017337"/>
      <c r="B1017337"/>
    </row>
    <row r="1017338" spans="1:2">
      <c r="A1017338"/>
      <c r="B1017338"/>
    </row>
    <row r="1017339" spans="1:2">
      <c r="A1017339"/>
      <c r="B1017339"/>
    </row>
    <row r="1017340" spans="1:2">
      <c r="A1017340"/>
      <c r="B1017340"/>
    </row>
    <row r="1017341" spans="1:2">
      <c r="A1017341"/>
      <c r="B1017341"/>
    </row>
    <row r="1017342" spans="1:2">
      <c r="A1017342"/>
      <c r="B1017342"/>
    </row>
    <row r="1017343" spans="1:2">
      <c r="A1017343"/>
      <c r="B1017343"/>
    </row>
    <row r="1017344" spans="1:2">
      <c r="A1017344"/>
      <c r="B1017344"/>
    </row>
    <row r="1017345" spans="1:2">
      <c r="A1017345"/>
      <c r="B1017345"/>
    </row>
    <row r="1017346" spans="1:2">
      <c r="A1017346"/>
      <c r="B1017346"/>
    </row>
    <row r="1017347" spans="1:2">
      <c r="A1017347"/>
      <c r="B1017347"/>
    </row>
    <row r="1017348" spans="1:2">
      <c r="A1017348"/>
      <c r="B1017348"/>
    </row>
    <row r="1017349" spans="1:2">
      <c r="A1017349"/>
      <c r="B1017349"/>
    </row>
    <row r="1017350" spans="1:2">
      <c r="A1017350"/>
      <c r="B1017350"/>
    </row>
    <row r="1017351" spans="1:2">
      <c r="A1017351"/>
      <c r="B1017351"/>
    </row>
    <row r="1017352" spans="1:2">
      <c r="A1017352"/>
      <c r="B1017352"/>
    </row>
    <row r="1017353" spans="1:2">
      <c r="A1017353"/>
      <c r="B1017353"/>
    </row>
    <row r="1017354" spans="1:2">
      <c r="A1017354"/>
      <c r="B1017354"/>
    </row>
    <row r="1017355" spans="1:2">
      <c r="A1017355"/>
      <c r="B1017355"/>
    </row>
    <row r="1017356" spans="1:2">
      <c r="A1017356"/>
      <c r="B1017356"/>
    </row>
    <row r="1017357" spans="1:2">
      <c r="A1017357"/>
      <c r="B1017357"/>
    </row>
    <row r="1017358" spans="1:2">
      <c r="A1017358"/>
      <c r="B1017358"/>
    </row>
    <row r="1017359" spans="1:2">
      <c r="A1017359"/>
      <c r="B1017359"/>
    </row>
    <row r="1017360" spans="1:2">
      <c r="A1017360"/>
      <c r="B1017360"/>
    </row>
    <row r="1017361" spans="1:2">
      <c r="A1017361"/>
      <c r="B1017361"/>
    </row>
    <row r="1017362" spans="1:2">
      <c r="A1017362"/>
      <c r="B1017362"/>
    </row>
    <row r="1017363" spans="1:2">
      <c r="A1017363"/>
      <c r="B1017363"/>
    </row>
    <row r="1017364" spans="1:2">
      <c r="A1017364"/>
      <c r="B1017364"/>
    </row>
    <row r="1017365" spans="1:2">
      <c r="A1017365"/>
      <c r="B1017365"/>
    </row>
    <row r="1017366" spans="1:2">
      <c r="A1017366"/>
      <c r="B1017366"/>
    </row>
    <row r="1017367" spans="1:2">
      <c r="A1017367"/>
      <c r="B1017367"/>
    </row>
    <row r="1017368" spans="1:2">
      <c r="A1017368"/>
      <c r="B1017368"/>
    </row>
    <row r="1017369" spans="1:2">
      <c r="A1017369"/>
      <c r="B1017369"/>
    </row>
    <row r="1017370" spans="1:2">
      <c r="A1017370"/>
      <c r="B1017370"/>
    </row>
    <row r="1017371" spans="1:2">
      <c r="A1017371"/>
      <c r="B1017371"/>
    </row>
    <row r="1017372" spans="1:2">
      <c r="A1017372"/>
      <c r="B1017372"/>
    </row>
    <row r="1017373" spans="1:2">
      <c r="A1017373"/>
      <c r="B1017373"/>
    </row>
    <row r="1017374" spans="1:2">
      <c r="A1017374"/>
      <c r="B1017374"/>
    </row>
    <row r="1017375" spans="1:2">
      <c r="A1017375"/>
      <c r="B1017375"/>
    </row>
    <row r="1017376" spans="1:2">
      <c r="A1017376"/>
      <c r="B1017376"/>
    </row>
    <row r="1017377" spans="1:2">
      <c r="A1017377"/>
      <c r="B1017377"/>
    </row>
    <row r="1017378" spans="1:2">
      <c r="A1017378"/>
      <c r="B1017378"/>
    </row>
    <row r="1017379" spans="1:2">
      <c r="A1017379"/>
      <c r="B1017379"/>
    </row>
    <row r="1017380" spans="1:2">
      <c r="A1017380"/>
      <c r="B1017380"/>
    </row>
    <row r="1017381" spans="1:2">
      <c r="A1017381"/>
      <c r="B1017381"/>
    </row>
    <row r="1017382" spans="1:2">
      <c r="A1017382"/>
      <c r="B1017382"/>
    </row>
    <row r="1017383" spans="1:2">
      <c r="A1017383"/>
      <c r="B1017383"/>
    </row>
    <row r="1017384" spans="1:2">
      <c r="A1017384"/>
      <c r="B1017384"/>
    </row>
    <row r="1017385" spans="1:2">
      <c r="A1017385"/>
      <c r="B1017385"/>
    </row>
    <row r="1017386" spans="1:2">
      <c r="A1017386"/>
      <c r="B1017386"/>
    </row>
    <row r="1017387" spans="1:2">
      <c r="A1017387"/>
      <c r="B1017387"/>
    </row>
    <row r="1017388" spans="1:2">
      <c r="A1017388"/>
      <c r="B1017388"/>
    </row>
    <row r="1017389" spans="1:2">
      <c r="A1017389"/>
      <c r="B1017389"/>
    </row>
    <row r="1017390" spans="1:2">
      <c r="A1017390"/>
      <c r="B1017390"/>
    </row>
    <row r="1017391" spans="1:2">
      <c r="A1017391"/>
      <c r="B1017391"/>
    </row>
    <row r="1017392" spans="1:2">
      <c r="A1017392"/>
      <c r="B1017392"/>
    </row>
    <row r="1017393" spans="1:2">
      <c r="A1017393"/>
      <c r="B1017393"/>
    </row>
    <row r="1017394" spans="1:2">
      <c r="A1017394"/>
      <c r="B1017394"/>
    </row>
    <row r="1017395" spans="1:2">
      <c r="A1017395"/>
      <c r="B1017395"/>
    </row>
    <row r="1017396" spans="1:2">
      <c r="A1017396"/>
      <c r="B1017396"/>
    </row>
    <row r="1017397" spans="1:2">
      <c r="A1017397"/>
      <c r="B1017397"/>
    </row>
    <row r="1017398" spans="1:2">
      <c r="A1017398"/>
      <c r="B1017398"/>
    </row>
    <row r="1017399" spans="1:2">
      <c r="A1017399"/>
      <c r="B1017399"/>
    </row>
    <row r="1017400" spans="1:2">
      <c r="A1017400"/>
      <c r="B1017400"/>
    </row>
    <row r="1017401" spans="1:2">
      <c r="A1017401"/>
      <c r="B1017401"/>
    </row>
    <row r="1017402" spans="1:2">
      <c r="A1017402"/>
      <c r="B1017402"/>
    </row>
    <row r="1017403" spans="1:2">
      <c r="A1017403"/>
      <c r="B1017403"/>
    </row>
    <row r="1017404" spans="1:2">
      <c r="A1017404"/>
      <c r="B1017404"/>
    </row>
    <row r="1017405" spans="1:2">
      <c r="A1017405"/>
      <c r="B1017405"/>
    </row>
    <row r="1017406" spans="1:2">
      <c r="A1017406"/>
      <c r="B1017406"/>
    </row>
    <row r="1017407" spans="1:2">
      <c r="A1017407"/>
      <c r="B1017407"/>
    </row>
    <row r="1017408" spans="1:2">
      <c r="A1017408"/>
      <c r="B1017408"/>
    </row>
    <row r="1017409" spans="1:2">
      <c r="A1017409"/>
      <c r="B1017409"/>
    </row>
    <row r="1017410" spans="1:2">
      <c r="A1017410"/>
      <c r="B1017410"/>
    </row>
    <row r="1017411" spans="1:2">
      <c r="A1017411"/>
      <c r="B1017411"/>
    </row>
    <row r="1017412" spans="1:2">
      <c r="A1017412"/>
      <c r="B1017412"/>
    </row>
    <row r="1017413" spans="1:2">
      <c r="A1017413"/>
      <c r="B1017413"/>
    </row>
    <row r="1017414" spans="1:2">
      <c r="A1017414"/>
      <c r="B1017414"/>
    </row>
    <row r="1017415" spans="1:2">
      <c r="A1017415"/>
      <c r="B1017415"/>
    </row>
    <row r="1017416" spans="1:2">
      <c r="A1017416"/>
      <c r="B1017416"/>
    </row>
    <row r="1017417" spans="1:2">
      <c r="A1017417"/>
      <c r="B1017417"/>
    </row>
    <row r="1017418" spans="1:2">
      <c r="A1017418"/>
      <c r="B1017418"/>
    </row>
    <row r="1017419" spans="1:2">
      <c r="A1017419"/>
      <c r="B1017419"/>
    </row>
    <row r="1017420" spans="1:2">
      <c r="A1017420"/>
      <c r="B1017420"/>
    </row>
    <row r="1017421" spans="1:2">
      <c r="A1017421"/>
      <c r="B1017421"/>
    </row>
    <row r="1017422" spans="1:2">
      <c r="A1017422"/>
      <c r="B1017422"/>
    </row>
    <row r="1017423" spans="1:2">
      <c r="A1017423"/>
      <c r="B1017423"/>
    </row>
    <row r="1017424" spans="1:2">
      <c r="A1017424"/>
      <c r="B1017424"/>
    </row>
    <row r="1017425" spans="1:2">
      <c r="A1017425"/>
      <c r="B1017425"/>
    </row>
    <row r="1017426" spans="1:2">
      <c r="A1017426"/>
      <c r="B1017426"/>
    </row>
    <row r="1017427" spans="1:2">
      <c r="A1017427"/>
      <c r="B1017427"/>
    </row>
    <row r="1017428" spans="1:2">
      <c r="A1017428"/>
      <c r="B1017428"/>
    </row>
    <row r="1017429" spans="1:2">
      <c r="A1017429"/>
      <c r="B1017429"/>
    </row>
    <row r="1017430" spans="1:2">
      <c r="A1017430"/>
      <c r="B1017430"/>
    </row>
    <row r="1017431" spans="1:2">
      <c r="A1017431"/>
      <c r="B1017431"/>
    </row>
    <row r="1017432" spans="1:2">
      <c r="A1017432"/>
      <c r="B1017432"/>
    </row>
    <row r="1017433" spans="1:2">
      <c r="A1017433"/>
      <c r="B1017433"/>
    </row>
    <row r="1017434" spans="1:2">
      <c r="A1017434"/>
      <c r="B1017434"/>
    </row>
    <row r="1017435" spans="1:2">
      <c r="A1017435"/>
      <c r="B1017435"/>
    </row>
    <row r="1017436" spans="1:2">
      <c r="A1017436"/>
      <c r="B1017436"/>
    </row>
    <row r="1017437" spans="1:2">
      <c r="A1017437"/>
      <c r="B1017437"/>
    </row>
    <row r="1017438" spans="1:2">
      <c r="A1017438"/>
      <c r="B1017438"/>
    </row>
    <row r="1017439" spans="1:2">
      <c r="A1017439"/>
      <c r="B1017439"/>
    </row>
    <row r="1017440" spans="1:2">
      <c r="A1017440"/>
      <c r="B1017440"/>
    </row>
    <row r="1017441" spans="1:2">
      <c r="A1017441"/>
      <c r="B1017441"/>
    </row>
    <row r="1017442" spans="1:2">
      <c r="A1017442"/>
      <c r="B1017442"/>
    </row>
    <row r="1017443" spans="1:2">
      <c r="A1017443"/>
      <c r="B1017443"/>
    </row>
    <row r="1017444" spans="1:2">
      <c r="A1017444"/>
      <c r="B1017444"/>
    </row>
    <row r="1017445" spans="1:2">
      <c r="A1017445"/>
      <c r="B1017445"/>
    </row>
    <row r="1017446" spans="1:2">
      <c r="A1017446"/>
      <c r="B1017446"/>
    </row>
    <row r="1017447" spans="1:2">
      <c r="A1017447"/>
      <c r="B1017447"/>
    </row>
    <row r="1017448" spans="1:2">
      <c r="A1017448"/>
      <c r="B1017448"/>
    </row>
    <row r="1017449" spans="1:2">
      <c r="A1017449"/>
      <c r="B1017449"/>
    </row>
    <row r="1017450" spans="1:2">
      <c r="A1017450"/>
      <c r="B1017450"/>
    </row>
    <row r="1017451" spans="1:2">
      <c r="A1017451"/>
      <c r="B1017451"/>
    </row>
    <row r="1017452" spans="1:2">
      <c r="A1017452"/>
      <c r="B1017452"/>
    </row>
    <row r="1017453" spans="1:2">
      <c r="A1017453"/>
      <c r="B1017453"/>
    </row>
    <row r="1017454" spans="1:2">
      <c r="A1017454"/>
      <c r="B1017454"/>
    </row>
    <row r="1017455" spans="1:2">
      <c r="A1017455"/>
      <c r="B1017455"/>
    </row>
    <row r="1017456" spans="1:2">
      <c r="A1017456"/>
      <c r="B1017456"/>
    </row>
    <row r="1017457" spans="1:2">
      <c r="A1017457"/>
      <c r="B1017457"/>
    </row>
    <row r="1017458" spans="1:2">
      <c r="A1017458"/>
      <c r="B1017458"/>
    </row>
    <row r="1017459" spans="1:2">
      <c r="A1017459"/>
      <c r="B1017459"/>
    </row>
    <row r="1017460" spans="1:2">
      <c r="A1017460"/>
      <c r="B1017460"/>
    </row>
    <row r="1017461" spans="1:2">
      <c r="A1017461"/>
      <c r="B1017461"/>
    </row>
    <row r="1017462" spans="1:2">
      <c r="A1017462"/>
      <c r="B1017462"/>
    </row>
    <row r="1017463" spans="1:2">
      <c r="A1017463"/>
      <c r="B1017463"/>
    </row>
    <row r="1017464" spans="1:2">
      <c r="A1017464"/>
      <c r="B1017464"/>
    </row>
    <row r="1017465" spans="1:2">
      <c r="A1017465"/>
      <c r="B1017465"/>
    </row>
    <row r="1017466" spans="1:2">
      <c r="A1017466"/>
      <c r="B1017466"/>
    </row>
    <row r="1017467" spans="1:2">
      <c r="A1017467"/>
      <c r="B1017467"/>
    </row>
    <row r="1017468" spans="1:2">
      <c r="A1017468"/>
      <c r="B1017468"/>
    </row>
    <row r="1017469" spans="1:2">
      <c r="A1017469"/>
      <c r="B1017469"/>
    </row>
    <row r="1017470" spans="1:2">
      <c r="A1017470"/>
      <c r="B1017470"/>
    </row>
    <row r="1017471" spans="1:2">
      <c r="A1017471"/>
      <c r="B1017471"/>
    </row>
    <row r="1017472" spans="1:2">
      <c r="A1017472"/>
      <c r="B1017472"/>
    </row>
    <row r="1017473" spans="1:2">
      <c r="A1017473"/>
      <c r="B1017473"/>
    </row>
    <row r="1017474" spans="1:2">
      <c r="A1017474"/>
      <c r="B1017474"/>
    </row>
    <row r="1017475" spans="1:2">
      <c r="A1017475"/>
      <c r="B1017475"/>
    </row>
    <row r="1017476" spans="1:2">
      <c r="A1017476"/>
      <c r="B1017476"/>
    </row>
    <row r="1017477" spans="1:2">
      <c r="A1017477"/>
      <c r="B1017477"/>
    </row>
    <row r="1017478" spans="1:2">
      <c r="A1017478"/>
      <c r="B1017478"/>
    </row>
    <row r="1017479" spans="1:2">
      <c r="A1017479"/>
      <c r="B1017479"/>
    </row>
    <row r="1017480" spans="1:2">
      <c r="A1017480"/>
      <c r="B1017480"/>
    </row>
    <row r="1017481" spans="1:2">
      <c r="A1017481"/>
      <c r="B1017481"/>
    </row>
    <row r="1017482" spans="1:2">
      <c r="A1017482"/>
      <c r="B1017482"/>
    </row>
    <row r="1017483" spans="1:2">
      <c r="A1017483"/>
      <c r="B1017483"/>
    </row>
    <row r="1017484" spans="1:2">
      <c r="A1017484"/>
      <c r="B1017484"/>
    </row>
    <row r="1017485" spans="1:2">
      <c r="A1017485"/>
      <c r="B1017485"/>
    </row>
    <row r="1017486" spans="1:2">
      <c r="A1017486"/>
      <c r="B1017486"/>
    </row>
    <row r="1017487" spans="1:2">
      <c r="A1017487"/>
      <c r="B1017487"/>
    </row>
    <row r="1017488" spans="1:2">
      <c r="A1017488"/>
      <c r="B1017488"/>
    </row>
    <row r="1017489" spans="1:2">
      <c r="A1017489"/>
      <c r="B1017489"/>
    </row>
    <row r="1017490" spans="1:2">
      <c r="A1017490"/>
      <c r="B1017490"/>
    </row>
    <row r="1017491" spans="1:2">
      <c r="A1017491"/>
      <c r="B1017491"/>
    </row>
    <row r="1017492" spans="1:2">
      <c r="A1017492"/>
      <c r="B1017492"/>
    </row>
    <row r="1017493" spans="1:2">
      <c r="A1017493"/>
      <c r="B1017493"/>
    </row>
    <row r="1017494" spans="1:2">
      <c r="A1017494"/>
      <c r="B1017494"/>
    </row>
    <row r="1017495" spans="1:2">
      <c r="A1017495"/>
      <c r="B1017495"/>
    </row>
    <row r="1017496" spans="1:2">
      <c r="A1017496"/>
      <c r="B1017496"/>
    </row>
    <row r="1017497" spans="1:2">
      <c r="A1017497"/>
      <c r="B1017497"/>
    </row>
    <row r="1017498" spans="1:2">
      <c r="A1017498"/>
      <c r="B1017498"/>
    </row>
    <row r="1017499" spans="1:2">
      <c r="A1017499"/>
      <c r="B1017499"/>
    </row>
    <row r="1017500" spans="1:2">
      <c r="A1017500"/>
      <c r="B1017500"/>
    </row>
    <row r="1017501" spans="1:2">
      <c r="A1017501"/>
      <c r="B1017501"/>
    </row>
    <row r="1017502" spans="1:2">
      <c r="A1017502"/>
      <c r="B1017502"/>
    </row>
    <row r="1017503" spans="1:2">
      <c r="A1017503"/>
      <c r="B1017503"/>
    </row>
    <row r="1017504" spans="1:2">
      <c r="A1017504"/>
      <c r="B1017504"/>
    </row>
    <row r="1017505" spans="1:2">
      <c r="A1017505"/>
      <c r="B1017505"/>
    </row>
    <row r="1017506" spans="1:2">
      <c r="A1017506"/>
      <c r="B1017506"/>
    </row>
    <row r="1017507" spans="1:2">
      <c r="A1017507"/>
      <c r="B1017507"/>
    </row>
    <row r="1017508" spans="1:2">
      <c r="A1017508"/>
      <c r="B1017508"/>
    </row>
    <row r="1017509" spans="1:2">
      <c r="A1017509"/>
      <c r="B1017509"/>
    </row>
    <row r="1017510" spans="1:2">
      <c r="A1017510"/>
      <c r="B1017510"/>
    </row>
    <row r="1017511" spans="1:2">
      <c r="A1017511"/>
      <c r="B1017511"/>
    </row>
    <row r="1017512" spans="1:2">
      <c r="A1017512"/>
      <c r="B1017512"/>
    </row>
    <row r="1017513" spans="1:2">
      <c r="A1017513"/>
      <c r="B1017513"/>
    </row>
    <row r="1017514" spans="1:2">
      <c r="A1017514"/>
      <c r="B1017514"/>
    </row>
    <row r="1017515" spans="1:2">
      <c r="A1017515"/>
      <c r="B1017515"/>
    </row>
    <row r="1017516" spans="1:2">
      <c r="A1017516"/>
      <c r="B1017516"/>
    </row>
    <row r="1017517" spans="1:2">
      <c r="A1017517"/>
      <c r="B1017517"/>
    </row>
    <row r="1017518" spans="1:2">
      <c r="A1017518"/>
      <c r="B1017518"/>
    </row>
    <row r="1017519" spans="1:2">
      <c r="A1017519"/>
      <c r="B1017519"/>
    </row>
    <row r="1017520" spans="1:2">
      <c r="A1017520"/>
      <c r="B1017520"/>
    </row>
    <row r="1017521" spans="1:2">
      <c r="A1017521"/>
      <c r="B1017521"/>
    </row>
    <row r="1017522" spans="1:2">
      <c r="A1017522"/>
      <c r="B1017522"/>
    </row>
    <row r="1017523" spans="1:2">
      <c r="A1017523"/>
      <c r="B1017523"/>
    </row>
    <row r="1017524" spans="1:2">
      <c r="A1017524"/>
      <c r="B1017524"/>
    </row>
    <row r="1017525" spans="1:2">
      <c r="A1017525"/>
      <c r="B1017525"/>
    </row>
    <row r="1017526" spans="1:2">
      <c r="A1017526"/>
      <c r="B1017526"/>
    </row>
    <row r="1017527" spans="1:2">
      <c r="A1017527"/>
      <c r="B1017527"/>
    </row>
    <row r="1017528" spans="1:2">
      <c r="A1017528"/>
      <c r="B1017528"/>
    </row>
    <row r="1017529" spans="1:2">
      <c r="A1017529"/>
      <c r="B1017529"/>
    </row>
    <row r="1017530" spans="1:2">
      <c r="A1017530"/>
      <c r="B1017530"/>
    </row>
    <row r="1017531" spans="1:2">
      <c r="A1017531"/>
      <c r="B1017531"/>
    </row>
    <row r="1017532" spans="1:2">
      <c r="A1017532"/>
      <c r="B1017532"/>
    </row>
    <row r="1017533" spans="1:2">
      <c r="A1017533"/>
      <c r="B1017533"/>
    </row>
    <row r="1017534" spans="1:2">
      <c r="A1017534"/>
      <c r="B1017534"/>
    </row>
    <row r="1017535" spans="1:2">
      <c r="A1017535"/>
      <c r="B1017535"/>
    </row>
    <row r="1017536" spans="1:2">
      <c r="A1017536"/>
      <c r="B1017536"/>
    </row>
    <row r="1017537" spans="1:2">
      <c r="A1017537"/>
      <c r="B1017537"/>
    </row>
    <row r="1017538" spans="1:2">
      <c r="A1017538"/>
      <c r="B1017538"/>
    </row>
    <row r="1017539" spans="1:2">
      <c r="A1017539"/>
      <c r="B1017539"/>
    </row>
    <row r="1017540" spans="1:2">
      <c r="A1017540"/>
      <c r="B1017540"/>
    </row>
    <row r="1017541" spans="1:2">
      <c r="A1017541"/>
      <c r="B1017541"/>
    </row>
    <row r="1017542" spans="1:2">
      <c r="A1017542"/>
      <c r="B1017542"/>
    </row>
    <row r="1017543" spans="1:2">
      <c r="A1017543"/>
      <c r="B1017543"/>
    </row>
    <row r="1017544" spans="1:2">
      <c r="A1017544"/>
      <c r="B1017544"/>
    </row>
    <row r="1017545" spans="1:2">
      <c r="A1017545"/>
      <c r="B1017545"/>
    </row>
    <row r="1017546" spans="1:2">
      <c r="A1017546"/>
      <c r="B1017546"/>
    </row>
    <row r="1017547" spans="1:2">
      <c r="A1017547"/>
      <c r="B1017547"/>
    </row>
    <row r="1017548" spans="1:2">
      <c r="A1017548"/>
      <c r="B1017548"/>
    </row>
    <row r="1017549" spans="1:2">
      <c r="A1017549"/>
      <c r="B1017549"/>
    </row>
    <row r="1017550" spans="1:2">
      <c r="A1017550"/>
      <c r="B1017550"/>
    </row>
    <row r="1017551" spans="1:2">
      <c r="A1017551"/>
      <c r="B1017551"/>
    </row>
    <row r="1017552" spans="1:2">
      <c r="A1017552"/>
      <c r="B1017552"/>
    </row>
    <row r="1017553" spans="1:2">
      <c r="A1017553"/>
      <c r="B1017553"/>
    </row>
    <row r="1017554" spans="1:2">
      <c r="A1017554"/>
      <c r="B1017554"/>
    </row>
    <row r="1017555" spans="1:2">
      <c r="A1017555"/>
      <c r="B1017555"/>
    </row>
    <row r="1017556" spans="1:2">
      <c r="A1017556"/>
      <c r="B1017556"/>
    </row>
    <row r="1017557" spans="1:2">
      <c r="A1017557"/>
      <c r="B1017557"/>
    </row>
    <row r="1017558" spans="1:2">
      <c r="A1017558"/>
      <c r="B1017558"/>
    </row>
    <row r="1017559" spans="1:2">
      <c r="A1017559"/>
      <c r="B1017559"/>
    </row>
    <row r="1017560" spans="1:2">
      <c r="A1017560"/>
      <c r="B1017560"/>
    </row>
    <row r="1017561" spans="1:2">
      <c r="A1017561"/>
      <c r="B1017561"/>
    </row>
    <row r="1017562" spans="1:2">
      <c r="A1017562"/>
      <c r="B1017562"/>
    </row>
    <row r="1017563" spans="1:2">
      <c r="A1017563"/>
      <c r="B1017563"/>
    </row>
    <row r="1017564" spans="1:2">
      <c r="A1017564"/>
      <c r="B1017564"/>
    </row>
    <row r="1017565" spans="1:2">
      <c r="A1017565"/>
      <c r="B1017565"/>
    </row>
    <row r="1017566" spans="1:2">
      <c r="A1017566"/>
      <c r="B1017566"/>
    </row>
    <row r="1017567" spans="1:2">
      <c r="A1017567"/>
      <c r="B1017567"/>
    </row>
    <row r="1017568" spans="1:2">
      <c r="A1017568"/>
      <c r="B1017568"/>
    </row>
    <row r="1017569" spans="1:2">
      <c r="A1017569"/>
      <c r="B1017569"/>
    </row>
    <row r="1017570" spans="1:2">
      <c r="A1017570"/>
      <c r="B1017570"/>
    </row>
    <row r="1017571" spans="1:2">
      <c r="A1017571"/>
      <c r="B1017571"/>
    </row>
    <row r="1017572" spans="1:2">
      <c r="A1017572"/>
      <c r="B1017572"/>
    </row>
    <row r="1017573" spans="1:2">
      <c r="A1017573"/>
      <c r="B1017573"/>
    </row>
    <row r="1017574" spans="1:2">
      <c r="A1017574"/>
      <c r="B1017574"/>
    </row>
    <row r="1017575" spans="1:2">
      <c r="A1017575"/>
      <c r="B1017575"/>
    </row>
    <row r="1017576" spans="1:2">
      <c r="A1017576"/>
      <c r="B1017576"/>
    </row>
    <row r="1017577" spans="1:2">
      <c r="A1017577"/>
      <c r="B1017577"/>
    </row>
    <row r="1017578" spans="1:2">
      <c r="A1017578"/>
      <c r="B1017578"/>
    </row>
    <row r="1017579" spans="1:2">
      <c r="A1017579"/>
      <c r="B1017579"/>
    </row>
    <row r="1017580" spans="1:2">
      <c r="A1017580"/>
      <c r="B1017580"/>
    </row>
    <row r="1017581" spans="1:2">
      <c r="A1017581"/>
      <c r="B1017581"/>
    </row>
    <row r="1017582" spans="1:2">
      <c r="A1017582"/>
      <c r="B1017582"/>
    </row>
    <row r="1017583" spans="1:2">
      <c r="A1017583"/>
      <c r="B1017583"/>
    </row>
    <row r="1017584" spans="1:2">
      <c r="A1017584"/>
      <c r="B1017584"/>
    </row>
    <row r="1017585" spans="1:2">
      <c r="A1017585"/>
      <c r="B1017585"/>
    </row>
    <row r="1017586" spans="1:2">
      <c r="A1017586"/>
      <c r="B1017586"/>
    </row>
    <row r="1017587" spans="1:2">
      <c r="A1017587"/>
      <c r="B1017587"/>
    </row>
    <row r="1017588" spans="1:2">
      <c r="A1017588"/>
      <c r="B1017588"/>
    </row>
    <row r="1017589" spans="1:2">
      <c r="A1017589"/>
      <c r="B1017589"/>
    </row>
    <row r="1017590" spans="1:2">
      <c r="A1017590"/>
      <c r="B1017590"/>
    </row>
    <row r="1017591" spans="1:2">
      <c r="A1017591"/>
      <c r="B1017591"/>
    </row>
    <row r="1017592" spans="1:2">
      <c r="A1017592"/>
      <c r="B1017592"/>
    </row>
    <row r="1017593" spans="1:2">
      <c r="A1017593"/>
      <c r="B1017593"/>
    </row>
    <row r="1017594" spans="1:2">
      <c r="A1017594"/>
      <c r="B1017594"/>
    </row>
    <row r="1017595" spans="1:2">
      <c r="A1017595"/>
      <c r="B1017595"/>
    </row>
    <row r="1017596" spans="1:2">
      <c r="A1017596"/>
      <c r="B1017596"/>
    </row>
    <row r="1017597" spans="1:2">
      <c r="A1017597"/>
      <c r="B1017597"/>
    </row>
    <row r="1017598" spans="1:2">
      <c r="A1017598"/>
      <c r="B1017598"/>
    </row>
    <row r="1017599" spans="1:2">
      <c r="A1017599"/>
      <c r="B1017599"/>
    </row>
    <row r="1017600" spans="1:2">
      <c r="A1017600"/>
      <c r="B1017600"/>
    </row>
    <row r="1017601" spans="1:2">
      <c r="A1017601"/>
      <c r="B1017601"/>
    </row>
    <row r="1017602" spans="1:2">
      <c r="A1017602"/>
      <c r="B1017602"/>
    </row>
    <row r="1017603" spans="1:2">
      <c r="A1017603"/>
      <c r="B1017603"/>
    </row>
    <row r="1017604" spans="1:2">
      <c r="A1017604"/>
      <c r="B1017604"/>
    </row>
    <row r="1017605" spans="1:2">
      <c r="A1017605"/>
      <c r="B1017605"/>
    </row>
    <row r="1017606" spans="1:2">
      <c r="A1017606"/>
      <c r="B1017606"/>
    </row>
    <row r="1017607" spans="1:2">
      <c r="A1017607"/>
      <c r="B1017607"/>
    </row>
    <row r="1017608" spans="1:2">
      <c r="A1017608"/>
      <c r="B1017608"/>
    </row>
    <row r="1017609" spans="1:2">
      <c r="A1017609"/>
      <c r="B1017609"/>
    </row>
    <row r="1017610" spans="1:2">
      <c r="A1017610"/>
      <c r="B1017610"/>
    </row>
    <row r="1017611" spans="1:2">
      <c r="A1017611"/>
      <c r="B1017611"/>
    </row>
    <row r="1017612" spans="1:2">
      <c r="A1017612"/>
      <c r="B1017612"/>
    </row>
    <row r="1017613" spans="1:2">
      <c r="A1017613"/>
      <c r="B1017613"/>
    </row>
    <row r="1017614" spans="1:2">
      <c r="A1017614"/>
      <c r="B1017614"/>
    </row>
    <row r="1017615" spans="1:2">
      <c r="A1017615"/>
      <c r="B1017615"/>
    </row>
    <row r="1017616" spans="1:2">
      <c r="A1017616"/>
      <c r="B1017616"/>
    </row>
    <row r="1017617" spans="1:2">
      <c r="A1017617"/>
      <c r="B1017617"/>
    </row>
    <row r="1017618" spans="1:2">
      <c r="A1017618"/>
      <c r="B1017618"/>
    </row>
    <row r="1017619" spans="1:2">
      <c r="A1017619"/>
      <c r="B1017619"/>
    </row>
    <row r="1017620" spans="1:2">
      <c r="A1017620"/>
      <c r="B1017620"/>
    </row>
    <row r="1017621" spans="1:2">
      <c r="A1017621"/>
      <c r="B1017621"/>
    </row>
    <row r="1017622" spans="1:2">
      <c r="A1017622"/>
      <c r="B1017622"/>
    </row>
    <row r="1017623" spans="1:2">
      <c r="A1017623"/>
      <c r="B1017623"/>
    </row>
    <row r="1017624" spans="1:2">
      <c r="A1017624"/>
      <c r="B1017624"/>
    </row>
    <row r="1017625" spans="1:2">
      <c r="A1017625"/>
      <c r="B1017625"/>
    </row>
    <row r="1017626" spans="1:2">
      <c r="A1017626"/>
      <c r="B1017626"/>
    </row>
    <row r="1017627" spans="1:2">
      <c r="A1017627"/>
      <c r="B1017627"/>
    </row>
    <row r="1017628" spans="1:2">
      <c r="A1017628"/>
      <c r="B1017628"/>
    </row>
    <row r="1017629" spans="1:2">
      <c r="A1017629"/>
      <c r="B1017629"/>
    </row>
    <row r="1017630" spans="1:2">
      <c r="A1017630"/>
      <c r="B1017630"/>
    </row>
    <row r="1017631" spans="1:2">
      <c r="A1017631"/>
      <c r="B1017631"/>
    </row>
    <row r="1017632" spans="1:2">
      <c r="A1017632"/>
      <c r="B1017632"/>
    </row>
    <row r="1017633" spans="1:2">
      <c r="A1017633"/>
      <c r="B1017633"/>
    </row>
    <row r="1017634" spans="1:2">
      <c r="A1017634"/>
      <c r="B1017634"/>
    </row>
    <row r="1017635" spans="1:2">
      <c r="A1017635"/>
      <c r="B1017635"/>
    </row>
    <row r="1017636" spans="1:2">
      <c r="A1017636"/>
      <c r="B1017636"/>
    </row>
    <row r="1017637" spans="1:2">
      <c r="A1017637"/>
      <c r="B1017637"/>
    </row>
    <row r="1017638" spans="1:2">
      <c r="A1017638"/>
      <c r="B1017638"/>
    </row>
    <row r="1017639" spans="1:2">
      <c r="A1017639"/>
      <c r="B1017639"/>
    </row>
    <row r="1017640" spans="1:2">
      <c r="A1017640"/>
      <c r="B1017640"/>
    </row>
    <row r="1017641" spans="1:2">
      <c r="A1017641"/>
      <c r="B1017641"/>
    </row>
    <row r="1017642" spans="1:2">
      <c r="A1017642"/>
      <c r="B1017642"/>
    </row>
    <row r="1017643" spans="1:2">
      <c r="A1017643"/>
      <c r="B1017643"/>
    </row>
    <row r="1017644" spans="1:2">
      <c r="A1017644"/>
      <c r="B1017644"/>
    </row>
    <row r="1017645" spans="1:2">
      <c r="A1017645"/>
      <c r="B1017645"/>
    </row>
    <row r="1017646" spans="1:2">
      <c r="A1017646"/>
      <c r="B1017646"/>
    </row>
    <row r="1017647" spans="1:2">
      <c r="A1017647"/>
      <c r="B1017647"/>
    </row>
    <row r="1017648" spans="1:2">
      <c r="A1017648"/>
      <c r="B1017648"/>
    </row>
    <row r="1017649" spans="1:2">
      <c r="A1017649"/>
      <c r="B1017649"/>
    </row>
    <row r="1017650" spans="1:2">
      <c r="A1017650"/>
      <c r="B1017650"/>
    </row>
    <row r="1017651" spans="1:2">
      <c r="A1017651"/>
      <c r="B1017651"/>
    </row>
    <row r="1017652" spans="1:2">
      <c r="A1017652"/>
      <c r="B1017652"/>
    </row>
    <row r="1017653" spans="1:2">
      <c r="A1017653"/>
      <c r="B1017653"/>
    </row>
    <row r="1017654" spans="1:2">
      <c r="A1017654"/>
      <c r="B1017654"/>
    </row>
    <row r="1017655" spans="1:2">
      <c r="A1017655"/>
      <c r="B1017655"/>
    </row>
    <row r="1017656" spans="1:2">
      <c r="A1017656"/>
      <c r="B1017656"/>
    </row>
    <row r="1017657" spans="1:2">
      <c r="A1017657"/>
      <c r="B1017657"/>
    </row>
    <row r="1017658" spans="1:2">
      <c r="A1017658"/>
      <c r="B1017658"/>
    </row>
    <row r="1017659" spans="1:2">
      <c r="A1017659"/>
      <c r="B1017659"/>
    </row>
    <row r="1017660" spans="1:2">
      <c r="A1017660"/>
      <c r="B1017660"/>
    </row>
    <row r="1017661" spans="1:2">
      <c r="A1017661"/>
      <c r="B1017661"/>
    </row>
    <row r="1017662" spans="1:2">
      <c r="A1017662"/>
      <c r="B1017662"/>
    </row>
    <row r="1017663" spans="1:2">
      <c r="A1017663"/>
      <c r="B1017663"/>
    </row>
    <row r="1017664" spans="1:2">
      <c r="A1017664"/>
      <c r="B1017664"/>
    </row>
    <row r="1017665" spans="1:2">
      <c r="A1017665"/>
      <c r="B1017665"/>
    </row>
    <row r="1017666" spans="1:2">
      <c r="A1017666"/>
      <c r="B1017666"/>
    </row>
    <row r="1017667" spans="1:2">
      <c r="A1017667"/>
      <c r="B1017667"/>
    </row>
    <row r="1017668" spans="1:2">
      <c r="A1017668"/>
      <c r="B1017668"/>
    </row>
    <row r="1017669" spans="1:2">
      <c r="A1017669"/>
      <c r="B1017669"/>
    </row>
    <row r="1017670" spans="1:2">
      <c r="A1017670"/>
      <c r="B1017670"/>
    </row>
    <row r="1017671" spans="1:2">
      <c r="A1017671"/>
      <c r="B1017671"/>
    </row>
    <row r="1017672" spans="1:2">
      <c r="A1017672"/>
      <c r="B1017672"/>
    </row>
    <row r="1017673" spans="1:2">
      <c r="A1017673"/>
      <c r="B1017673"/>
    </row>
    <row r="1017674" spans="1:2">
      <c r="A1017674"/>
      <c r="B1017674"/>
    </row>
    <row r="1017675" spans="1:2">
      <c r="A1017675"/>
      <c r="B1017675"/>
    </row>
    <row r="1017676" spans="1:2">
      <c r="A1017676"/>
      <c r="B1017676"/>
    </row>
    <row r="1017677" spans="1:2">
      <c r="A1017677"/>
      <c r="B1017677"/>
    </row>
    <row r="1017678" spans="1:2">
      <c r="A1017678"/>
      <c r="B1017678"/>
    </row>
    <row r="1017679" spans="1:2">
      <c r="A1017679"/>
      <c r="B1017679"/>
    </row>
    <row r="1017680" spans="1:2">
      <c r="A1017680"/>
      <c r="B1017680"/>
    </row>
    <row r="1017681" spans="1:2">
      <c r="A1017681"/>
      <c r="B1017681"/>
    </row>
    <row r="1017682" spans="1:2">
      <c r="A1017682"/>
      <c r="B1017682"/>
    </row>
    <row r="1017683" spans="1:2">
      <c r="A1017683"/>
      <c r="B1017683"/>
    </row>
    <row r="1017684" spans="1:2">
      <c r="A1017684"/>
      <c r="B1017684"/>
    </row>
    <row r="1017685" spans="1:2">
      <c r="A1017685"/>
      <c r="B1017685"/>
    </row>
    <row r="1017686" spans="1:2">
      <c r="A1017686"/>
      <c r="B1017686"/>
    </row>
    <row r="1017687" spans="1:2">
      <c r="A1017687"/>
      <c r="B1017687"/>
    </row>
    <row r="1017688" spans="1:2">
      <c r="A1017688"/>
      <c r="B1017688"/>
    </row>
    <row r="1017689" spans="1:2">
      <c r="A1017689"/>
      <c r="B1017689"/>
    </row>
    <row r="1017690" spans="1:2">
      <c r="A1017690"/>
      <c r="B1017690"/>
    </row>
    <row r="1017691" spans="1:2">
      <c r="A1017691"/>
      <c r="B1017691"/>
    </row>
    <row r="1017692" spans="1:2">
      <c r="A1017692"/>
      <c r="B1017692"/>
    </row>
    <row r="1017693" spans="1:2">
      <c r="A1017693"/>
      <c r="B1017693"/>
    </row>
    <row r="1017694" spans="1:2">
      <c r="A1017694"/>
      <c r="B1017694"/>
    </row>
    <row r="1017695" spans="1:2">
      <c r="A1017695"/>
      <c r="B1017695"/>
    </row>
    <row r="1017696" spans="1:2">
      <c r="A1017696"/>
      <c r="B1017696"/>
    </row>
    <row r="1017697" spans="1:2">
      <c r="A1017697"/>
      <c r="B1017697"/>
    </row>
    <row r="1017698" spans="1:2">
      <c r="A1017698"/>
      <c r="B1017698"/>
    </row>
    <row r="1017699" spans="1:2">
      <c r="A1017699"/>
      <c r="B1017699"/>
    </row>
    <row r="1017700" spans="1:2">
      <c r="A1017700"/>
      <c r="B1017700"/>
    </row>
    <row r="1017701" spans="1:2">
      <c r="A1017701"/>
      <c r="B1017701"/>
    </row>
    <row r="1017702" spans="1:2">
      <c r="A1017702"/>
      <c r="B1017702"/>
    </row>
    <row r="1017703" spans="1:2">
      <c r="A1017703"/>
      <c r="B1017703"/>
    </row>
    <row r="1017704" spans="1:2">
      <c r="A1017704"/>
      <c r="B1017704"/>
    </row>
    <row r="1017705" spans="1:2">
      <c r="A1017705"/>
      <c r="B1017705"/>
    </row>
    <row r="1017706" spans="1:2">
      <c r="A1017706"/>
      <c r="B1017706"/>
    </row>
    <row r="1017707" spans="1:2">
      <c r="A1017707"/>
      <c r="B1017707"/>
    </row>
    <row r="1017708" spans="1:2">
      <c r="A1017708"/>
      <c r="B1017708"/>
    </row>
    <row r="1017709" spans="1:2">
      <c r="A1017709"/>
      <c r="B1017709"/>
    </row>
    <row r="1017710" spans="1:2">
      <c r="A1017710"/>
      <c r="B1017710"/>
    </row>
    <row r="1017711" spans="1:2">
      <c r="A1017711"/>
      <c r="B1017711"/>
    </row>
    <row r="1017712" spans="1:2">
      <c r="A1017712"/>
      <c r="B1017712"/>
    </row>
    <row r="1017713" spans="1:2">
      <c r="A1017713"/>
      <c r="B1017713"/>
    </row>
    <row r="1017714" spans="1:2">
      <c r="A1017714"/>
      <c r="B1017714"/>
    </row>
    <row r="1017715" spans="1:2">
      <c r="A1017715"/>
      <c r="B1017715"/>
    </row>
    <row r="1017716" spans="1:2">
      <c r="A1017716"/>
      <c r="B1017716"/>
    </row>
    <row r="1017717" spans="1:2">
      <c r="A1017717"/>
      <c r="B1017717"/>
    </row>
    <row r="1017718" spans="1:2">
      <c r="A1017718"/>
      <c r="B1017718"/>
    </row>
    <row r="1017719" spans="1:2">
      <c r="A1017719"/>
      <c r="B1017719"/>
    </row>
    <row r="1017720" spans="1:2">
      <c r="A1017720"/>
      <c r="B1017720"/>
    </row>
    <row r="1017721" spans="1:2">
      <c r="A1017721"/>
      <c r="B1017721"/>
    </row>
    <row r="1017722" spans="1:2">
      <c r="A1017722"/>
      <c r="B1017722"/>
    </row>
    <row r="1017723" spans="1:2">
      <c r="A1017723"/>
      <c r="B1017723"/>
    </row>
    <row r="1017724" spans="1:2">
      <c r="A1017724"/>
      <c r="B1017724"/>
    </row>
    <row r="1017725" spans="1:2">
      <c r="A1017725"/>
      <c r="B1017725"/>
    </row>
    <row r="1017726" spans="1:2">
      <c r="A1017726"/>
      <c r="B1017726"/>
    </row>
    <row r="1017727" spans="1:2">
      <c r="A1017727"/>
      <c r="B1017727"/>
    </row>
    <row r="1017728" spans="1:2">
      <c r="A1017728"/>
      <c r="B1017728"/>
    </row>
    <row r="1017729" spans="1:2">
      <c r="A1017729"/>
      <c r="B1017729"/>
    </row>
    <row r="1017730" spans="1:2">
      <c r="A1017730"/>
      <c r="B1017730"/>
    </row>
    <row r="1017731" spans="1:2">
      <c r="A1017731"/>
      <c r="B1017731"/>
    </row>
    <row r="1017732" spans="1:2">
      <c r="A1017732"/>
      <c r="B1017732"/>
    </row>
    <row r="1017733" spans="1:2">
      <c r="A1017733"/>
      <c r="B1017733"/>
    </row>
    <row r="1017734" spans="1:2">
      <c r="A1017734"/>
      <c r="B1017734"/>
    </row>
    <row r="1017735" spans="1:2">
      <c r="A1017735"/>
      <c r="B1017735"/>
    </row>
    <row r="1017736" spans="1:2">
      <c r="A1017736"/>
      <c r="B1017736"/>
    </row>
    <row r="1017737" spans="1:2">
      <c r="A1017737"/>
      <c r="B1017737"/>
    </row>
    <row r="1017738" spans="1:2">
      <c r="A1017738"/>
      <c r="B1017738"/>
    </row>
    <row r="1017739" spans="1:2">
      <c r="A1017739"/>
      <c r="B1017739"/>
    </row>
    <row r="1017740" spans="1:2">
      <c r="A1017740"/>
      <c r="B1017740"/>
    </row>
    <row r="1017741" spans="1:2">
      <c r="A1017741"/>
      <c r="B1017741"/>
    </row>
    <row r="1017742" spans="1:2">
      <c r="A1017742"/>
      <c r="B1017742"/>
    </row>
    <row r="1017743" spans="1:2">
      <c r="A1017743"/>
      <c r="B1017743"/>
    </row>
    <row r="1017744" spans="1:2">
      <c r="A1017744"/>
      <c r="B1017744"/>
    </row>
    <row r="1017745" spans="1:2">
      <c r="A1017745"/>
      <c r="B1017745"/>
    </row>
    <row r="1017746" spans="1:2">
      <c r="A1017746"/>
      <c r="B1017746"/>
    </row>
    <row r="1017747" spans="1:2">
      <c r="A1017747"/>
      <c r="B1017747"/>
    </row>
    <row r="1017748" spans="1:2">
      <c r="A1017748"/>
      <c r="B1017748"/>
    </row>
    <row r="1017749" spans="1:2">
      <c r="A1017749"/>
      <c r="B1017749"/>
    </row>
    <row r="1017750" spans="1:2">
      <c r="A1017750"/>
      <c r="B1017750"/>
    </row>
    <row r="1017751" spans="1:2">
      <c r="A1017751"/>
      <c r="B1017751"/>
    </row>
    <row r="1017752" spans="1:2">
      <c r="A1017752"/>
      <c r="B1017752"/>
    </row>
    <row r="1017753" spans="1:2">
      <c r="A1017753"/>
      <c r="B1017753"/>
    </row>
    <row r="1017754" spans="1:2">
      <c r="A1017754"/>
      <c r="B1017754"/>
    </row>
    <row r="1017755" spans="1:2">
      <c r="A1017755"/>
      <c r="B1017755"/>
    </row>
    <row r="1017756" spans="1:2">
      <c r="A1017756"/>
      <c r="B1017756"/>
    </row>
    <row r="1017757" spans="1:2">
      <c r="A1017757"/>
      <c r="B1017757"/>
    </row>
    <row r="1017758" spans="1:2">
      <c r="A1017758"/>
      <c r="B1017758"/>
    </row>
    <row r="1017759" spans="1:2">
      <c r="A1017759"/>
      <c r="B1017759"/>
    </row>
    <row r="1017760" spans="1:2">
      <c r="A1017760"/>
      <c r="B1017760"/>
    </row>
    <row r="1017761" spans="1:2">
      <c r="A1017761"/>
      <c r="B1017761"/>
    </row>
    <row r="1017762" spans="1:2">
      <c r="A1017762"/>
      <c r="B1017762"/>
    </row>
    <row r="1017763" spans="1:2">
      <c r="A1017763"/>
      <c r="B1017763"/>
    </row>
    <row r="1017764" spans="1:2">
      <c r="A1017764"/>
      <c r="B1017764"/>
    </row>
    <row r="1017765" spans="1:2">
      <c r="A1017765"/>
      <c r="B1017765"/>
    </row>
    <row r="1017766" spans="1:2">
      <c r="A1017766"/>
      <c r="B1017766"/>
    </row>
    <row r="1017767" spans="1:2">
      <c r="A1017767"/>
      <c r="B1017767"/>
    </row>
    <row r="1017768" spans="1:2">
      <c r="A1017768"/>
      <c r="B1017768"/>
    </row>
    <row r="1017769" spans="1:2">
      <c r="A1017769"/>
      <c r="B1017769"/>
    </row>
    <row r="1017770" spans="1:2">
      <c r="A1017770"/>
      <c r="B1017770"/>
    </row>
    <row r="1017771" spans="1:2">
      <c r="A1017771"/>
      <c r="B1017771"/>
    </row>
    <row r="1017772" spans="1:2">
      <c r="A1017772"/>
      <c r="B1017772"/>
    </row>
    <row r="1017773" spans="1:2">
      <c r="A1017773"/>
      <c r="B1017773"/>
    </row>
    <row r="1017774" spans="1:2">
      <c r="A1017774"/>
      <c r="B1017774"/>
    </row>
    <row r="1017775" spans="1:2">
      <c r="A1017775"/>
      <c r="B1017775"/>
    </row>
    <row r="1017776" spans="1:2">
      <c r="A1017776"/>
      <c r="B1017776"/>
    </row>
    <row r="1017777" spans="1:2">
      <c r="A1017777"/>
      <c r="B1017777"/>
    </row>
    <row r="1017778" spans="1:2">
      <c r="A1017778"/>
      <c r="B1017778"/>
    </row>
    <row r="1017779" spans="1:2">
      <c r="A1017779"/>
      <c r="B1017779"/>
    </row>
    <row r="1017780" spans="1:2">
      <c r="A1017780"/>
      <c r="B1017780"/>
    </row>
    <row r="1017781" spans="1:2">
      <c r="A1017781"/>
      <c r="B1017781"/>
    </row>
    <row r="1017782" spans="1:2">
      <c r="A1017782"/>
      <c r="B1017782"/>
    </row>
    <row r="1017783" spans="1:2">
      <c r="A1017783"/>
      <c r="B1017783"/>
    </row>
    <row r="1017784" spans="1:2">
      <c r="A1017784"/>
      <c r="B1017784"/>
    </row>
    <row r="1017785" spans="1:2">
      <c r="A1017785"/>
      <c r="B1017785"/>
    </row>
    <row r="1017786" spans="1:2">
      <c r="A1017786"/>
      <c r="B1017786"/>
    </row>
    <row r="1017787" spans="1:2">
      <c r="A1017787"/>
      <c r="B1017787"/>
    </row>
    <row r="1017788" spans="1:2">
      <c r="A1017788"/>
      <c r="B1017788"/>
    </row>
    <row r="1017789" spans="1:2">
      <c r="A1017789"/>
      <c r="B1017789"/>
    </row>
    <row r="1017790" spans="1:2">
      <c r="A1017790"/>
      <c r="B1017790"/>
    </row>
    <row r="1017791" spans="1:2">
      <c r="A1017791"/>
      <c r="B1017791"/>
    </row>
    <row r="1017792" spans="1:2">
      <c r="A1017792"/>
      <c r="B1017792"/>
    </row>
    <row r="1017793" spans="1:2">
      <c r="A1017793"/>
      <c r="B1017793"/>
    </row>
    <row r="1017794" spans="1:2">
      <c r="A1017794"/>
      <c r="B1017794"/>
    </row>
    <row r="1017795" spans="1:2">
      <c r="A1017795"/>
      <c r="B1017795"/>
    </row>
    <row r="1017796" spans="1:2">
      <c r="A1017796"/>
      <c r="B1017796"/>
    </row>
    <row r="1017797" spans="1:2">
      <c r="A1017797"/>
      <c r="B1017797"/>
    </row>
    <row r="1017798" spans="1:2">
      <c r="A1017798"/>
      <c r="B1017798"/>
    </row>
    <row r="1017799" spans="1:2">
      <c r="A1017799"/>
      <c r="B1017799"/>
    </row>
    <row r="1017800" spans="1:2">
      <c r="A1017800"/>
      <c r="B1017800"/>
    </row>
    <row r="1017801" spans="1:2">
      <c r="A1017801"/>
      <c r="B1017801"/>
    </row>
    <row r="1017802" spans="1:2">
      <c r="A1017802"/>
      <c r="B1017802"/>
    </row>
    <row r="1017803" spans="1:2">
      <c r="A1017803"/>
      <c r="B1017803"/>
    </row>
    <row r="1017804" spans="1:2">
      <c r="A1017804"/>
      <c r="B1017804"/>
    </row>
    <row r="1017805" spans="1:2">
      <c r="A1017805"/>
      <c r="B1017805"/>
    </row>
    <row r="1017806" spans="1:2">
      <c r="A1017806"/>
      <c r="B1017806"/>
    </row>
    <row r="1017807" spans="1:2">
      <c r="A1017807"/>
      <c r="B1017807"/>
    </row>
    <row r="1017808" spans="1:2">
      <c r="A1017808"/>
      <c r="B1017808"/>
    </row>
    <row r="1017809" spans="1:2">
      <c r="A1017809"/>
      <c r="B1017809"/>
    </row>
    <row r="1017810" spans="1:2">
      <c r="A1017810"/>
      <c r="B1017810"/>
    </row>
    <row r="1017811" spans="1:2">
      <c r="A1017811"/>
      <c r="B1017811"/>
    </row>
    <row r="1017812" spans="1:2">
      <c r="A1017812"/>
      <c r="B1017812"/>
    </row>
    <row r="1017813" spans="1:2">
      <c r="A1017813"/>
      <c r="B1017813"/>
    </row>
    <row r="1017814" spans="1:2">
      <c r="A1017814"/>
      <c r="B1017814"/>
    </row>
    <row r="1017815" spans="1:2">
      <c r="A1017815"/>
      <c r="B1017815"/>
    </row>
    <row r="1017816" spans="1:2">
      <c r="A1017816"/>
      <c r="B1017816"/>
    </row>
    <row r="1017817" spans="1:2">
      <c r="A1017817"/>
      <c r="B1017817"/>
    </row>
    <row r="1017818" spans="1:2">
      <c r="A1017818"/>
      <c r="B1017818"/>
    </row>
    <row r="1017819" spans="1:2">
      <c r="A1017819"/>
      <c r="B1017819"/>
    </row>
    <row r="1017820" spans="1:2">
      <c r="A1017820"/>
      <c r="B1017820"/>
    </row>
    <row r="1017821" spans="1:2">
      <c r="A1017821"/>
      <c r="B1017821"/>
    </row>
    <row r="1017822" spans="1:2">
      <c r="A1017822"/>
      <c r="B1017822"/>
    </row>
    <row r="1017823" spans="1:2">
      <c r="A1017823"/>
      <c r="B1017823"/>
    </row>
    <row r="1017824" spans="1:2">
      <c r="A1017824"/>
      <c r="B1017824"/>
    </row>
    <row r="1017825" spans="1:2">
      <c r="A1017825"/>
      <c r="B1017825"/>
    </row>
    <row r="1017826" spans="1:2">
      <c r="A1017826"/>
      <c r="B1017826"/>
    </row>
    <row r="1017827" spans="1:2">
      <c r="A1017827"/>
      <c r="B1017827"/>
    </row>
    <row r="1017828" spans="1:2">
      <c r="A1017828"/>
      <c r="B1017828"/>
    </row>
    <row r="1017829" spans="1:2">
      <c r="A1017829"/>
      <c r="B1017829"/>
    </row>
    <row r="1017830" spans="1:2">
      <c r="A1017830"/>
      <c r="B1017830"/>
    </row>
    <row r="1017831" spans="1:2">
      <c r="A1017831"/>
      <c r="B1017831"/>
    </row>
    <row r="1017832" spans="1:2">
      <c r="A1017832"/>
      <c r="B1017832"/>
    </row>
    <row r="1017833" spans="1:2">
      <c r="A1017833"/>
      <c r="B1017833"/>
    </row>
    <row r="1017834" spans="1:2">
      <c r="A1017834"/>
      <c r="B1017834"/>
    </row>
    <row r="1017835" spans="1:2">
      <c r="A1017835"/>
      <c r="B1017835"/>
    </row>
    <row r="1017836" spans="1:2">
      <c r="A1017836"/>
      <c r="B1017836"/>
    </row>
    <row r="1017837" spans="1:2">
      <c r="A1017837"/>
      <c r="B1017837"/>
    </row>
    <row r="1017838" spans="1:2">
      <c r="A1017838"/>
      <c r="B1017838"/>
    </row>
    <row r="1017839" spans="1:2">
      <c r="A1017839"/>
      <c r="B1017839"/>
    </row>
    <row r="1017840" spans="1:2">
      <c r="A1017840"/>
      <c r="B1017840"/>
    </row>
    <row r="1017841" spans="1:2">
      <c r="A1017841"/>
      <c r="B1017841"/>
    </row>
    <row r="1017842" spans="1:2">
      <c r="A1017842"/>
      <c r="B1017842"/>
    </row>
    <row r="1017843" spans="1:2">
      <c r="A1017843"/>
      <c r="B1017843"/>
    </row>
    <row r="1017844" spans="1:2">
      <c r="A1017844"/>
      <c r="B1017844"/>
    </row>
    <row r="1017845" spans="1:2">
      <c r="A1017845"/>
      <c r="B1017845"/>
    </row>
    <row r="1017846" spans="1:2">
      <c r="A1017846"/>
      <c r="B1017846"/>
    </row>
    <row r="1017847" spans="1:2">
      <c r="A1017847"/>
      <c r="B1017847"/>
    </row>
    <row r="1017848" spans="1:2">
      <c r="A1017848"/>
      <c r="B1017848"/>
    </row>
    <row r="1017849" spans="1:2">
      <c r="A1017849"/>
      <c r="B1017849"/>
    </row>
    <row r="1017850" spans="1:2">
      <c r="A1017850"/>
      <c r="B1017850"/>
    </row>
    <row r="1017851" spans="1:2">
      <c r="A1017851"/>
      <c r="B1017851"/>
    </row>
    <row r="1017852" spans="1:2">
      <c r="A1017852"/>
      <c r="B1017852"/>
    </row>
    <row r="1017853" spans="1:2">
      <c r="A1017853"/>
      <c r="B1017853"/>
    </row>
    <row r="1017854" spans="1:2">
      <c r="A1017854"/>
      <c r="B1017854"/>
    </row>
    <row r="1017855" spans="1:2">
      <c r="A1017855"/>
      <c r="B1017855"/>
    </row>
    <row r="1017856" spans="1:2">
      <c r="A1017856"/>
      <c r="B1017856"/>
    </row>
    <row r="1017857" spans="1:2">
      <c r="A1017857"/>
      <c r="B1017857"/>
    </row>
    <row r="1017858" spans="1:2">
      <c r="A1017858"/>
      <c r="B1017858"/>
    </row>
    <row r="1017859" spans="1:2">
      <c r="A1017859"/>
      <c r="B1017859"/>
    </row>
    <row r="1017860" spans="1:2">
      <c r="A1017860"/>
      <c r="B1017860"/>
    </row>
    <row r="1017861" spans="1:2">
      <c r="A1017861"/>
      <c r="B1017861"/>
    </row>
    <row r="1017862" spans="1:2">
      <c r="A1017862"/>
      <c r="B1017862"/>
    </row>
    <row r="1017863" spans="1:2">
      <c r="A1017863"/>
      <c r="B1017863"/>
    </row>
    <row r="1017864" spans="1:2">
      <c r="A1017864"/>
      <c r="B1017864"/>
    </row>
    <row r="1017865" spans="1:2">
      <c r="A1017865"/>
      <c r="B1017865"/>
    </row>
    <row r="1017866" spans="1:2">
      <c r="A1017866"/>
      <c r="B1017866"/>
    </row>
    <row r="1017867" spans="1:2">
      <c r="A1017867"/>
      <c r="B1017867"/>
    </row>
    <row r="1017868" spans="1:2">
      <c r="A1017868"/>
      <c r="B1017868"/>
    </row>
    <row r="1017869" spans="1:2">
      <c r="A1017869"/>
      <c r="B1017869"/>
    </row>
    <row r="1017870" spans="1:2">
      <c r="A1017870"/>
      <c r="B1017870"/>
    </row>
    <row r="1017871" spans="1:2">
      <c r="A1017871"/>
      <c r="B1017871"/>
    </row>
    <row r="1017872" spans="1:2">
      <c r="A1017872"/>
      <c r="B1017872"/>
    </row>
    <row r="1017873" spans="1:2">
      <c r="A1017873"/>
      <c r="B1017873"/>
    </row>
    <row r="1017874" spans="1:2">
      <c r="A1017874"/>
      <c r="B1017874"/>
    </row>
    <row r="1017875" spans="1:2">
      <c r="A1017875"/>
      <c r="B1017875"/>
    </row>
    <row r="1017876" spans="1:2">
      <c r="A1017876"/>
      <c r="B1017876"/>
    </row>
    <row r="1017877" spans="1:2">
      <c r="A1017877"/>
      <c r="B1017877"/>
    </row>
    <row r="1017878" spans="1:2">
      <c r="A1017878"/>
      <c r="B1017878"/>
    </row>
    <row r="1017879" spans="1:2">
      <c r="A1017879"/>
      <c r="B1017879"/>
    </row>
    <row r="1017880" spans="1:2">
      <c r="A1017880"/>
      <c r="B1017880"/>
    </row>
    <row r="1017881" spans="1:2">
      <c r="A1017881"/>
      <c r="B1017881"/>
    </row>
    <row r="1017882" spans="1:2">
      <c r="A1017882"/>
      <c r="B1017882"/>
    </row>
    <row r="1017883" spans="1:2">
      <c r="A1017883"/>
      <c r="B1017883"/>
    </row>
    <row r="1017884" spans="1:2">
      <c r="A1017884"/>
      <c r="B1017884"/>
    </row>
    <row r="1017885" spans="1:2">
      <c r="A1017885"/>
      <c r="B1017885"/>
    </row>
    <row r="1017886" spans="1:2">
      <c r="A1017886"/>
      <c r="B1017886"/>
    </row>
    <row r="1017887" spans="1:2">
      <c r="A1017887"/>
      <c r="B1017887"/>
    </row>
    <row r="1017888" spans="1:2">
      <c r="A1017888"/>
      <c r="B1017888"/>
    </row>
    <row r="1017889" spans="1:2">
      <c r="A1017889"/>
      <c r="B1017889"/>
    </row>
    <row r="1017890" spans="1:2">
      <c r="A1017890"/>
      <c r="B1017890"/>
    </row>
    <row r="1017891" spans="1:2">
      <c r="A1017891"/>
      <c r="B1017891"/>
    </row>
    <row r="1017892" spans="1:2">
      <c r="A1017892"/>
      <c r="B1017892"/>
    </row>
    <row r="1017893" spans="1:2">
      <c r="A1017893"/>
      <c r="B1017893"/>
    </row>
    <row r="1017894" spans="1:2">
      <c r="A1017894"/>
      <c r="B1017894"/>
    </row>
    <row r="1017895" spans="1:2">
      <c r="A1017895"/>
      <c r="B1017895"/>
    </row>
    <row r="1017896" spans="1:2">
      <c r="A1017896"/>
      <c r="B1017896"/>
    </row>
    <row r="1017897" spans="1:2">
      <c r="A1017897"/>
      <c r="B1017897"/>
    </row>
    <row r="1017898" spans="1:2">
      <c r="A1017898"/>
      <c r="B1017898"/>
    </row>
    <row r="1017899" spans="1:2">
      <c r="A1017899"/>
      <c r="B1017899"/>
    </row>
    <row r="1017900" spans="1:2">
      <c r="A1017900"/>
      <c r="B1017900"/>
    </row>
    <row r="1017901" spans="1:2">
      <c r="A1017901"/>
      <c r="B1017901"/>
    </row>
    <row r="1017902" spans="1:2">
      <c r="A1017902"/>
      <c r="B1017902"/>
    </row>
    <row r="1017903" spans="1:2">
      <c r="A1017903"/>
      <c r="B1017903"/>
    </row>
    <row r="1017904" spans="1:2">
      <c r="A1017904"/>
      <c r="B1017904"/>
    </row>
    <row r="1017905" spans="1:2">
      <c r="A1017905"/>
      <c r="B1017905"/>
    </row>
    <row r="1017906" spans="1:2">
      <c r="A1017906"/>
      <c r="B1017906"/>
    </row>
    <row r="1017907" spans="1:2">
      <c r="A1017907"/>
      <c r="B1017907"/>
    </row>
    <row r="1017908" spans="1:2">
      <c r="A1017908"/>
      <c r="B1017908"/>
    </row>
    <row r="1017909" spans="1:2">
      <c r="A1017909"/>
      <c r="B1017909"/>
    </row>
    <row r="1017910" spans="1:2">
      <c r="A1017910"/>
      <c r="B1017910"/>
    </row>
    <row r="1017911" spans="1:2">
      <c r="A1017911"/>
      <c r="B1017911"/>
    </row>
    <row r="1017912" spans="1:2">
      <c r="A1017912"/>
      <c r="B1017912"/>
    </row>
    <row r="1017913" spans="1:2">
      <c r="A1017913"/>
      <c r="B1017913"/>
    </row>
    <row r="1017914" spans="1:2">
      <c r="A1017914"/>
      <c r="B1017914"/>
    </row>
    <row r="1017915" spans="1:2">
      <c r="A1017915"/>
      <c r="B1017915"/>
    </row>
    <row r="1017916" spans="1:2">
      <c r="A1017916"/>
      <c r="B1017916"/>
    </row>
    <row r="1017917" spans="1:2">
      <c r="A1017917"/>
      <c r="B1017917"/>
    </row>
    <row r="1017918" spans="1:2">
      <c r="A1017918"/>
      <c r="B1017918"/>
    </row>
    <row r="1017919" spans="1:2">
      <c r="A1017919"/>
      <c r="B1017919"/>
    </row>
    <row r="1017920" spans="1:2">
      <c r="A1017920"/>
      <c r="B1017920"/>
    </row>
    <row r="1017921" spans="1:2">
      <c r="A1017921"/>
      <c r="B1017921"/>
    </row>
    <row r="1017922" spans="1:2">
      <c r="A1017922"/>
      <c r="B1017922"/>
    </row>
    <row r="1017923" spans="1:2">
      <c r="A1017923"/>
      <c r="B1017923"/>
    </row>
    <row r="1017924" spans="1:2">
      <c r="A1017924"/>
      <c r="B1017924"/>
    </row>
    <row r="1017925" spans="1:2">
      <c r="A1017925"/>
      <c r="B1017925"/>
    </row>
    <row r="1017926" spans="1:2">
      <c r="A1017926"/>
      <c r="B1017926"/>
    </row>
    <row r="1017927" spans="1:2">
      <c r="A1017927"/>
      <c r="B1017927"/>
    </row>
    <row r="1017928" spans="1:2">
      <c r="A1017928"/>
      <c r="B1017928"/>
    </row>
    <row r="1017929" spans="1:2">
      <c r="A1017929"/>
      <c r="B1017929"/>
    </row>
    <row r="1017930" spans="1:2">
      <c r="A1017930"/>
      <c r="B1017930"/>
    </row>
    <row r="1017931" spans="1:2">
      <c r="A1017931"/>
      <c r="B1017931"/>
    </row>
    <row r="1017932" spans="1:2">
      <c r="A1017932"/>
      <c r="B1017932"/>
    </row>
    <row r="1017933" spans="1:2">
      <c r="A1017933"/>
      <c r="B1017933"/>
    </row>
    <row r="1017934" spans="1:2">
      <c r="A1017934"/>
      <c r="B1017934"/>
    </row>
    <row r="1017935" spans="1:2">
      <c r="A1017935"/>
      <c r="B1017935"/>
    </row>
    <row r="1017936" spans="1:2">
      <c r="A1017936"/>
      <c r="B1017936"/>
    </row>
    <row r="1017937" spans="1:2">
      <c r="A1017937"/>
      <c r="B1017937"/>
    </row>
    <row r="1017938" spans="1:2">
      <c r="A1017938"/>
      <c r="B1017938"/>
    </row>
    <row r="1017939" spans="1:2">
      <c r="A1017939"/>
      <c r="B1017939"/>
    </row>
    <row r="1017940" spans="1:2">
      <c r="A1017940"/>
      <c r="B1017940"/>
    </row>
    <row r="1017941" spans="1:2">
      <c r="A1017941"/>
      <c r="B1017941"/>
    </row>
    <row r="1017942" spans="1:2">
      <c r="A1017942"/>
      <c r="B1017942"/>
    </row>
    <row r="1017943" spans="1:2">
      <c r="A1017943"/>
      <c r="B1017943"/>
    </row>
    <row r="1017944" spans="1:2">
      <c r="A1017944"/>
      <c r="B1017944"/>
    </row>
    <row r="1017945" spans="1:2">
      <c r="A1017945"/>
      <c r="B1017945"/>
    </row>
    <row r="1017946" spans="1:2">
      <c r="A1017946"/>
      <c r="B1017946"/>
    </row>
    <row r="1017947" spans="1:2">
      <c r="A1017947"/>
      <c r="B1017947"/>
    </row>
    <row r="1017948" spans="1:2">
      <c r="A1017948"/>
      <c r="B1017948"/>
    </row>
    <row r="1017949" spans="1:2">
      <c r="A1017949"/>
      <c r="B1017949"/>
    </row>
    <row r="1017950" spans="1:2">
      <c r="A1017950"/>
      <c r="B1017950"/>
    </row>
    <row r="1017951" spans="1:2">
      <c r="A1017951"/>
      <c r="B1017951"/>
    </row>
    <row r="1017952" spans="1:2">
      <c r="A1017952"/>
      <c r="B1017952"/>
    </row>
    <row r="1017953" spans="1:2">
      <c r="A1017953"/>
      <c r="B1017953"/>
    </row>
    <row r="1017954" spans="1:2">
      <c r="A1017954"/>
      <c r="B1017954"/>
    </row>
    <row r="1017955" spans="1:2">
      <c r="A1017955"/>
      <c r="B1017955"/>
    </row>
    <row r="1017956" spans="1:2">
      <c r="A1017956"/>
      <c r="B1017956"/>
    </row>
    <row r="1017957" spans="1:2">
      <c r="A1017957"/>
      <c r="B1017957"/>
    </row>
    <row r="1017958" spans="1:2">
      <c r="A1017958"/>
      <c r="B1017958"/>
    </row>
    <row r="1017959" spans="1:2">
      <c r="A1017959"/>
      <c r="B1017959"/>
    </row>
    <row r="1017960" spans="1:2">
      <c r="A1017960"/>
      <c r="B1017960"/>
    </row>
    <row r="1017961" spans="1:2">
      <c r="A1017961"/>
      <c r="B1017961"/>
    </row>
    <row r="1017962" spans="1:2">
      <c r="A1017962"/>
      <c r="B1017962"/>
    </row>
    <row r="1017963" spans="1:2">
      <c r="A1017963"/>
      <c r="B1017963"/>
    </row>
    <row r="1017964" spans="1:2">
      <c r="A1017964"/>
      <c r="B1017964"/>
    </row>
    <row r="1017965" spans="1:2">
      <c r="A1017965"/>
      <c r="B1017965"/>
    </row>
    <row r="1017966" spans="1:2">
      <c r="A1017966"/>
      <c r="B1017966"/>
    </row>
    <row r="1017967" spans="1:2">
      <c r="A1017967"/>
      <c r="B1017967"/>
    </row>
    <row r="1017968" spans="1:2">
      <c r="A1017968"/>
      <c r="B1017968"/>
    </row>
    <row r="1017969" spans="1:2">
      <c r="A1017969"/>
      <c r="B1017969"/>
    </row>
    <row r="1017970" spans="1:2">
      <c r="A1017970"/>
      <c r="B1017970"/>
    </row>
    <row r="1017971" spans="1:2">
      <c r="A1017971"/>
      <c r="B1017971"/>
    </row>
    <row r="1017972" spans="1:2">
      <c r="A1017972"/>
      <c r="B1017972"/>
    </row>
    <row r="1017973" spans="1:2">
      <c r="A1017973"/>
      <c r="B1017973"/>
    </row>
    <row r="1017974" spans="1:2">
      <c r="A1017974"/>
      <c r="B1017974"/>
    </row>
    <row r="1017975" spans="1:2">
      <c r="A1017975"/>
      <c r="B1017975"/>
    </row>
    <row r="1017976" spans="1:2">
      <c r="A1017976"/>
      <c r="B1017976"/>
    </row>
    <row r="1017977" spans="1:2">
      <c r="A1017977"/>
      <c r="B1017977"/>
    </row>
    <row r="1017978" spans="1:2">
      <c r="A1017978"/>
      <c r="B1017978"/>
    </row>
    <row r="1017979" spans="1:2">
      <c r="A1017979"/>
      <c r="B1017979"/>
    </row>
    <row r="1017980" spans="1:2">
      <c r="A1017980"/>
      <c r="B1017980"/>
    </row>
    <row r="1017981" spans="1:2">
      <c r="A1017981"/>
      <c r="B1017981"/>
    </row>
    <row r="1017982" spans="1:2">
      <c r="A1017982"/>
      <c r="B1017982"/>
    </row>
    <row r="1017983" spans="1:2">
      <c r="A1017983"/>
      <c r="B1017983"/>
    </row>
    <row r="1017984" spans="1:2">
      <c r="A1017984"/>
      <c r="B1017984"/>
    </row>
    <row r="1017985" spans="1:2">
      <c r="A1017985"/>
      <c r="B1017985"/>
    </row>
    <row r="1017986" spans="1:2">
      <c r="A1017986"/>
      <c r="B1017986"/>
    </row>
    <row r="1017987" spans="1:2">
      <c r="A1017987"/>
      <c r="B1017987"/>
    </row>
    <row r="1017988" spans="1:2">
      <c r="A1017988"/>
      <c r="B1017988"/>
    </row>
    <row r="1017989" spans="1:2">
      <c r="A1017989"/>
      <c r="B1017989"/>
    </row>
    <row r="1017990" spans="1:2">
      <c r="A1017990"/>
      <c r="B1017990"/>
    </row>
    <row r="1017991" spans="1:2">
      <c r="A1017991"/>
      <c r="B1017991"/>
    </row>
    <row r="1017992" spans="1:2">
      <c r="A1017992"/>
      <c r="B1017992"/>
    </row>
    <row r="1017993" spans="1:2">
      <c r="A1017993"/>
      <c r="B1017993"/>
    </row>
    <row r="1017994" spans="1:2">
      <c r="A1017994"/>
      <c r="B1017994"/>
    </row>
    <row r="1017995" spans="1:2">
      <c r="A1017995"/>
      <c r="B1017995"/>
    </row>
    <row r="1017996" spans="1:2">
      <c r="A1017996"/>
      <c r="B1017996"/>
    </row>
    <row r="1017997" spans="1:2">
      <c r="A1017997"/>
      <c r="B1017997"/>
    </row>
    <row r="1017998" spans="1:2">
      <c r="A1017998"/>
      <c r="B1017998"/>
    </row>
    <row r="1017999" spans="1:2">
      <c r="A1017999"/>
      <c r="B1017999"/>
    </row>
    <row r="1018000" spans="1:2">
      <c r="A1018000"/>
      <c r="B1018000"/>
    </row>
    <row r="1018001" spans="1:2">
      <c r="A1018001"/>
      <c r="B1018001"/>
    </row>
    <row r="1018002" spans="1:2">
      <c r="A1018002"/>
      <c r="B1018002"/>
    </row>
    <row r="1018003" spans="1:2">
      <c r="A1018003"/>
      <c r="B1018003"/>
    </row>
    <row r="1018004" spans="1:2">
      <c r="A1018004"/>
      <c r="B1018004"/>
    </row>
    <row r="1018005" spans="1:2">
      <c r="A1018005"/>
      <c r="B1018005"/>
    </row>
    <row r="1018006" spans="1:2">
      <c r="A1018006"/>
      <c r="B1018006"/>
    </row>
    <row r="1018007" spans="1:2">
      <c r="A1018007"/>
      <c r="B1018007"/>
    </row>
    <row r="1018008" spans="1:2">
      <c r="A1018008"/>
      <c r="B1018008"/>
    </row>
    <row r="1018009" spans="1:2">
      <c r="A1018009"/>
      <c r="B1018009"/>
    </row>
    <row r="1018010" spans="1:2">
      <c r="A1018010"/>
      <c r="B1018010"/>
    </row>
    <row r="1018011" spans="1:2">
      <c r="A1018011"/>
      <c r="B1018011"/>
    </row>
    <row r="1018012" spans="1:2">
      <c r="A1018012"/>
      <c r="B1018012"/>
    </row>
    <row r="1018013" spans="1:2">
      <c r="A1018013"/>
      <c r="B1018013"/>
    </row>
    <row r="1018014" spans="1:2">
      <c r="A1018014"/>
      <c r="B1018014"/>
    </row>
    <row r="1018015" spans="1:2">
      <c r="A1018015"/>
      <c r="B1018015"/>
    </row>
    <row r="1018016" spans="1:2">
      <c r="A1018016"/>
      <c r="B1018016"/>
    </row>
    <row r="1018017" spans="1:2">
      <c r="A1018017"/>
      <c r="B1018017"/>
    </row>
    <row r="1018018" spans="1:2">
      <c r="A1018018"/>
      <c r="B1018018"/>
    </row>
    <row r="1018019" spans="1:2">
      <c r="A1018019"/>
      <c r="B1018019"/>
    </row>
    <row r="1018020" spans="1:2">
      <c r="A1018020"/>
      <c r="B1018020"/>
    </row>
    <row r="1018021" spans="1:2">
      <c r="A1018021"/>
      <c r="B1018021"/>
    </row>
    <row r="1018022" spans="1:2">
      <c r="A1018022"/>
      <c r="B1018022"/>
    </row>
    <row r="1018023" spans="1:2">
      <c r="A1018023"/>
      <c r="B1018023"/>
    </row>
    <row r="1018024" spans="1:2">
      <c r="A1018024"/>
      <c r="B1018024"/>
    </row>
    <row r="1018025" spans="1:2">
      <c r="A1018025"/>
      <c r="B1018025"/>
    </row>
    <row r="1018026" spans="1:2">
      <c r="A1018026"/>
      <c r="B1018026"/>
    </row>
    <row r="1018027" spans="1:2">
      <c r="A1018027"/>
      <c r="B1018027"/>
    </row>
    <row r="1018028" spans="1:2">
      <c r="A1018028"/>
      <c r="B1018028"/>
    </row>
    <row r="1018029" spans="1:2">
      <c r="A1018029"/>
      <c r="B1018029"/>
    </row>
    <row r="1018030" spans="1:2">
      <c r="A1018030"/>
      <c r="B1018030"/>
    </row>
    <row r="1018031" spans="1:2">
      <c r="A1018031"/>
      <c r="B1018031"/>
    </row>
    <row r="1018032" spans="1:2">
      <c r="A1018032"/>
      <c r="B1018032"/>
    </row>
    <row r="1018033" spans="1:2">
      <c r="A1018033"/>
      <c r="B1018033"/>
    </row>
    <row r="1018034" spans="1:2">
      <c r="A1018034"/>
      <c r="B1018034"/>
    </row>
    <row r="1018035" spans="1:2">
      <c r="A1018035"/>
      <c r="B1018035"/>
    </row>
    <row r="1018036" spans="1:2">
      <c r="A1018036"/>
      <c r="B1018036"/>
    </row>
    <row r="1018037" spans="1:2">
      <c r="A1018037"/>
      <c r="B1018037"/>
    </row>
    <row r="1018038" spans="1:2">
      <c r="A1018038"/>
      <c r="B1018038"/>
    </row>
    <row r="1018039" spans="1:2">
      <c r="A1018039"/>
      <c r="B1018039"/>
    </row>
    <row r="1018040" spans="1:2">
      <c r="A1018040"/>
      <c r="B1018040"/>
    </row>
    <row r="1018041" spans="1:2">
      <c r="A1018041"/>
      <c r="B1018041"/>
    </row>
    <row r="1018042" spans="1:2">
      <c r="A1018042"/>
      <c r="B1018042"/>
    </row>
    <row r="1018043" spans="1:2">
      <c r="A1018043"/>
      <c r="B1018043"/>
    </row>
    <row r="1018044" spans="1:2">
      <c r="A1018044"/>
      <c r="B1018044"/>
    </row>
    <row r="1018045" spans="1:2">
      <c r="A1018045"/>
      <c r="B1018045"/>
    </row>
    <row r="1018046" spans="1:2">
      <c r="A1018046"/>
      <c r="B1018046"/>
    </row>
    <row r="1018047" spans="1:2">
      <c r="A1018047"/>
      <c r="B1018047"/>
    </row>
    <row r="1018048" spans="1:2">
      <c r="A1018048"/>
      <c r="B1018048"/>
    </row>
    <row r="1018049" spans="1:2">
      <c r="A1018049"/>
      <c r="B1018049"/>
    </row>
    <row r="1018050" spans="1:2">
      <c r="A1018050"/>
      <c r="B1018050"/>
    </row>
    <row r="1018051" spans="1:2">
      <c r="A1018051"/>
      <c r="B1018051"/>
    </row>
    <row r="1018052" spans="1:2">
      <c r="A1018052"/>
      <c r="B1018052"/>
    </row>
    <row r="1018053" spans="1:2">
      <c r="A1018053"/>
      <c r="B1018053"/>
    </row>
    <row r="1018054" spans="1:2">
      <c r="A1018054"/>
      <c r="B1018054"/>
    </row>
    <row r="1018055" spans="1:2">
      <c r="A1018055"/>
      <c r="B1018055"/>
    </row>
    <row r="1018056" spans="1:2">
      <c r="A1018056"/>
      <c r="B1018056"/>
    </row>
    <row r="1018057" spans="1:2">
      <c r="A1018057"/>
      <c r="B1018057"/>
    </row>
    <row r="1018058" spans="1:2">
      <c r="A1018058"/>
      <c r="B1018058"/>
    </row>
    <row r="1018059" spans="1:2">
      <c r="A1018059"/>
      <c r="B1018059"/>
    </row>
    <row r="1018060" spans="1:2">
      <c r="A1018060"/>
      <c r="B1018060"/>
    </row>
    <row r="1018061" spans="1:2">
      <c r="A1018061"/>
      <c r="B1018061"/>
    </row>
    <row r="1018062" spans="1:2">
      <c r="A1018062"/>
      <c r="B1018062"/>
    </row>
    <row r="1018063" spans="1:2">
      <c r="A1018063"/>
      <c r="B1018063"/>
    </row>
    <row r="1018064" spans="1:2">
      <c r="A1018064"/>
      <c r="B1018064"/>
    </row>
    <row r="1018065" spans="1:2">
      <c r="A1018065"/>
      <c r="B1018065"/>
    </row>
    <row r="1018066" spans="1:2">
      <c r="A1018066"/>
      <c r="B1018066"/>
    </row>
    <row r="1018067" spans="1:2">
      <c r="A1018067"/>
      <c r="B1018067"/>
    </row>
    <row r="1018068" spans="1:2">
      <c r="A1018068"/>
      <c r="B1018068"/>
    </row>
    <row r="1018069" spans="1:2">
      <c r="A1018069"/>
      <c r="B1018069"/>
    </row>
    <row r="1018070" spans="1:2">
      <c r="A1018070"/>
      <c r="B1018070"/>
    </row>
    <row r="1018071" spans="1:2">
      <c r="A1018071"/>
      <c r="B1018071"/>
    </row>
    <row r="1018072" spans="1:2">
      <c r="A1018072"/>
      <c r="B1018072"/>
    </row>
    <row r="1018073" spans="1:2">
      <c r="A1018073"/>
      <c r="B1018073"/>
    </row>
    <row r="1018074" spans="1:2">
      <c r="A1018074"/>
      <c r="B1018074"/>
    </row>
    <row r="1018075" spans="1:2">
      <c r="A1018075"/>
      <c r="B1018075"/>
    </row>
    <row r="1018076" spans="1:2">
      <c r="A1018076"/>
      <c r="B1018076"/>
    </row>
    <row r="1018077" spans="1:2">
      <c r="A1018077"/>
      <c r="B1018077"/>
    </row>
    <row r="1018078" spans="1:2">
      <c r="A1018078"/>
      <c r="B1018078"/>
    </row>
    <row r="1018079" spans="1:2">
      <c r="A1018079"/>
      <c r="B1018079"/>
    </row>
    <row r="1018080" spans="1:2">
      <c r="A1018080"/>
      <c r="B1018080"/>
    </row>
    <row r="1018081" spans="1:2">
      <c r="A1018081"/>
      <c r="B1018081"/>
    </row>
    <row r="1018082" spans="1:2">
      <c r="A1018082"/>
      <c r="B1018082"/>
    </row>
    <row r="1018083" spans="1:2">
      <c r="A1018083"/>
      <c r="B1018083"/>
    </row>
    <row r="1018084" spans="1:2">
      <c r="A1018084"/>
      <c r="B1018084"/>
    </row>
    <row r="1018085" spans="1:2">
      <c r="A1018085"/>
      <c r="B1018085"/>
    </row>
    <row r="1018086" spans="1:2">
      <c r="A1018086"/>
      <c r="B1018086"/>
    </row>
    <row r="1018087" spans="1:2">
      <c r="A1018087"/>
      <c r="B1018087"/>
    </row>
    <row r="1018088" spans="1:2">
      <c r="A1018088"/>
      <c r="B1018088"/>
    </row>
    <row r="1018089" spans="1:2">
      <c r="A1018089"/>
      <c r="B1018089"/>
    </row>
    <row r="1018090" spans="1:2">
      <c r="A1018090"/>
      <c r="B1018090"/>
    </row>
    <row r="1018091" spans="1:2">
      <c r="A1018091"/>
      <c r="B1018091"/>
    </row>
    <row r="1018092" spans="1:2">
      <c r="A1018092"/>
      <c r="B1018092"/>
    </row>
    <row r="1018093" spans="1:2">
      <c r="A1018093"/>
      <c r="B1018093"/>
    </row>
    <row r="1018094" spans="1:2">
      <c r="A1018094"/>
      <c r="B1018094"/>
    </row>
    <row r="1018095" spans="1:2">
      <c r="A1018095"/>
      <c r="B1018095"/>
    </row>
    <row r="1018096" spans="1:2">
      <c r="A1018096"/>
      <c r="B1018096"/>
    </row>
    <row r="1018097" spans="1:2">
      <c r="A1018097"/>
      <c r="B1018097"/>
    </row>
    <row r="1018098" spans="1:2">
      <c r="A1018098"/>
      <c r="B1018098"/>
    </row>
    <row r="1018099" spans="1:2">
      <c r="A1018099"/>
      <c r="B1018099"/>
    </row>
    <row r="1018100" spans="1:2">
      <c r="A1018100"/>
      <c r="B1018100"/>
    </row>
    <row r="1018101" spans="1:2">
      <c r="A1018101"/>
      <c r="B1018101"/>
    </row>
    <row r="1018102" spans="1:2">
      <c r="A1018102"/>
      <c r="B1018102"/>
    </row>
    <row r="1018103" spans="1:2">
      <c r="A1018103"/>
      <c r="B1018103"/>
    </row>
    <row r="1018104" spans="1:2">
      <c r="A1018104"/>
      <c r="B1018104"/>
    </row>
    <row r="1018105" spans="1:2">
      <c r="A1018105"/>
      <c r="B1018105"/>
    </row>
    <row r="1018106" spans="1:2">
      <c r="A1018106"/>
      <c r="B1018106"/>
    </row>
    <row r="1018107" spans="1:2">
      <c r="A1018107"/>
      <c r="B1018107"/>
    </row>
    <row r="1018108" spans="1:2">
      <c r="A1018108"/>
      <c r="B1018108"/>
    </row>
    <row r="1018109" spans="1:2">
      <c r="A1018109"/>
      <c r="B1018109"/>
    </row>
    <row r="1018110" spans="1:2">
      <c r="A1018110"/>
      <c r="B1018110"/>
    </row>
    <row r="1018111" spans="1:2">
      <c r="A1018111"/>
      <c r="B1018111"/>
    </row>
    <row r="1018112" spans="1:2">
      <c r="A1018112"/>
      <c r="B1018112"/>
    </row>
    <row r="1018113" spans="1:2">
      <c r="A1018113"/>
      <c r="B1018113"/>
    </row>
    <row r="1018114" spans="1:2">
      <c r="A1018114"/>
      <c r="B1018114"/>
    </row>
    <row r="1018115" spans="1:2">
      <c r="A1018115"/>
      <c r="B1018115"/>
    </row>
    <row r="1018116" spans="1:2">
      <c r="A1018116"/>
      <c r="B1018116"/>
    </row>
    <row r="1018117" spans="1:2">
      <c r="A1018117"/>
      <c r="B1018117"/>
    </row>
    <row r="1018118" spans="1:2">
      <c r="A1018118"/>
      <c r="B1018118"/>
    </row>
    <row r="1018119" spans="1:2">
      <c r="A1018119"/>
      <c r="B1018119"/>
    </row>
    <row r="1018120" spans="1:2">
      <c r="A1018120"/>
      <c r="B1018120"/>
    </row>
    <row r="1018121" spans="1:2">
      <c r="A1018121"/>
      <c r="B1018121"/>
    </row>
    <row r="1018122" spans="1:2">
      <c r="A1018122"/>
      <c r="B1018122"/>
    </row>
    <row r="1018123" spans="1:2">
      <c r="A1018123"/>
      <c r="B1018123"/>
    </row>
    <row r="1018124" spans="1:2">
      <c r="A1018124"/>
      <c r="B1018124"/>
    </row>
    <row r="1018125" spans="1:2">
      <c r="A1018125"/>
      <c r="B1018125"/>
    </row>
    <row r="1018126" spans="1:2">
      <c r="A1018126"/>
      <c r="B1018126"/>
    </row>
    <row r="1018127" spans="1:2">
      <c r="A1018127"/>
      <c r="B1018127"/>
    </row>
    <row r="1018128" spans="1:2">
      <c r="A1018128"/>
      <c r="B1018128"/>
    </row>
    <row r="1018129" spans="1:2">
      <c r="A1018129"/>
      <c r="B1018129"/>
    </row>
    <row r="1018130" spans="1:2">
      <c r="A1018130"/>
      <c r="B1018130"/>
    </row>
    <row r="1018131" spans="1:2">
      <c r="A1018131"/>
      <c r="B1018131"/>
    </row>
    <row r="1018132" spans="1:2">
      <c r="A1018132"/>
      <c r="B1018132"/>
    </row>
    <row r="1018133" spans="1:2">
      <c r="A1018133"/>
      <c r="B1018133"/>
    </row>
    <row r="1018134" spans="1:2">
      <c r="A1018134"/>
      <c r="B1018134"/>
    </row>
    <row r="1018135" spans="1:2">
      <c r="A1018135"/>
      <c r="B1018135"/>
    </row>
    <row r="1018136" spans="1:2">
      <c r="A1018136"/>
      <c r="B1018136"/>
    </row>
    <row r="1018137" spans="1:2">
      <c r="A1018137"/>
      <c r="B1018137"/>
    </row>
    <row r="1018138" spans="1:2">
      <c r="A1018138"/>
      <c r="B1018138"/>
    </row>
    <row r="1018139" spans="1:2">
      <c r="A1018139"/>
      <c r="B1018139"/>
    </row>
    <row r="1018140" spans="1:2">
      <c r="A1018140"/>
      <c r="B1018140"/>
    </row>
    <row r="1018141" spans="1:2">
      <c r="A1018141"/>
      <c r="B1018141"/>
    </row>
    <row r="1018142" spans="1:2">
      <c r="A1018142"/>
      <c r="B1018142"/>
    </row>
    <row r="1018143" spans="1:2">
      <c r="A1018143"/>
      <c r="B1018143"/>
    </row>
    <row r="1018144" spans="1:2">
      <c r="A1018144"/>
      <c r="B1018144"/>
    </row>
    <row r="1018145" spans="1:2">
      <c r="A1018145"/>
      <c r="B1018145"/>
    </row>
    <row r="1018146" spans="1:2">
      <c r="A1018146"/>
      <c r="B1018146"/>
    </row>
    <row r="1018147" spans="1:2">
      <c r="A1018147"/>
      <c r="B1018147"/>
    </row>
    <row r="1018148" spans="1:2">
      <c r="A1018148"/>
      <c r="B1018148"/>
    </row>
    <row r="1018149" spans="1:2">
      <c r="A1018149"/>
      <c r="B1018149"/>
    </row>
    <row r="1018150" spans="1:2">
      <c r="A1018150"/>
      <c r="B1018150"/>
    </row>
    <row r="1018151" spans="1:2">
      <c r="A1018151"/>
      <c r="B1018151"/>
    </row>
    <row r="1018152" spans="1:2">
      <c r="A1018152"/>
      <c r="B1018152"/>
    </row>
    <row r="1018153" spans="1:2">
      <c r="A1018153"/>
      <c r="B1018153"/>
    </row>
    <row r="1018154" spans="1:2">
      <c r="A1018154"/>
      <c r="B1018154"/>
    </row>
    <row r="1018155" spans="1:2">
      <c r="A1018155"/>
      <c r="B1018155"/>
    </row>
    <row r="1018156" spans="1:2">
      <c r="A1018156"/>
      <c r="B1018156"/>
    </row>
    <row r="1018157" spans="1:2">
      <c r="A1018157"/>
      <c r="B1018157"/>
    </row>
    <row r="1018158" spans="1:2">
      <c r="A1018158"/>
      <c r="B1018158"/>
    </row>
    <row r="1018159" spans="1:2">
      <c r="A1018159"/>
      <c r="B1018159"/>
    </row>
    <row r="1018160" spans="1:2">
      <c r="A1018160"/>
      <c r="B1018160"/>
    </row>
    <row r="1018161" spans="1:2">
      <c r="A1018161"/>
      <c r="B1018161"/>
    </row>
    <row r="1018162" spans="1:2">
      <c r="A1018162"/>
      <c r="B1018162"/>
    </row>
    <row r="1018163" spans="1:2">
      <c r="A1018163"/>
      <c r="B1018163"/>
    </row>
    <row r="1018164" spans="1:2">
      <c r="A1018164"/>
      <c r="B1018164"/>
    </row>
    <row r="1018165" spans="1:2">
      <c r="A1018165"/>
      <c r="B1018165"/>
    </row>
    <row r="1018166" spans="1:2">
      <c r="A1018166"/>
      <c r="B1018166"/>
    </row>
    <row r="1018167" spans="1:2">
      <c r="A1018167"/>
      <c r="B1018167"/>
    </row>
    <row r="1018168" spans="1:2">
      <c r="A1018168"/>
      <c r="B1018168"/>
    </row>
    <row r="1018169" spans="1:2">
      <c r="A1018169"/>
      <c r="B1018169"/>
    </row>
    <row r="1018170" spans="1:2">
      <c r="A1018170"/>
      <c r="B1018170"/>
    </row>
    <row r="1018171" spans="1:2">
      <c r="A1018171"/>
      <c r="B1018171"/>
    </row>
    <row r="1018172" spans="1:2">
      <c r="A1018172"/>
      <c r="B1018172"/>
    </row>
    <row r="1018173" spans="1:2">
      <c r="A1018173"/>
      <c r="B1018173"/>
    </row>
    <row r="1018174" spans="1:2">
      <c r="A1018174"/>
      <c r="B1018174"/>
    </row>
    <row r="1018175" spans="1:2">
      <c r="A1018175"/>
      <c r="B1018175"/>
    </row>
    <row r="1018176" spans="1:2">
      <c r="A1018176"/>
      <c r="B1018176"/>
    </row>
    <row r="1018177" spans="1:2">
      <c r="A1018177"/>
      <c r="B1018177"/>
    </row>
    <row r="1018178" spans="1:2">
      <c r="A1018178"/>
      <c r="B1018178"/>
    </row>
    <row r="1018179" spans="1:2">
      <c r="A1018179"/>
      <c r="B1018179"/>
    </row>
    <row r="1018180" spans="1:2">
      <c r="A1018180"/>
      <c r="B1018180"/>
    </row>
    <row r="1018181" spans="1:2">
      <c r="A1018181"/>
      <c r="B1018181"/>
    </row>
    <row r="1018182" spans="1:2">
      <c r="A1018182"/>
      <c r="B1018182"/>
    </row>
    <row r="1018183" spans="1:2">
      <c r="A1018183"/>
      <c r="B1018183"/>
    </row>
    <row r="1018184" spans="1:2">
      <c r="A1018184"/>
      <c r="B1018184"/>
    </row>
    <row r="1018185" spans="1:2">
      <c r="A1018185"/>
      <c r="B1018185"/>
    </row>
    <row r="1018186" spans="1:2">
      <c r="A1018186"/>
      <c r="B1018186"/>
    </row>
    <row r="1018187" spans="1:2">
      <c r="A1018187"/>
      <c r="B1018187"/>
    </row>
    <row r="1018188" spans="1:2">
      <c r="A1018188"/>
      <c r="B1018188"/>
    </row>
    <row r="1018189" spans="1:2">
      <c r="A1018189"/>
      <c r="B1018189"/>
    </row>
    <row r="1018190" spans="1:2">
      <c r="A1018190"/>
      <c r="B1018190"/>
    </row>
    <row r="1018191" spans="1:2">
      <c r="A1018191"/>
      <c r="B1018191"/>
    </row>
    <row r="1018192" spans="1:2">
      <c r="A1018192"/>
      <c r="B1018192"/>
    </row>
    <row r="1018193" spans="1:2">
      <c r="A1018193"/>
      <c r="B1018193"/>
    </row>
    <row r="1018194" spans="1:2">
      <c r="A1018194"/>
      <c r="B1018194"/>
    </row>
    <row r="1018195" spans="1:2">
      <c r="A1018195"/>
      <c r="B1018195"/>
    </row>
    <row r="1018196" spans="1:2">
      <c r="A1018196"/>
      <c r="B1018196"/>
    </row>
    <row r="1018197" spans="1:2">
      <c r="A1018197"/>
      <c r="B1018197"/>
    </row>
    <row r="1018198" spans="1:2">
      <c r="A1018198"/>
      <c r="B1018198"/>
    </row>
    <row r="1018199" spans="1:2">
      <c r="A1018199"/>
      <c r="B1018199"/>
    </row>
    <row r="1018200" spans="1:2">
      <c r="A1018200"/>
      <c r="B1018200"/>
    </row>
    <row r="1018201" spans="1:2">
      <c r="A1018201"/>
      <c r="B1018201"/>
    </row>
    <row r="1018202" spans="1:2">
      <c r="A1018202"/>
      <c r="B1018202"/>
    </row>
    <row r="1018203" spans="1:2">
      <c r="A1018203"/>
      <c r="B1018203"/>
    </row>
    <row r="1018204" spans="1:2">
      <c r="A1018204"/>
      <c r="B1018204"/>
    </row>
    <row r="1018205" spans="1:2">
      <c r="A1018205"/>
      <c r="B1018205"/>
    </row>
    <row r="1018206" spans="1:2">
      <c r="A1018206"/>
      <c r="B1018206"/>
    </row>
    <row r="1018207" spans="1:2">
      <c r="A1018207"/>
      <c r="B1018207"/>
    </row>
    <row r="1018208" spans="1:2">
      <c r="A1018208"/>
      <c r="B1018208"/>
    </row>
    <row r="1018209" spans="1:2">
      <c r="A1018209"/>
      <c r="B1018209"/>
    </row>
    <row r="1018210" spans="1:2">
      <c r="A1018210"/>
      <c r="B1018210"/>
    </row>
    <row r="1018211" spans="1:2">
      <c r="A1018211"/>
      <c r="B1018211"/>
    </row>
    <row r="1018212" spans="1:2">
      <c r="A1018212"/>
      <c r="B1018212"/>
    </row>
    <row r="1018213" spans="1:2">
      <c r="A1018213"/>
      <c r="B1018213"/>
    </row>
    <row r="1018214" spans="1:2">
      <c r="A1018214"/>
      <c r="B1018214"/>
    </row>
    <row r="1018215" spans="1:2">
      <c r="A1018215"/>
      <c r="B1018215"/>
    </row>
    <row r="1018216" spans="1:2">
      <c r="A1018216"/>
      <c r="B1018216"/>
    </row>
    <row r="1018217" spans="1:2">
      <c r="A1018217"/>
      <c r="B1018217"/>
    </row>
    <row r="1018218" spans="1:2">
      <c r="A1018218"/>
      <c r="B1018218"/>
    </row>
    <row r="1018219" spans="1:2">
      <c r="A1018219"/>
      <c r="B1018219"/>
    </row>
    <row r="1018220" spans="1:2">
      <c r="A1018220"/>
      <c r="B1018220"/>
    </row>
    <row r="1018221" spans="1:2">
      <c r="A1018221"/>
      <c r="B1018221"/>
    </row>
    <row r="1018222" spans="1:2">
      <c r="A1018222"/>
      <c r="B1018222"/>
    </row>
    <row r="1018223" spans="1:2">
      <c r="A1018223"/>
      <c r="B1018223"/>
    </row>
    <row r="1018224" spans="1:2">
      <c r="A1018224"/>
      <c r="B1018224"/>
    </row>
    <row r="1018225" spans="1:2">
      <c r="A1018225"/>
      <c r="B1018225"/>
    </row>
    <row r="1018226" spans="1:2">
      <c r="A1018226"/>
      <c r="B1018226"/>
    </row>
    <row r="1018227" spans="1:2">
      <c r="A1018227"/>
      <c r="B1018227"/>
    </row>
    <row r="1018228" spans="1:2">
      <c r="A1018228"/>
      <c r="B1018228"/>
    </row>
    <row r="1018229" spans="1:2">
      <c r="A1018229"/>
      <c r="B1018229"/>
    </row>
    <row r="1018230" spans="1:2">
      <c r="A1018230"/>
      <c r="B1018230"/>
    </row>
    <row r="1018231" spans="1:2">
      <c r="A1018231"/>
      <c r="B1018231"/>
    </row>
    <row r="1018232" spans="1:2">
      <c r="A1018232"/>
      <c r="B1018232"/>
    </row>
    <row r="1018233" spans="1:2">
      <c r="A1018233"/>
      <c r="B1018233"/>
    </row>
    <row r="1018234" spans="1:2">
      <c r="A1018234"/>
      <c r="B1018234"/>
    </row>
    <row r="1018235" spans="1:2">
      <c r="A1018235"/>
      <c r="B1018235"/>
    </row>
    <row r="1018236" spans="1:2">
      <c r="A1018236"/>
      <c r="B1018236"/>
    </row>
    <row r="1018237" spans="1:2">
      <c r="A1018237"/>
      <c r="B1018237"/>
    </row>
    <row r="1018238" spans="1:2">
      <c r="A1018238"/>
      <c r="B1018238"/>
    </row>
    <row r="1018239" spans="1:2">
      <c r="A1018239"/>
      <c r="B1018239"/>
    </row>
    <row r="1018240" spans="1:2">
      <c r="A1018240"/>
      <c r="B1018240"/>
    </row>
    <row r="1018241" spans="1:2">
      <c r="A1018241"/>
      <c r="B1018241"/>
    </row>
    <row r="1018242" spans="1:2">
      <c r="A1018242"/>
      <c r="B1018242"/>
    </row>
    <row r="1018243" spans="1:2">
      <c r="A1018243"/>
      <c r="B1018243"/>
    </row>
    <row r="1018244" spans="1:2">
      <c r="A1018244"/>
      <c r="B1018244"/>
    </row>
    <row r="1018245" spans="1:2">
      <c r="A1018245"/>
      <c r="B1018245"/>
    </row>
    <row r="1018246" spans="1:2">
      <c r="A1018246"/>
      <c r="B1018246"/>
    </row>
    <row r="1018247" spans="1:2">
      <c r="A1018247"/>
      <c r="B1018247"/>
    </row>
    <row r="1018248" spans="1:2">
      <c r="A1018248"/>
      <c r="B1018248"/>
    </row>
    <row r="1018249" spans="1:2">
      <c r="A1018249"/>
      <c r="B1018249"/>
    </row>
    <row r="1018250" spans="1:2">
      <c r="A1018250"/>
      <c r="B1018250"/>
    </row>
    <row r="1018251" spans="1:2">
      <c r="A1018251"/>
      <c r="B1018251"/>
    </row>
    <row r="1018252" spans="1:2">
      <c r="A1018252"/>
      <c r="B1018252"/>
    </row>
    <row r="1018253" spans="1:2">
      <c r="A1018253"/>
      <c r="B1018253"/>
    </row>
    <row r="1018254" spans="1:2">
      <c r="A1018254"/>
      <c r="B1018254"/>
    </row>
    <row r="1018255" spans="1:2">
      <c r="A1018255"/>
      <c r="B1018255"/>
    </row>
    <row r="1018256" spans="1:2">
      <c r="A1018256"/>
      <c r="B1018256"/>
    </row>
    <row r="1018257" spans="1:2">
      <c r="A1018257"/>
      <c r="B1018257"/>
    </row>
    <row r="1018258" spans="1:2">
      <c r="A1018258"/>
      <c r="B1018258"/>
    </row>
    <row r="1018259" spans="1:2">
      <c r="A1018259"/>
      <c r="B1018259"/>
    </row>
    <row r="1018260" spans="1:2">
      <c r="A1018260"/>
      <c r="B1018260"/>
    </row>
    <row r="1018261" spans="1:2">
      <c r="A1018261"/>
      <c r="B1018261"/>
    </row>
    <row r="1018262" spans="1:2">
      <c r="A1018262"/>
      <c r="B1018262"/>
    </row>
    <row r="1018263" spans="1:2">
      <c r="A1018263"/>
      <c r="B1018263"/>
    </row>
    <row r="1018264" spans="1:2">
      <c r="A1018264"/>
      <c r="B1018264"/>
    </row>
    <row r="1018265" spans="1:2">
      <c r="A1018265"/>
      <c r="B1018265"/>
    </row>
    <row r="1018266" spans="1:2">
      <c r="A1018266"/>
      <c r="B1018266"/>
    </row>
    <row r="1018267" spans="1:2">
      <c r="A1018267"/>
      <c r="B1018267"/>
    </row>
    <row r="1018268" spans="1:2">
      <c r="A1018268"/>
      <c r="B1018268"/>
    </row>
    <row r="1018269" spans="1:2">
      <c r="A1018269"/>
      <c r="B1018269"/>
    </row>
    <row r="1018270" spans="1:2">
      <c r="A1018270"/>
      <c r="B1018270"/>
    </row>
    <row r="1018271" spans="1:2">
      <c r="A1018271"/>
      <c r="B1018271"/>
    </row>
    <row r="1018272" spans="1:2">
      <c r="A1018272"/>
      <c r="B1018272"/>
    </row>
    <row r="1018273" spans="1:2">
      <c r="A1018273"/>
      <c r="B1018273"/>
    </row>
    <row r="1018274" spans="1:2">
      <c r="A1018274"/>
      <c r="B1018274"/>
    </row>
    <row r="1018275" spans="1:2">
      <c r="A1018275"/>
      <c r="B1018275"/>
    </row>
    <row r="1018276" spans="1:2">
      <c r="A1018276"/>
      <c r="B1018276"/>
    </row>
    <row r="1018277" spans="1:2">
      <c r="A1018277"/>
      <c r="B1018277"/>
    </row>
    <row r="1018278" spans="1:2">
      <c r="A1018278"/>
      <c r="B1018278"/>
    </row>
    <row r="1018279" spans="1:2">
      <c r="A1018279"/>
      <c r="B1018279"/>
    </row>
    <row r="1018280" spans="1:2">
      <c r="A1018280"/>
      <c r="B1018280"/>
    </row>
    <row r="1018281" spans="1:2">
      <c r="A1018281"/>
      <c r="B1018281"/>
    </row>
    <row r="1018282" spans="1:2">
      <c r="A1018282"/>
      <c r="B1018282"/>
    </row>
    <row r="1018283" spans="1:2">
      <c r="A1018283"/>
      <c r="B1018283"/>
    </row>
    <row r="1018284" spans="1:2">
      <c r="A1018284"/>
      <c r="B1018284"/>
    </row>
    <row r="1018285" spans="1:2">
      <c r="A1018285"/>
      <c r="B1018285"/>
    </row>
    <row r="1018286" spans="1:2">
      <c r="A1018286"/>
      <c r="B1018286"/>
    </row>
    <row r="1018287" spans="1:2">
      <c r="A1018287"/>
      <c r="B1018287"/>
    </row>
    <row r="1018288" spans="1:2">
      <c r="A1018288"/>
      <c r="B1018288"/>
    </row>
    <row r="1018289" spans="1:2">
      <c r="A1018289"/>
      <c r="B1018289"/>
    </row>
    <row r="1018290" spans="1:2">
      <c r="A1018290"/>
      <c r="B1018290"/>
    </row>
    <row r="1018291" spans="1:2">
      <c r="A1018291"/>
      <c r="B1018291"/>
    </row>
    <row r="1018292" spans="1:2">
      <c r="A1018292"/>
      <c r="B1018292"/>
    </row>
    <row r="1018293" spans="1:2">
      <c r="A1018293"/>
      <c r="B1018293"/>
    </row>
    <row r="1018294" spans="1:2">
      <c r="A1018294"/>
      <c r="B1018294"/>
    </row>
    <row r="1018295" spans="1:2">
      <c r="A1018295"/>
      <c r="B1018295"/>
    </row>
    <row r="1018296" spans="1:2">
      <c r="A1018296"/>
      <c r="B1018296"/>
    </row>
    <row r="1018297" spans="1:2">
      <c r="A1018297"/>
      <c r="B1018297"/>
    </row>
    <row r="1018298" spans="1:2">
      <c r="A1018298"/>
      <c r="B1018298"/>
    </row>
    <row r="1018299" spans="1:2">
      <c r="A1018299"/>
      <c r="B1018299"/>
    </row>
    <row r="1018300" spans="1:2">
      <c r="A1018300"/>
      <c r="B1018300"/>
    </row>
    <row r="1018301" spans="1:2">
      <c r="A1018301"/>
      <c r="B1018301"/>
    </row>
    <row r="1018302" spans="1:2">
      <c r="A1018302"/>
      <c r="B1018302"/>
    </row>
    <row r="1018303" spans="1:2">
      <c r="A1018303"/>
      <c r="B1018303"/>
    </row>
    <row r="1018304" spans="1:2">
      <c r="A1018304"/>
      <c r="B1018304"/>
    </row>
    <row r="1018305" spans="1:2">
      <c r="A1018305"/>
      <c r="B1018305"/>
    </row>
    <row r="1018306" spans="1:2">
      <c r="A1018306"/>
      <c r="B1018306"/>
    </row>
    <row r="1018307" spans="1:2">
      <c r="A1018307"/>
      <c r="B1018307"/>
    </row>
    <row r="1018308" spans="1:2">
      <c r="A1018308"/>
      <c r="B1018308"/>
    </row>
    <row r="1018309" spans="1:2">
      <c r="A1018309"/>
      <c r="B1018309"/>
    </row>
    <row r="1018310" spans="1:2">
      <c r="A1018310"/>
      <c r="B1018310"/>
    </row>
    <row r="1018311" spans="1:2">
      <c r="A1018311"/>
      <c r="B1018311"/>
    </row>
    <row r="1018312" spans="1:2">
      <c r="A1018312"/>
      <c r="B1018312"/>
    </row>
    <row r="1018313" spans="1:2">
      <c r="A1018313"/>
      <c r="B1018313"/>
    </row>
    <row r="1018314" spans="1:2">
      <c r="A1018314"/>
      <c r="B1018314"/>
    </row>
    <row r="1018315" spans="1:2">
      <c r="A1018315"/>
      <c r="B1018315"/>
    </row>
    <row r="1018316" spans="1:2">
      <c r="A1018316"/>
      <c r="B1018316"/>
    </row>
    <row r="1018317" spans="1:2">
      <c r="A1018317"/>
      <c r="B1018317"/>
    </row>
    <row r="1018318" spans="1:2">
      <c r="A1018318"/>
      <c r="B1018318"/>
    </row>
    <row r="1018319" spans="1:2">
      <c r="A1018319"/>
      <c r="B1018319"/>
    </row>
    <row r="1018320" spans="1:2">
      <c r="A1018320"/>
      <c r="B1018320"/>
    </row>
    <row r="1018321" spans="1:2">
      <c r="A1018321"/>
      <c r="B1018321"/>
    </row>
    <row r="1018322" spans="1:2">
      <c r="A1018322"/>
      <c r="B1018322"/>
    </row>
    <row r="1018323" spans="1:2">
      <c r="A1018323"/>
      <c r="B1018323"/>
    </row>
    <row r="1018324" spans="1:2">
      <c r="A1018324"/>
      <c r="B1018324"/>
    </row>
    <row r="1018325" spans="1:2">
      <c r="A1018325"/>
      <c r="B1018325"/>
    </row>
    <row r="1018326" spans="1:2">
      <c r="A1018326"/>
      <c r="B1018326"/>
    </row>
    <row r="1018327" spans="1:2">
      <c r="A1018327"/>
      <c r="B1018327"/>
    </row>
    <row r="1018328" spans="1:2">
      <c r="A1018328"/>
      <c r="B1018328"/>
    </row>
    <row r="1018329" spans="1:2">
      <c r="A1018329"/>
      <c r="B1018329"/>
    </row>
    <row r="1018330" spans="1:2">
      <c r="A1018330"/>
      <c r="B1018330"/>
    </row>
    <row r="1018331" spans="1:2">
      <c r="A1018331"/>
      <c r="B1018331"/>
    </row>
    <row r="1018332" spans="1:2">
      <c r="A1018332"/>
      <c r="B1018332"/>
    </row>
    <row r="1018333" spans="1:2">
      <c r="A1018333"/>
      <c r="B1018333"/>
    </row>
    <row r="1018334" spans="1:2">
      <c r="A1018334"/>
      <c r="B1018334"/>
    </row>
    <row r="1018335" spans="1:2">
      <c r="A1018335"/>
      <c r="B1018335"/>
    </row>
    <row r="1018336" spans="1:2">
      <c r="A1018336"/>
      <c r="B1018336"/>
    </row>
    <row r="1018337" spans="1:2">
      <c r="A1018337"/>
      <c r="B1018337"/>
    </row>
    <row r="1018338" spans="1:2">
      <c r="A1018338"/>
      <c r="B1018338"/>
    </row>
    <row r="1018339" spans="1:2">
      <c r="A1018339"/>
      <c r="B1018339"/>
    </row>
    <row r="1018340" spans="1:2">
      <c r="A1018340"/>
      <c r="B1018340"/>
    </row>
    <row r="1018341" spans="1:2">
      <c r="A1018341"/>
      <c r="B1018341"/>
    </row>
    <row r="1018342" spans="1:2">
      <c r="A1018342"/>
      <c r="B1018342"/>
    </row>
    <row r="1018343" spans="1:2">
      <c r="A1018343"/>
      <c r="B1018343"/>
    </row>
    <row r="1018344" spans="1:2">
      <c r="A1018344"/>
      <c r="B1018344"/>
    </row>
    <row r="1018345" spans="1:2">
      <c r="A1018345"/>
      <c r="B1018345"/>
    </row>
    <row r="1018346" spans="1:2">
      <c r="A1018346"/>
      <c r="B1018346"/>
    </row>
    <row r="1018347" spans="1:2">
      <c r="A1018347"/>
      <c r="B1018347"/>
    </row>
    <row r="1018348" spans="1:2">
      <c r="A1018348"/>
      <c r="B1018348"/>
    </row>
    <row r="1018349" spans="1:2">
      <c r="A1018349"/>
      <c r="B1018349"/>
    </row>
    <row r="1018350" spans="1:2">
      <c r="A1018350"/>
      <c r="B1018350"/>
    </row>
    <row r="1018351" spans="1:2">
      <c r="A1018351"/>
      <c r="B1018351"/>
    </row>
    <row r="1018352" spans="1:2">
      <c r="A1018352"/>
      <c r="B1018352"/>
    </row>
    <row r="1018353" spans="1:2">
      <c r="A1018353"/>
      <c r="B1018353"/>
    </row>
    <row r="1018354" spans="1:2">
      <c r="A1018354"/>
      <c r="B1018354"/>
    </row>
    <row r="1018355" spans="1:2">
      <c r="A1018355"/>
      <c r="B1018355"/>
    </row>
    <row r="1018356" spans="1:2">
      <c r="A1018356"/>
      <c r="B1018356"/>
    </row>
    <row r="1018357" spans="1:2">
      <c r="A1018357"/>
      <c r="B1018357"/>
    </row>
    <row r="1018358" spans="1:2">
      <c r="A1018358"/>
      <c r="B1018358"/>
    </row>
    <row r="1018359" spans="1:2">
      <c r="A1018359"/>
      <c r="B1018359"/>
    </row>
    <row r="1018360" spans="1:2">
      <c r="A1018360"/>
      <c r="B1018360"/>
    </row>
    <row r="1018361" spans="1:2">
      <c r="A1018361"/>
      <c r="B1018361"/>
    </row>
    <row r="1018362" spans="1:2">
      <c r="A1018362"/>
      <c r="B1018362"/>
    </row>
    <row r="1018363" spans="1:2">
      <c r="A1018363"/>
      <c r="B1018363"/>
    </row>
    <row r="1018364" spans="1:2">
      <c r="A1018364"/>
      <c r="B1018364"/>
    </row>
    <row r="1018365" spans="1:2">
      <c r="A1018365"/>
      <c r="B1018365"/>
    </row>
    <row r="1018366" spans="1:2">
      <c r="A1018366"/>
      <c r="B1018366"/>
    </row>
    <row r="1018367" spans="1:2">
      <c r="A1018367"/>
      <c r="B1018367"/>
    </row>
    <row r="1018368" spans="1:2">
      <c r="A1018368"/>
      <c r="B1018368"/>
    </row>
    <row r="1018369" spans="1:2">
      <c r="A1018369"/>
      <c r="B1018369"/>
    </row>
    <row r="1018370" spans="1:2">
      <c r="A1018370"/>
      <c r="B1018370"/>
    </row>
    <row r="1018371" spans="1:2">
      <c r="A1018371"/>
      <c r="B1018371"/>
    </row>
    <row r="1018372" spans="1:2">
      <c r="A1018372"/>
      <c r="B1018372"/>
    </row>
    <row r="1018373" spans="1:2">
      <c r="A1018373"/>
      <c r="B1018373"/>
    </row>
    <row r="1018374" spans="1:2">
      <c r="A1018374"/>
      <c r="B1018374"/>
    </row>
    <row r="1018375" spans="1:2">
      <c r="A1018375"/>
      <c r="B1018375"/>
    </row>
    <row r="1018376" spans="1:2">
      <c r="A1018376"/>
      <c r="B1018376"/>
    </row>
    <row r="1018377" spans="1:2">
      <c r="A1018377"/>
      <c r="B1018377"/>
    </row>
    <row r="1018378" spans="1:2">
      <c r="A1018378"/>
      <c r="B1018378"/>
    </row>
    <row r="1018379" spans="1:2">
      <c r="A1018379"/>
      <c r="B1018379"/>
    </row>
    <row r="1018380" spans="1:2">
      <c r="A1018380"/>
      <c r="B1018380"/>
    </row>
    <row r="1018381" spans="1:2">
      <c r="A1018381"/>
      <c r="B1018381"/>
    </row>
    <row r="1018382" spans="1:2">
      <c r="A1018382"/>
      <c r="B1018382"/>
    </row>
    <row r="1018383" spans="1:2">
      <c r="A1018383"/>
      <c r="B1018383"/>
    </row>
    <row r="1018384" spans="1:2">
      <c r="A1018384"/>
      <c r="B1018384"/>
    </row>
    <row r="1018385" spans="1:2">
      <c r="A1018385"/>
      <c r="B1018385"/>
    </row>
    <row r="1018386" spans="1:2">
      <c r="A1018386"/>
      <c r="B1018386"/>
    </row>
    <row r="1018387" spans="1:2">
      <c r="A1018387"/>
      <c r="B1018387"/>
    </row>
    <row r="1018388" spans="1:2">
      <c r="A1018388"/>
      <c r="B1018388"/>
    </row>
    <row r="1018389" spans="1:2">
      <c r="A1018389"/>
      <c r="B1018389"/>
    </row>
    <row r="1018390" spans="1:2">
      <c r="A1018390"/>
      <c r="B1018390"/>
    </row>
    <row r="1018391" spans="1:2">
      <c r="A1018391"/>
      <c r="B1018391"/>
    </row>
    <row r="1018392" spans="1:2">
      <c r="A1018392"/>
      <c r="B1018392"/>
    </row>
    <row r="1018393" spans="1:2">
      <c r="A1018393"/>
      <c r="B1018393"/>
    </row>
    <row r="1018394" spans="1:2">
      <c r="A1018394"/>
      <c r="B1018394"/>
    </row>
    <row r="1018395" spans="1:2">
      <c r="A1018395"/>
      <c r="B1018395"/>
    </row>
    <row r="1018396" spans="1:2">
      <c r="A1018396"/>
      <c r="B1018396"/>
    </row>
    <row r="1018397" spans="1:2">
      <c r="A1018397"/>
      <c r="B1018397"/>
    </row>
    <row r="1018398" spans="1:2">
      <c r="A1018398"/>
      <c r="B1018398"/>
    </row>
    <row r="1018399" spans="1:2">
      <c r="A1018399"/>
      <c r="B1018399"/>
    </row>
    <row r="1018400" spans="1:2">
      <c r="A1018400"/>
      <c r="B1018400"/>
    </row>
    <row r="1018401" spans="1:2">
      <c r="A1018401"/>
      <c r="B1018401"/>
    </row>
    <row r="1018402" spans="1:2">
      <c r="A1018402"/>
      <c r="B1018402"/>
    </row>
    <row r="1018403" spans="1:2">
      <c r="A1018403"/>
      <c r="B1018403"/>
    </row>
    <row r="1018404" spans="1:2">
      <c r="A1018404"/>
      <c r="B1018404"/>
    </row>
    <row r="1018405" spans="1:2">
      <c r="A1018405"/>
      <c r="B1018405"/>
    </row>
    <row r="1018406" spans="1:2">
      <c r="A1018406"/>
      <c r="B1018406"/>
    </row>
    <row r="1018407" spans="1:2">
      <c r="A1018407"/>
      <c r="B1018407"/>
    </row>
    <row r="1018408" spans="1:2">
      <c r="A1018408"/>
      <c r="B1018408"/>
    </row>
    <row r="1018409" spans="1:2">
      <c r="A1018409"/>
      <c r="B1018409"/>
    </row>
    <row r="1018410" spans="1:2">
      <c r="A1018410"/>
      <c r="B1018410"/>
    </row>
    <row r="1018411" spans="1:2">
      <c r="A1018411"/>
      <c r="B1018411"/>
    </row>
    <row r="1018412" spans="1:2">
      <c r="A1018412"/>
      <c r="B1018412"/>
    </row>
    <row r="1018413" spans="1:2">
      <c r="A1018413"/>
      <c r="B1018413"/>
    </row>
    <row r="1018414" spans="1:2">
      <c r="A1018414"/>
      <c r="B1018414"/>
    </row>
    <row r="1018415" spans="1:2">
      <c r="A1018415"/>
      <c r="B1018415"/>
    </row>
    <row r="1018416" spans="1:2">
      <c r="A1018416"/>
      <c r="B1018416"/>
    </row>
    <row r="1018417" spans="1:2">
      <c r="A1018417"/>
      <c r="B1018417"/>
    </row>
    <row r="1018418" spans="1:2">
      <c r="A1018418"/>
      <c r="B1018418"/>
    </row>
    <row r="1018419" spans="1:2">
      <c r="A1018419"/>
      <c r="B1018419"/>
    </row>
    <row r="1018420" spans="1:2">
      <c r="A1018420"/>
      <c r="B1018420"/>
    </row>
    <row r="1018421" spans="1:2">
      <c r="A1018421"/>
      <c r="B1018421"/>
    </row>
    <row r="1018422" spans="1:2">
      <c r="A1018422"/>
      <c r="B1018422"/>
    </row>
    <row r="1018423" spans="1:2">
      <c r="A1018423"/>
      <c r="B1018423"/>
    </row>
    <row r="1018424" spans="1:2">
      <c r="A1018424"/>
      <c r="B1018424"/>
    </row>
    <row r="1018425" spans="1:2">
      <c r="A1018425"/>
      <c r="B1018425"/>
    </row>
    <row r="1018426" spans="1:2">
      <c r="A1018426"/>
      <c r="B1018426"/>
    </row>
    <row r="1018427" spans="1:2">
      <c r="A1018427"/>
      <c r="B1018427"/>
    </row>
    <row r="1018428" spans="1:2">
      <c r="A1018428"/>
      <c r="B1018428"/>
    </row>
    <row r="1018429" spans="1:2">
      <c r="A1018429"/>
      <c r="B1018429"/>
    </row>
    <row r="1018430" spans="1:2">
      <c r="A1018430"/>
      <c r="B1018430"/>
    </row>
    <row r="1018431" spans="1:2">
      <c r="A1018431"/>
      <c r="B1018431"/>
    </row>
    <row r="1018432" spans="1:2">
      <c r="A1018432"/>
      <c r="B1018432"/>
    </row>
    <row r="1018433" spans="1:2">
      <c r="A1018433"/>
      <c r="B1018433"/>
    </row>
    <row r="1018434" spans="1:2">
      <c r="A1018434"/>
      <c r="B1018434"/>
    </row>
    <row r="1018435" spans="1:2">
      <c r="A1018435"/>
      <c r="B1018435"/>
    </row>
    <row r="1018436" spans="1:2">
      <c r="A1018436"/>
      <c r="B1018436"/>
    </row>
    <row r="1018437" spans="1:2">
      <c r="A1018437"/>
      <c r="B1018437"/>
    </row>
    <row r="1018438" spans="1:2">
      <c r="A1018438"/>
      <c r="B1018438"/>
    </row>
    <row r="1018439" spans="1:2">
      <c r="A1018439"/>
      <c r="B1018439"/>
    </row>
    <row r="1018440" spans="1:2">
      <c r="A1018440"/>
      <c r="B1018440"/>
    </row>
    <row r="1018441" spans="1:2">
      <c r="A1018441"/>
      <c r="B1018441"/>
    </row>
    <row r="1018442" spans="1:2">
      <c r="A1018442"/>
      <c r="B1018442"/>
    </row>
    <row r="1018443" spans="1:2">
      <c r="A1018443"/>
      <c r="B1018443"/>
    </row>
    <row r="1018444" spans="1:2">
      <c r="A1018444"/>
      <c r="B1018444"/>
    </row>
    <row r="1018445" spans="1:2">
      <c r="A1018445"/>
      <c r="B1018445"/>
    </row>
    <row r="1018446" spans="1:2">
      <c r="A1018446"/>
      <c r="B1018446"/>
    </row>
    <row r="1018447" spans="1:2">
      <c r="A1018447"/>
      <c r="B1018447"/>
    </row>
    <row r="1018448" spans="1:2">
      <c r="A1018448"/>
      <c r="B1018448"/>
    </row>
    <row r="1018449" spans="1:2">
      <c r="A1018449"/>
      <c r="B1018449"/>
    </row>
    <row r="1018450" spans="1:2">
      <c r="A1018450"/>
      <c r="B1018450"/>
    </row>
    <row r="1018451" spans="1:2">
      <c r="A1018451"/>
      <c r="B1018451"/>
    </row>
    <row r="1018452" spans="1:2">
      <c r="A1018452"/>
      <c r="B1018452"/>
    </row>
    <row r="1018453" spans="1:2">
      <c r="A1018453"/>
      <c r="B1018453"/>
    </row>
    <row r="1018454" spans="1:2">
      <c r="A1018454"/>
      <c r="B1018454"/>
    </row>
    <row r="1018455" spans="1:2">
      <c r="A1018455"/>
      <c r="B1018455"/>
    </row>
    <row r="1018456" spans="1:2">
      <c r="A1018456"/>
      <c r="B1018456"/>
    </row>
    <row r="1018457" spans="1:2">
      <c r="A1018457"/>
      <c r="B1018457"/>
    </row>
    <row r="1018458" spans="1:2">
      <c r="A1018458"/>
      <c r="B1018458"/>
    </row>
    <row r="1018459" spans="1:2">
      <c r="A1018459"/>
      <c r="B1018459"/>
    </row>
    <row r="1018460" spans="1:2">
      <c r="A1018460"/>
      <c r="B1018460"/>
    </row>
    <row r="1018461" spans="1:2">
      <c r="A1018461"/>
      <c r="B1018461"/>
    </row>
    <row r="1018462" spans="1:2">
      <c r="A1018462"/>
      <c r="B1018462"/>
    </row>
    <row r="1018463" spans="1:2">
      <c r="A1018463"/>
      <c r="B1018463"/>
    </row>
    <row r="1018464" spans="1:2">
      <c r="A1018464"/>
      <c r="B1018464"/>
    </row>
    <row r="1018465" spans="1:2">
      <c r="A1018465"/>
      <c r="B1018465"/>
    </row>
    <row r="1018466" spans="1:2">
      <c r="A1018466"/>
      <c r="B1018466"/>
    </row>
    <row r="1018467" spans="1:2">
      <c r="A1018467"/>
      <c r="B1018467"/>
    </row>
    <row r="1018468" spans="1:2">
      <c r="A1018468"/>
      <c r="B1018468"/>
    </row>
    <row r="1018469" spans="1:2">
      <c r="A1018469"/>
      <c r="B1018469"/>
    </row>
    <row r="1018470" spans="1:2">
      <c r="A1018470"/>
      <c r="B1018470"/>
    </row>
    <row r="1018471" spans="1:2">
      <c r="A1018471"/>
      <c r="B1018471"/>
    </row>
    <row r="1018472" spans="1:2">
      <c r="A1018472"/>
      <c r="B1018472"/>
    </row>
    <row r="1018473" spans="1:2">
      <c r="A1018473"/>
      <c r="B1018473"/>
    </row>
    <row r="1018474" spans="1:2">
      <c r="A1018474"/>
      <c r="B1018474"/>
    </row>
    <row r="1018475" spans="1:2">
      <c r="A1018475"/>
      <c r="B1018475"/>
    </row>
    <row r="1018476" spans="1:2">
      <c r="A1018476"/>
      <c r="B1018476"/>
    </row>
    <row r="1018477" spans="1:2">
      <c r="A1018477"/>
      <c r="B1018477"/>
    </row>
    <row r="1018478" spans="1:2">
      <c r="A1018478"/>
      <c r="B1018478"/>
    </row>
    <row r="1018479" spans="1:2">
      <c r="A1018479"/>
      <c r="B1018479"/>
    </row>
    <row r="1018480" spans="1:2">
      <c r="A1018480"/>
      <c r="B1018480"/>
    </row>
    <row r="1018481" spans="1:2">
      <c r="A1018481"/>
      <c r="B1018481"/>
    </row>
    <row r="1018482" spans="1:2">
      <c r="A1018482"/>
      <c r="B1018482"/>
    </row>
    <row r="1018483" spans="1:2">
      <c r="A1018483"/>
      <c r="B1018483"/>
    </row>
    <row r="1018484" spans="1:2">
      <c r="A1018484"/>
      <c r="B1018484"/>
    </row>
    <row r="1018485" spans="1:2">
      <c r="A1018485"/>
      <c r="B1018485"/>
    </row>
    <row r="1018486" spans="1:2">
      <c r="A1018486"/>
      <c r="B1018486"/>
    </row>
    <row r="1018487" spans="1:2">
      <c r="A1018487"/>
      <c r="B1018487"/>
    </row>
    <row r="1018488" spans="1:2">
      <c r="A1018488"/>
      <c r="B1018488"/>
    </row>
    <row r="1018489" spans="1:2">
      <c r="A1018489"/>
      <c r="B1018489"/>
    </row>
    <row r="1018490" spans="1:2">
      <c r="A1018490"/>
      <c r="B1018490"/>
    </row>
    <row r="1018491" spans="1:2">
      <c r="A1018491"/>
      <c r="B1018491"/>
    </row>
    <row r="1018492" spans="1:2">
      <c r="A1018492"/>
      <c r="B1018492"/>
    </row>
    <row r="1018493" spans="1:2">
      <c r="A1018493"/>
      <c r="B1018493"/>
    </row>
    <row r="1018494" spans="1:2">
      <c r="A1018494"/>
      <c r="B1018494"/>
    </row>
    <row r="1018495" spans="1:2">
      <c r="A1018495"/>
      <c r="B1018495"/>
    </row>
    <row r="1018496" spans="1:2">
      <c r="A1018496"/>
      <c r="B1018496"/>
    </row>
    <row r="1018497" spans="1:2">
      <c r="A1018497"/>
      <c r="B1018497"/>
    </row>
    <row r="1018498" spans="1:2">
      <c r="A1018498"/>
      <c r="B1018498"/>
    </row>
    <row r="1018499" spans="1:2">
      <c r="A1018499"/>
      <c r="B1018499"/>
    </row>
    <row r="1018500" spans="1:2">
      <c r="A1018500"/>
      <c r="B1018500"/>
    </row>
    <row r="1018501" spans="1:2">
      <c r="A1018501"/>
      <c r="B1018501"/>
    </row>
    <row r="1018502" spans="1:2">
      <c r="A1018502"/>
      <c r="B1018502"/>
    </row>
    <row r="1018503" spans="1:2">
      <c r="A1018503"/>
      <c r="B1018503"/>
    </row>
    <row r="1018504" spans="1:2">
      <c r="A1018504"/>
      <c r="B1018504"/>
    </row>
    <row r="1018505" spans="1:2">
      <c r="A1018505"/>
      <c r="B1018505"/>
    </row>
    <row r="1018506" spans="1:2">
      <c r="A1018506"/>
      <c r="B1018506"/>
    </row>
    <row r="1018507" spans="1:2">
      <c r="A1018507"/>
      <c r="B1018507"/>
    </row>
    <row r="1018508" spans="1:2">
      <c r="A1018508"/>
      <c r="B1018508"/>
    </row>
    <row r="1018509" spans="1:2">
      <c r="A1018509"/>
      <c r="B1018509"/>
    </row>
    <row r="1018510" spans="1:2">
      <c r="A1018510"/>
      <c r="B1018510"/>
    </row>
    <row r="1018511" spans="1:2">
      <c r="A1018511"/>
      <c r="B1018511"/>
    </row>
    <row r="1018512" spans="1:2">
      <c r="A1018512"/>
      <c r="B1018512"/>
    </row>
    <row r="1018513" spans="1:2">
      <c r="A1018513"/>
      <c r="B1018513"/>
    </row>
    <row r="1018514" spans="1:2">
      <c r="A1018514"/>
      <c r="B1018514"/>
    </row>
    <row r="1018515" spans="1:2">
      <c r="A1018515"/>
      <c r="B1018515"/>
    </row>
    <row r="1018516" spans="1:2">
      <c r="A1018516"/>
      <c r="B1018516"/>
    </row>
    <row r="1018517" spans="1:2">
      <c r="A1018517"/>
      <c r="B1018517"/>
    </row>
    <row r="1018518" spans="1:2">
      <c r="A1018518"/>
      <c r="B1018518"/>
    </row>
    <row r="1018519" spans="1:2">
      <c r="A1018519"/>
      <c r="B1018519"/>
    </row>
    <row r="1018520" spans="1:2">
      <c r="A1018520"/>
      <c r="B1018520"/>
    </row>
    <row r="1018521" spans="1:2">
      <c r="A1018521"/>
      <c r="B1018521"/>
    </row>
    <row r="1018522" spans="1:2">
      <c r="A1018522"/>
      <c r="B1018522"/>
    </row>
    <row r="1018523" spans="1:2">
      <c r="A1018523"/>
      <c r="B1018523"/>
    </row>
    <row r="1018524" spans="1:2">
      <c r="A1018524"/>
      <c r="B1018524"/>
    </row>
    <row r="1018525" spans="1:2">
      <c r="A1018525"/>
      <c r="B1018525"/>
    </row>
    <row r="1018526" spans="1:2">
      <c r="A1018526"/>
      <c r="B1018526"/>
    </row>
    <row r="1018527" spans="1:2">
      <c r="A1018527"/>
      <c r="B1018527"/>
    </row>
    <row r="1018528" spans="1:2">
      <c r="A1018528"/>
      <c r="B1018528"/>
    </row>
    <row r="1018529" spans="1:2">
      <c r="A1018529"/>
      <c r="B1018529"/>
    </row>
    <row r="1018530" spans="1:2">
      <c r="A1018530"/>
      <c r="B1018530"/>
    </row>
    <row r="1018531" spans="1:2">
      <c r="A1018531"/>
      <c r="B1018531"/>
    </row>
    <row r="1018532" spans="1:2">
      <c r="A1018532"/>
      <c r="B1018532"/>
    </row>
    <row r="1018533" spans="1:2">
      <c r="A1018533"/>
      <c r="B1018533"/>
    </row>
    <row r="1018534" spans="1:2">
      <c r="A1018534"/>
      <c r="B1018534"/>
    </row>
    <row r="1018535" spans="1:2">
      <c r="A1018535"/>
      <c r="B1018535"/>
    </row>
    <row r="1018536" spans="1:2">
      <c r="A1018536"/>
      <c r="B1018536"/>
    </row>
    <row r="1018537" spans="1:2">
      <c r="A1018537"/>
      <c r="B1018537"/>
    </row>
    <row r="1018538" spans="1:2">
      <c r="A1018538"/>
      <c r="B1018538"/>
    </row>
    <row r="1018539" spans="1:2">
      <c r="A1018539"/>
      <c r="B1018539"/>
    </row>
    <row r="1018540" spans="1:2">
      <c r="A1018540"/>
      <c r="B1018540"/>
    </row>
    <row r="1018541" spans="1:2">
      <c r="A1018541"/>
      <c r="B1018541"/>
    </row>
    <row r="1018542" spans="1:2">
      <c r="A1018542"/>
      <c r="B1018542"/>
    </row>
    <row r="1018543" spans="1:2">
      <c r="A1018543"/>
      <c r="B1018543"/>
    </row>
    <row r="1018544" spans="1:2">
      <c r="A1018544"/>
      <c r="B1018544"/>
    </row>
    <row r="1018545" spans="1:2">
      <c r="A1018545"/>
      <c r="B1018545"/>
    </row>
    <row r="1018546" spans="1:2">
      <c r="A1018546"/>
      <c r="B1018546"/>
    </row>
    <row r="1018547" spans="1:2">
      <c r="A1018547"/>
      <c r="B1018547"/>
    </row>
    <row r="1018548" spans="1:2">
      <c r="A1018548"/>
      <c r="B1018548"/>
    </row>
    <row r="1018549" spans="1:2">
      <c r="A1018549"/>
      <c r="B1018549"/>
    </row>
    <row r="1018550" spans="1:2">
      <c r="A1018550"/>
      <c r="B1018550"/>
    </row>
    <row r="1018551" spans="1:2">
      <c r="A1018551"/>
      <c r="B1018551"/>
    </row>
    <row r="1018552" spans="1:2">
      <c r="A1018552"/>
      <c r="B1018552"/>
    </row>
    <row r="1018553" spans="1:2">
      <c r="A1018553"/>
      <c r="B1018553"/>
    </row>
    <row r="1018554" spans="1:2">
      <c r="A1018554"/>
      <c r="B1018554"/>
    </row>
    <row r="1018555" spans="1:2">
      <c r="A1018555"/>
      <c r="B1018555"/>
    </row>
    <row r="1018556" spans="1:2">
      <c r="A1018556"/>
      <c r="B1018556"/>
    </row>
    <row r="1018557" spans="1:2">
      <c r="A1018557"/>
      <c r="B1018557"/>
    </row>
    <row r="1018558" spans="1:2">
      <c r="A1018558"/>
      <c r="B1018558"/>
    </row>
    <row r="1018559" spans="1:2">
      <c r="A1018559"/>
      <c r="B1018559"/>
    </row>
    <row r="1018560" spans="1:2">
      <c r="A1018560"/>
      <c r="B1018560"/>
    </row>
    <row r="1018561" spans="1:2">
      <c r="A1018561"/>
      <c r="B1018561"/>
    </row>
    <row r="1018562" spans="1:2">
      <c r="A1018562"/>
      <c r="B1018562"/>
    </row>
    <row r="1018563" spans="1:2">
      <c r="A1018563"/>
      <c r="B1018563"/>
    </row>
    <row r="1018564" spans="1:2">
      <c r="A1018564"/>
      <c r="B1018564"/>
    </row>
    <row r="1018565" spans="1:2">
      <c r="A1018565"/>
      <c r="B1018565"/>
    </row>
    <row r="1018566" spans="1:2">
      <c r="A1018566"/>
      <c r="B1018566"/>
    </row>
    <row r="1018567" spans="1:2">
      <c r="A1018567"/>
      <c r="B1018567"/>
    </row>
    <row r="1018568" spans="1:2">
      <c r="A1018568"/>
      <c r="B1018568"/>
    </row>
    <row r="1018569" spans="1:2">
      <c r="A1018569"/>
      <c r="B1018569"/>
    </row>
    <row r="1018570" spans="1:2">
      <c r="A1018570"/>
      <c r="B1018570"/>
    </row>
    <row r="1018571" spans="1:2">
      <c r="A1018571"/>
      <c r="B1018571"/>
    </row>
    <row r="1018572" spans="1:2">
      <c r="A1018572"/>
      <c r="B1018572"/>
    </row>
    <row r="1018573" spans="1:2">
      <c r="A1018573"/>
      <c r="B1018573"/>
    </row>
    <row r="1018574" spans="1:2">
      <c r="A1018574"/>
      <c r="B1018574"/>
    </row>
    <row r="1018575" spans="1:2">
      <c r="A1018575"/>
      <c r="B1018575"/>
    </row>
    <row r="1018576" spans="1:2">
      <c r="A1018576"/>
      <c r="B1018576"/>
    </row>
    <row r="1018577" spans="1:2">
      <c r="A1018577"/>
      <c r="B1018577"/>
    </row>
    <row r="1018578" spans="1:2">
      <c r="A1018578"/>
      <c r="B1018578"/>
    </row>
    <row r="1018579" spans="1:2">
      <c r="A1018579"/>
      <c r="B1018579"/>
    </row>
    <row r="1018580" spans="1:2">
      <c r="A1018580"/>
      <c r="B1018580"/>
    </row>
    <row r="1018581" spans="1:2">
      <c r="A1018581"/>
      <c r="B1018581"/>
    </row>
    <row r="1018582" spans="1:2">
      <c r="A1018582"/>
      <c r="B1018582"/>
    </row>
    <row r="1018583" spans="1:2">
      <c r="A1018583"/>
      <c r="B1018583"/>
    </row>
    <row r="1018584" spans="1:2">
      <c r="A1018584"/>
      <c r="B1018584"/>
    </row>
    <row r="1018585" spans="1:2">
      <c r="A1018585"/>
      <c r="B1018585"/>
    </row>
    <row r="1018586" spans="1:2">
      <c r="A1018586"/>
      <c r="B1018586"/>
    </row>
    <row r="1018587" spans="1:2">
      <c r="A1018587"/>
      <c r="B1018587"/>
    </row>
    <row r="1018588" spans="1:2">
      <c r="A1018588"/>
      <c r="B1018588"/>
    </row>
    <row r="1018589" spans="1:2">
      <c r="A1018589"/>
      <c r="B1018589"/>
    </row>
    <row r="1018590" spans="1:2">
      <c r="A1018590"/>
      <c r="B1018590"/>
    </row>
    <row r="1018591" spans="1:2">
      <c r="A1018591"/>
      <c r="B1018591"/>
    </row>
    <row r="1018592" spans="1:2">
      <c r="A1018592"/>
      <c r="B1018592"/>
    </row>
    <row r="1018593" spans="1:2">
      <c r="A1018593"/>
      <c r="B1018593"/>
    </row>
    <row r="1018594" spans="1:2">
      <c r="A1018594"/>
      <c r="B1018594"/>
    </row>
    <row r="1018595" spans="1:2">
      <c r="A1018595"/>
      <c r="B1018595"/>
    </row>
    <row r="1018596" spans="1:2">
      <c r="A1018596"/>
      <c r="B1018596"/>
    </row>
    <row r="1018597" spans="1:2">
      <c r="A1018597"/>
      <c r="B1018597"/>
    </row>
    <row r="1018598" spans="1:2">
      <c r="A1018598"/>
      <c r="B1018598"/>
    </row>
    <row r="1018599" spans="1:2">
      <c r="A1018599"/>
      <c r="B1018599"/>
    </row>
    <row r="1018600" spans="1:2">
      <c r="A1018600"/>
      <c r="B1018600"/>
    </row>
    <row r="1018601" spans="1:2">
      <c r="A1018601"/>
      <c r="B1018601"/>
    </row>
    <row r="1018602" spans="1:2">
      <c r="A1018602"/>
      <c r="B1018602"/>
    </row>
    <row r="1018603" spans="1:2">
      <c r="A1018603"/>
      <c r="B1018603"/>
    </row>
    <row r="1018604" spans="1:2">
      <c r="A1018604"/>
      <c r="B1018604"/>
    </row>
    <row r="1018605" spans="1:2">
      <c r="A1018605"/>
      <c r="B1018605"/>
    </row>
    <row r="1018606" spans="1:2">
      <c r="A1018606"/>
      <c r="B1018606"/>
    </row>
    <row r="1018607" spans="1:2">
      <c r="A1018607"/>
      <c r="B1018607"/>
    </row>
    <row r="1018608" spans="1:2">
      <c r="A1018608"/>
      <c r="B1018608"/>
    </row>
    <row r="1018609" spans="1:2">
      <c r="A1018609"/>
      <c r="B1018609"/>
    </row>
    <row r="1018610" spans="1:2">
      <c r="A1018610"/>
      <c r="B1018610"/>
    </row>
    <row r="1018611" spans="1:2">
      <c r="A1018611"/>
      <c r="B1018611"/>
    </row>
    <row r="1018612" spans="1:2">
      <c r="A1018612"/>
      <c r="B1018612"/>
    </row>
    <row r="1018613" spans="1:2">
      <c r="A1018613"/>
      <c r="B1018613"/>
    </row>
    <row r="1018614" spans="1:2">
      <c r="A1018614"/>
      <c r="B1018614"/>
    </row>
    <row r="1018615" spans="1:2">
      <c r="A1018615"/>
      <c r="B1018615"/>
    </row>
    <row r="1018616" spans="1:2">
      <c r="A1018616"/>
      <c r="B1018616"/>
    </row>
    <row r="1018617" spans="1:2">
      <c r="A1018617"/>
      <c r="B1018617"/>
    </row>
    <row r="1018618" spans="1:2">
      <c r="A1018618"/>
      <c r="B1018618"/>
    </row>
    <row r="1018619" spans="1:2">
      <c r="A1018619"/>
      <c r="B1018619"/>
    </row>
    <row r="1018620" spans="1:2">
      <c r="A1018620"/>
      <c r="B1018620"/>
    </row>
    <row r="1018621" spans="1:2">
      <c r="A1018621"/>
      <c r="B1018621"/>
    </row>
    <row r="1018622" spans="1:2">
      <c r="A1018622"/>
      <c r="B1018622"/>
    </row>
    <row r="1018623" spans="1:2">
      <c r="A1018623"/>
      <c r="B1018623"/>
    </row>
    <row r="1018624" spans="1:2">
      <c r="A1018624"/>
      <c r="B1018624"/>
    </row>
    <row r="1018625" spans="1:2">
      <c r="A1018625"/>
      <c r="B1018625"/>
    </row>
    <row r="1018626" spans="1:2">
      <c r="A1018626"/>
      <c r="B1018626"/>
    </row>
    <row r="1018627" spans="1:2">
      <c r="A1018627"/>
      <c r="B1018627"/>
    </row>
    <row r="1018628" spans="1:2">
      <c r="A1018628"/>
      <c r="B1018628"/>
    </row>
    <row r="1018629" spans="1:2">
      <c r="A1018629"/>
      <c r="B1018629"/>
    </row>
    <row r="1018630" spans="1:2">
      <c r="A1018630"/>
      <c r="B1018630"/>
    </row>
    <row r="1018631" spans="1:2">
      <c r="A1018631"/>
      <c r="B1018631"/>
    </row>
    <row r="1018632" spans="1:2">
      <c r="A1018632"/>
      <c r="B1018632"/>
    </row>
    <row r="1018633" spans="1:2">
      <c r="A1018633"/>
      <c r="B1018633"/>
    </row>
    <row r="1018634" spans="1:2">
      <c r="A1018634"/>
      <c r="B1018634"/>
    </row>
    <row r="1018635" spans="1:2">
      <c r="A1018635"/>
      <c r="B1018635"/>
    </row>
    <row r="1018636" spans="1:2">
      <c r="A1018636"/>
      <c r="B1018636"/>
    </row>
    <row r="1018637" spans="1:2">
      <c r="A1018637"/>
      <c r="B1018637"/>
    </row>
    <row r="1018638" spans="1:2">
      <c r="A1018638"/>
      <c r="B1018638"/>
    </row>
    <row r="1018639" spans="1:2">
      <c r="A1018639"/>
      <c r="B1018639"/>
    </row>
    <row r="1018640" spans="1:2">
      <c r="A1018640"/>
      <c r="B1018640"/>
    </row>
    <row r="1018641" spans="1:2">
      <c r="A1018641"/>
      <c r="B1018641"/>
    </row>
    <row r="1018642" spans="1:2">
      <c r="A1018642"/>
      <c r="B1018642"/>
    </row>
    <row r="1018643" spans="1:2">
      <c r="A1018643"/>
      <c r="B1018643"/>
    </row>
    <row r="1018644" spans="1:2">
      <c r="A1018644"/>
      <c r="B1018644"/>
    </row>
    <row r="1018645" spans="1:2">
      <c r="A1018645"/>
      <c r="B1018645"/>
    </row>
    <row r="1018646" spans="1:2">
      <c r="A1018646"/>
      <c r="B1018646"/>
    </row>
    <row r="1018647" spans="1:2">
      <c r="A1018647"/>
      <c r="B1018647"/>
    </row>
    <row r="1018648" spans="1:2">
      <c r="A1018648"/>
      <c r="B1018648"/>
    </row>
    <row r="1018649" spans="1:2">
      <c r="A1018649"/>
      <c r="B1018649"/>
    </row>
    <row r="1018650" spans="1:2">
      <c r="A1018650"/>
      <c r="B1018650"/>
    </row>
    <row r="1018651" spans="1:2">
      <c r="A1018651"/>
      <c r="B1018651"/>
    </row>
    <row r="1018652" spans="1:2">
      <c r="A1018652"/>
      <c r="B1018652"/>
    </row>
    <row r="1018653" spans="1:2">
      <c r="A1018653"/>
      <c r="B1018653"/>
    </row>
    <row r="1018654" spans="1:2">
      <c r="A1018654"/>
      <c r="B1018654"/>
    </row>
    <row r="1018655" spans="1:2">
      <c r="A1018655"/>
      <c r="B1018655"/>
    </row>
    <row r="1018656" spans="1:2">
      <c r="A1018656"/>
      <c r="B1018656"/>
    </row>
    <row r="1018657" spans="1:2">
      <c r="A1018657"/>
      <c r="B1018657"/>
    </row>
    <row r="1018658" spans="1:2">
      <c r="A1018658"/>
      <c r="B1018658"/>
    </row>
    <row r="1018659" spans="1:2">
      <c r="A1018659"/>
      <c r="B1018659"/>
    </row>
    <row r="1018660" spans="1:2">
      <c r="A1018660"/>
      <c r="B1018660"/>
    </row>
    <row r="1018661" spans="1:2">
      <c r="A1018661"/>
      <c r="B1018661"/>
    </row>
    <row r="1018662" spans="1:2">
      <c r="A1018662"/>
      <c r="B1018662"/>
    </row>
    <row r="1018663" spans="1:2">
      <c r="A1018663"/>
      <c r="B1018663"/>
    </row>
    <row r="1018664" spans="1:2">
      <c r="A1018664"/>
      <c r="B1018664"/>
    </row>
    <row r="1018665" spans="1:2">
      <c r="A1018665"/>
      <c r="B1018665"/>
    </row>
    <row r="1018666" spans="1:2">
      <c r="A1018666"/>
      <c r="B1018666"/>
    </row>
    <row r="1018667" spans="1:2">
      <c r="A1018667"/>
      <c r="B1018667"/>
    </row>
    <row r="1018668" spans="1:2">
      <c r="A1018668"/>
      <c r="B1018668"/>
    </row>
    <row r="1018669" spans="1:2">
      <c r="A1018669"/>
      <c r="B1018669"/>
    </row>
    <row r="1018670" spans="1:2">
      <c r="A1018670"/>
      <c r="B1018670"/>
    </row>
    <row r="1018671" spans="1:2">
      <c r="A1018671"/>
      <c r="B1018671"/>
    </row>
    <row r="1018672" spans="1:2">
      <c r="A1018672"/>
      <c r="B1018672"/>
    </row>
    <row r="1018673" spans="1:2">
      <c r="A1018673"/>
      <c r="B1018673"/>
    </row>
    <row r="1018674" spans="1:2">
      <c r="A1018674"/>
      <c r="B1018674"/>
    </row>
    <row r="1018675" spans="1:2">
      <c r="A1018675"/>
      <c r="B1018675"/>
    </row>
    <row r="1018676" spans="1:2">
      <c r="A1018676"/>
      <c r="B1018676"/>
    </row>
    <row r="1018677" spans="1:2">
      <c r="A1018677"/>
      <c r="B1018677"/>
    </row>
    <row r="1018678" spans="1:2">
      <c r="A1018678"/>
      <c r="B1018678"/>
    </row>
    <row r="1018679" spans="1:2">
      <c r="A1018679"/>
      <c r="B1018679"/>
    </row>
    <row r="1018680" spans="1:2">
      <c r="A1018680"/>
      <c r="B1018680"/>
    </row>
    <row r="1018681" spans="1:2">
      <c r="A1018681"/>
      <c r="B1018681"/>
    </row>
    <row r="1018682" spans="1:2">
      <c r="A1018682"/>
      <c r="B1018682"/>
    </row>
    <row r="1018683" spans="1:2">
      <c r="A1018683"/>
      <c r="B1018683"/>
    </row>
    <row r="1018684" spans="1:2">
      <c r="A1018684"/>
      <c r="B1018684"/>
    </row>
    <row r="1018685" spans="1:2">
      <c r="A1018685"/>
      <c r="B1018685"/>
    </row>
    <row r="1018686" spans="1:2">
      <c r="A1018686"/>
      <c r="B1018686"/>
    </row>
    <row r="1018687" spans="1:2">
      <c r="A1018687"/>
      <c r="B1018687"/>
    </row>
    <row r="1018688" spans="1:2">
      <c r="A1018688"/>
      <c r="B1018688"/>
    </row>
    <row r="1018689" spans="1:2">
      <c r="A1018689"/>
      <c r="B1018689"/>
    </row>
    <row r="1018690" spans="1:2">
      <c r="A1018690"/>
      <c r="B1018690"/>
    </row>
    <row r="1018691" spans="1:2">
      <c r="A1018691"/>
      <c r="B1018691"/>
    </row>
    <row r="1018692" spans="1:2">
      <c r="A1018692"/>
      <c r="B1018692"/>
    </row>
    <row r="1018693" spans="1:2">
      <c r="A1018693"/>
      <c r="B1018693"/>
    </row>
    <row r="1018694" spans="1:2">
      <c r="A1018694"/>
      <c r="B1018694"/>
    </row>
    <row r="1018695" spans="1:2">
      <c r="A1018695"/>
      <c r="B1018695"/>
    </row>
    <row r="1018696" spans="1:2">
      <c r="A1018696"/>
      <c r="B1018696"/>
    </row>
    <row r="1018697" spans="1:2">
      <c r="A1018697"/>
      <c r="B1018697"/>
    </row>
    <row r="1018698" spans="1:2">
      <c r="A1018698"/>
      <c r="B1018698"/>
    </row>
    <row r="1018699" spans="1:2">
      <c r="A1018699"/>
      <c r="B1018699"/>
    </row>
    <row r="1018700" spans="1:2">
      <c r="A1018700"/>
      <c r="B1018700"/>
    </row>
    <row r="1018701" spans="1:2">
      <c r="A1018701"/>
      <c r="B1018701"/>
    </row>
    <row r="1018702" spans="1:2">
      <c r="A1018702"/>
      <c r="B1018702"/>
    </row>
    <row r="1018703" spans="1:2">
      <c r="A1018703"/>
      <c r="B1018703"/>
    </row>
    <row r="1018704" spans="1:2">
      <c r="A1018704"/>
      <c r="B1018704"/>
    </row>
    <row r="1018705" spans="1:2">
      <c r="A1018705"/>
      <c r="B1018705"/>
    </row>
    <row r="1018706" spans="1:2">
      <c r="A1018706"/>
      <c r="B1018706"/>
    </row>
    <row r="1018707" spans="1:2">
      <c r="A1018707"/>
      <c r="B1018707"/>
    </row>
    <row r="1018708" spans="1:2">
      <c r="A1018708"/>
      <c r="B1018708"/>
    </row>
    <row r="1018709" spans="1:2">
      <c r="A1018709"/>
      <c r="B1018709"/>
    </row>
    <row r="1018710" spans="1:2">
      <c r="A1018710"/>
      <c r="B1018710"/>
    </row>
    <row r="1018711" spans="1:2">
      <c r="A1018711"/>
      <c r="B1018711"/>
    </row>
    <row r="1018712" spans="1:2">
      <c r="A1018712"/>
      <c r="B1018712"/>
    </row>
    <row r="1018713" spans="1:2">
      <c r="A1018713"/>
      <c r="B1018713"/>
    </row>
    <row r="1018714" spans="1:2">
      <c r="A1018714"/>
      <c r="B1018714"/>
    </row>
    <row r="1018715" spans="1:2">
      <c r="A1018715"/>
      <c r="B1018715"/>
    </row>
    <row r="1018716" spans="1:2">
      <c r="A1018716"/>
      <c r="B1018716"/>
    </row>
    <row r="1018717" spans="1:2">
      <c r="A1018717"/>
      <c r="B1018717"/>
    </row>
    <row r="1018718" spans="1:2">
      <c r="A1018718"/>
      <c r="B1018718"/>
    </row>
    <row r="1018719" spans="1:2">
      <c r="A1018719"/>
      <c r="B1018719"/>
    </row>
    <row r="1018720" spans="1:2">
      <c r="A1018720"/>
      <c r="B1018720"/>
    </row>
    <row r="1018721" spans="1:2">
      <c r="A1018721"/>
      <c r="B1018721"/>
    </row>
    <row r="1018722" spans="1:2">
      <c r="A1018722"/>
      <c r="B1018722"/>
    </row>
    <row r="1018723" spans="1:2">
      <c r="A1018723"/>
      <c r="B1018723"/>
    </row>
    <row r="1018724" spans="1:2">
      <c r="A1018724"/>
      <c r="B1018724"/>
    </row>
    <row r="1018725" spans="1:2">
      <c r="A1018725"/>
      <c r="B1018725"/>
    </row>
    <row r="1018726" spans="1:2">
      <c r="A1018726"/>
      <c r="B1018726"/>
    </row>
    <row r="1018727" spans="1:2">
      <c r="A1018727"/>
      <c r="B1018727"/>
    </row>
    <row r="1018728" spans="1:2">
      <c r="A1018728"/>
      <c r="B1018728"/>
    </row>
    <row r="1018729" spans="1:2">
      <c r="A1018729"/>
      <c r="B1018729"/>
    </row>
    <row r="1018730" spans="1:2">
      <c r="A1018730"/>
      <c r="B1018730"/>
    </row>
    <row r="1018731" spans="1:2">
      <c r="A1018731"/>
      <c r="B1018731"/>
    </row>
    <row r="1018732" spans="1:2">
      <c r="A1018732"/>
      <c r="B1018732"/>
    </row>
    <row r="1018733" spans="1:2">
      <c r="A1018733"/>
      <c r="B1018733"/>
    </row>
    <row r="1018734" spans="1:2">
      <c r="A1018734"/>
      <c r="B1018734"/>
    </row>
    <row r="1018735" spans="1:2">
      <c r="A1018735"/>
      <c r="B1018735"/>
    </row>
    <row r="1018736" spans="1:2">
      <c r="A1018736"/>
      <c r="B1018736"/>
    </row>
    <row r="1018737" spans="1:2">
      <c r="A1018737"/>
      <c r="B1018737"/>
    </row>
    <row r="1018738" spans="1:2">
      <c r="A1018738"/>
      <c r="B1018738"/>
    </row>
    <row r="1018739" spans="1:2">
      <c r="A1018739"/>
      <c r="B1018739"/>
    </row>
    <row r="1018740" spans="1:2">
      <c r="A1018740"/>
      <c r="B1018740"/>
    </row>
    <row r="1018741" spans="1:2">
      <c r="A1018741"/>
      <c r="B1018741"/>
    </row>
    <row r="1018742" spans="1:2">
      <c r="A1018742"/>
      <c r="B1018742"/>
    </row>
    <row r="1018743" spans="1:2">
      <c r="A1018743"/>
      <c r="B1018743"/>
    </row>
    <row r="1018744" spans="1:2">
      <c r="A1018744"/>
      <c r="B1018744"/>
    </row>
    <row r="1018745" spans="1:2">
      <c r="A1018745"/>
      <c r="B1018745"/>
    </row>
    <row r="1018746" spans="1:2">
      <c r="A1018746"/>
      <c r="B1018746"/>
    </row>
    <row r="1018747" spans="1:2">
      <c r="A1018747"/>
      <c r="B1018747"/>
    </row>
    <row r="1018748" spans="1:2">
      <c r="A1018748"/>
      <c r="B1018748"/>
    </row>
    <row r="1018749" spans="1:2">
      <c r="A1018749"/>
      <c r="B1018749"/>
    </row>
    <row r="1018750" spans="1:2">
      <c r="A1018750"/>
      <c r="B1018750"/>
    </row>
    <row r="1018751" spans="1:2">
      <c r="A1018751"/>
      <c r="B1018751"/>
    </row>
    <row r="1018752" spans="1:2">
      <c r="A1018752"/>
      <c r="B1018752"/>
    </row>
    <row r="1018753" spans="1:2">
      <c r="A1018753"/>
      <c r="B1018753"/>
    </row>
    <row r="1018754" spans="1:2">
      <c r="A1018754"/>
      <c r="B1018754"/>
    </row>
    <row r="1018755" spans="1:2">
      <c r="A1018755"/>
      <c r="B1018755"/>
    </row>
    <row r="1018756" spans="1:2">
      <c r="A1018756"/>
      <c r="B1018756"/>
    </row>
    <row r="1018757" spans="1:2">
      <c r="A1018757"/>
      <c r="B1018757"/>
    </row>
    <row r="1018758" spans="1:2">
      <c r="A1018758"/>
      <c r="B1018758"/>
    </row>
    <row r="1018759" spans="1:2">
      <c r="A1018759"/>
      <c r="B1018759"/>
    </row>
    <row r="1018760" spans="1:2">
      <c r="A1018760"/>
      <c r="B1018760"/>
    </row>
    <row r="1018761" spans="1:2">
      <c r="A1018761"/>
      <c r="B1018761"/>
    </row>
    <row r="1018762" spans="1:2">
      <c r="A1018762"/>
      <c r="B1018762"/>
    </row>
    <row r="1018763" spans="1:2">
      <c r="A1018763"/>
      <c r="B1018763"/>
    </row>
    <row r="1018764" spans="1:2">
      <c r="A1018764"/>
      <c r="B1018764"/>
    </row>
    <row r="1018765" spans="1:2">
      <c r="A1018765"/>
      <c r="B1018765"/>
    </row>
    <row r="1018766" spans="1:2">
      <c r="A1018766"/>
      <c r="B1018766"/>
    </row>
    <row r="1018767" spans="1:2">
      <c r="A1018767"/>
      <c r="B1018767"/>
    </row>
    <row r="1018768" spans="1:2">
      <c r="A1018768"/>
      <c r="B1018768"/>
    </row>
    <row r="1018769" spans="1:2">
      <c r="A1018769"/>
      <c r="B1018769"/>
    </row>
    <row r="1018770" spans="1:2">
      <c r="A1018770"/>
      <c r="B1018770"/>
    </row>
    <row r="1018771" spans="1:2">
      <c r="A1018771"/>
      <c r="B1018771"/>
    </row>
    <row r="1018772" spans="1:2">
      <c r="A1018772"/>
      <c r="B1018772"/>
    </row>
    <row r="1018773" spans="1:2">
      <c r="A1018773"/>
      <c r="B1018773"/>
    </row>
    <row r="1018774" spans="1:2">
      <c r="A1018774"/>
      <c r="B1018774"/>
    </row>
    <row r="1018775" spans="1:2">
      <c r="A1018775"/>
      <c r="B1018775"/>
    </row>
    <row r="1018776" spans="1:2">
      <c r="A1018776"/>
      <c r="B1018776"/>
    </row>
    <row r="1018777" spans="1:2">
      <c r="A1018777"/>
      <c r="B1018777"/>
    </row>
    <row r="1018778" spans="1:2">
      <c r="A1018778"/>
      <c r="B1018778"/>
    </row>
    <row r="1018779" spans="1:2">
      <c r="A1018779"/>
      <c r="B1018779"/>
    </row>
    <row r="1018780" spans="1:2">
      <c r="A1018780"/>
      <c r="B1018780"/>
    </row>
    <row r="1018781" spans="1:2">
      <c r="A1018781"/>
      <c r="B1018781"/>
    </row>
    <row r="1018782" spans="1:2">
      <c r="A1018782"/>
      <c r="B1018782"/>
    </row>
    <row r="1018783" spans="1:2">
      <c r="A1018783"/>
      <c r="B1018783"/>
    </row>
    <row r="1018784" spans="1:2">
      <c r="A1018784"/>
      <c r="B1018784"/>
    </row>
    <row r="1018785" spans="1:2">
      <c r="A1018785"/>
      <c r="B1018785"/>
    </row>
    <row r="1018786" spans="1:2">
      <c r="A1018786"/>
      <c r="B1018786"/>
    </row>
    <row r="1018787" spans="1:2">
      <c r="A1018787"/>
      <c r="B1018787"/>
    </row>
    <row r="1018788" spans="1:2">
      <c r="A1018788"/>
      <c r="B1018788"/>
    </row>
    <row r="1018789" spans="1:2">
      <c r="A1018789"/>
      <c r="B1018789"/>
    </row>
    <row r="1018790" spans="1:2">
      <c r="A1018790"/>
      <c r="B1018790"/>
    </row>
    <row r="1018791" spans="1:2">
      <c r="A1018791"/>
      <c r="B1018791"/>
    </row>
    <row r="1018792" spans="1:2">
      <c r="A1018792"/>
      <c r="B1018792"/>
    </row>
    <row r="1018793" spans="1:2">
      <c r="A1018793"/>
      <c r="B1018793"/>
    </row>
    <row r="1018794" spans="1:2">
      <c r="A1018794"/>
      <c r="B1018794"/>
    </row>
    <row r="1018795" spans="1:2">
      <c r="A1018795"/>
      <c r="B1018795"/>
    </row>
    <row r="1018796" spans="1:2">
      <c r="A1018796"/>
      <c r="B1018796"/>
    </row>
    <row r="1018797" spans="1:2">
      <c r="A1018797"/>
      <c r="B1018797"/>
    </row>
    <row r="1018798" spans="1:2">
      <c r="A1018798"/>
      <c r="B1018798"/>
    </row>
    <row r="1018799" spans="1:2">
      <c r="A1018799"/>
      <c r="B1018799"/>
    </row>
    <row r="1018800" spans="1:2">
      <c r="A1018800"/>
      <c r="B1018800"/>
    </row>
    <row r="1018801" spans="1:2">
      <c r="A1018801"/>
      <c r="B1018801"/>
    </row>
    <row r="1018802" spans="1:2">
      <c r="A1018802"/>
      <c r="B1018802"/>
    </row>
    <row r="1018803" spans="1:2">
      <c r="A1018803"/>
      <c r="B1018803"/>
    </row>
    <row r="1018804" spans="1:2">
      <c r="A1018804"/>
      <c r="B1018804"/>
    </row>
    <row r="1018805" spans="1:2">
      <c r="A1018805"/>
      <c r="B1018805"/>
    </row>
    <row r="1018806" spans="1:2">
      <c r="A1018806"/>
      <c r="B1018806"/>
    </row>
    <row r="1018807" spans="1:2">
      <c r="A1018807"/>
      <c r="B1018807"/>
    </row>
    <row r="1018808" spans="1:2">
      <c r="A1018808"/>
      <c r="B1018808"/>
    </row>
    <row r="1018809" spans="1:2">
      <c r="A1018809"/>
      <c r="B1018809"/>
    </row>
    <row r="1018810" spans="1:2">
      <c r="A1018810"/>
      <c r="B1018810"/>
    </row>
    <row r="1018811" spans="1:2">
      <c r="A1018811"/>
      <c r="B1018811"/>
    </row>
    <row r="1018812" spans="1:2">
      <c r="A1018812"/>
      <c r="B1018812"/>
    </row>
    <row r="1018813" spans="1:2">
      <c r="A1018813"/>
      <c r="B1018813"/>
    </row>
    <row r="1018814" spans="1:2">
      <c r="A1018814"/>
      <c r="B1018814"/>
    </row>
    <row r="1018815" spans="1:2">
      <c r="A1018815"/>
      <c r="B1018815"/>
    </row>
    <row r="1018816" spans="1:2">
      <c r="A1018816"/>
      <c r="B1018816"/>
    </row>
    <row r="1018817" spans="1:2">
      <c r="A1018817"/>
      <c r="B1018817"/>
    </row>
    <row r="1018818" spans="1:2">
      <c r="A1018818"/>
      <c r="B1018818"/>
    </row>
    <row r="1018819" spans="1:2">
      <c r="A1018819"/>
      <c r="B1018819"/>
    </row>
    <row r="1018820" spans="1:2">
      <c r="A1018820"/>
      <c r="B1018820"/>
    </row>
    <row r="1018821" spans="1:2">
      <c r="A1018821"/>
      <c r="B1018821"/>
    </row>
    <row r="1018822" spans="1:2">
      <c r="A1018822"/>
      <c r="B1018822"/>
    </row>
    <row r="1018823" spans="1:2">
      <c r="A1018823"/>
      <c r="B1018823"/>
    </row>
    <row r="1018824" spans="1:2">
      <c r="A1018824"/>
      <c r="B1018824"/>
    </row>
    <row r="1018825" spans="1:2">
      <c r="A1018825"/>
      <c r="B1018825"/>
    </row>
    <row r="1018826" spans="1:2">
      <c r="A1018826"/>
      <c r="B1018826"/>
    </row>
    <row r="1018827" spans="1:2">
      <c r="A1018827"/>
      <c r="B1018827"/>
    </row>
    <row r="1018828" spans="1:2">
      <c r="A1018828"/>
      <c r="B1018828"/>
    </row>
    <row r="1018829" spans="1:2">
      <c r="A1018829"/>
      <c r="B1018829"/>
    </row>
    <row r="1018830" spans="1:2">
      <c r="A1018830"/>
      <c r="B1018830"/>
    </row>
    <row r="1018831" spans="1:2">
      <c r="A1018831"/>
      <c r="B1018831"/>
    </row>
    <row r="1018832" spans="1:2">
      <c r="A1018832"/>
      <c r="B1018832"/>
    </row>
    <row r="1018833" spans="1:2">
      <c r="A1018833"/>
      <c r="B1018833"/>
    </row>
    <row r="1018834" spans="1:2">
      <c r="A1018834"/>
      <c r="B1018834"/>
    </row>
    <row r="1018835" spans="1:2">
      <c r="A1018835"/>
      <c r="B1018835"/>
    </row>
    <row r="1018836" spans="1:2">
      <c r="A1018836"/>
      <c r="B1018836"/>
    </row>
    <row r="1018837" spans="1:2">
      <c r="A1018837"/>
      <c r="B1018837"/>
    </row>
    <row r="1018838" spans="1:2">
      <c r="A1018838"/>
      <c r="B1018838"/>
    </row>
    <row r="1018839" spans="1:2">
      <c r="A1018839"/>
      <c r="B1018839"/>
    </row>
    <row r="1018840" spans="1:2">
      <c r="A1018840"/>
      <c r="B1018840"/>
    </row>
    <row r="1018841" spans="1:2">
      <c r="A1018841"/>
      <c r="B1018841"/>
    </row>
    <row r="1018842" spans="1:2">
      <c r="A1018842"/>
      <c r="B1018842"/>
    </row>
    <row r="1018843" spans="1:2">
      <c r="A1018843"/>
      <c r="B1018843"/>
    </row>
    <row r="1018844" spans="1:2">
      <c r="A1018844"/>
      <c r="B1018844"/>
    </row>
    <row r="1018845" spans="1:2">
      <c r="A1018845"/>
      <c r="B1018845"/>
    </row>
    <row r="1018846" spans="1:2">
      <c r="A1018846"/>
      <c r="B1018846"/>
    </row>
    <row r="1018847" spans="1:2">
      <c r="A1018847"/>
      <c r="B1018847"/>
    </row>
    <row r="1018848" spans="1:2">
      <c r="A1018848"/>
      <c r="B1018848"/>
    </row>
    <row r="1018849" spans="1:2">
      <c r="A1018849"/>
      <c r="B1018849"/>
    </row>
    <row r="1018850" spans="1:2">
      <c r="A1018850"/>
      <c r="B1018850"/>
    </row>
    <row r="1018851" spans="1:2">
      <c r="A1018851"/>
      <c r="B1018851"/>
    </row>
    <row r="1018852" spans="1:2">
      <c r="A1018852"/>
      <c r="B1018852"/>
    </row>
    <row r="1018853" spans="1:2">
      <c r="A1018853"/>
      <c r="B1018853"/>
    </row>
    <row r="1018854" spans="1:2">
      <c r="A1018854"/>
      <c r="B1018854"/>
    </row>
    <row r="1018855" spans="1:2">
      <c r="A1018855"/>
      <c r="B1018855"/>
    </row>
    <row r="1018856" spans="1:2">
      <c r="A1018856"/>
      <c r="B1018856"/>
    </row>
    <row r="1018857" spans="1:2">
      <c r="A1018857"/>
      <c r="B1018857"/>
    </row>
    <row r="1018858" spans="1:2">
      <c r="A1018858"/>
      <c r="B1018858"/>
    </row>
    <row r="1018859" spans="1:2">
      <c r="A1018859"/>
      <c r="B1018859"/>
    </row>
    <row r="1018860" spans="1:2">
      <c r="A1018860"/>
      <c r="B1018860"/>
    </row>
    <row r="1018861" spans="1:2">
      <c r="A1018861"/>
      <c r="B1018861"/>
    </row>
    <row r="1018862" spans="1:2">
      <c r="A1018862"/>
      <c r="B1018862"/>
    </row>
    <row r="1018863" spans="1:2">
      <c r="A1018863"/>
      <c r="B1018863"/>
    </row>
    <row r="1018864" spans="1:2">
      <c r="A1018864"/>
      <c r="B1018864"/>
    </row>
    <row r="1018865" spans="1:2">
      <c r="A1018865"/>
      <c r="B1018865"/>
    </row>
    <row r="1018866" spans="1:2">
      <c r="A1018866"/>
      <c r="B1018866"/>
    </row>
    <row r="1018867" spans="1:2">
      <c r="A1018867"/>
      <c r="B1018867"/>
    </row>
    <row r="1018868" spans="1:2">
      <c r="A1018868"/>
      <c r="B1018868"/>
    </row>
    <row r="1018869" spans="1:2">
      <c r="A1018869"/>
      <c r="B1018869"/>
    </row>
    <row r="1018870" spans="1:2">
      <c r="A1018870"/>
      <c r="B1018870"/>
    </row>
    <row r="1018871" spans="1:2">
      <c r="A1018871"/>
      <c r="B1018871"/>
    </row>
    <row r="1018872" spans="1:2">
      <c r="A1018872"/>
      <c r="B1018872"/>
    </row>
    <row r="1018873" spans="1:2">
      <c r="A1018873"/>
      <c r="B1018873"/>
    </row>
    <row r="1018874" spans="1:2">
      <c r="A1018874"/>
      <c r="B1018874"/>
    </row>
    <row r="1018875" spans="1:2">
      <c r="A1018875"/>
      <c r="B1018875"/>
    </row>
    <row r="1018876" spans="1:2">
      <c r="A1018876"/>
      <c r="B1018876"/>
    </row>
    <row r="1018877" spans="1:2">
      <c r="A1018877"/>
      <c r="B1018877"/>
    </row>
    <row r="1018878" spans="1:2">
      <c r="A1018878"/>
      <c r="B1018878"/>
    </row>
    <row r="1018879" spans="1:2">
      <c r="A1018879"/>
      <c r="B1018879"/>
    </row>
    <row r="1018880" spans="1:2">
      <c r="A1018880"/>
      <c r="B1018880"/>
    </row>
    <row r="1018881" spans="1:2">
      <c r="A1018881"/>
      <c r="B1018881"/>
    </row>
    <row r="1018882" spans="1:2">
      <c r="A1018882"/>
      <c r="B1018882"/>
    </row>
    <row r="1018883" spans="1:2">
      <c r="A1018883"/>
      <c r="B1018883"/>
    </row>
    <row r="1018884" spans="1:2">
      <c r="A1018884"/>
      <c r="B1018884"/>
    </row>
    <row r="1018885" spans="1:2">
      <c r="A1018885"/>
      <c r="B1018885"/>
    </row>
    <row r="1018886" spans="1:2">
      <c r="A1018886"/>
      <c r="B1018886"/>
    </row>
    <row r="1018887" spans="1:2">
      <c r="A1018887"/>
      <c r="B1018887"/>
    </row>
    <row r="1018888" spans="1:2">
      <c r="A1018888"/>
      <c r="B1018888"/>
    </row>
    <row r="1018889" spans="1:2">
      <c r="A1018889"/>
      <c r="B1018889"/>
    </row>
    <row r="1018890" spans="1:2">
      <c r="A1018890"/>
      <c r="B1018890"/>
    </row>
    <row r="1018891" spans="1:2">
      <c r="A1018891"/>
      <c r="B1018891"/>
    </row>
    <row r="1018892" spans="1:2">
      <c r="A1018892"/>
      <c r="B1018892"/>
    </row>
    <row r="1018893" spans="1:2">
      <c r="A1018893"/>
      <c r="B1018893"/>
    </row>
    <row r="1018894" spans="1:2">
      <c r="A1018894"/>
      <c r="B1018894"/>
    </row>
    <row r="1018895" spans="1:2">
      <c r="A1018895"/>
      <c r="B1018895"/>
    </row>
    <row r="1018896" spans="1:2">
      <c r="A1018896"/>
      <c r="B1018896"/>
    </row>
    <row r="1018897" spans="1:2">
      <c r="A1018897"/>
      <c r="B1018897"/>
    </row>
    <row r="1018898" spans="1:2">
      <c r="A1018898"/>
      <c r="B1018898"/>
    </row>
    <row r="1018899" spans="1:2">
      <c r="A1018899"/>
      <c r="B1018899"/>
    </row>
    <row r="1018900" spans="1:2">
      <c r="A1018900"/>
      <c r="B1018900"/>
    </row>
    <row r="1018901" spans="1:2">
      <c r="A1018901"/>
      <c r="B1018901"/>
    </row>
    <row r="1018902" spans="1:2">
      <c r="A1018902"/>
      <c r="B1018902"/>
    </row>
    <row r="1018903" spans="1:2">
      <c r="A1018903"/>
      <c r="B1018903"/>
    </row>
    <row r="1018904" spans="1:2">
      <c r="A1018904"/>
      <c r="B1018904"/>
    </row>
    <row r="1018905" spans="1:2">
      <c r="A1018905"/>
      <c r="B1018905"/>
    </row>
    <row r="1018906" spans="1:2">
      <c r="A1018906"/>
      <c r="B1018906"/>
    </row>
    <row r="1018907" spans="1:2">
      <c r="A1018907"/>
      <c r="B1018907"/>
    </row>
    <row r="1018908" spans="1:2">
      <c r="A1018908"/>
      <c r="B1018908"/>
    </row>
    <row r="1018909" spans="1:2">
      <c r="A1018909"/>
      <c r="B1018909"/>
    </row>
    <row r="1018910" spans="1:2">
      <c r="A1018910"/>
      <c r="B1018910"/>
    </row>
    <row r="1018911" spans="1:2">
      <c r="A1018911"/>
      <c r="B1018911"/>
    </row>
    <row r="1018912" spans="1:2">
      <c r="A1018912"/>
      <c r="B1018912"/>
    </row>
    <row r="1018913" spans="1:2">
      <c r="A1018913"/>
      <c r="B1018913"/>
    </row>
    <row r="1018914" spans="1:2">
      <c r="A1018914"/>
      <c r="B1018914"/>
    </row>
    <row r="1018915" spans="1:2">
      <c r="A1018915"/>
      <c r="B1018915"/>
    </row>
    <row r="1018916" spans="1:2">
      <c r="A1018916"/>
      <c r="B1018916"/>
    </row>
    <row r="1018917" spans="1:2">
      <c r="A1018917"/>
      <c r="B1018917"/>
    </row>
    <row r="1018918" spans="1:2">
      <c r="A1018918"/>
      <c r="B1018918"/>
    </row>
    <row r="1018919" spans="1:2">
      <c r="A1018919"/>
      <c r="B1018919"/>
    </row>
    <row r="1018920" spans="1:2">
      <c r="A1018920"/>
      <c r="B1018920"/>
    </row>
    <row r="1018921" spans="1:2">
      <c r="A1018921"/>
      <c r="B1018921"/>
    </row>
    <row r="1018922" spans="1:2">
      <c r="A1018922"/>
      <c r="B1018922"/>
    </row>
    <row r="1018923" spans="1:2">
      <c r="A1018923"/>
      <c r="B1018923"/>
    </row>
    <row r="1018924" spans="1:2">
      <c r="A1018924"/>
      <c r="B1018924"/>
    </row>
    <row r="1018925" spans="1:2">
      <c r="A1018925"/>
      <c r="B1018925"/>
    </row>
    <row r="1018926" spans="1:2">
      <c r="A1018926"/>
      <c r="B1018926"/>
    </row>
    <row r="1018927" spans="1:2">
      <c r="A1018927"/>
      <c r="B1018927"/>
    </row>
    <row r="1018928" spans="1:2">
      <c r="A1018928"/>
      <c r="B1018928"/>
    </row>
    <row r="1018929" spans="1:2">
      <c r="A1018929"/>
      <c r="B1018929"/>
    </row>
    <row r="1018930" spans="1:2">
      <c r="A1018930"/>
      <c r="B1018930"/>
    </row>
    <row r="1018931" spans="1:2">
      <c r="A1018931"/>
      <c r="B1018931"/>
    </row>
    <row r="1018932" spans="1:2">
      <c r="A1018932"/>
      <c r="B1018932"/>
    </row>
    <row r="1018933" spans="1:2">
      <c r="A1018933"/>
      <c r="B1018933"/>
    </row>
    <row r="1018934" spans="1:2">
      <c r="A1018934"/>
      <c r="B1018934"/>
    </row>
    <row r="1018935" spans="1:2">
      <c r="A1018935"/>
      <c r="B1018935"/>
    </row>
    <row r="1018936" spans="1:2">
      <c r="A1018936"/>
      <c r="B1018936"/>
    </row>
    <row r="1018937" spans="1:2">
      <c r="A1018937"/>
      <c r="B1018937"/>
    </row>
    <row r="1018938" spans="1:2">
      <c r="A1018938"/>
      <c r="B1018938"/>
    </row>
    <row r="1018939" spans="1:2">
      <c r="A1018939"/>
      <c r="B1018939"/>
    </row>
    <row r="1018940" spans="1:2">
      <c r="A1018940"/>
      <c r="B1018940"/>
    </row>
    <row r="1018941" spans="1:2">
      <c r="A1018941"/>
      <c r="B1018941"/>
    </row>
    <row r="1018942" spans="1:2">
      <c r="A1018942"/>
      <c r="B1018942"/>
    </row>
    <row r="1018943" spans="1:2">
      <c r="A1018943"/>
      <c r="B1018943"/>
    </row>
    <row r="1018944" spans="1:2">
      <c r="A1018944"/>
      <c r="B1018944"/>
    </row>
    <row r="1018945" spans="1:2">
      <c r="A1018945"/>
      <c r="B1018945"/>
    </row>
    <row r="1018946" spans="1:2">
      <c r="A1018946"/>
      <c r="B1018946"/>
    </row>
    <row r="1018947" spans="1:2">
      <c r="A1018947"/>
      <c r="B1018947"/>
    </row>
    <row r="1018948" spans="1:2">
      <c r="A1018948"/>
      <c r="B1018948"/>
    </row>
    <row r="1018949" spans="1:2">
      <c r="A1018949"/>
      <c r="B1018949"/>
    </row>
    <row r="1018950" spans="1:2">
      <c r="A1018950"/>
      <c r="B1018950"/>
    </row>
    <row r="1018951" spans="1:2">
      <c r="A1018951"/>
      <c r="B1018951"/>
    </row>
    <row r="1018952" spans="1:2">
      <c r="A1018952"/>
      <c r="B1018952"/>
    </row>
    <row r="1018953" spans="1:2">
      <c r="A1018953"/>
      <c r="B1018953"/>
    </row>
    <row r="1018954" spans="1:2">
      <c r="A1018954"/>
      <c r="B1018954"/>
    </row>
    <row r="1018955" spans="1:2">
      <c r="A1018955"/>
      <c r="B1018955"/>
    </row>
    <row r="1018956" spans="1:2">
      <c r="A1018956"/>
      <c r="B1018956"/>
    </row>
    <row r="1018957" spans="1:2">
      <c r="A1018957"/>
      <c r="B1018957"/>
    </row>
    <row r="1018958" spans="1:2">
      <c r="A1018958"/>
      <c r="B1018958"/>
    </row>
    <row r="1018959" spans="1:2">
      <c r="A1018959"/>
      <c r="B1018959"/>
    </row>
    <row r="1018960" spans="1:2">
      <c r="A1018960"/>
      <c r="B1018960"/>
    </row>
    <row r="1018961" spans="1:2">
      <c r="A1018961"/>
      <c r="B1018961"/>
    </row>
    <row r="1018962" spans="1:2">
      <c r="A1018962"/>
      <c r="B1018962"/>
    </row>
    <row r="1018963" spans="1:2">
      <c r="A1018963"/>
      <c r="B1018963"/>
    </row>
    <row r="1018964" spans="1:2">
      <c r="A1018964"/>
      <c r="B1018964"/>
    </row>
    <row r="1018965" spans="1:2">
      <c r="A1018965"/>
      <c r="B1018965"/>
    </row>
    <row r="1018966" spans="1:2">
      <c r="A1018966"/>
      <c r="B1018966"/>
    </row>
    <row r="1018967" spans="1:2">
      <c r="A1018967"/>
      <c r="B1018967"/>
    </row>
    <row r="1018968" spans="1:2">
      <c r="A1018968"/>
      <c r="B1018968"/>
    </row>
    <row r="1018969" spans="1:2">
      <c r="A1018969"/>
      <c r="B1018969"/>
    </row>
    <row r="1018970" spans="1:2">
      <c r="A1018970"/>
      <c r="B1018970"/>
    </row>
    <row r="1018971" spans="1:2">
      <c r="A1018971"/>
      <c r="B1018971"/>
    </row>
    <row r="1018972" spans="1:2">
      <c r="A1018972"/>
      <c r="B1018972"/>
    </row>
    <row r="1018973" spans="1:2">
      <c r="A1018973"/>
      <c r="B1018973"/>
    </row>
    <row r="1018974" spans="1:2">
      <c r="A1018974"/>
      <c r="B1018974"/>
    </row>
    <row r="1018975" spans="1:2">
      <c r="A1018975"/>
      <c r="B1018975"/>
    </row>
    <row r="1018976" spans="1:2">
      <c r="A1018976"/>
      <c r="B1018976"/>
    </row>
    <row r="1018977" spans="1:2">
      <c r="A1018977"/>
      <c r="B1018977"/>
    </row>
    <row r="1018978" spans="1:2">
      <c r="A1018978"/>
      <c r="B1018978"/>
    </row>
    <row r="1018979" spans="1:2">
      <c r="A1018979"/>
      <c r="B1018979"/>
    </row>
    <row r="1018980" spans="1:2">
      <c r="A1018980"/>
      <c r="B1018980"/>
    </row>
    <row r="1018981" spans="1:2">
      <c r="A1018981"/>
      <c r="B1018981"/>
    </row>
    <row r="1018982" spans="1:2">
      <c r="A1018982"/>
      <c r="B1018982"/>
    </row>
    <row r="1018983" spans="1:2">
      <c r="A1018983"/>
      <c r="B1018983"/>
    </row>
    <row r="1018984" spans="1:2">
      <c r="A1018984"/>
      <c r="B1018984"/>
    </row>
    <row r="1018985" spans="1:2">
      <c r="A1018985"/>
      <c r="B1018985"/>
    </row>
    <row r="1018986" spans="1:2">
      <c r="A1018986"/>
      <c r="B1018986"/>
    </row>
    <row r="1018987" spans="1:2">
      <c r="A1018987"/>
      <c r="B1018987"/>
    </row>
    <row r="1018988" spans="1:2">
      <c r="A1018988"/>
      <c r="B1018988"/>
    </row>
    <row r="1018989" spans="1:2">
      <c r="A1018989"/>
      <c r="B1018989"/>
    </row>
    <row r="1018990" spans="1:2">
      <c r="A1018990"/>
      <c r="B1018990"/>
    </row>
    <row r="1018991" spans="1:2">
      <c r="A1018991"/>
      <c r="B1018991"/>
    </row>
    <row r="1018992" spans="1:2">
      <c r="A1018992"/>
      <c r="B1018992"/>
    </row>
    <row r="1018993" spans="1:2">
      <c r="A1018993"/>
      <c r="B1018993"/>
    </row>
    <row r="1018994" spans="1:2">
      <c r="A1018994"/>
      <c r="B1018994"/>
    </row>
    <row r="1018995" spans="1:2">
      <c r="A1018995"/>
      <c r="B1018995"/>
    </row>
    <row r="1018996" spans="1:2">
      <c r="A1018996"/>
      <c r="B1018996"/>
    </row>
    <row r="1018997" spans="1:2">
      <c r="A1018997"/>
      <c r="B1018997"/>
    </row>
    <row r="1018998" spans="1:2">
      <c r="A1018998"/>
      <c r="B1018998"/>
    </row>
    <row r="1018999" spans="1:2">
      <c r="A1018999"/>
      <c r="B1018999"/>
    </row>
    <row r="1019000" spans="1:2">
      <c r="A1019000"/>
      <c r="B1019000"/>
    </row>
    <row r="1019001" spans="1:2">
      <c r="A1019001"/>
      <c r="B1019001"/>
    </row>
    <row r="1019002" spans="1:2">
      <c r="A1019002"/>
      <c r="B1019002"/>
    </row>
    <row r="1019003" spans="1:2">
      <c r="A1019003"/>
      <c r="B1019003"/>
    </row>
    <row r="1019004" spans="1:2">
      <c r="A1019004"/>
      <c r="B1019004"/>
    </row>
    <row r="1019005" spans="1:2">
      <c r="A1019005"/>
      <c r="B1019005"/>
    </row>
    <row r="1019006" spans="1:2">
      <c r="A1019006"/>
      <c r="B1019006"/>
    </row>
    <row r="1019007" spans="1:2">
      <c r="A1019007"/>
      <c r="B1019007"/>
    </row>
    <row r="1019008" spans="1:2">
      <c r="A1019008"/>
      <c r="B1019008"/>
    </row>
    <row r="1019009" spans="1:2">
      <c r="A1019009"/>
      <c r="B1019009"/>
    </row>
    <row r="1019010" spans="1:2">
      <c r="A1019010"/>
      <c r="B1019010"/>
    </row>
    <row r="1019011" spans="1:2">
      <c r="A1019011"/>
      <c r="B1019011"/>
    </row>
    <row r="1019012" spans="1:2">
      <c r="A1019012"/>
      <c r="B1019012"/>
    </row>
    <row r="1019013" spans="1:2">
      <c r="A1019013"/>
      <c r="B1019013"/>
    </row>
    <row r="1019014" spans="1:2">
      <c r="A1019014"/>
      <c r="B1019014"/>
    </row>
    <row r="1019015" spans="1:2">
      <c r="A1019015"/>
      <c r="B1019015"/>
    </row>
    <row r="1019016" spans="1:2">
      <c r="A1019016"/>
      <c r="B1019016"/>
    </row>
    <row r="1019017" spans="1:2">
      <c r="A1019017"/>
      <c r="B1019017"/>
    </row>
    <row r="1019018" spans="1:2">
      <c r="A1019018"/>
      <c r="B1019018"/>
    </row>
    <row r="1019019" spans="1:2">
      <c r="A1019019"/>
      <c r="B1019019"/>
    </row>
    <row r="1019020" spans="1:2">
      <c r="A1019020"/>
      <c r="B1019020"/>
    </row>
    <row r="1019021" spans="1:2">
      <c r="A1019021"/>
      <c r="B1019021"/>
    </row>
    <row r="1019022" spans="1:2">
      <c r="A1019022"/>
      <c r="B1019022"/>
    </row>
    <row r="1019023" spans="1:2">
      <c r="A1019023"/>
      <c r="B1019023"/>
    </row>
    <row r="1019024" spans="1:2">
      <c r="A1019024"/>
      <c r="B1019024"/>
    </row>
    <row r="1019025" spans="1:2">
      <c r="A1019025"/>
      <c r="B1019025"/>
    </row>
    <row r="1019026" spans="1:2">
      <c r="A1019026"/>
      <c r="B1019026"/>
    </row>
    <row r="1019027" spans="1:2">
      <c r="A1019027"/>
      <c r="B1019027"/>
    </row>
    <row r="1019028" spans="1:2">
      <c r="A1019028"/>
      <c r="B1019028"/>
    </row>
    <row r="1019029" spans="1:2">
      <c r="A1019029"/>
      <c r="B1019029"/>
    </row>
    <row r="1019030" spans="1:2">
      <c r="A1019030"/>
      <c r="B1019030"/>
    </row>
    <row r="1019031" spans="1:2">
      <c r="A1019031"/>
      <c r="B1019031"/>
    </row>
    <row r="1019032" spans="1:2">
      <c r="A1019032"/>
      <c r="B1019032"/>
    </row>
    <row r="1019033" spans="1:2">
      <c r="A1019033"/>
      <c r="B1019033"/>
    </row>
    <row r="1019034" spans="1:2">
      <c r="A1019034"/>
      <c r="B1019034"/>
    </row>
    <row r="1019035" spans="1:2">
      <c r="A1019035"/>
      <c r="B1019035"/>
    </row>
    <row r="1019036" spans="1:2">
      <c r="A1019036"/>
      <c r="B1019036"/>
    </row>
    <row r="1019037" spans="1:2">
      <c r="A1019037"/>
      <c r="B1019037"/>
    </row>
    <row r="1019038" spans="1:2">
      <c r="A1019038"/>
      <c r="B1019038"/>
    </row>
    <row r="1019039" spans="1:2">
      <c r="A1019039"/>
      <c r="B1019039"/>
    </row>
    <row r="1019040" spans="1:2">
      <c r="A1019040"/>
      <c r="B1019040"/>
    </row>
    <row r="1019041" spans="1:2">
      <c r="A1019041"/>
      <c r="B1019041"/>
    </row>
    <row r="1019042" spans="1:2">
      <c r="A1019042"/>
      <c r="B1019042"/>
    </row>
    <row r="1019043" spans="1:2">
      <c r="A1019043"/>
      <c r="B1019043"/>
    </row>
    <row r="1019044" spans="1:2">
      <c r="A1019044"/>
      <c r="B1019044"/>
    </row>
    <row r="1019045" spans="1:2">
      <c r="A1019045"/>
      <c r="B1019045"/>
    </row>
    <row r="1019046" spans="1:2">
      <c r="A1019046"/>
      <c r="B1019046"/>
    </row>
    <row r="1019047" spans="1:2">
      <c r="A1019047"/>
      <c r="B1019047"/>
    </row>
    <row r="1019048" spans="1:2">
      <c r="A1019048"/>
      <c r="B1019048"/>
    </row>
    <row r="1019049" spans="1:2">
      <c r="A1019049"/>
      <c r="B1019049"/>
    </row>
    <row r="1019050" spans="1:2">
      <c r="A1019050"/>
      <c r="B1019050"/>
    </row>
    <row r="1019051" spans="1:2">
      <c r="A1019051"/>
      <c r="B1019051"/>
    </row>
    <row r="1019052" spans="1:2">
      <c r="A1019052"/>
      <c r="B1019052"/>
    </row>
    <row r="1019053" spans="1:2">
      <c r="A1019053"/>
      <c r="B1019053"/>
    </row>
    <row r="1019054" spans="1:2">
      <c r="A1019054"/>
      <c r="B1019054"/>
    </row>
    <row r="1019055" spans="1:2">
      <c r="A1019055"/>
      <c r="B1019055"/>
    </row>
    <row r="1019056" spans="1:2">
      <c r="A1019056"/>
      <c r="B1019056"/>
    </row>
    <row r="1019057" spans="1:2">
      <c r="A1019057"/>
      <c r="B1019057"/>
    </row>
    <row r="1019058" spans="1:2">
      <c r="A1019058"/>
      <c r="B1019058"/>
    </row>
    <row r="1019059" spans="1:2">
      <c r="A1019059"/>
      <c r="B1019059"/>
    </row>
    <row r="1019060" spans="1:2">
      <c r="A1019060"/>
      <c r="B1019060"/>
    </row>
    <row r="1019061" spans="1:2">
      <c r="A1019061"/>
      <c r="B1019061"/>
    </row>
    <row r="1019062" spans="1:2">
      <c r="A1019062"/>
      <c r="B1019062"/>
    </row>
    <row r="1019063" spans="1:2">
      <c r="A1019063"/>
      <c r="B1019063"/>
    </row>
    <row r="1019064" spans="1:2">
      <c r="A1019064"/>
      <c r="B1019064"/>
    </row>
    <row r="1019065" spans="1:2">
      <c r="A1019065"/>
      <c r="B1019065"/>
    </row>
    <row r="1019066" spans="1:2">
      <c r="A1019066"/>
      <c r="B1019066"/>
    </row>
    <row r="1019067" spans="1:2">
      <c r="A1019067"/>
      <c r="B1019067"/>
    </row>
    <row r="1019068" spans="1:2">
      <c r="A1019068"/>
      <c r="B1019068"/>
    </row>
    <row r="1019069" spans="1:2">
      <c r="A1019069"/>
      <c r="B1019069"/>
    </row>
    <row r="1019070" spans="1:2">
      <c r="A1019070"/>
      <c r="B1019070"/>
    </row>
    <row r="1019071" spans="1:2">
      <c r="A1019071"/>
      <c r="B1019071"/>
    </row>
    <row r="1019072" spans="1:2">
      <c r="A1019072"/>
      <c r="B1019072"/>
    </row>
    <row r="1019073" spans="1:2">
      <c r="A1019073"/>
      <c r="B1019073"/>
    </row>
    <row r="1019074" spans="1:2">
      <c r="A1019074"/>
      <c r="B1019074"/>
    </row>
    <row r="1019075" spans="1:2">
      <c r="A1019075"/>
      <c r="B1019075"/>
    </row>
    <row r="1019076" spans="1:2">
      <c r="A1019076"/>
      <c r="B1019076"/>
    </row>
    <row r="1019077" spans="1:2">
      <c r="A1019077"/>
      <c r="B1019077"/>
    </row>
    <row r="1019078" spans="1:2">
      <c r="A1019078"/>
      <c r="B1019078"/>
    </row>
    <row r="1019079" spans="1:2">
      <c r="A1019079"/>
      <c r="B1019079"/>
    </row>
    <row r="1019080" spans="1:2">
      <c r="A1019080"/>
      <c r="B1019080"/>
    </row>
    <row r="1019081" spans="1:2">
      <c r="A1019081"/>
      <c r="B1019081"/>
    </row>
    <row r="1019082" spans="1:2">
      <c r="A1019082"/>
      <c r="B1019082"/>
    </row>
    <row r="1019083" spans="1:2">
      <c r="A1019083"/>
      <c r="B1019083"/>
    </row>
    <row r="1019084" spans="1:2">
      <c r="A1019084"/>
      <c r="B1019084"/>
    </row>
    <row r="1019085" spans="1:2">
      <c r="A1019085"/>
      <c r="B1019085"/>
    </row>
    <row r="1019086" spans="1:2">
      <c r="A1019086"/>
      <c r="B1019086"/>
    </row>
    <row r="1019087" spans="1:2">
      <c r="A1019087"/>
      <c r="B1019087"/>
    </row>
    <row r="1019088" spans="1:2">
      <c r="A1019088"/>
      <c r="B1019088"/>
    </row>
    <row r="1019089" spans="1:2">
      <c r="A1019089"/>
      <c r="B1019089"/>
    </row>
    <row r="1019090" spans="1:2">
      <c r="A1019090"/>
      <c r="B1019090"/>
    </row>
    <row r="1019091" spans="1:2">
      <c r="A1019091"/>
      <c r="B1019091"/>
    </row>
    <row r="1019092" spans="1:2">
      <c r="A1019092"/>
      <c r="B1019092"/>
    </row>
    <row r="1019093" spans="1:2">
      <c r="A1019093"/>
      <c r="B1019093"/>
    </row>
    <row r="1019094" spans="1:2">
      <c r="A1019094"/>
      <c r="B1019094"/>
    </row>
    <row r="1019095" spans="1:2">
      <c r="A1019095"/>
      <c r="B1019095"/>
    </row>
    <row r="1019096" spans="1:2">
      <c r="A1019096"/>
      <c r="B1019096"/>
    </row>
    <row r="1019097" spans="1:2">
      <c r="A1019097"/>
      <c r="B1019097"/>
    </row>
    <row r="1019098" spans="1:2">
      <c r="A1019098"/>
      <c r="B1019098"/>
    </row>
    <row r="1019099" spans="1:2">
      <c r="A1019099"/>
      <c r="B1019099"/>
    </row>
    <row r="1019100" spans="1:2">
      <c r="A1019100"/>
      <c r="B1019100"/>
    </row>
    <row r="1019101" spans="1:2">
      <c r="A1019101"/>
      <c r="B1019101"/>
    </row>
    <row r="1019102" spans="1:2">
      <c r="A1019102"/>
      <c r="B1019102"/>
    </row>
    <row r="1019103" spans="1:2">
      <c r="A1019103"/>
      <c r="B1019103"/>
    </row>
    <row r="1019104" spans="1:2">
      <c r="A1019104"/>
      <c r="B1019104"/>
    </row>
    <row r="1019105" spans="1:2">
      <c r="A1019105"/>
      <c r="B1019105"/>
    </row>
    <row r="1019106" spans="1:2">
      <c r="A1019106"/>
      <c r="B1019106"/>
    </row>
    <row r="1019107" spans="1:2">
      <c r="A1019107"/>
      <c r="B1019107"/>
    </row>
    <row r="1019108" spans="1:2">
      <c r="A1019108"/>
      <c r="B1019108"/>
    </row>
    <row r="1019109" spans="1:2">
      <c r="A1019109"/>
      <c r="B1019109"/>
    </row>
    <row r="1019110" spans="1:2">
      <c r="A1019110"/>
      <c r="B1019110"/>
    </row>
    <row r="1019111" spans="1:2">
      <c r="A1019111"/>
      <c r="B1019111"/>
    </row>
    <row r="1019112" spans="1:2">
      <c r="A1019112"/>
      <c r="B1019112"/>
    </row>
    <row r="1019113" spans="1:2">
      <c r="A1019113"/>
      <c r="B1019113"/>
    </row>
    <row r="1019114" spans="1:2">
      <c r="A1019114"/>
      <c r="B1019114"/>
    </row>
    <row r="1019115" spans="1:2">
      <c r="A1019115"/>
      <c r="B1019115"/>
    </row>
    <row r="1019116" spans="1:2">
      <c r="A1019116"/>
      <c r="B1019116"/>
    </row>
    <row r="1019117" spans="1:2">
      <c r="A1019117"/>
      <c r="B1019117"/>
    </row>
    <row r="1019118" spans="1:2">
      <c r="A1019118"/>
      <c r="B1019118"/>
    </row>
    <row r="1019119" spans="1:2">
      <c r="A1019119"/>
      <c r="B1019119"/>
    </row>
    <row r="1019120" spans="1:2">
      <c r="A1019120"/>
      <c r="B1019120"/>
    </row>
    <row r="1019121" spans="1:2">
      <c r="A1019121"/>
      <c r="B1019121"/>
    </row>
    <row r="1019122" spans="1:2">
      <c r="A1019122"/>
      <c r="B1019122"/>
    </row>
    <row r="1019123" spans="1:2">
      <c r="A1019123"/>
      <c r="B1019123"/>
    </row>
    <row r="1019124" spans="1:2">
      <c r="A1019124"/>
      <c r="B1019124"/>
    </row>
    <row r="1019125" spans="1:2">
      <c r="A1019125"/>
      <c r="B1019125"/>
    </row>
    <row r="1019126" spans="1:2">
      <c r="A1019126"/>
      <c r="B1019126"/>
    </row>
    <row r="1019127" spans="1:2">
      <c r="A1019127"/>
      <c r="B1019127"/>
    </row>
    <row r="1019128" spans="1:2">
      <c r="A1019128"/>
      <c r="B1019128"/>
    </row>
    <row r="1019129" spans="1:2">
      <c r="A1019129"/>
      <c r="B1019129"/>
    </row>
    <row r="1019130" spans="1:2">
      <c r="A1019130"/>
      <c r="B1019130"/>
    </row>
    <row r="1019131" spans="1:2">
      <c r="A1019131"/>
      <c r="B1019131"/>
    </row>
    <row r="1019132" spans="1:2">
      <c r="A1019132"/>
      <c r="B1019132"/>
    </row>
    <row r="1019133" spans="1:2">
      <c r="A1019133"/>
      <c r="B1019133"/>
    </row>
    <row r="1019134" spans="1:2">
      <c r="A1019134"/>
      <c r="B1019134"/>
    </row>
    <row r="1019135" spans="1:2">
      <c r="A1019135"/>
      <c r="B1019135"/>
    </row>
    <row r="1019136" spans="1:2">
      <c r="A1019136"/>
      <c r="B1019136"/>
    </row>
    <row r="1019137" spans="1:2">
      <c r="A1019137"/>
      <c r="B1019137"/>
    </row>
    <row r="1019138" spans="1:2">
      <c r="A1019138"/>
      <c r="B1019138"/>
    </row>
    <row r="1019139" spans="1:2">
      <c r="A1019139"/>
      <c r="B1019139"/>
    </row>
    <row r="1019140" spans="1:2">
      <c r="A1019140"/>
      <c r="B1019140"/>
    </row>
    <row r="1019141" spans="1:2">
      <c r="A1019141"/>
      <c r="B1019141"/>
    </row>
    <row r="1019142" spans="1:2">
      <c r="A1019142"/>
      <c r="B1019142"/>
    </row>
    <row r="1019143" spans="1:2">
      <c r="A1019143"/>
      <c r="B1019143"/>
    </row>
    <row r="1019144" spans="1:2">
      <c r="A1019144"/>
      <c r="B1019144"/>
    </row>
    <row r="1019145" spans="1:2">
      <c r="A1019145"/>
      <c r="B1019145"/>
    </row>
    <row r="1019146" spans="1:2">
      <c r="A1019146"/>
      <c r="B1019146"/>
    </row>
    <row r="1019147" spans="1:2">
      <c r="A1019147"/>
      <c r="B1019147"/>
    </row>
    <row r="1019148" spans="1:2">
      <c r="A1019148"/>
      <c r="B1019148"/>
    </row>
    <row r="1019149" spans="1:2">
      <c r="A1019149"/>
      <c r="B1019149"/>
    </row>
    <row r="1019150" spans="1:2">
      <c r="A1019150"/>
      <c r="B1019150"/>
    </row>
    <row r="1019151" spans="1:2">
      <c r="A1019151"/>
      <c r="B1019151"/>
    </row>
    <row r="1019152" spans="1:2">
      <c r="A1019152"/>
      <c r="B1019152"/>
    </row>
    <row r="1019153" spans="1:2">
      <c r="A1019153"/>
      <c r="B1019153"/>
    </row>
    <row r="1019154" spans="1:2">
      <c r="A1019154"/>
      <c r="B1019154"/>
    </row>
    <row r="1019155" spans="1:2">
      <c r="A1019155"/>
      <c r="B1019155"/>
    </row>
    <row r="1019156" spans="1:2">
      <c r="A1019156"/>
      <c r="B1019156"/>
    </row>
    <row r="1019157" spans="1:2">
      <c r="A1019157"/>
      <c r="B1019157"/>
    </row>
    <row r="1019158" spans="1:2">
      <c r="A1019158"/>
      <c r="B1019158"/>
    </row>
    <row r="1019159" spans="1:2">
      <c r="A1019159"/>
      <c r="B1019159"/>
    </row>
    <row r="1019160" spans="1:2">
      <c r="A1019160"/>
      <c r="B1019160"/>
    </row>
    <row r="1019161" spans="1:2">
      <c r="A1019161"/>
      <c r="B1019161"/>
    </row>
    <row r="1019162" spans="1:2">
      <c r="A1019162"/>
      <c r="B1019162"/>
    </row>
    <row r="1019163" spans="1:2">
      <c r="A1019163"/>
      <c r="B1019163"/>
    </row>
    <row r="1019164" spans="1:2">
      <c r="A1019164"/>
      <c r="B1019164"/>
    </row>
    <row r="1019165" spans="1:2">
      <c r="A1019165"/>
      <c r="B1019165"/>
    </row>
    <row r="1019166" spans="1:2">
      <c r="A1019166"/>
      <c r="B1019166"/>
    </row>
    <row r="1019167" spans="1:2">
      <c r="A1019167"/>
      <c r="B1019167"/>
    </row>
    <row r="1019168" spans="1:2">
      <c r="A1019168"/>
      <c r="B1019168"/>
    </row>
    <row r="1019169" spans="1:2">
      <c r="A1019169"/>
      <c r="B1019169"/>
    </row>
    <row r="1019170" spans="1:2">
      <c r="A1019170"/>
      <c r="B1019170"/>
    </row>
    <row r="1019171" spans="1:2">
      <c r="A1019171"/>
      <c r="B1019171"/>
    </row>
    <row r="1019172" spans="1:2">
      <c r="A1019172"/>
      <c r="B1019172"/>
    </row>
    <row r="1019173" spans="1:2">
      <c r="A1019173"/>
      <c r="B1019173"/>
    </row>
    <row r="1019174" spans="1:2">
      <c r="A1019174"/>
      <c r="B1019174"/>
    </row>
    <row r="1019175" spans="1:2">
      <c r="A1019175"/>
      <c r="B1019175"/>
    </row>
    <row r="1019176" spans="1:2">
      <c r="A1019176"/>
      <c r="B1019176"/>
    </row>
    <row r="1019177" spans="1:2">
      <c r="A1019177"/>
      <c r="B1019177"/>
    </row>
    <row r="1019178" spans="1:2">
      <c r="A1019178"/>
      <c r="B1019178"/>
    </row>
    <row r="1019179" spans="1:2">
      <c r="A1019179"/>
      <c r="B1019179"/>
    </row>
    <row r="1019180" spans="1:2">
      <c r="A1019180"/>
      <c r="B1019180"/>
    </row>
    <row r="1019181" spans="1:2">
      <c r="A1019181"/>
      <c r="B1019181"/>
    </row>
    <row r="1019182" spans="1:2">
      <c r="A1019182"/>
      <c r="B1019182"/>
    </row>
    <row r="1019183" spans="1:2">
      <c r="A1019183"/>
      <c r="B1019183"/>
    </row>
    <row r="1019184" spans="1:2">
      <c r="A1019184"/>
      <c r="B1019184"/>
    </row>
    <row r="1019185" spans="1:2">
      <c r="A1019185"/>
      <c r="B1019185"/>
    </row>
    <row r="1019186" spans="1:2">
      <c r="A1019186"/>
      <c r="B1019186"/>
    </row>
    <row r="1019187" spans="1:2">
      <c r="A1019187"/>
      <c r="B1019187"/>
    </row>
    <row r="1019188" spans="1:2">
      <c r="A1019188"/>
      <c r="B1019188"/>
    </row>
    <row r="1019189" spans="1:2">
      <c r="A1019189"/>
      <c r="B1019189"/>
    </row>
    <row r="1019190" spans="1:2">
      <c r="A1019190"/>
      <c r="B1019190"/>
    </row>
    <row r="1019191" spans="1:2">
      <c r="A1019191"/>
      <c r="B1019191"/>
    </row>
    <row r="1019192" spans="1:2">
      <c r="A1019192"/>
      <c r="B1019192"/>
    </row>
    <row r="1019193" spans="1:2">
      <c r="A1019193"/>
      <c r="B1019193"/>
    </row>
    <row r="1019194" spans="1:2">
      <c r="A1019194"/>
      <c r="B1019194"/>
    </row>
    <row r="1019195" spans="1:2">
      <c r="A1019195"/>
      <c r="B1019195"/>
    </row>
    <row r="1019196" spans="1:2">
      <c r="A1019196"/>
      <c r="B1019196"/>
    </row>
    <row r="1019197" spans="1:2">
      <c r="A1019197"/>
      <c r="B1019197"/>
    </row>
    <row r="1019198" spans="1:2">
      <c r="A1019198"/>
      <c r="B1019198"/>
    </row>
    <row r="1019199" spans="1:2">
      <c r="A1019199"/>
      <c r="B1019199"/>
    </row>
    <row r="1019200" spans="1:2">
      <c r="A1019200"/>
      <c r="B1019200"/>
    </row>
    <row r="1019201" spans="1:2">
      <c r="A1019201"/>
      <c r="B1019201"/>
    </row>
    <row r="1019202" spans="1:2">
      <c r="A1019202"/>
      <c r="B1019202"/>
    </row>
    <row r="1019203" spans="1:2">
      <c r="A1019203"/>
      <c r="B1019203"/>
    </row>
    <row r="1019204" spans="1:2">
      <c r="A1019204"/>
      <c r="B1019204"/>
    </row>
    <row r="1019205" spans="1:2">
      <c r="A1019205"/>
      <c r="B1019205"/>
    </row>
    <row r="1019206" spans="1:2">
      <c r="A1019206"/>
      <c r="B1019206"/>
    </row>
    <row r="1019207" spans="1:2">
      <c r="A1019207"/>
      <c r="B1019207"/>
    </row>
    <row r="1019208" spans="1:2">
      <c r="A1019208"/>
      <c r="B1019208"/>
    </row>
    <row r="1019209" spans="1:2">
      <c r="A1019209"/>
      <c r="B1019209"/>
    </row>
    <row r="1019210" spans="1:2">
      <c r="A1019210"/>
      <c r="B1019210"/>
    </row>
    <row r="1019211" spans="1:2">
      <c r="A1019211"/>
      <c r="B1019211"/>
    </row>
    <row r="1019212" spans="1:2">
      <c r="A1019212"/>
      <c r="B1019212"/>
    </row>
    <row r="1019213" spans="1:2">
      <c r="A1019213"/>
      <c r="B1019213"/>
    </row>
    <row r="1019214" spans="1:2">
      <c r="A1019214"/>
      <c r="B1019214"/>
    </row>
    <row r="1019215" spans="1:2">
      <c r="A1019215"/>
      <c r="B1019215"/>
    </row>
    <row r="1019216" spans="1:2">
      <c r="A1019216"/>
      <c r="B1019216"/>
    </row>
    <row r="1019217" spans="1:2">
      <c r="A1019217"/>
      <c r="B1019217"/>
    </row>
    <row r="1019218" spans="1:2">
      <c r="A1019218"/>
      <c r="B1019218"/>
    </row>
    <row r="1019219" spans="1:2">
      <c r="A1019219"/>
      <c r="B1019219"/>
    </row>
    <row r="1019220" spans="1:2">
      <c r="A1019220"/>
      <c r="B1019220"/>
    </row>
    <row r="1019221" spans="1:2">
      <c r="A1019221"/>
      <c r="B1019221"/>
    </row>
    <row r="1019222" spans="1:2">
      <c r="A1019222"/>
      <c r="B1019222"/>
    </row>
    <row r="1019223" spans="1:2">
      <c r="A1019223"/>
      <c r="B1019223"/>
    </row>
    <row r="1019224" spans="1:2">
      <c r="A1019224"/>
      <c r="B1019224"/>
    </row>
    <row r="1019225" spans="1:2">
      <c r="A1019225"/>
      <c r="B1019225"/>
    </row>
    <row r="1019226" spans="1:2">
      <c r="A1019226"/>
      <c r="B1019226"/>
    </row>
    <row r="1019227" spans="1:2">
      <c r="A1019227"/>
      <c r="B1019227"/>
    </row>
    <row r="1019228" spans="1:2">
      <c r="A1019228"/>
      <c r="B1019228"/>
    </row>
    <row r="1019229" spans="1:2">
      <c r="A1019229"/>
      <c r="B1019229"/>
    </row>
    <row r="1019230" spans="1:2">
      <c r="A1019230"/>
      <c r="B1019230"/>
    </row>
    <row r="1019231" spans="1:2">
      <c r="A1019231"/>
      <c r="B1019231"/>
    </row>
    <row r="1019232" spans="1:2">
      <c r="A1019232"/>
      <c r="B1019232"/>
    </row>
    <row r="1019233" spans="1:2">
      <c r="A1019233"/>
      <c r="B1019233"/>
    </row>
    <row r="1019234" spans="1:2">
      <c r="A1019234"/>
      <c r="B1019234"/>
    </row>
    <row r="1019235" spans="1:2">
      <c r="A1019235"/>
      <c r="B1019235"/>
    </row>
    <row r="1019236" spans="1:2">
      <c r="A1019236"/>
      <c r="B1019236"/>
    </row>
    <row r="1019237" spans="1:2">
      <c r="A1019237"/>
      <c r="B1019237"/>
    </row>
    <row r="1019238" spans="1:2">
      <c r="A1019238"/>
      <c r="B1019238"/>
    </row>
    <row r="1019239" spans="1:2">
      <c r="A1019239"/>
      <c r="B1019239"/>
    </row>
    <row r="1019240" spans="1:2">
      <c r="A1019240"/>
      <c r="B1019240"/>
    </row>
    <row r="1019241" spans="1:2">
      <c r="A1019241"/>
      <c r="B1019241"/>
    </row>
    <row r="1019242" spans="1:2">
      <c r="A1019242"/>
      <c r="B1019242"/>
    </row>
    <row r="1019243" spans="1:2">
      <c r="A1019243"/>
      <c r="B1019243"/>
    </row>
    <row r="1019244" spans="1:2">
      <c r="A1019244"/>
      <c r="B1019244"/>
    </row>
    <row r="1019245" spans="1:2">
      <c r="A1019245"/>
      <c r="B1019245"/>
    </row>
    <row r="1019246" spans="1:2">
      <c r="A1019246"/>
      <c r="B1019246"/>
    </row>
    <row r="1019247" spans="1:2">
      <c r="A1019247"/>
      <c r="B1019247"/>
    </row>
    <row r="1019248" spans="1:2">
      <c r="A1019248"/>
      <c r="B1019248"/>
    </row>
    <row r="1019249" spans="1:2">
      <c r="A1019249"/>
      <c r="B1019249"/>
    </row>
    <row r="1019250" spans="1:2">
      <c r="A1019250"/>
      <c r="B1019250"/>
    </row>
    <row r="1019251" spans="1:2">
      <c r="A1019251"/>
      <c r="B1019251"/>
    </row>
    <row r="1019252" spans="1:2">
      <c r="A1019252"/>
      <c r="B1019252"/>
    </row>
    <row r="1019253" spans="1:2">
      <c r="A1019253"/>
      <c r="B1019253"/>
    </row>
    <row r="1019254" spans="1:2">
      <c r="A1019254"/>
      <c r="B1019254"/>
    </row>
    <row r="1019255" spans="1:2">
      <c r="A1019255"/>
      <c r="B1019255"/>
    </row>
    <row r="1019256" spans="1:2">
      <c r="A1019256"/>
      <c r="B1019256"/>
    </row>
    <row r="1019257" spans="1:2">
      <c r="A1019257"/>
      <c r="B1019257"/>
    </row>
    <row r="1019258" spans="1:2">
      <c r="A1019258"/>
      <c r="B1019258"/>
    </row>
    <row r="1019259" spans="1:2">
      <c r="A1019259"/>
      <c r="B1019259"/>
    </row>
    <row r="1019260" spans="1:2">
      <c r="A1019260"/>
      <c r="B1019260"/>
    </row>
    <row r="1019261" spans="1:2">
      <c r="A1019261"/>
      <c r="B1019261"/>
    </row>
    <row r="1019262" spans="1:2">
      <c r="A1019262"/>
      <c r="B1019262"/>
    </row>
    <row r="1019263" spans="1:2">
      <c r="A1019263"/>
      <c r="B1019263"/>
    </row>
    <row r="1019264" spans="1:2">
      <c r="A1019264"/>
      <c r="B1019264"/>
    </row>
    <row r="1019265" spans="1:2">
      <c r="A1019265"/>
      <c r="B1019265"/>
    </row>
    <row r="1019266" spans="1:2">
      <c r="A1019266"/>
      <c r="B1019266"/>
    </row>
    <row r="1019267" spans="1:2">
      <c r="A1019267"/>
      <c r="B1019267"/>
    </row>
    <row r="1019268" spans="1:2">
      <c r="A1019268"/>
      <c r="B1019268"/>
    </row>
    <row r="1019269" spans="1:2">
      <c r="A1019269"/>
      <c r="B1019269"/>
    </row>
    <row r="1019270" spans="1:2">
      <c r="A1019270"/>
      <c r="B1019270"/>
    </row>
    <row r="1019271" spans="1:2">
      <c r="A1019271"/>
      <c r="B1019271"/>
    </row>
    <row r="1019272" spans="1:2">
      <c r="A1019272"/>
      <c r="B1019272"/>
    </row>
    <row r="1019273" spans="1:2">
      <c r="A1019273"/>
      <c r="B1019273"/>
    </row>
    <row r="1019274" spans="1:2">
      <c r="A1019274"/>
      <c r="B1019274"/>
    </row>
    <row r="1019275" spans="1:2">
      <c r="A1019275"/>
      <c r="B1019275"/>
    </row>
    <row r="1019276" spans="1:2">
      <c r="A1019276"/>
      <c r="B1019276"/>
    </row>
    <row r="1019277" spans="1:2">
      <c r="A1019277"/>
      <c r="B1019277"/>
    </row>
    <row r="1019278" spans="1:2">
      <c r="A1019278"/>
      <c r="B1019278"/>
    </row>
    <row r="1019279" spans="1:2">
      <c r="A1019279"/>
      <c r="B1019279"/>
    </row>
    <row r="1019280" spans="1:2">
      <c r="A1019280"/>
      <c r="B1019280"/>
    </row>
    <row r="1019281" spans="1:2">
      <c r="A1019281"/>
      <c r="B1019281"/>
    </row>
    <row r="1019282" spans="1:2">
      <c r="A1019282"/>
      <c r="B1019282"/>
    </row>
    <row r="1019283" spans="1:2">
      <c r="A1019283"/>
      <c r="B1019283"/>
    </row>
    <row r="1019284" spans="1:2">
      <c r="A1019284"/>
      <c r="B1019284"/>
    </row>
    <row r="1019285" spans="1:2">
      <c r="A1019285"/>
      <c r="B1019285"/>
    </row>
    <row r="1019286" spans="1:2">
      <c r="A1019286"/>
      <c r="B1019286"/>
    </row>
    <row r="1019287" spans="1:2">
      <c r="A1019287"/>
      <c r="B1019287"/>
    </row>
    <row r="1019288" spans="1:2">
      <c r="A1019288"/>
      <c r="B1019288"/>
    </row>
    <row r="1019289" spans="1:2">
      <c r="A1019289"/>
      <c r="B1019289"/>
    </row>
    <row r="1019290" spans="1:2">
      <c r="A1019290"/>
      <c r="B1019290"/>
    </row>
    <row r="1019291" spans="1:2">
      <c r="A1019291"/>
      <c r="B1019291"/>
    </row>
    <row r="1019292" spans="1:2">
      <c r="A1019292"/>
      <c r="B1019292"/>
    </row>
    <row r="1019293" spans="1:2">
      <c r="A1019293"/>
      <c r="B1019293"/>
    </row>
    <row r="1019294" spans="1:2">
      <c r="A1019294"/>
      <c r="B1019294"/>
    </row>
    <row r="1019295" spans="1:2">
      <c r="A1019295"/>
      <c r="B1019295"/>
    </row>
    <row r="1019296" spans="1:2">
      <c r="A1019296"/>
      <c r="B1019296"/>
    </row>
    <row r="1019297" spans="1:2">
      <c r="A1019297"/>
      <c r="B1019297"/>
    </row>
    <row r="1019298" spans="1:2">
      <c r="A1019298"/>
      <c r="B1019298"/>
    </row>
    <row r="1019299" spans="1:2">
      <c r="A1019299"/>
      <c r="B1019299"/>
    </row>
    <row r="1019300" spans="1:2">
      <c r="A1019300"/>
      <c r="B1019300"/>
    </row>
    <row r="1019301" spans="1:2">
      <c r="A1019301"/>
      <c r="B1019301"/>
    </row>
    <row r="1019302" spans="1:2">
      <c r="A1019302"/>
      <c r="B1019302"/>
    </row>
    <row r="1019303" spans="1:2">
      <c r="A1019303"/>
      <c r="B1019303"/>
    </row>
    <row r="1019304" spans="1:2">
      <c r="A1019304"/>
      <c r="B1019304"/>
    </row>
    <row r="1019305" spans="1:2">
      <c r="A1019305"/>
      <c r="B1019305"/>
    </row>
    <row r="1019306" spans="1:2">
      <c r="A1019306"/>
      <c r="B1019306"/>
    </row>
    <row r="1019307" spans="1:2">
      <c r="A1019307"/>
      <c r="B1019307"/>
    </row>
    <row r="1019308" spans="1:2">
      <c r="A1019308"/>
      <c r="B1019308"/>
    </row>
    <row r="1019309" spans="1:2">
      <c r="A1019309"/>
      <c r="B1019309"/>
    </row>
    <row r="1019310" spans="1:2">
      <c r="A1019310"/>
      <c r="B1019310"/>
    </row>
    <row r="1019311" spans="1:2">
      <c r="A1019311"/>
      <c r="B1019311"/>
    </row>
    <row r="1019312" spans="1:2">
      <c r="A1019312"/>
      <c r="B1019312"/>
    </row>
    <row r="1019313" spans="1:2">
      <c r="A1019313"/>
      <c r="B1019313"/>
    </row>
    <row r="1019314" spans="1:2">
      <c r="A1019314"/>
      <c r="B1019314"/>
    </row>
    <row r="1019315" spans="1:2">
      <c r="A1019315"/>
      <c r="B1019315"/>
    </row>
    <row r="1019316" spans="1:2">
      <c r="A1019316"/>
      <c r="B1019316"/>
    </row>
    <row r="1019317" spans="1:2">
      <c r="A1019317"/>
      <c r="B1019317"/>
    </row>
    <row r="1019318" spans="1:2">
      <c r="A1019318"/>
      <c r="B1019318"/>
    </row>
    <row r="1019319" spans="1:2">
      <c r="A1019319"/>
      <c r="B1019319"/>
    </row>
    <row r="1019320" spans="1:2">
      <c r="A1019320"/>
      <c r="B1019320"/>
    </row>
    <row r="1019321" spans="1:2">
      <c r="A1019321"/>
      <c r="B1019321"/>
    </row>
    <row r="1019322" spans="1:2">
      <c r="A1019322"/>
      <c r="B1019322"/>
    </row>
    <row r="1019323" spans="1:2">
      <c r="A1019323"/>
      <c r="B1019323"/>
    </row>
    <row r="1019324" spans="1:2">
      <c r="A1019324"/>
      <c r="B1019324"/>
    </row>
    <row r="1019325" spans="1:2">
      <c r="A1019325"/>
      <c r="B1019325"/>
    </row>
    <row r="1019326" spans="1:2">
      <c r="A1019326"/>
      <c r="B1019326"/>
    </row>
    <row r="1019327" spans="1:2">
      <c r="A1019327"/>
      <c r="B1019327"/>
    </row>
    <row r="1019328" spans="1:2">
      <c r="A1019328"/>
      <c r="B1019328"/>
    </row>
    <row r="1019329" spans="1:2">
      <c r="A1019329"/>
      <c r="B1019329"/>
    </row>
    <row r="1019330" spans="1:2">
      <c r="A1019330"/>
      <c r="B1019330"/>
    </row>
    <row r="1019331" spans="1:2">
      <c r="A1019331"/>
      <c r="B1019331"/>
    </row>
    <row r="1019332" spans="1:2">
      <c r="A1019332"/>
      <c r="B1019332"/>
    </row>
    <row r="1019333" spans="1:2">
      <c r="A1019333"/>
      <c r="B1019333"/>
    </row>
    <row r="1019334" spans="1:2">
      <c r="A1019334"/>
      <c r="B1019334"/>
    </row>
    <row r="1019335" spans="1:2">
      <c r="A1019335"/>
      <c r="B1019335"/>
    </row>
    <row r="1019336" spans="1:2">
      <c r="A1019336"/>
      <c r="B1019336"/>
    </row>
    <row r="1019337" spans="1:2">
      <c r="A1019337"/>
      <c r="B1019337"/>
    </row>
    <row r="1019338" spans="1:2">
      <c r="A1019338"/>
      <c r="B1019338"/>
    </row>
    <row r="1019339" spans="1:2">
      <c r="A1019339"/>
      <c r="B1019339"/>
    </row>
    <row r="1019340" spans="1:2">
      <c r="A1019340"/>
      <c r="B1019340"/>
    </row>
    <row r="1019341" spans="1:2">
      <c r="A1019341"/>
      <c r="B1019341"/>
    </row>
    <row r="1019342" spans="1:2">
      <c r="A1019342"/>
      <c r="B1019342"/>
    </row>
    <row r="1019343" spans="1:2">
      <c r="A1019343"/>
      <c r="B1019343"/>
    </row>
    <row r="1019344" spans="1:2">
      <c r="A1019344"/>
      <c r="B1019344"/>
    </row>
    <row r="1019345" spans="1:2">
      <c r="A1019345"/>
      <c r="B1019345"/>
    </row>
    <row r="1019346" spans="1:2">
      <c r="A1019346"/>
      <c r="B1019346"/>
    </row>
    <row r="1019347" spans="1:2">
      <c r="A1019347"/>
      <c r="B1019347"/>
    </row>
    <row r="1019348" spans="1:2">
      <c r="A1019348"/>
      <c r="B1019348"/>
    </row>
    <row r="1019349" spans="1:2">
      <c r="A1019349"/>
      <c r="B1019349"/>
    </row>
    <row r="1019350" spans="1:2">
      <c r="A1019350"/>
      <c r="B1019350"/>
    </row>
    <row r="1019351" spans="1:2">
      <c r="A1019351"/>
      <c r="B1019351"/>
    </row>
    <row r="1019352" spans="1:2">
      <c r="A1019352"/>
      <c r="B1019352"/>
    </row>
    <row r="1019353" spans="1:2">
      <c r="A1019353"/>
      <c r="B1019353"/>
    </row>
    <row r="1019354" spans="1:2">
      <c r="A1019354"/>
      <c r="B1019354"/>
    </row>
    <row r="1019355" spans="1:2">
      <c r="A1019355"/>
      <c r="B1019355"/>
    </row>
    <row r="1019356" spans="1:2">
      <c r="A1019356"/>
      <c r="B1019356"/>
    </row>
    <row r="1019357" spans="1:2">
      <c r="A1019357"/>
      <c r="B1019357"/>
    </row>
    <row r="1019358" spans="1:2">
      <c r="A1019358"/>
      <c r="B1019358"/>
    </row>
    <row r="1019359" spans="1:2">
      <c r="A1019359"/>
      <c r="B1019359"/>
    </row>
    <row r="1019360" spans="1:2">
      <c r="A1019360"/>
      <c r="B1019360"/>
    </row>
    <row r="1019361" spans="1:2">
      <c r="A1019361"/>
      <c r="B1019361"/>
    </row>
    <row r="1019362" spans="1:2">
      <c r="A1019362"/>
      <c r="B1019362"/>
    </row>
    <row r="1019363" spans="1:2">
      <c r="A1019363"/>
      <c r="B1019363"/>
    </row>
    <row r="1019364" spans="1:2">
      <c r="A1019364"/>
      <c r="B1019364"/>
    </row>
    <row r="1019365" spans="1:2">
      <c r="A1019365"/>
      <c r="B1019365"/>
    </row>
    <row r="1019366" spans="1:2">
      <c r="A1019366"/>
      <c r="B1019366"/>
    </row>
    <row r="1019367" spans="1:2">
      <c r="A1019367"/>
      <c r="B1019367"/>
    </row>
    <row r="1019368" spans="1:2">
      <c r="A1019368"/>
      <c r="B1019368"/>
    </row>
    <row r="1019369" spans="1:2">
      <c r="A1019369"/>
      <c r="B1019369"/>
    </row>
    <row r="1019370" spans="1:2">
      <c r="A1019370"/>
      <c r="B1019370"/>
    </row>
    <row r="1019371" spans="1:2">
      <c r="A1019371"/>
      <c r="B1019371"/>
    </row>
    <row r="1019372" spans="1:2">
      <c r="A1019372"/>
      <c r="B1019372"/>
    </row>
    <row r="1019373" spans="1:2">
      <c r="A1019373"/>
      <c r="B1019373"/>
    </row>
    <row r="1019374" spans="1:2">
      <c r="A1019374"/>
      <c r="B1019374"/>
    </row>
    <row r="1019375" spans="1:2">
      <c r="A1019375"/>
      <c r="B1019375"/>
    </row>
    <row r="1019376" spans="1:2">
      <c r="A1019376"/>
      <c r="B1019376"/>
    </row>
    <row r="1019377" spans="1:2">
      <c r="A1019377"/>
      <c r="B1019377"/>
    </row>
    <row r="1019378" spans="1:2">
      <c r="A1019378"/>
      <c r="B1019378"/>
    </row>
    <row r="1019379" spans="1:2">
      <c r="A1019379"/>
      <c r="B1019379"/>
    </row>
    <row r="1019380" spans="1:2">
      <c r="A1019380"/>
      <c r="B1019380"/>
    </row>
    <row r="1019381" spans="1:2">
      <c r="A1019381"/>
      <c r="B1019381"/>
    </row>
    <row r="1019382" spans="1:2">
      <c r="A1019382"/>
      <c r="B1019382"/>
    </row>
    <row r="1019383" spans="1:2">
      <c r="A1019383"/>
      <c r="B1019383"/>
    </row>
    <row r="1019384" spans="1:2">
      <c r="A1019384"/>
      <c r="B1019384"/>
    </row>
    <row r="1019385" spans="1:2">
      <c r="A1019385"/>
      <c r="B1019385"/>
    </row>
    <row r="1019386" spans="1:2">
      <c r="A1019386"/>
      <c r="B1019386"/>
    </row>
    <row r="1019387" spans="1:2">
      <c r="A1019387"/>
      <c r="B1019387"/>
    </row>
    <row r="1019388" spans="1:2">
      <c r="A1019388"/>
      <c r="B1019388"/>
    </row>
    <row r="1019389" spans="1:2">
      <c r="A1019389"/>
      <c r="B1019389"/>
    </row>
    <row r="1019390" spans="1:2">
      <c r="A1019390"/>
      <c r="B1019390"/>
    </row>
    <row r="1019391" spans="1:2">
      <c r="A1019391"/>
      <c r="B1019391"/>
    </row>
    <row r="1019392" spans="1:2">
      <c r="A1019392"/>
      <c r="B1019392"/>
    </row>
    <row r="1019393" spans="1:2">
      <c r="A1019393"/>
      <c r="B1019393"/>
    </row>
    <row r="1019394" spans="1:2">
      <c r="A1019394"/>
      <c r="B1019394"/>
    </row>
    <row r="1019395" spans="1:2">
      <c r="A1019395"/>
      <c r="B1019395"/>
    </row>
    <row r="1019396" spans="1:2">
      <c r="A1019396"/>
      <c r="B1019396"/>
    </row>
    <row r="1019397" spans="1:2">
      <c r="A1019397"/>
      <c r="B1019397"/>
    </row>
    <row r="1019398" spans="1:2">
      <c r="A1019398"/>
      <c r="B1019398"/>
    </row>
    <row r="1019399" spans="1:2">
      <c r="A1019399"/>
      <c r="B1019399"/>
    </row>
    <row r="1019400" spans="1:2">
      <c r="A1019400"/>
      <c r="B1019400"/>
    </row>
    <row r="1019401" spans="1:2">
      <c r="A1019401"/>
      <c r="B1019401"/>
    </row>
    <row r="1019402" spans="1:2">
      <c r="A1019402"/>
      <c r="B1019402"/>
    </row>
    <row r="1019403" spans="1:2">
      <c r="A1019403"/>
      <c r="B1019403"/>
    </row>
    <row r="1019404" spans="1:2">
      <c r="A1019404"/>
      <c r="B1019404"/>
    </row>
    <row r="1019405" spans="1:2">
      <c r="A1019405"/>
      <c r="B1019405"/>
    </row>
    <row r="1019406" spans="1:2">
      <c r="A1019406"/>
      <c r="B1019406"/>
    </row>
    <row r="1019407" spans="1:2">
      <c r="A1019407"/>
      <c r="B1019407"/>
    </row>
    <row r="1019408" spans="1:2">
      <c r="A1019408"/>
      <c r="B1019408"/>
    </row>
    <row r="1019409" spans="1:2">
      <c r="A1019409"/>
      <c r="B1019409"/>
    </row>
    <row r="1019410" spans="1:2">
      <c r="A1019410"/>
      <c r="B1019410"/>
    </row>
    <row r="1019411" spans="1:2">
      <c r="A1019411"/>
      <c r="B1019411"/>
    </row>
    <row r="1019412" spans="1:2">
      <c r="A1019412"/>
      <c r="B1019412"/>
    </row>
    <row r="1019413" spans="1:2">
      <c r="A1019413"/>
      <c r="B1019413"/>
    </row>
    <row r="1019414" spans="1:2">
      <c r="A1019414"/>
      <c r="B1019414"/>
    </row>
    <row r="1019415" spans="1:2">
      <c r="A1019415"/>
      <c r="B1019415"/>
    </row>
    <row r="1019416" spans="1:2">
      <c r="A1019416"/>
      <c r="B1019416"/>
    </row>
    <row r="1019417" spans="1:2">
      <c r="A1019417"/>
      <c r="B1019417"/>
    </row>
    <row r="1019418" spans="1:2">
      <c r="A1019418"/>
      <c r="B1019418"/>
    </row>
    <row r="1019419" spans="1:2">
      <c r="A1019419"/>
      <c r="B1019419"/>
    </row>
    <row r="1019420" spans="1:2">
      <c r="A1019420"/>
      <c r="B1019420"/>
    </row>
    <row r="1019421" spans="1:2">
      <c r="A1019421"/>
      <c r="B1019421"/>
    </row>
    <row r="1019422" spans="1:2">
      <c r="A1019422"/>
      <c r="B1019422"/>
    </row>
    <row r="1019423" spans="1:2">
      <c r="A1019423"/>
      <c r="B1019423"/>
    </row>
    <row r="1019424" spans="1:2">
      <c r="A1019424"/>
      <c r="B1019424"/>
    </row>
    <row r="1019425" spans="1:2">
      <c r="A1019425"/>
      <c r="B1019425"/>
    </row>
    <row r="1019426" spans="1:2">
      <c r="A1019426"/>
      <c r="B1019426"/>
    </row>
    <row r="1019427" spans="1:2">
      <c r="A1019427"/>
      <c r="B1019427"/>
    </row>
    <row r="1019428" spans="1:2">
      <c r="A1019428"/>
      <c r="B1019428"/>
    </row>
    <row r="1019429" spans="1:2">
      <c r="A1019429"/>
      <c r="B1019429"/>
    </row>
    <row r="1019430" spans="1:2">
      <c r="A1019430"/>
      <c r="B1019430"/>
    </row>
    <row r="1019431" spans="1:2">
      <c r="A1019431"/>
      <c r="B1019431"/>
    </row>
    <row r="1019432" spans="1:2">
      <c r="A1019432"/>
      <c r="B1019432"/>
    </row>
    <row r="1019433" spans="1:2">
      <c r="A1019433"/>
      <c r="B1019433"/>
    </row>
    <row r="1019434" spans="1:2">
      <c r="A1019434"/>
      <c r="B1019434"/>
    </row>
    <row r="1019435" spans="1:2">
      <c r="A1019435"/>
      <c r="B1019435"/>
    </row>
    <row r="1019436" spans="1:2">
      <c r="A1019436"/>
      <c r="B1019436"/>
    </row>
    <row r="1019437" spans="1:2">
      <c r="A1019437"/>
      <c r="B1019437"/>
    </row>
    <row r="1019438" spans="1:2">
      <c r="A1019438"/>
      <c r="B1019438"/>
    </row>
    <row r="1019439" spans="1:2">
      <c r="A1019439"/>
      <c r="B1019439"/>
    </row>
    <row r="1019440" spans="1:2">
      <c r="A1019440"/>
      <c r="B1019440"/>
    </row>
    <row r="1019441" spans="1:2">
      <c r="A1019441"/>
      <c r="B1019441"/>
    </row>
    <row r="1019442" spans="1:2">
      <c r="A1019442"/>
      <c r="B1019442"/>
    </row>
    <row r="1019443" spans="1:2">
      <c r="A1019443"/>
      <c r="B1019443"/>
    </row>
    <row r="1019444" spans="1:2">
      <c r="A1019444"/>
      <c r="B1019444"/>
    </row>
    <row r="1019445" spans="1:2">
      <c r="A1019445"/>
      <c r="B1019445"/>
    </row>
    <row r="1019446" spans="1:2">
      <c r="A1019446"/>
      <c r="B1019446"/>
    </row>
    <row r="1019447" spans="1:2">
      <c r="A1019447"/>
      <c r="B1019447"/>
    </row>
    <row r="1019448" spans="1:2">
      <c r="A1019448"/>
      <c r="B1019448"/>
    </row>
    <row r="1019449" spans="1:2">
      <c r="A1019449"/>
      <c r="B1019449"/>
    </row>
    <row r="1019450" spans="1:2">
      <c r="A1019450"/>
      <c r="B1019450"/>
    </row>
    <row r="1019451" spans="1:2">
      <c r="A1019451"/>
      <c r="B1019451"/>
    </row>
    <row r="1019452" spans="1:2">
      <c r="A1019452"/>
      <c r="B1019452"/>
    </row>
    <row r="1019453" spans="1:2">
      <c r="A1019453"/>
      <c r="B1019453"/>
    </row>
    <row r="1019454" spans="1:2">
      <c r="A1019454"/>
      <c r="B1019454"/>
    </row>
    <row r="1019455" spans="1:2">
      <c r="A1019455"/>
      <c r="B1019455"/>
    </row>
    <row r="1019456" spans="1:2">
      <c r="A1019456"/>
      <c r="B1019456"/>
    </row>
    <row r="1019457" spans="1:2">
      <c r="A1019457"/>
      <c r="B1019457"/>
    </row>
    <row r="1019458" spans="1:2">
      <c r="A1019458"/>
      <c r="B1019458"/>
    </row>
    <row r="1019459" spans="1:2">
      <c r="A1019459"/>
      <c r="B1019459"/>
    </row>
    <row r="1019460" spans="1:2">
      <c r="A1019460"/>
      <c r="B1019460"/>
    </row>
    <row r="1019461" spans="1:2">
      <c r="A1019461"/>
      <c r="B1019461"/>
    </row>
    <row r="1019462" spans="1:2">
      <c r="A1019462"/>
      <c r="B1019462"/>
    </row>
    <row r="1019463" spans="1:2">
      <c r="A1019463"/>
      <c r="B1019463"/>
    </row>
    <row r="1019464" spans="1:2">
      <c r="A1019464"/>
      <c r="B1019464"/>
    </row>
    <row r="1019465" spans="1:2">
      <c r="A1019465"/>
      <c r="B1019465"/>
    </row>
    <row r="1019466" spans="1:2">
      <c r="A1019466"/>
      <c r="B1019466"/>
    </row>
    <row r="1019467" spans="1:2">
      <c r="A1019467"/>
      <c r="B1019467"/>
    </row>
    <row r="1019468" spans="1:2">
      <c r="A1019468"/>
      <c r="B1019468"/>
    </row>
    <row r="1019469" spans="1:2">
      <c r="A1019469"/>
      <c r="B1019469"/>
    </row>
    <row r="1019470" spans="1:2">
      <c r="A1019470"/>
      <c r="B1019470"/>
    </row>
    <row r="1019471" spans="1:2">
      <c r="A1019471"/>
      <c r="B1019471"/>
    </row>
    <row r="1019472" spans="1:2">
      <c r="A1019472"/>
      <c r="B1019472"/>
    </row>
    <row r="1019473" spans="1:2">
      <c r="A1019473"/>
      <c r="B1019473"/>
    </row>
    <row r="1019474" spans="1:2">
      <c r="A1019474"/>
      <c r="B1019474"/>
    </row>
    <row r="1019475" spans="1:2">
      <c r="A1019475"/>
      <c r="B1019475"/>
    </row>
    <row r="1019476" spans="1:2">
      <c r="A1019476"/>
      <c r="B1019476"/>
    </row>
    <row r="1019477" spans="1:2">
      <c r="A1019477"/>
      <c r="B1019477"/>
    </row>
    <row r="1019478" spans="1:2">
      <c r="A1019478"/>
      <c r="B1019478"/>
    </row>
    <row r="1019479" spans="1:2">
      <c r="A1019479"/>
      <c r="B1019479"/>
    </row>
    <row r="1019480" spans="1:2">
      <c r="A1019480"/>
      <c r="B1019480"/>
    </row>
    <row r="1019481" spans="1:2">
      <c r="A1019481"/>
      <c r="B1019481"/>
    </row>
    <row r="1019482" spans="1:2">
      <c r="A1019482"/>
      <c r="B1019482"/>
    </row>
    <row r="1019483" spans="1:2">
      <c r="A1019483"/>
      <c r="B1019483"/>
    </row>
    <row r="1019484" spans="1:2">
      <c r="A1019484"/>
      <c r="B1019484"/>
    </row>
    <row r="1019485" spans="1:2">
      <c r="A1019485"/>
      <c r="B1019485"/>
    </row>
    <row r="1019486" spans="1:2">
      <c r="A1019486"/>
      <c r="B1019486"/>
    </row>
    <row r="1019487" spans="1:2">
      <c r="A1019487"/>
      <c r="B1019487"/>
    </row>
    <row r="1019488" spans="1:2">
      <c r="A1019488"/>
      <c r="B1019488"/>
    </row>
    <row r="1019489" spans="1:2">
      <c r="A1019489"/>
      <c r="B1019489"/>
    </row>
    <row r="1019490" spans="1:2">
      <c r="A1019490"/>
      <c r="B1019490"/>
    </row>
    <row r="1019491" spans="1:2">
      <c r="A1019491"/>
      <c r="B1019491"/>
    </row>
    <row r="1019492" spans="1:2">
      <c r="A1019492"/>
      <c r="B1019492"/>
    </row>
    <row r="1019493" spans="1:2">
      <c r="A1019493"/>
      <c r="B1019493"/>
    </row>
    <row r="1019494" spans="1:2">
      <c r="A1019494"/>
      <c r="B1019494"/>
    </row>
    <row r="1019495" spans="1:2">
      <c r="A1019495"/>
      <c r="B1019495"/>
    </row>
    <row r="1019496" spans="1:2">
      <c r="A1019496"/>
      <c r="B1019496"/>
    </row>
    <row r="1019497" spans="1:2">
      <c r="A1019497"/>
      <c r="B1019497"/>
    </row>
    <row r="1019498" spans="1:2">
      <c r="A1019498"/>
      <c r="B1019498"/>
    </row>
    <row r="1019499" spans="1:2">
      <c r="A1019499"/>
      <c r="B1019499"/>
    </row>
    <row r="1019500" spans="1:2">
      <c r="A1019500"/>
      <c r="B1019500"/>
    </row>
    <row r="1019501" spans="1:2">
      <c r="A1019501"/>
      <c r="B1019501"/>
    </row>
    <row r="1019502" spans="1:2">
      <c r="A1019502"/>
      <c r="B1019502"/>
    </row>
    <row r="1019503" spans="1:2">
      <c r="A1019503"/>
      <c r="B1019503"/>
    </row>
    <row r="1019504" spans="1:2">
      <c r="A1019504"/>
      <c r="B1019504"/>
    </row>
    <row r="1019505" spans="1:2">
      <c r="A1019505"/>
      <c r="B1019505"/>
    </row>
    <row r="1019506" spans="1:2">
      <c r="A1019506"/>
      <c r="B1019506"/>
    </row>
    <row r="1019507" spans="1:2">
      <c r="A1019507"/>
      <c r="B1019507"/>
    </row>
    <row r="1019508" spans="1:2">
      <c r="A1019508"/>
      <c r="B1019508"/>
    </row>
    <row r="1019509" spans="1:2">
      <c r="A1019509"/>
      <c r="B1019509"/>
    </row>
    <row r="1019510" spans="1:2">
      <c r="A1019510"/>
      <c r="B1019510"/>
    </row>
    <row r="1019511" spans="1:2">
      <c r="A1019511"/>
      <c r="B1019511"/>
    </row>
    <row r="1019512" spans="1:2">
      <c r="A1019512"/>
      <c r="B1019512"/>
    </row>
    <row r="1019513" spans="1:2">
      <c r="A1019513"/>
      <c r="B1019513"/>
    </row>
    <row r="1019514" spans="1:2">
      <c r="A1019514"/>
      <c r="B1019514"/>
    </row>
    <row r="1019515" spans="1:2">
      <c r="A1019515"/>
      <c r="B1019515"/>
    </row>
    <row r="1019516" spans="1:2">
      <c r="A1019516"/>
      <c r="B1019516"/>
    </row>
    <row r="1019517" spans="1:2">
      <c r="A1019517"/>
      <c r="B1019517"/>
    </row>
    <row r="1019518" spans="1:2">
      <c r="A1019518"/>
      <c r="B1019518"/>
    </row>
    <row r="1019519" spans="1:2">
      <c r="A1019519"/>
      <c r="B1019519"/>
    </row>
    <row r="1019520" spans="1:2">
      <c r="A1019520"/>
      <c r="B1019520"/>
    </row>
    <row r="1019521" spans="1:2">
      <c r="A1019521"/>
      <c r="B1019521"/>
    </row>
    <row r="1019522" spans="1:2">
      <c r="A1019522"/>
      <c r="B1019522"/>
    </row>
    <row r="1019523" spans="1:2">
      <c r="A1019523"/>
      <c r="B1019523"/>
    </row>
    <row r="1019524" spans="1:2">
      <c r="A1019524"/>
      <c r="B1019524"/>
    </row>
    <row r="1019525" spans="1:2">
      <c r="A1019525"/>
      <c r="B1019525"/>
    </row>
    <row r="1019526" spans="1:2">
      <c r="A1019526"/>
      <c r="B1019526"/>
    </row>
    <row r="1019527" spans="1:2">
      <c r="A1019527"/>
      <c r="B1019527"/>
    </row>
    <row r="1019528" spans="1:2">
      <c r="A1019528"/>
      <c r="B1019528"/>
    </row>
    <row r="1019529" spans="1:2">
      <c r="A1019529"/>
      <c r="B1019529"/>
    </row>
    <row r="1019530" spans="1:2">
      <c r="A1019530"/>
      <c r="B1019530"/>
    </row>
    <row r="1019531" spans="1:2">
      <c r="A1019531"/>
      <c r="B1019531"/>
    </row>
    <row r="1019532" spans="1:2">
      <c r="A1019532"/>
      <c r="B1019532"/>
    </row>
    <row r="1019533" spans="1:2">
      <c r="A1019533"/>
      <c r="B1019533"/>
    </row>
    <row r="1019534" spans="1:2">
      <c r="A1019534"/>
      <c r="B1019534"/>
    </row>
    <row r="1019535" spans="1:2">
      <c r="A1019535"/>
      <c r="B1019535"/>
    </row>
    <row r="1019536" spans="1:2">
      <c r="A1019536"/>
      <c r="B1019536"/>
    </row>
    <row r="1019537" spans="1:2">
      <c r="A1019537"/>
      <c r="B1019537"/>
    </row>
    <row r="1019538" spans="1:2">
      <c r="A1019538"/>
      <c r="B1019538"/>
    </row>
    <row r="1019539" spans="1:2">
      <c r="A1019539"/>
      <c r="B1019539"/>
    </row>
    <row r="1019540" spans="1:2">
      <c r="A1019540"/>
      <c r="B1019540"/>
    </row>
    <row r="1019541" spans="1:2">
      <c r="A1019541"/>
      <c r="B1019541"/>
    </row>
    <row r="1019542" spans="1:2">
      <c r="A1019542"/>
      <c r="B1019542"/>
    </row>
    <row r="1019543" spans="1:2">
      <c r="A1019543"/>
      <c r="B1019543"/>
    </row>
    <row r="1019544" spans="1:2">
      <c r="A1019544"/>
      <c r="B1019544"/>
    </row>
    <row r="1019545" spans="1:2">
      <c r="A1019545"/>
      <c r="B1019545"/>
    </row>
    <row r="1019546" spans="1:2">
      <c r="A1019546"/>
      <c r="B1019546"/>
    </row>
    <row r="1019547" spans="1:2">
      <c r="A1019547"/>
      <c r="B1019547"/>
    </row>
    <row r="1019548" spans="1:2">
      <c r="A1019548"/>
      <c r="B1019548"/>
    </row>
    <row r="1019549" spans="1:2">
      <c r="A1019549"/>
      <c r="B1019549"/>
    </row>
    <row r="1019550" spans="1:2">
      <c r="A1019550"/>
      <c r="B1019550"/>
    </row>
    <row r="1019551" spans="1:2">
      <c r="A1019551"/>
      <c r="B1019551"/>
    </row>
    <row r="1019552" spans="1:2">
      <c r="A1019552"/>
      <c r="B1019552"/>
    </row>
    <row r="1019553" spans="1:2">
      <c r="A1019553"/>
      <c r="B1019553"/>
    </row>
    <row r="1019554" spans="1:2">
      <c r="A1019554"/>
      <c r="B1019554"/>
    </row>
    <row r="1019555" spans="1:2">
      <c r="A1019555"/>
      <c r="B1019555"/>
    </row>
    <row r="1019556" spans="1:2">
      <c r="A1019556"/>
      <c r="B1019556"/>
    </row>
    <row r="1019557" spans="1:2">
      <c r="A1019557"/>
      <c r="B1019557"/>
    </row>
    <row r="1019558" spans="1:2">
      <c r="A1019558"/>
      <c r="B1019558"/>
    </row>
    <row r="1019559" spans="1:2">
      <c r="A1019559"/>
      <c r="B1019559"/>
    </row>
    <row r="1019560" spans="1:2">
      <c r="A1019560"/>
      <c r="B1019560"/>
    </row>
    <row r="1019561" spans="1:2">
      <c r="A1019561"/>
      <c r="B1019561"/>
    </row>
    <row r="1019562" spans="1:2">
      <c r="A1019562"/>
      <c r="B1019562"/>
    </row>
    <row r="1019563" spans="1:2">
      <c r="A1019563"/>
      <c r="B1019563"/>
    </row>
    <row r="1019564" spans="1:2">
      <c r="A1019564"/>
      <c r="B1019564"/>
    </row>
    <row r="1019565" spans="1:2">
      <c r="A1019565"/>
      <c r="B1019565"/>
    </row>
    <row r="1019566" spans="1:2">
      <c r="A1019566"/>
      <c r="B1019566"/>
    </row>
    <row r="1019567" spans="1:2">
      <c r="A1019567"/>
      <c r="B1019567"/>
    </row>
    <row r="1019568" spans="1:2">
      <c r="A1019568"/>
      <c r="B1019568"/>
    </row>
    <row r="1019569" spans="1:2">
      <c r="A1019569"/>
      <c r="B1019569"/>
    </row>
    <row r="1019570" spans="1:2">
      <c r="A1019570"/>
      <c r="B1019570"/>
    </row>
    <row r="1019571" spans="1:2">
      <c r="A1019571"/>
      <c r="B1019571"/>
    </row>
    <row r="1019572" spans="1:2">
      <c r="A1019572"/>
      <c r="B1019572"/>
    </row>
    <row r="1019573" spans="1:2">
      <c r="A1019573"/>
      <c r="B1019573"/>
    </row>
    <row r="1019574" spans="1:2">
      <c r="A1019574"/>
      <c r="B1019574"/>
    </row>
    <row r="1019575" spans="1:2">
      <c r="A1019575"/>
      <c r="B1019575"/>
    </row>
    <row r="1019576" spans="1:2">
      <c r="A1019576"/>
      <c r="B1019576"/>
    </row>
    <row r="1019577" spans="1:2">
      <c r="A1019577"/>
      <c r="B1019577"/>
    </row>
    <row r="1019578" spans="1:2">
      <c r="A1019578"/>
      <c r="B1019578"/>
    </row>
    <row r="1019579" spans="1:2">
      <c r="A1019579"/>
      <c r="B1019579"/>
    </row>
    <row r="1019580" spans="1:2">
      <c r="A1019580"/>
      <c r="B1019580"/>
    </row>
    <row r="1019581" spans="1:2">
      <c r="A1019581"/>
      <c r="B1019581"/>
    </row>
    <row r="1019582" spans="1:2">
      <c r="A1019582"/>
      <c r="B1019582"/>
    </row>
    <row r="1019583" spans="1:2">
      <c r="A1019583"/>
      <c r="B1019583"/>
    </row>
    <row r="1019584" spans="1:2">
      <c r="A1019584"/>
      <c r="B1019584"/>
    </row>
    <row r="1019585" spans="1:2">
      <c r="A1019585"/>
      <c r="B1019585"/>
    </row>
    <row r="1019586" spans="1:2">
      <c r="A1019586"/>
      <c r="B1019586"/>
    </row>
    <row r="1019587" spans="1:2">
      <c r="A1019587"/>
      <c r="B1019587"/>
    </row>
    <row r="1019588" spans="1:2">
      <c r="A1019588"/>
      <c r="B1019588"/>
    </row>
    <row r="1019589" spans="1:2">
      <c r="A1019589"/>
      <c r="B1019589"/>
    </row>
    <row r="1019590" spans="1:2">
      <c r="A1019590"/>
      <c r="B1019590"/>
    </row>
    <row r="1019591" spans="1:2">
      <c r="A1019591"/>
      <c r="B1019591"/>
    </row>
    <row r="1019592" spans="1:2">
      <c r="A1019592"/>
      <c r="B1019592"/>
    </row>
    <row r="1019593" spans="1:2">
      <c r="A1019593"/>
      <c r="B1019593"/>
    </row>
    <row r="1019594" spans="1:2">
      <c r="A1019594"/>
      <c r="B1019594"/>
    </row>
    <row r="1019595" spans="1:2">
      <c r="A1019595"/>
      <c r="B1019595"/>
    </row>
    <row r="1019596" spans="1:2">
      <c r="A1019596"/>
      <c r="B1019596"/>
    </row>
    <row r="1019597" spans="1:2">
      <c r="A1019597"/>
      <c r="B1019597"/>
    </row>
    <row r="1019598" spans="1:2">
      <c r="A1019598"/>
      <c r="B1019598"/>
    </row>
    <row r="1019599" spans="1:2">
      <c r="A1019599"/>
      <c r="B1019599"/>
    </row>
    <row r="1019600" spans="1:2">
      <c r="A1019600"/>
      <c r="B1019600"/>
    </row>
    <row r="1019601" spans="1:2">
      <c r="A1019601"/>
      <c r="B1019601"/>
    </row>
    <row r="1019602" spans="1:2">
      <c r="A1019602"/>
      <c r="B1019602"/>
    </row>
    <row r="1019603" spans="1:2">
      <c r="A1019603"/>
      <c r="B1019603"/>
    </row>
    <row r="1019604" spans="1:2">
      <c r="A1019604"/>
      <c r="B1019604"/>
    </row>
    <row r="1019605" spans="1:2">
      <c r="A1019605"/>
      <c r="B1019605"/>
    </row>
    <row r="1019606" spans="1:2">
      <c r="A1019606"/>
      <c r="B1019606"/>
    </row>
    <row r="1019607" spans="1:2">
      <c r="A1019607"/>
      <c r="B1019607"/>
    </row>
    <row r="1019608" spans="1:2">
      <c r="A1019608"/>
      <c r="B1019608"/>
    </row>
    <row r="1019609" spans="1:2">
      <c r="A1019609"/>
      <c r="B1019609"/>
    </row>
    <row r="1019610" spans="1:2">
      <c r="A1019610"/>
      <c r="B1019610"/>
    </row>
    <row r="1019611" spans="1:2">
      <c r="A1019611"/>
      <c r="B1019611"/>
    </row>
    <row r="1019612" spans="1:2">
      <c r="A1019612"/>
      <c r="B1019612"/>
    </row>
    <row r="1019613" spans="1:2">
      <c r="A1019613"/>
      <c r="B1019613"/>
    </row>
    <row r="1019614" spans="1:2">
      <c r="A1019614"/>
      <c r="B1019614"/>
    </row>
    <row r="1019615" spans="1:2">
      <c r="A1019615"/>
      <c r="B1019615"/>
    </row>
    <row r="1019616" spans="1:2">
      <c r="A1019616"/>
      <c r="B1019616"/>
    </row>
    <row r="1019617" spans="1:2">
      <c r="A1019617"/>
      <c r="B1019617"/>
    </row>
    <row r="1019618" spans="1:2">
      <c r="A1019618"/>
      <c r="B1019618"/>
    </row>
    <row r="1019619" spans="1:2">
      <c r="A1019619"/>
      <c r="B1019619"/>
    </row>
    <row r="1019620" spans="1:2">
      <c r="A1019620"/>
      <c r="B1019620"/>
    </row>
    <row r="1019621" spans="1:2">
      <c r="A1019621"/>
      <c r="B1019621"/>
    </row>
    <row r="1019622" spans="1:2">
      <c r="A1019622"/>
      <c r="B1019622"/>
    </row>
    <row r="1019623" spans="1:2">
      <c r="A1019623"/>
      <c r="B1019623"/>
    </row>
    <row r="1019624" spans="1:2">
      <c r="A1019624"/>
      <c r="B1019624"/>
    </row>
    <row r="1019625" spans="1:2">
      <c r="A1019625"/>
      <c r="B1019625"/>
    </row>
    <row r="1019626" spans="1:2">
      <c r="A1019626"/>
      <c r="B1019626"/>
    </row>
    <row r="1019627" spans="1:2">
      <c r="A1019627"/>
      <c r="B1019627"/>
    </row>
    <row r="1019628" spans="1:2">
      <c r="A1019628"/>
      <c r="B1019628"/>
    </row>
    <row r="1019629" spans="1:2">
      <c r="A1019629"/>
      <c r="B1019629"/>
    </row>
    <row r="1019630" spans="1:2">
      <c r="A1019630"/>
      <c r="B1019630"/>
    </row>
    <row r="1019631" spans="1:2">
      <c r="A1019631"/>
      <c r="B1019631"/>
    </row>
    <row r="1019632" spans="1:2">
      <c r="A1019632"/>
      <c r="B1019632"/>
    </row>
    <row r="1019633" spans="1:2">
      <c r="A1019633"/>
      <c r="B1019633"/>
    </row>
    <row r="1019634" spans="1:2">
      <c r="A1019634"/>
      <c r="B1019634"/>
    </row>
    <row r="1019635" spans="1:2">
      <c r="A1019635"/>
      <c r="B1019635"/>
    </row>
    <row r="1019636" spans="1:2">
      <c r="A1019636"/>
      <c r="B1019636"/>
    </row>
    <row r="1019637" spans="1:2">
      <c r="A1019637"/>
      <c r="B1019637"/>
    </row>
    <row r="1019638" spans="1:2">
      <c r="A1019638"/>
      <c r="B1019638"/>
    </row>
    <row r="1019639" spans="1:2">
      <c r="A1019639"/>
      <c r="B1019639"/>
    </row>
    <row r="1019640" spans="1:2">
      <c r="A1019640"/>
      <c r="B1019640"/>
    </row>
    <row r="1019641" spans="1:2">
      <c r="A1019641"/>
      <c r="B1019641"/>
    </row>
    <row r="1019642" spans="1:2">
      <c r="A1019642"/>
      <c r="B1019642"/>
    </row>
    <row r="1019643" spans="1:2">
      <c r="A1019643"/>
      <c r="B1019643"/>
    </row>
    <row r="1019644" spans="1:2">
      <c r="A1019644"/>
      <c r="B1019644"/>
    </row>
    <row r="1019645" spans="1:2">
      <c r="A1019645"/>
      <c r="B1019645"/>
    </row>
    <row r="1019646" spans="1:2">
      <c r="A1019646"/>
      <c r="B1019646"/>
    </row>
    <row r="1019647" spans="1:2">
      <c r="A1019647"/>
      <c r="B1019647"/>
    </row>
    <row r="1019648" spans="1:2">
      <c r="A1019648"/>
      <c r="B1019648"/>
    </row>
    <row r="1019649" spans="1:2">
      <c r="A1019649"/>
      <c r="B1019649"/>
    </row>
    <row r="1019650" spans="1:2">
      <c r="A1019650"/>
      <c r="B1019650"/>
    </row>
    <row r="1019651" spans="1:2">
      <c r="A1019651"/>
      <c r="B1019651"/>
    </row>
    <row r="1019652" spans="1:2">
      <c r="A1019652"/>
      <c r="B1019652"/>
    </row>
    <row r="1019653" spans="1:2">
      <c r="A1019653"/>
      <c r="B1019653"/>
    </row>
    <row r="1019654" spans="1:2">
      <c r="A1019654"/>
      <c r="B1019654"/>
    </row>
    <row r="1019655" spans="1:2">
      <c r="A1019655"/>
      <c r="B1019655"/>
    </row>
    <row r="1019656" spans="1:2">
      <c r="A1019656"/>
      <c r="B1019656"/>
    </row>
    <row r="1019657" spans="1:2">
      <c r="A1019657"/>
      <c r="B1019657"/>
    </row>
    <row r="1019658" spans="1:2">
      <c r="A1019658"/>
      <c r="B1019658"/>
    </row>
    <row r="1019659" spans="1:2">
      <c r="A1019659"/>
      <c r="B1019659"/>
    </row>
    <row r="1019660" spans="1:2">
      <c r="A1019660"/>
      <c r="B1019660"/>
    </row>
    <row r="1019661" spans="1:2">
      <c r="A1019661"/>
      <c r="B1019661"/>
    </row>
    <row r="1019662" spans="1:2">
      <c r="A1019662"/>
      <c r="B1019662"/>
    </row>
    <row r="1019663" spans="1:2">
      <c r="A1019663"/>
      <c r="B1019663"/>
    </row>
    <row r="1019664" spans="1:2">
      <c r="A1019664"/>
      <c r="B1019664"/>
    </row>
    <row r="1019665" spans="1:2">
      <c r="A1019665"/>
      <c r="B1019665"/>
    </row>
    <row r="1019666" spans="1:2">
      <c r="A1019666"/>
      <c r="B1019666"/>
    </row>
    <row r="1019667" spans="1:2">
      <c r="A1019667"/>
      <c r="B1019667"/>
    </row>
    <row r="1019668" spans="1:2">
      <c r="A1019668"/>
      <c r="B1019668"/>
    </row>
    <row r="1019669" spans="1:2">
      <c r="A1019669"/>
      <c r="B1019669"/>
    </row>
    <row r="1019670" spans="1:2">
      <c r="A1019670"/>
      <c r="B1019670"/>
    </row>
    <row r="1019671" spans="1:2">
      <c r="A1019671"/>
      <c r="B1019671"/>
    </row>
    <row r="1019672" spans="1:2">
      <c r="A1019672"/>
      <c r="B1019672"/>
    </row>
    <row r="1019673" spans="1:2">
      <c r="A1019673"/>
      <c r="B1019673"/>
    </row>
    <row r="1019674" spans="1:2">
      <c r="A1019674"/>
      <c r="B1019674"/>
    </row>
    <row r="1019675" spans="1:2">
      <c r="A1019675"/>
      <c r="B1019675"/>
    </row>
    <row r="1019676" spans="1:2">
      <c r="A1019676"/>
      <c r="B1019676"/>
    </row>
    <row r="1019677" spans="1:2">
      <c r="A1019677"/>
      <c r="B1019677"/>
    </row>
    <row r="1019678" spans="1:2">
      <c r="A1019678"/>
      <c r="B1019678"/>
    </row>
    <row r="1019679" spans="1:2">
      <c r="A1019679"/>
      <c r="B1019679"/>
    </row>
    <row r="1019680" spans="1:2">
      <c r="A1019680"/>
      <c r="B1019680"/>
    </row>
    <row r="1019681" spans="1:2">
      <c r="A1019681"/>
      <c r="B1019681"/>
    </row>
    <row r="1019682" spans="1:2">
      <c r="A1019682"/>
      <c r="B1019682"/>
    </row>
    <row r="1019683" spans="1:2">
      <c r="A1019683"/>
      <c r="B1019683"/>
    </row>
    <row r="1019684" spans="1:2">
      <c r="A1019684"/>
      <c r="B1019684"/>
    </row>
    <row r="1019685" spans="1:2">
      <c r="A1019685"/>
      <c r="B1019685"/>
    </row>
    <row r="1019686" spans="1:2">
      <c r="A1019686"/>
      <c r="B1019686"/>
    </row>
    <row r="1019687" spans="1:2">
      <c r="A1019687"/>
      <c r="B1019687"/>
    </row>
    <row r="1019688" spans="1:2">
      <c r="A1019688"/>
      <c r="B1019688"/>
    </row>
    <row r="1019689" spans="1:2">
      <c r="A1019689"/>
      <c r="B1019689"/>
    </row>
    <row r="1019690" spans="1:2">
      <c r="A1019690"/>
      <c r="B1019690"/>
    </row>
    <row r="1019691" spans="1:2">
      <c r="A1019691"/>
      <c r="B1019691"/>
    </row>
    <row r="1019692" spans="1:2">
      <c r="A1019692"/>
      <c r="B1019692"/>
    </row>
    <row r="1019693" spans="1:2">
      <c r="A1019693"/>
      <c r="B1019693"/>
    </row>
    <row r="1019694" spans="1:2">
      <c r="A1019694"/>
      <c r="B1019694"/>
    </row>
    <row r="1019695" spans="1:2">
      <c r="A1019695"/>
      <c r="B1019695"/>
    </row>
    <row r="1019696" spans="1:2">
      <c r="A1019696"/>
      <c r="B1019696"/>
    </row>
    <row r="1019697" spans="1:2">
      <c r="A1019697"/>
      <c r="B1019697"/>
    </row>
    <row r="1019698" spans="1:2">
      <c r="A1019698"/>
      <c r="B1019698"/>
    </row>
    <row r="1019699" spans="1:2">
      <c r="A1019699"/>
      <c r="B1019699"/>
    </row>
    <row r="1019700" spans="1:2">
      <c r="A1019700"/>
      <c r="B1019700"/>
    </row>
    <row r="1019701" spans="1:2">
      <c r="A1019701"/>
      <c r="B1019701"/>
    </row>
    <row r="1019702" spans="1:2">
      <c r="A1019702"/>
      <c r="B1019702"/>
    </row>
    <row r="1019703" spans="1:2">
      <c r="A1019703"/>
      <c r="B1019703"/>
    </row>
    <row r="1019704" spans="1:2">
      <c r="A1019704"/>
      <c r="B1019704"/>
    </row>
    <row r="1019705" spans="1:2">
      <c r="A1019705"/>
      <c r="B1019705"/>
    </row>
    <row r="1019706" spans="1:2">
      <c r="A1019706"/>
      <c r="B1019706"/>
    </row>
    <row r="1019707" spans="1:2">
      <c r="A1019707"/>
      <c r="B1019707"/>
    </row>
    <row r="1019708" spans="1:2">
      <c r="A1019708"/>
      <c r="B1019708"/>
    </row>
    <row r="1019709" spans="1:2">
      <c r="A1019709"/>
      <c r="B1019709"/>
    </row>
    <row r="1019710" spans="1:2">
      <c r="A1019710"/>
      <c r="B1019710"/>
    </row>
    <row r="1019711" spans="1:2">
      <c r="A1019711"/>
      <c r="B1019711"/>
    </row>
    <row r="1019712" spans="1:2">
      <c r="A1019712"/>
      <c r="B1019712"/>
    </row>
    <row r="1019713" spans="1:2">
      <c r="A1019713"/>
      <c r="B1019713"/>
    </row>
    <row r="1019714" spans="1:2">
      <c r="A1019714"/>
      <c r="B1019714"/>
    </row>
    <row r="1019715" spans="1:2">
      <c r="A1019715"/>
      <c r="B1019715"/>
    </row>
    <row r="1019716" spans="1:2">
      <c r="A1019716"/>
      <c r="B1019716"/>
    </row>
    <row r="1019717" spans="1:2">
      <c r="A1019717"/>
      <c r="B1019717"/>
    </row>
    <row r="1019718" spans="1:2">
      <c r="A1019718"/>
      <c r="B1019718"/>
    </row>
    <row r="1019719" spans="1:2">
      <c r="A1019719"/>
      <c r="B1019719"/>
    </row>
    <row r="1019720" spans="1:2">
      <c r="A1019720"/>
      <c r="B1019720"/>
    </row>
    <row r="1019721" spans="1:2">
      <c r="A1019721"/>
      <c r="B1019721"/>
    </row>
    <row r="1019722" spans="1:2">
      <c r="A1019722"/>
      <c r="B1019722"/>
    </row>
    <row r="1019723" spans="1:2">
      <c r="A1019723"/>
      <c r="B1019723"/>
    </row>
    <row r="1019724" spans="1:2">
      <c r="A1019724"/>
      <c r="B1019724"/>
    </row>
    <row r="1019725" spans="1:2">
      <c r="A1019725"/>
      <c r="B1019725"/>
    </row>
    <row r="1019726" spans="1:2">
      <c r="A1019726"/>
      <c r="B1019726"/>
    </row>
    <row r="1019727" spans="1:2">
      <c r="A1019727"/>
      <c r="B1019727"/>
    </row>
    <row r="1019728" spans="1:2">
      <c r="A1019728"/>
      <c r="B1019728"/>
    </row>
    <row r="1019729" spans="1:2">
      <c r="A1019729"/>
      <c r="B1019729"/>
    </row>
    <row r="1019730" spans="1:2">
      <c r="A1019730"/>
      <c r="B1019730"/>
    </row>
    <row r="1019731" spans="1:2">
      <c r="A1019731"/>
      <c r="B1019731"/>
    </row>
    <row r="1019732" spans="1:2">
      <c r="A1019732"/>
      <c r="B1019732"/>
    </row>
    <row r="1019733" spans="1:2">
      <c r="A1019733"/>
      <c r="B1019733"/>
    </row>
    <row r="1019734" spans="1:2">
      <c r="A1019734"/>
      <c r="B1019734"/>
    </row>
    <row r="1019735" spans="1:2">
      <c r="A1019735"/>
      <c r="B1019735"/>
    </row>
    <row r="1019736" spans="1:2">
      <c r="A1019736"/>
      <c r="B1019736"/>
    </row>
    <row r="1019737" spans="1:2">
      <c r="A1019737"/>
      <c r="B1019737"/>
    </row>
    <row r="1019738" spans="1:2">
      <c r="A1019738"/>
      <c r="B1019738"/>
    </row>
    <row r="1019739" spans="1:2">
      <c r="A1019739"/>
      <c r="B1019739"/>
    </row>
    <row r="1019740" spans="1:2">
      <c r="A1019740"/>
      <c r="B1019740"/>
    </row>
    <row r="1019741" spans="1:2">
      <c r="A1019741"/>
      <c r="B1019741"/>
    </row>
    <row r="1019742" spans="1:2">
      <c r="A1019742"/>
      <c r="B1019742"/>
    </row>
    <row r="1019743" spans="1:2">
      <c r="A1019743"/>
      <c r="B1019743"/>
    </row>
    <row r="1019744" spans="1:2">
      <c r="A1019744"/>
      <c r="B1019744"/>
    </row>
    <row r="1019745" spans="1:2">
      <c r="A1019745"/>
      <c r="B1019745"/>
    </row>
    <row r="1019746" spans="1:2">
      <c r="A1019746"/>
      <c r="B1019746"/>
    </row>
    <row r="1019747" spans="1:2">
      <c r="A1019747"/>
      <c r="B1019747"/>
    </row>
    <row r="1019748" spans="1:2">
      <c r="A1019748"/>
      <c r="B1019748"/>
    </row>
    <row r="1019749" spans="1:2">
      <c r="A1019749"/>
      <c r="B1019749"/>
    </row>
    <row r="1019750" spans="1:2">
      <c r="A1019750"/>
      <c r="B1019750"/>
    </row>
    <row r="1019751" spans="1:2">
      <c r="A1019751"/>
      <c r="B1019751"/>
    </row>
    <row r="1019752" spans="1:2">
      <c r="A1019752"/>
      <c r="B1019752"/>
    </row>
    <row r="1019753" spans="1:2">
      <c r="A1019753"/>
      <c r="B1019753"/>
    </row>
    <row r="1019754" spans="1:2">
      <c r="A1019754"/>
      <c r="B1019754"/>
    </row>
    <row r="1019755" spans="1:2">
      <c r="A1019755"/>
      <c r="B1019755"/>
    </row>
    <row r="1019756" spans="1:2">
      <c r="A1019756"/>
      <c r="B1019756"/>
    </row>
    <row r="1019757" spans="1:2">
      <c r="A1019757"/>
      <c r="B1019757"/>
    </row>
    <row r="1019758" spans="1:2">
      <c r="A1019758"/>
      <c r="B1019758"/>
    </row>
    <row r="1019759" spans="1:2">
      <c r="A1019759"/>
      <c r="B1019759"/>
    </row>
    <row r="1019760" spans="1:2">
      <c r="A1019760"/>
      <c r="B1019760"/>
    </row>
    <row r="1019761" spans="1:2">
      <c r="A1019761"/>
      <c r="B1019761"/>
    </row>
    <row r="1019762" spans="1:2">
      <c r="A1019762"/>
      <c r="B1019762"/>
    </row>
    <row r="1019763" spans="1:2">
      <c r="A1019763"/>
      <c r="B1019763"/>
    </row>
    <row r="1019764" spans="1:2">
      <c r="A1019764"/>
      <c r="B1019764"/>
    </row>
    <row r="1019765" spans="1:2">
      <c r="A1019765"/>
      <c r="B1019765"/>
    </row>
    <row r="1019766" spans="1:2">
      <c r="A1019766"/>
      <c r="B1019766"/>
    </row>
    <row r="1019767" spans="1:2">
      <c r="A1019767"/>
      <c r="B1019767"/>
    </row>
    <row r="1019768" spans="1:2">
      <c r="A1019768"/>
      <c r="B1019768"/>
    </row>
    <row r="1019769" spans="1:2">
      <c r="A1019769"/>
      <c r="B1019769"/>
    </row>
    <row r="1019770" spans="1:2">
      <c r="A1019770"/>
      <c r="B1019770"/>
    </row>
    <row r="1019771" spans="1:2">
      <c r="A1019771"/>
      <c r="B1019771"/>
    </row>
    <row r="1019772" spans="1:2">
      <c r="A1019772"/>
      <c r="B1019772"/>
    </row>
    <row r="1019773" spans="1:2">
      <c r="A1019773"/>
      <c r="B1019773"/>
    </row>
    <row r="1019774" spans="1:2">
      <c r="A1019774"/>
      <c r="B1019774"/>
    </row>
    <row r="1019775" spans="1:2">
      <c r="A1019775"/>
      <c r="B1019775"/>
    </row>
    <row r="1019776" spans="1:2">
      <c r="A1019776"/>
      <c r="B1019776"/>
    </row>
    <row r="1019777" spans="1:2">
      <c r="A1019777"/>
      <c r="B1019777"/>
    </row>
    <row r="1019778" spans="1:2">
      <c r="A1019778"/>
      <c r="B1019778"/>
    </row>
    <row r="1019779" spans="1:2">
      <c r="A1019779"/>
      <c r="B1019779"/>
    </row>
    <row r="1019780" spans="1:2">
      <c r="A1019780"/>
      <c r="B1019780"/>
    </row>
    <row r="1019781" spans="1:2">
      <c r="A1019781"/>
      <c r="B1019781"/>
    </row>
    <row r="1019782" spans="1:2">
      <c r="A1019782"/>
      <c r="B1019782"/>
    </row>
    <row r="1019783" spans="1:2">
      <c r="A1019783"/>
      <c r="B1019783"/>
    </row>
    <row r="1019784" spans="1:2">
      <c r="A1019784"/>
      <c r="B1019784"/>
    </row>
    <row r="1019785" spans="1:2">
      <c r="A1019785"/>
      <c r="B1019785"/>
    </row>
    <row r="1019786" spans="1:2">
      <c r="A1019786"/>
      <c r="B1019786"/>
    </row>
    <row r="1019787" spans="1:2">
      <c r="A1019787"/>
      <c r="B1019787"/>
    </row>
    <row r="1019788" spans="1:2">
      <c r="A1019788"/>
      <c r="B1019788"/>
    </row>
    <row r="1019789" spans="1:2">
      <c r="A1019789"/>
      <c r="B1019789"/>
    </row>
    <row r="1019790" spans="1:2">
      <c r="A1019790"/>
      <c r="B1019790"/>
    </row>
    <row r="1019791" spans="1:2">
      <c r="A1019791"/>
      <c r="B1019791"/>
    </row>
    <row r="1019792" spans="1:2">
      <c r="A1019792"/>
      <c r="B1019792"/>
    </row>
    <row r="1019793" spans="1:2">
      <c r="A1019793"/>
      <c r="B1019793"/>
    </row>
    <row r="1019794" spans="1:2">
      <c r="A1019794"/>
      <c r="B1019794"/>
    </row>
    <row r="1019795" spans="1:2">
      <c r="A1019795"/>
      <c r="B1019795"/>
    </row>
    <row r="1019796" spans="1:2">
      <c r="A1019796"/>
      <c r="B1019796"/>
    </row>
    <row r="1019797" spans="1:2">
      <c r="A1019797"/>
      <c r="B1019797"/>
    </row>
    <row r="1019798" spans="1:2">
      <c r="A1019798"/>
      <c r="B1019798"/>
    </row>
    <row r="1019799" spans="1:2">
      <c r="A1019799"/>
      <c r="B1019799"/>
    </row>
    <row r="1019800" spans="1:2">
      <c r="A1019800"/>
      <c r="B1019800"/>
    </row>
    <row r="1019801" spans="1:2">
      <c r="A1019801"/>
      <c r="B1019801"/>
    </row>
    <row r="1019802" spans="1:2">
      <c r="A1019802"/>
      <c r="B1019802"/>
    </row>
    <row r="1019803" spans="1:2">
      <c r="A1019803"/>
      <c r="B1019803"/>
    </row>
    <row r="1019804" spans="1:2">
      <c r="A1019804"/>
      <c r="B1019804"/>
    </row>
    <row r="1019805" spans="1:2">
      <c r="A1019805"/>
      <c r="B1019805"/>
    </row>
    <row r="1019806" spans="1:2">
      <c r="A1019806"/>
      <c r="B1019806"/>
    </row>
    <row r="1019807" spans="1:2">
      <c r="A1019807"/>
      <c r="B1019807"/>
    </row>
    <row r="1019808" spans="1:2">
      <c r="A1019808"/>
      <c r="B1019808"/>
    </row>
    <row r="1019809" spans="1:2">
      <c r="A1019809"/>
      <c r="B1019809"/>
    </row>
    <row r="1019810" spans="1:2">
      <c r="A1019810"/>
      <c r="B1019810"/>
    </row>
    <row r="1019811" spans="1:2">
      <c r="A1019811"/>
      <c r="B1019811"/>
    </row>
    <row r="1019812" spans="1:2">
      <c r="A1019812"/>
      <c r="B1019812"/>
    </row>
    <row r="1019813" spans="1:2">
      <c r="A1019813"/>
      <c r="B1019813"/>
    </row>
    <row r="1019814" spans="1:2">
      <c r="A1019814"/>
      <c r="B1019814"/>
    </row>
    <row r="1019815" spans="1:2">
      <c r="A1019815"/>
      <c r="B1019815"/>
    </row>
    <row r="1019816" spans="1:2">
      <c r="A1019816"/>
      <c r="B1019816"/>
    </row>
    <row r="1019817" spans="1:2">
      <c r="A1019817"/>
      <c r="B1019817"/>
    </row>
    <row r="1019818" spans="1:2">
      <c r="A1019818"/>
      <c r="B1019818"/>
    </row>
    <row r="1019819" spans="1:2">
      <c r="A1019819"/>
      <c r="B1019819"/>
    </row>
    <row r="1019820" spans="1:2">
      <c r="A1019820"/>
      <c r="B1019820"/>
    </row>
    <row r="1019821" spans="1:2">
      <c r="A1019821"/>
      <c r="B1019821"/>
    </row>
    <row r="1019822" spans="1:2">
      <c r="A1019822"/>
      <c r="B1019822"/>
    </row>
    <row r="1019823" spans="1:2">
      <c r="A1019823"/>
      <c r="B1019823"/>
    </row>
    <row r="1019824" spans="1:2">
      <c r="A1019824"/>
      <c r="B1019824"/>
    </row>
    <row r="1019825" spans="1:2">
      <c r="A1019825"/>
      <c r="B1019825"/>
    </row>
    <row r="1019826" spans="1:2">
      <c r="A1019826"/>
      <c r="B1019826"/>
    </row>
    <row r="1019827" spans="1:2">
      <c r="A1019827"/>
      <c r="B1019827"/>
    </row>
    <row r="1019828" spans="1:2">
      <c r="A1019828"/>
      <c r="B1019828"/>
    </row>
    <row r="1019829" spans="1:2">
      <c r="A1019829"/>
      <c r="B1019829"/>
    </row>
    <row r="1019830" spans="1:2">
      <c r="A1019830"/>
      <c r="B1019830"/>
    </row>
    <row r="1019831" spans="1:2">
      <c r="A1019831"/>
      <c r="B1019831"/>
    </row>
    <row r="1019832" spans="1:2">
      <c r="A1019832"/>
      <c r="B1019832"/>
    </row>
    <row r="1019833" spans="1:2">
      <c r="A1019833"/>
      <c r="B1019833"/>
    </row>
    <row r="1019834" spans="1:2">
      <c r="A1019834"/>
      <c r="B1019834"/>
    </row>
    <row r="1019835" spans="1:2">
      <c r="A1019835"/>
      <c r="B1019835"/>
    </row>
    <row r="1019836" spans="1:2">
      <c r="A1019836"/>
      <c r="B1019836"/>
    </row>
    <row r="1019837" spans="1:2">
      <c r="A1019837"/>
      <c r="B1019837"/>
    </row>
    <row r="1019838" spans="1:2">
      <c r="A1019838"/>
      <c r="B1019838"/>
    </row>
    <row r="1019839" spans="1:2">
      <c r="A1019839"/>
      <c r="B1019839"/>
    </row>
    <row r="1019840" spans="1:2">
      <c r="A1019840"/>
      <c r="B1019840"/>
    </row>
    <row r="1019841" spans="1:2">
      <c r="A1019841"/>
      <c r="B1019841"/>
    </row>
    <row r="1019842" spans="1:2">
      <c r="A1019842"/>
      <c r="B1019842"/>
    </row>
    <row r="1019843" spans="1:2">
      <c r="A1019843"/>
      <c r="B1019843"/>
    </row>
    <row r="1019844" spans="1:2">
      <c r="A1019844"/>
      <c r="B1019844"/>
    </row>
    <row r="1019845" spans="1:2">
      <c r="A1019845"/>
      <c r="B1019845"/>
    </row>
    <row r="1019846" spans="1:2">
      <c r="A1019846"/>
      <c r="B1019846"/>
    </row>
    <row r="1019847" spans="1:2">
      <c r="A1019847"/>
      <c r="B1019847"/>
    </row>
    <row r="1019848" spans="1:2">
      <c r="A1019848"/>
      <c r="B1019848"/>
    </row>
    <row r="1019849" spans="1:2">
      <c r="A1019849"/>
      <c r="B1019849"/>
    </row>
    <row r="1019850" spans="1:2">
      <c r="A1019850"/>
      <c r="B1019850"/>
    </row>
    <row r="1019851" spans="1:2">
      <c r="A1019851"/>
      <c r="B1019851"/>
    </row>
    <row r="1019852" spans="1:2">
      <c r="A1019852"/>
      <c r="B1019852"/>
    </row>
    <row r="1019853" spans="1:2">
      <c r="A1019853"/>
      <c r="B1019853"/>
    </row>
    <row r="1019854" spans="1:2">
      <c r="A1019854"/>
      <c r="B1019854"/>
    </row>
    <row r="1019855" spans="1:2">
      <c r="A1019855"/>
      <c r="B1019855"/>
    </row>
    <row r="1019856" spans="1:2">
      <c r="A1019856"/>
      <c r="B1019856"/>
    </row>
    <row r="1019857" spans="1:2">
      <c r="A1019857"/>
      <c r="B1019857"/>
    </row>
    <row r="1019858" spans="1:2">
      <c r="A1019858"/>
      <c r="B1019858"/>
    </row>
    <row r="1019859" spans="1:2">
      <c r="A1019859"/>
      <c r="B1019859"/>
    </row>
    <row r="1019860" spans="1:2">
      <c r="A1019860"/>
      <c r="B1019860"/>
    </row>
    <row r="1019861" spans="1:2">
      <c r="A1019861"/>
      <c r="B1019861"/>
    </row>
    <row r="1019862" spans="1:2">
      <c r="A1019862"/>
      <c r="B1019862"/>
    </row>
    <row r="1019863" spans="1:2">
      <c r="A1019863"/>
      <c r="B1019863"/>
    </row>
    <row r="1019864" spans="1:2">
      <c r="A1019864"/>
      <c r="B1019864"/>
    </row>
    <row r="1019865" spans="1:2">
      <c r="A1019865"/>
      <c r="B1019865"/>
    </row>
    <row r="1019866" spans="1:2">
      <c r="A1019866"/>
      <c r="B1019866"/>
    </row>
    <row r="1019867" spans="1:2">
      <c r="A1019867"/>
      <c r="B1019867"/>
    </row>
    <row r="1019868" spans="1:2">
      <c r="A1019868"/>
      <c r="B1019868"/>
    </row>
    <row r="1019869" spans="1:2">
      <c r="A1019869"/>
      <c r="B1019869"/>
    </row>
    <row r="1019870" spans="1:2">
      <c r="A1019870"/>
      <c r="B1019870"/>
    </row>
    <row r="1019871" spans="1:2">
      <c r="A1019871"/>
      <c r="B1019871"/>
    </row>
    <row r="1019872" spans="1:2">
      <c r="A1019872"/>
      <c r="B1019872"/>
    </row>
    <row r="1019873" spans="1:2">
      <c r="A1019873"/>
      <c r="B1019873"/>
    </row>
    <row r="1019874" spans="1:2">
      <c r="A1019874"/>
      <c r="B1019874"/>
    </row>
    <row r="1019875" spans="1:2">
      <c r="A1019875"/>
      <c r="B1019875"/>
    </row>
    <row r="1019876" spans="1:2">
      <c r="A1019876"/>
      <c r="B1019876"/>
    </row>
    <row r="1019877" spans="1:2">
      <c r="A1019877"/>
      <c r="B1019877"/>
    </row>
    <row r="1019878" spans="1:2">
      <c r="A1019878"/>
      <c r="B1019878"/>
    </row>
    <row r="1019879" spans="1:2">
      <c r="A1019879"/>
      <c r="B1019879"/>
    </row>
    <row r="1019880" spans="1:2">
      <c r="A1019880"/>
      <c r="B1019880"/>
    </row>
    <row r="1019881" spans="1:2">
      <c r="A1019881"/>
      <c r="B1019881"/>
    </row>
    <row r="1019882" spans="1:2">
      <c r="A1019882"/>
      <c r="B1019882"/>
    </row>
    <row r="1019883" spans="1:2">
      <c r="A1019883"/>
      <c r="B1019883"/>
    </row>
    <row r="1019884" spans="1:2">
      <c r="A1019884"/>
      <c r="B1019884"/>
    </row>
    <row r="1019885" spans="1:2">
      <c r="A1019885"/>
      <c r="B1019885"/>
    </row>
    <row r="1019886" spans="1:2">
      <c r="A1019886"/>
      <c r="B1019886"/>
    </row>
    <row r="1019887" spans="1:2">
      <c r="A1019887"/>
      <c r="B1019887"/>
    </row>
    <row r="1019888" spans="1:2">
      <c r="A1019888"/>
      <c r="B1019888"/>
    </row>
    <row r="1019889" spans="1:2">
      <c r="A1019889"/>
      <c r="B1019889"/>
    </row>
    <row r="1019890" spans="1:2">
      <c r="A1019890"/>
      <c r="B1019890"/>
    </row>
    <row r="1019891" spans="1:2">
      <c r="A1019891"/>
      <c r="B1019891"/>
    </row>
    <row r="1019892" spans="1:2">
      <c r="A1019892"/>
      <c r="B1019892"/>
    </row>
    <row r="1019893" spans="1:2">
      <c r="A1019893"/>
      <c r="B1019893"/>
    </row>
    <row r="1019894" spans="1:2">
      <c r="A1019894"/>
      <c r="B1019894"/>
    </row>
    <row r="1019895" spans="1:2">
      <c r="A1019895"/>
      <c r="B1019895"/>
    </row>
    <row r="1019896" spans="1:2">
      <c r="A1019896"/>
      <c r="B1019896"/>
    </row>
    <row r="1019897" spans="1:2">
      <c r="A1019897"/>
      <c r="B1019897"/>
    </row>
    <row r="1019898" spans="1:2">
      <c r="A1019898"/>
      <c r="B1019898"/>
    </row>
    <row r="1019899" spans="1:2">
      <c r="A1019899"/>
      <c r="B1019899"/>
    </row>
    <row r="1019900" spans="1:2">
      <c r="A1019900"/>
      <c r="B1019900"/>
    </row>
    <row r="1019901" spans="1:2">
      <c r="A1019901"/>
      <c r="B1019901"/>
    </row>
    <row r="1019902" spans="1:2">
      <c r="A1019902"/>
      <c r="B1019902"/>
    </row>
    <row r="1019903" spans="1:2">
      <c r="A1019903"/>
      <c r="B1019903"/>
    </row>
    <row r="1019904" spans="1:2">
      <c r="A1019904"/>
      <c r="B1019904"/>
    </row>
    <row r="1019905" spans="1:2">
      <c r="A1019905"/>
      <c r="B1019905"/>
    </row>
    <row r="1019906" spans="1:2">
      <c r="A1019906"/>
      <c r="B1019906"/>
    </row>
    <row r="1019907" spans="1:2">
      <c r="A1019907"/>
      <c r="B1019907"/>
    </row>
    <row r="1019908" spans="1:2">
      <c r="A1019908"/>
      <c r="B1019908"/>
    </row>
    <row r="1019909" spans="1:2">
      <c r="A1019909"/>
      <c r="B1019909"/>
    </row>
    <row r="1019910" spans="1:2">
      <c r="A1019910"/>
      <c r="B1019910"/>
    </row>
    <row r="1019911" spans="1:2">
      <c r="A1019911"/>
      <c r="B1019911"/>
    </row>
    <row r="1019912" spans="1:2">
      <c r="A1019912"/>
      <c r="B1019912"/>
    </row>
    <row r="1019913" spans="1:2">
      <c r="A1019913"/>
      <c r="B1019913"/>
    </row>
    <row r="1019914" spans="1:2">
      <c r="A1019914"/>
      <c r="B1019914"/>
    </row>
    <row r="1019915" spans="1:2">
      <c r="A1019915"/>
      <c r="B1019915"/>
    </row>
    <row r="1019916" spans="1:2">
      <c r="A1019916"/>
      <c r="B1019916"/>
    </row>
    <row r="1019917" spans="1:2">
      <c r="A1019917"/>
      <c r="B1019917"/>
    </row>
    <row r="1019918" spans="1:2">
      <c r="A1019918"/>
      <c r="B1019918"/>
    </row>
    <row r="1019919" spans="1:2">
      <c r="A1019919"/>
      <c r="B1019919"/>
    </row>
    <row r="1019920" spans="1:2">
      <c r="A1019920"/>
      <c r="B1019920"/>
    </row>
    <row r="1019921" spans="1:2">
      <c r="A1019921"/>
      <c r="B1019921"/>
    </row>
    <row r="1019922" spans="1:2">
      <c r="A1019922"/>
      <c r="B1019922"/>
    </row>
    <row r="1019923" spans="1:2">
      <c r="A1019923"/>
      <c r="B1019923"/>
    </row>
    <row r="1019924" spans="1:2">
      <c r="A1019924"/>
      <c r="B1019924"/>
    </row>
    <row r="1019925" spans="1:2">
      <c r="A1019925"/>
      <c r="B1019925"/>
    </row>
    <row r="1019926" spans="1:2">
      <c r="A1019926"/>
      <c r="B1019926"/>
    </row>
    <row r="1019927" spans="1:2">
      <c r="A1019927"/>
      <c r="B1019927"/>
    </row>
    <row r="1019928" spans="1:2">
      <c r="A1019928"/>
      <c r="B1019928"/>
    </row>
    <row r="1019929" spans="1:2">
      <c r="A1019929"/>
      <c r="B1019929"/>
    </row>
    <row r="1019930" spans="1:2">
      <c r="A1019930"/>
      <c r="B1019930"/>
    </row>
    <row r="1019931" spans="1:2">
      <c r="A1019931"/>
      <c r="B1019931"/>
    </row>
    <row r="1019932" spans="1:2">
      <c r="A1019932"/>
      <c r="B1019932"/>
    </row>
    <row r="1019933" spans="1:2">
      <c r="A1019933"/>
      <c r="B1019933"/>
    </row>
    <row r="1019934" spans="1:2">
      <c r="A1019934"/>
      <c r="B1019934"/>
    </row>
    <row r="1019935" spans="1:2">
      <c r="A1019935"/>
      <c r="B1019935"/>
    </row>
    <row r="1019936" spans="1:2">
      <c r="A1019936"/>
      <c r="B1019936"/>
    </row>
    <row r="1019937" spans="1:2">
      <c r="A1019937"/>
      <c r="B1019937"/>
    </row>
    <row r="1019938" spans="1:2">
      <c r="A1019938"/>
      <c r="B1019938"/>
    </row>
    <row r="1019939" spans="1:2">
      <c r="A1019939"/>
      <c r="B1019939"/>
    </row>
    <row r="1019940" spans="1:2">
      <c r="A1019940"/>
      <c r="B1019940"/>
    </row>
    <row r="1019941" spans="1:2">
      <c r="A1019941"/>
      <c r="B1019941"/>
    </row>
    <row r="1019942" spans="1:2">
      <c r="A1019942"/>
      <c r="B1019942"/>
    </row>
    <row r="1019943" spans="1:2">
      <c r="A1019943"/>
      <c r="B1019943"/>
    </row>
    <row r="1019944" spans="1:2">
      <c r="A1019944"/>
      <c r="B1019944"/>
    </row>
    <row r="1019945" spans="1:2">
      <c r="A1019945"/>
      <c r="B1019945"/>
    </row>
    <row r="1019946" spans="1:2">
      <c r="A1019946"/>
      <c r="B1019946"/>
    </row>
    <row r="1019947" spans="1:2">
      <c r="A1019947"/>
      <c r="B1019947"/>
    </row>
    <row r="1019948" spans="1:2">
      <c r="A1019948"/>
      <c r="B1019948"/>
    </row>
    <row r="1019949" spans="1:2">
      <c r="A1019949"/>
      <c r="B1019949"/>
    </row>
    <row r="1019950" spans="1:2">
      <c r="A1019950"/>
      <c r="B1019950"/>
    </row>
    <row r="1019951" spans="1:2">
      <c r="A1019951"/>
      <c r="B1019951"/>
    </row>
    <row r="1019952" spans="1:2">
      <c r="A1019952"/>
      <c r="B1019952"/>
    </row>
    <row r="1019953" spans="1:2">
      <c r="A1019953"/>
      <c r="B1019953"/>
    </row>
    <row r="1019954" spans="1:2">
      <c r="A1019954"/>
      <c r="B1019954"/>
    </row>
    <row r="1019955" spans="1:2">
      <c r="A1019955"/>
      <c r="B1019955"/>
    </row>
    <row r="1019956" spans="1:2">
      <c r="A1019956"/>
      <c r="B1019956"/>
    </row>
    <row r="1019957" spans="1:2">
      <c r="A1019957"/>
      <c r="B1019957"/>
    </row>
    <row r="1019958" spans="1:2">
      <c r="A1019958"/>
      <c r="B1019958"/>
    </row>
    <row r="1019959" spans="1:2">
      <c r="A1019959"/>
      <c r="B1019959"/>
    </row>
    <row r="1019960" spans="1:2">
      <c r="A1019960"/>
      <c r="B1019960"/>
    </row>
    <row r="1019961" spans="1:2">
      <c r="A1019961"/>
      <c r="B1019961"/>
    </row>
    <row r="1019962" spans="1:2">
      <c r="A1019962"/>
      <c r="B1019962"/>
    </row>
    <row r="1019963" spans="1:2">
      <c r="A1019963"/>
      <c r="B1019963"/>
    </row>
    <row r="1019964" spans="1:2">
      <c r="A1019964"/>
      <c r="B1019964"/>
    </row>
    <row r="1019965" spans="1:2">
      <c r="A1019965"/>
      <c r="B1019965"/>
    </row>
    <row r="1019966" spans="1:2">
      <c r="A1019966"/>
      <c r="B1019966"/>
    </row>
    <row r="1019967" spans="1:2">
      <c r="A1019967"/>
      <c r="B1019967"/>
    </row>
    <row r="1019968" spans="1:2">
      <c r="A1019968"/>
      <c r="B1019968"/>
    </row>
    <row r="1019969" spans="1:2">
      <c r="A1019969"/>
      <c r="B1019969"/>
    </row>
    <row r="1019970" spans="1:2">
      <c r="A1019970"/>
      <c r="B1019970"/>
    </row>
    <row r="1019971" spans="1:2">
      <c r="A1019971"/>
      <c r="B1019971"/>
    </row>
    <row r="1019972" spans="1:2">
      <c r="A1019972"/>
      <c r="B1019972"/>
    </row>
    <row r="1019973" spans="1:2">
      <c r="A1019973"/>
      <c r="B1019973"/>
    </row>
    <row r="1019974" spans="1:2">
      <c r="A1019974"/>
      <c r="B1019974"/>
    </row>
    <row r="1019975" spans="1:2">
      <c r="A1019975"/>
      <c r="B1019975"/>
    </row>
    <row r="1019976" spans="1:2">
      <c r="A1019976"/>
      <c r="B1019976"/>
    </row>
    <row r="1019977" spans="1:2">
      <c r="A1019977"/>
      <c r="B1019977"/>
    </row>
    <row r="1019978" spans="1:2">
      <c r="A1019978"/>
      <c r="B1019978"/>
    </row>
    <row r="1019979" spans="1:2">
      <c r="A1019979"/>
      <c r="B1019979"/>
    </row>
    <row r="1019980" spans="1:2">
      <c r="A1019980"/>
      <c r="B1019980"/>
    </row>
    <row r="1019981" spans="1:2">
      <c r="A1019981"/>
      <c r="B1019981"/>
    </row>
    <row r="1019982" spans="1:2">
      <c r="A1019982"/>
      <c r="B1019982"/>
    </row>
    <row r="1019983" spans="1:2">
      <c r="A1019983"/>
      <c r="B1019983"/>
    </row>
    <row r="1019984" spans="1:2">
      <c r="A1019984"/>
      <c r="B1019984"/>
    </row>
    <row r="1019985" spans="1:2">
      <c r="A1019985"/>
      <c r="B1019985"/>
    </row>
    <row r="1019986" spans="1:2">
      <c r="A1019986"/>
      <c r="B1019986"/>
    </row>
    <row r="1019987" spans="1:2">
      <c r="A1019987"/>
      <c r="B1019987"/>
    </row>
    <row r="1019988" spans="1:2">
      <c r="A1019988"/>
      <c r="B1019988"/>
    </row>
    <row r="1019989" spans="1:2">
      <c r="A1019989"/>
      <c r="B1019989"/>
    </row>
    <row r="1019990" spans="1:2">
      <c r="A1019990"/>
      <c r="B1019990"/>
    </row>
    <row r="1019991" spans="1:2">
      <c r="A1019991"/>
      <c r="B1019991"/>
    </row>
    <row r="1019992" spans="1:2">
      <c r="A1019992"/>
      <c r="B1019992"/>
    </row>
    <row r="1019993" spans="1:2">
      <c r="A1019993"/>
      <c r="B1019993"/>
    </row>
    <row r="1019994" spans="1:2">
      <c r="A1019994"/>
      <c r="B1019994"/>
    </row>
    <row r="1019995" spans="1:2">
      <c r="A1019995"/>
      <c r="B1019995"/>
    </row>
    <row r="1019996" spans="1:2">
      <c r="A1019996"/>
      <c r="B1019996"/>
    </row>
    <row r="1019997" spans="1:2">
      <c r="A1019997"/>
      <c r="B1019997"/>
    </row>
    <row r="1019998" spans="1:2">
      <c r="A1019998"/>
      <c r="B1019998"/>
    </row>
    <row r="1019999" spans="1:2">
      <c r="A1019999"/>
      <c r="B1019999"/>
    </row>
    <row r="1020000" spans="1:2">
      <c r="A1020000"/>
      <c r="B1020000"/>
    </row>
    <row r="1020001" spans="1:2">
      <c r="A1020001"/>
      <c r="B1020001"/>
    </row>
    <row r="1020002" spans="1:2">
      <c r="A1020002"/>
      <c r="B1020002"/>
    </row>
    <row r="1020003" spans="1:2">
      <c r="A1020003"/>
      <c r="B1020003"/>
    </row>
    <row r="1020004" spans="1:2">
      <c r="A1020004"/>
      <c r="B1020004"/>
    </row>
    <row r="1020005" spans="1:2">
      <c r="A1020005"/>
      <c r="B1020005"/>
    </row>
    <row r="1020006" spans="1:2">
      <c r="A1020006"/>
      <c r="B1020006"/>
    </row>
    <row r="1020007" spans="1:2">
      <c r="A1020007"/>
      <c r="B1020007"/>
    </row>
    <row r="1020008" spans="1:2">
      <c r="A1020008"/>
      <c r="B1020008"/>
    </row>
    <row r="1020009" spans="1:2">
      <c r="A1020009"/>
      <c r="B1020009"/>
    </row>
    <row r="1020010" spans="1:2">
      <c r="A1020010"/>
      <c r="B1020010"/>
    </row>
    <row r="1020011" spans="1:2">
      <c r="A1020011"/>
      <c r="B1020011"/>
    </row>
    <row r="1020012" spans="1:2">
      <c r="A1020012"/>
      <c r="B1020012"/>
    </row>
    <row r="1020013" spans="1:2">
      <c r="A1020013"/>
      <c r="B1020013"/>
    </row>
    <row r="1020014" spans="1:2">
      <c r="A1020014"/>
      <c r="B1020014"/>
    </row>
    <row r="1020015" spans="1:2">
      <c r="A1020015"/>
      <c r="B1020015"/>
    </row>
    <row r="1020016" spans="1:2">
      <c r="A1020016"/>
      <c r="B1020016"/>
    </row>
    <row r="1020017" spans="1:2">
      <c r="A1020017"/>
      <c r="B1020017"/>
    </row>
    <row r="1020018" spans="1:2">
      <c r="A1020018"/>
      <c r="B1020018"/>
    </row>
    <row r="1020019" spans="1:2">
      <c r="A1020019"/>
      <c r="B1020019"/>
    </row>
    <row r="1020020" spans="1:2">
      <c r="A1020020"/>
      <c r="B1020020"/>
    </row>
    <row r="1020021" spans="1:2">
      <c r="A1020021"/>
      <c r="B1020021"/>
    </row>
    <row r="1020022" spans="1:2">
      <c r="A1020022"/>
      <c r="B1020022"/>
    </row>
    <row r="1020023" spans="1:2">
      <c r="A1020023"/>
      <c r="B1020023"/>
    </row>
    <row r="1020024" spans="1:2">
      <c r="A1020024"/>
      <c r="B1020024"/>
    </row>
    <row r="1020025" spans="1:2">
      <c r="A1020025"/>
      <c r="B1020025"/>
    </row>
    <row r="1020026" spans="1:2">
      <c r="A1020026"/>
      <c r="B1020026"/>
    </row>
    <row r="1020027" spans="1:2">
      <c r="A1020027"/>
      <c r="B1020027"/>
    </row>
    <row r="1020028" spans="1:2">
      <c r="A1020028"/>
      <c r="B1020028"/>
    </row>
    <row r="1020029" spans="1:2">
      <c r="A1020029"/>
      <c r="B1020029"/>
    </row>
    <row r="1020030" spans="1:2">
      <c r="A1020030"/>
      <c r="B1020030"/>
    </row>
    <row r="1020031" spans="1:2">
      <c r="A1020031"/>
      <c r="B1020031"/>
    </row>
    <row r="1020032" spans="1:2">
      <c r="A1020032"/>
      <c r="B1020032"/>
    </row>
    <row r="1020033" spans="1:2">
      <c r="A1020033"/>
      <c r="B1020033"/>
    </row>
    <row r="1020034" spans="1:2">
      <c r="A1020034"/>
      <c r="B1020034"/>
    </row>
    <row r="1020035" spans="1:2">
      <c r="A1020035"/>
      <c r="B1020035"/>
    </row>
    <row r="1020036" spans="1:2">
      <c r="A1020036"/>
      <c r="B1020036"/>
    </row>
    <row r="1020037" spans="1:2">
      <c r="A1020037"/>
      <c r="B1020037"/>
    </row>
    <row r="1020038" spans="1:2">
      <c r="A1020038"/>
      <c r="B1020038"/>
    </row>
    <row r="1020039" spans="1:2">
      <c r="A1020039"/>
      <c r="B1020039"/>
    </row>
    <row r="1020040" spans="1:2">
      <c r="A1020040"/>
      <c r="B1020040"/>
    </row>
    <row r="1020041" spans="1:2">
      <c r="A1020041"/>
      <c r="B1020041"/>
    </row>
    <row r="1020042" spans="1:2">
      <c r="A1020042"/>
      <c r="B1020042"/>
    </row>
    <row r="1020043" spans="1:2">
      <c r="A1020043"/>
      <c r="B1020043"/>
    </row>
    <row r="1020044" spans="1:2">
      <c r="A1020044"/>
      <c r="B1020044"/>
    </row>
    <row r="1020045" spans="1:2">
      <c r="A1020045"/>
      <c r="B1020045"/>
    </row>
    <row r="1020046" spans="1:2">
      <c r="A1020046"/>
      <c r="B1020046"/>
    </row>
    <row r="1020047" spans="1:2">
      <c r="A1020047"/>
      <c r="B1020047"/>
    </row>
    <row r="1020048" spans="1:2">
      <c r="A1020048"/>
      <c r="B1020048"/>
    </row>
    <row r="1020049" spans="1:2">
      <c r="A1020049"/>
      <c r="B1020049"/>
    </row>
    <row r="1020050" spans="1:2">
      <c r="A1020050"/>
      <c r="B1020050"/>
    </row>
    <row r="1020051" spans="1:2">
      <c r="A1020051"/>
      <c r="B1020051"/>
    </row>
    <row r="1020052" spans="1:2">
      <c r="A1020052"/>
      <c r="B1020052"/>
    </row>
    <row r="1020053" spans="1:2">
      <c r="A1020053"/>
      <c r="B1020053"/>
    </row>
    <row r="1020054" spans="1:2">
      <c r="A1020054"/>
      <c r="B1020054"/>
    </row>
    <row r="1020055" spans="1:2">
      <c r="A1020055"/>
      <c r="B1020055"/>
    </row>
    <row r="1020056" spans="1:2">
      <c r="A1020056"/>
      <c r="B1020056"/>
    </row>
    <row r="1020057" spans="1:2">
      <c r="A1020057"/>
      <c r="B1020057"/>
    </row>
    <row r="1020058" spans="1:2">
      <c r="A1020058"/>
      <c r="B1020058"/>
    </row>
    <row r="1020059" spans="1:2">
      <c r="A1020059"/>
      <c r="B1020059"/>
    </row>
    <row r="1020060" spans="1:2">
      <c r="A1020060"/>
      <c r="B1020060"/>
    </row>
    <row r="1020061" spans="1:2">
      <c r="A1020061"/>
      <c r="B1020061"/>
    </row>
    <row r="1020062" spans="1:2">
      <c r="A1020062"/>
      <c r="B1020062"/>
    </row>
    <row r="1020063" spans="1:2">
      <c r="A1020063"/>
      <c r="B1020063"/>
    </row>
    <row r="1020064" spans="1:2">
      <c r="A1020064"/>
      <c r="B1020064"/>
    </row>
    <row r="1020065" spans="1:2">
      <c r="A1020065"/>
      <c r="B1020065"/>
    </row>
    <row r="1020066" spans="1:2">
      <c r="A1020066"/>
      <c r="B1020066"/>
    </row>
    <row r="1020067" spans="1:2">
      <c r="A1020067"/>
      <c r="B1020067"/>
    </row>
    <row r="1020068" spans="1:2">
      <c r="A1020068"/>
      <c r="B1020068"/>
    </row>
    <row r="1020069" spans="1:2">
      <c r="A1020069"/>
      <c r="B1020069"/>
    </row>
    <row r="1020070" spans="1:2">
      <c r="A1020070"/>
      <c r="B1020070"/>
    </row>
    <row r="1020071" spans="1:2">
      <c r="A1020071"/>
      <c r="B1020071"/>
    </row>
    <row r="1020072" spans="1:2">
      <c r="A1020072"/>
      <c r="B1020072"/>
    </row>
    <row r="1020073" spans="1:2">
      <c r="A1020073"/>
      <c r="B1020073"/>
    </row>
    <row r="1020074" spans="1:2">
      <c r="A1020074"/>
      <c r="B1020074"/>
    </row>
    <row r="1020075" spans="1:2">
      <c r="A1020075"/>
      <c r="B1020075"/>
    </row>
    <row r="1020076" spans="1:2">
      <c r="A1020076"/>
      <c r="B1020076"/>
    </row>
    <row r="1020077" spans="1:2">
      <c r="A1020077"/>
      <c r="B1020077"/>
    </row>
    <row r="1020078" spans="1:2">
      <c r="A1020078"/>
      <c r="B1020078"/>
    </row>
    <row r="1020079" spans="1:2">
      <c r="A1020079"/>
      <c r="B1020079"/>
    </row>
    <row r="1020080" spans="1:2">
      <c r="A1020080"/>
      <c r="B1020080"/>
    </row>
    <row r="1020081" spans="1:2">
      <c r="A1020081"/>
      <c r="B1020081"/>
    </row>
    <row r="1020082" spans="1:2">
      <c r="A1020082"/>
      <c r="B1020082"/>
    </row>
    <row r="1020083" spans="1:2">
      <c r="A1020083"/>
      <c r="B1020083"/>
    </row>
    <row r="1020084" spans="1:2">
      <c r="A1020084"/>
      <c r="B1020084"/>
    </row>
    <row r="1020085" spans="1:2">
      <c r="A1020085"/>
      <c r="B1020085"/>
    </row>
    <row r="1020086" spans="1:2">
      <c r="A1020086"/>
      <c r="B1020086"/>
    </row>
    <row r="1020087" spans="1:2">
      <c r="A1020087"/>
      <c r="B1020087"/>
    </row>
    <row r="1020088" spans="1:2">
      <c r="A1020088"/>
      <c r="B1020088"/>
    </row>
    <row r="1020089" spans="1:2">
      <c r="A1020089"/>
      <c r="B1020089"/>
    </row>
    <row r="1020090" spans="1:2">
      <c r="A1020090"/>
      <c r="B1020090"/>
    </row>
    <row r="1020091" spans="1:2">
      <c r="A1020091"/>
      <c r="B1020091"/>
    </row>
    <row r="1020092" spans="1:2">
      <c r="A1020092"/>
      <c r="B1020092"/>
    </row>
    <row r="1020093" spans="1:2">
      <c r="A1020093"/>
      <c r="B1020093"/>
    </row>
    <row r="1020094" spans="1:2">
      <c r="A1020094"/>
      <c r="B1020094"/>
    </row>
    <row r="1020095" spans="1:2">
      <c r="A1020095"/>
      <c r="B1020095"/>
    </row>
    <row r="1020096" spans="1:2">
      <c r="A1020096"/>
      <c r="B1020096"/>
    </row>
    <row r="1020097" spans="1:2">
      <c r="A1020097"/>
      <c r="B1020097"/>
    </row>
    <row r="1020098" spans="1:2">
      <c r="A1020098"/>
      <c r="B1020098"/>
    </row>
    <row r="1020099" spans="1:2">
      <c r="A1020099"/>
      <c r="B1020099"/>
    </row>
    <row r="1020100" spans="1:2">
      <c r="A1020100"/>
      <c r="B1020100"/>
    </row>
    <row r="1020101" spans="1:2">
      <c r="A1020101"/>
      <c r="B1020101"/>
    </row>
    <row r="1020102" spans="1:2">
      <c r="A1020102"/>
      <c r="B1020102"/>
    </row>
    <row r="1020103" spans="1:2">
      <c r="A1020103"/>
      <c r="B1020103"/>
    </row>
    <row r="1020104" spans="1:2">
      <c r="A1020104"/>
      <c r="B1020104"/>
    </row>
    <row r="1020105" spans="1:2">
      <c r="A1020105"/>
      <c r="B1020105"/>
    </row>
    <row r="1020106" spans="1:2">
      <c r="A1020106"/>
      <c r="B1020106"/>
    </row>
    <row r="1020107" spans="1:2">
      <c r="A1020107"/>
      <c r="B1020107"/>
    </row>
    <row r="1020108" spans="1:2">
      <c r="A1020108"/>
      <c r="B1020108"/>
    </row>
    <row r="1020109" spans="1:2">
      <c r="A1020109"/>
      <c r="B1020109"/>
    </row>
    <row r="1020110" spans="1:2">
      <c r="A1020110"/>
      <c r="B1020110"/>
    </row>
    <row r="1020111" spans="1:2">
      <c r="A1020111"/>
      <c r="B1020111"/>
    </row>
    <row r="1020112" spans="1:2">
      <c r="A1020112"/>
      <c r="B1020112"/>
    </row>
    <row r="1020113" spans="1:2">
      <c r="A1020113"/>
      <c r="B1020113"/>
    </row>
    <row r="1020114" spans="1:2">
      <c r="A1020114"/>
      <c r="B1020114"/>
    </row>
    <row r="1020115" spans="1:2">
      <c r="A1020115"/>
      <c r="B1020115"/>
    </row>
    <row r="1020116" spans="1:2">
      <c r="A1020116"/>
      <c r="B1020116"/>
    </row>
    <row r="1020117" spans="1:2">
      <c r="A1020117"/>
      <c r="B1020117"/>
    </row>
    <row r="1020118" spans="1:2">
      <c r="A1020118"/>
      <c r="B1020118"/>
    </row>
    <row r="1020119" spans="1:2">
      <c r="A1020119"/>
      <c r="B1020119"/>
    </row>
    <row r="1020120" spans="1:2">
      <c r="A1020120"/>
      <c r="B1020120"/>
    </row>
    <row r="1020121" spans="1:2">
      <c r="A1020121"/>
      <c r="B1020121"/>
    </row>
    <row r="1020122" spans="1:2">
      <c r="A1020122"/>
      <c r="B1020122"/>
    </row>
    <row r="1020123" spans="1:2">
      <c r="A1020123"/>
      <c r="B1020123"/>
    </row>
    <row r="1020124" spans="1:2">
      <c r="A1020124"/>
      <c r="B1020124"/>
    </row>
    <row r="1020125" spans="1:2">
      <c r="A1020125"/>
      <c r="B1020125"/>
    </row>
    <row r="1020126" spans="1:2">
      <c r="A1020126"/>
      <c r="B1020126"/>
    </row>
    <row r="1020127" spans="1:2">
      <c r="A1020127"/>
      <c r="B1020127"/>
    </row>
    <row r="1020128" spans="1:2">
      <c r="A1020128"/>
      <c r="B1020128"/>
    </row>
    <row r="1020129" spans="1:2">
      <c r="A1020129"/>
      <c r="B1020129"/>
    </row>
    <row r="1020130" spans="1:2">
      <c r="A1020130"/>
      <c r="B1020130"/>
    </row>
    <row r="1020131" spans="1:2">
      <c r="A1020131"/>
      <c r="B1020131"/>
    </row>
    <row r="1020132" spans="1:2">
      <c r="A1020132"/>
      <c r="B1020132"/>
    </row>
    <row r="1020133" spans="1:2">
      <c r="A1020133"/>
      <c r="B1020133"/>
    </row>
    <row r="1020134" spans="1:2">
      <c r="A1020134"/>
      <c r="B1020134"/>
    </row>
    <row r="1020135" spans="1:2">
      <c r="A1020135"/>
      <c r="B1020135"/>
    </row>
    <row r="1020136" spans="1:2">
      <c r="A1020136"/>
      <c r="B1020136"/>
    </row>
    <row r="1020137" spans="1:2">
      <c r="A1020137"/>
      <c r="B1020137"/>
    </row>
    <row r="1020138" spans="1:2">
      <c r="A1020138"/>
      <c r="B1020138"/>
    </row>
    <row r="1020139" spans="1:2">
      <c r="A1020139"/>
      <c r="B1020139"/>
    </row>
    <row r="1020140" spans="1:2">
      <c r="A1020140"/>
      <c r="B1020140"/>
    </row>
    <row r="1020141" spans="1:2">
      <c r="A1020141"/>
      <c r="B1020141"/>
    </row>
    <row r="1020142" spans="1:2">
      <c r="A1020142"/>
      <c r="B1020142"/>
    </row>
    <row r="1020143" spans="1:2">
      <c r="A1020143"/>
      <c r="B1020143"/>
    </row>
    <row r="1020144" spans="1:2">
      <c r="A1020144"/>
      <c r="B1020144"/>
    </row>
    <row r="1020145" spans="1:2">
      <c r="A1020145"/>
      <c r="B1020145"/>
    </row>
    <row r="1020146" spans="1:2">
      <c r="A1020146"/>
      <c r="B1020146"/>
    </row>
    <row r="1020147" spans="1:2">
      <c r="A1020147"/>
      <c r="B1020147"/>
    </row>
    <row r="1020148" spans="1:2">
      <c r="A1020148"/>
      <c r="B1020148"/>
    </row>
    <row r="1020149" spans="1:2">
      <c r="A1020149"/>
      <c r="B1020149"/>
    </row>
    <row r="1020150" spans="1:2">
      <c r="A1020150"/>
      <c r="B1020150"/>
    </row>
    <row r="1020151" spans="1:2">
      <c r="A1020151"/>
      <c r="B1020151"/>
    </row>
    <row r="1020152" spans="1:2">
      <c r="A1020152"/>
      <c r="B1020152"/>
    </row>
    <row r="1020153" spans="1:2">
      <c r="A1020153"/>
      <c r="B1020153"/>
    </row>
    <row r="1020154" spans="1:2">
      <c r="A1020154"/>
      <c r="B1020154"/>
    </row>
    <row r="1020155" spans="1:2">
      <c r="A1020155"/>
      <c r="B1020155"/>
    </row>
    <row r="1020156" spans="1:2">
      <c r="A1020156"/>
      <c r="B1020156"/>
    </row>
    <row r="1020157" spans="1:2">
      <c r="A1020157"/>
      <c r="B1020157"/>
    </row>
    <row r="1020158" spans="1:2">
      <c r="A1020158"/>
      <c r="B1020158"/>
    </row>
    <row r="1020159" spans="1:2">
      <c r="A1020159"/>
      <c r="B1020159"/>
    </row>
    <row r="1020160" spans="1:2">
      <c r="A1020160"/>
      <c r="B1020160"/>
    </row>
    <row r="1020161" spans="1:2">
      <c r="A1020161"/>
      <c r="B1020161"/>
    </row>
    <row r="1020162" spans="1:2">
      <c r="A1020162"/>
      <c r="B1020162"/>
    </row>
    <row r="1020163" spans="1:2">
      <c r="A1020163"/>
      <c r="B1020163"/>
    </row>
    <row r="1020164" spans="1:2">
      <c r="A1020164"/>
      <c r="B1020164"/>
    </row>
    <row r="1020165" spans="1:2">
      <c r="A1020165"/>
      <c r="B1020165"/>
    </row>
    <row r="1020166" spans="1:2">
      <c r="A1020166"/>
      <c r="B1020166"/>
    </row>
    <row r="1020167" spans="1:2">
      <c r="A1020167"/>
      <c r="B1020167"/>
    </row>
    <row r="1020168" spans="1:2">
      <c r="A1020168"/>
      <c r="B1020168"/>
    </row>
    <row r="1020169" spans="1:2">
      <c r="A1020169"/>
      <c r="B1020169"/>
    </row>
    <row r="1020170" spans="1:2">
      <c r="A1020170"/>
      <c r="B1020170"/>
    </row>
    <row r="1020171" spans="1:2">
      <c r="A1020171"/>
      <c r="B1020171"/>
    </row>
    <row r="1020172" spans="1:2">
      <c r="A1020172"/>
      <c r="B1020172"/>
    </row>
    <row r="1020173" spans="1:2">
      <c r="A1020173"/>
      <c r="B1020173"/>
    </row>
    <row r="1020174" spans="1:2">
      <c r="A1020174"/>
      <c r="B1020174"/>
    </row>
    <row r="1020175" spans="1:2">
      <c r="A1020175"/>
      <c r="B1020175"/>
    </row>
    <row r="1020176" spans="1:2">
      <c r="A1020176"/>
      <c r="B1020176"/>
    </row>
    <row r="1020177" spans="1:2">
      <c r="A1020177"/>
      <c r="B1020177"/>
    </row>
    <row r="1020178" spans="1:2">
      <c r="A1020178"/>
      <c r="B1020178"/>
    </row>
    <row r="1020179" spans="1:2">
      <c r="A1020179"/>
      <c r="B1020179"/>
    </row>
    <row r="1020180" spans="1:2">
      <c r="A1020180"/>
      <c r="B1020180"/>
    </row>
    <row r="1020181" spans="1:2">
      <c r="A1020181"/>
      <c r="B1020181"/>
    </row>
    <row r="1020182" spans="1:2">
      <c r="A1020182"/>
      <c r="B1020182"/>
    </row>
    <row r="1020183" spans="1:2">
      <c r="A1020183"/>
      <c r="B1020183"/>
    </row>
    <row r="1020184" spans="1:2">
      <c r="A1020184"/>
      <c r="B1020184"/>
    </row>
    <row r="1020185" spans="1:2">
      <c r="A1020185"/>
      <c r="B1020185"/>
    </row>
    <row r="1020186" spans="1:2">
      <c r="A1020186"/>
      <c r="B1020186"/>
    </row>
    <row r="1020187" spans="1:2">
      <c r="A1020187"/>
      <c r="B1020187"/>
    </row>
    <row r="1020188" spans="1:2">
      <c r="A1020188"/>
      <c r="B1020188"/>
    </row>
    <row r="1020189" spans="1:2">
      <c r="A1020189"/>
      <c r="B1020189"/>
    </row>
    <row r="1020190" spans="1:2">
      <c r="A1020190"/>
      <c r="B1020190"/>
    </row>
    <row r="1020191" spans="1:2">
      <c r="A1020191"/>
      <c r="B1020191"/>
    </row>
    <row r="1020192" spans="1:2">
      <c r="A1020192"/>
      <c r="B1020192"/>
    </row>
    <row r="1020193" spans="1:2">
      <c r="A1020193"/>
      <c r="B1020193"/>
    </row>
    <row r="1020194" spans="1:2">
      <c r="A1020194"/>
      <c r="B1020194"/>
    </row>
    <row r="1020195" spans="1:2">
      <c r="A1020195"/>
      <c r="B1020195"/>
    </row>
    <row r="1020196" spans="1:2">
      <c r="A1020196"/>
      <c r="B1020196"/>
    </row>
    <row r="1020197" spans="1:2">
      <c r="A1020197"/>
      <c r="B1020197"/>
    </row>
    <row r="1020198" spans="1:2">
      <c r="A1020198"/>
      <c r="B1020198"/>
    </row>
    <row r="1020199" spans="1:2">
      <c r="A1020199"/>
      <c r="B1020199"/>
    </row>
    <row r="1020200" spans="1:2">
      <c r="A1020200"/>
      <c r="B1020200"/>
    </row>
    <row r="1020201" spans="1:2">
      <c r="A1020201"/>
      <c r="B1020201"/>
    </row>
    <row r="1020202" spans="1:2">
      <c r="A1020202"/>
      <c r="B1020202"/>
    </row>
    <row r="1020203" spans="1:2">
      <c r="A1020203"/>
      <c r="B1020203"/>
    </row>
    <row r="1020204" spans="1:2">
      <c r="A1020204"/>
      <c r="B1020204"/>
    </row>
    <row r="1020205" spans="1:2">
      <c r="A1020205"/>
      <c r="B1020205"/>
    </row>
    <row r="1020206" spans="1:2">
      <c r="A1020206"/>
      <c r="B1020206"/>
    </row>
    <row r="1020207" spans="1:2">
      <c r="A1020207"/>
      <c r="B1020207"/>
    </row>
    <row r="1020208" spans="1:2">
      <c r="A1020208"/>
      <c r="B1020208"/>
    </row>
    <row r="1020209" spans="1:2">
      <c r="A1020209"/>
      <c r="B1020209"/>
    </row>
    <row r="1020210" spans="1:2">
      <c r="A1020210"/>
      <c r="B1020210"/>
    </row>
    <row r="1020211" spans="1:2">
      <c r="A1020211"/>
      <c r="B1020211"/>
    </row>
    <row r="1020212" spans="1:2">
      <c r="A1020212"/>
      <c r="B1020212"/>
    </row>
    <row r="1020213" spans="1:2">
      <c r="A1020213"/>
      <c r="B1020213"/>
    </row>
    <row r="1020214" spans="1:2">
      <c r="A1020214"/>
      <c r="B1020214"/>
    </row>
    <row r="1020215" spans="1:2">
      <c r="A1020215"/>
      <c r="B1020215"/>
    </row>
    <row r="1020216" spans="1:2">
      <c r="A1020216"/>
      <c r="B1020216"/>
    </row>
    <row r="1020217" spans="1:2">
      <c r="A1020217"/>
      <c r="B1020217"/>
    </row>
    <row r="1020218" spans="1:2">
      <c r="A1020218"/>
      <c r="B1020218"/>
    </row>
    <row r="1020219" spans="1:2">
      <c r="A1020219"/>
      <c r="B1020219"/>
    </row>
    <row r="1020220" spans="1:2">
      <c r="A1020220"/>
      <c r="B1020220"/>
    </row>
    <row r="1020221" spans="1:2">
      <c r="A1020221"/>
      <c r="B1020221"/>
    </row>
    <row r="1020222" spans="1:2">
      <c r="A1020222"/>
      <c r="B1020222"/>
    </row>
    <row r="1020223" spans="1:2">
      <c r="A1020223"/>
      <c r="B1020223"/>
    </row>
    <row r="1020224" spans="1:2">
      <c r="A1020224"/>
      <c r="B1020224"/>
    </row>
    <row r="1020225" spans="1:2">
      <c r="A1020225"/>
      <c r="B1020225"/>
    </row>
    <row r="1020226" spans="1:2">
      <c r="A1020226"/>
      <c r="B1020226"/>
    </row>
    <row r="1020227" spans="1:2">
      <c r="A1020227"/>
      <c r="B1020227"/>
    </row>
    <row r="1020228" spans="1:2">
      <c r="A1020228"/>
      <c r="B1020228"/>
    </row>
    <row r="1020229" spans="1:2">
      <c r="A1020229"/>
      <c r="B1020229"/>
    </row>
    <row r="1020230" spans="1:2">
      <c r="A1020230"/>
      <c r="B1020230"/>
    </row>
    <row r="1020231" spans="1:2">
      <c r="A1020231"/>
      <c r="B1020231"/>
    </row>
    <row r="1020232" spans="1:2">
      <c r="A1020232"/>
      <c r="B1020232"/>
    </row>
    <row r="1020233" spans="1:2">
      <c r="A1020233"/>
      <c r="B1020233"/>
    </row>
    <row r="1020234" spans="1:2">
      <c r="A1020234"/>
      <c r="B1020234"/>
    </row>
    <row r="1020235" spans="1:2">
      <c r="A1020235"/>
      <c r="B1020235"/>
    </row>
    <row r="1020236" spans="1:2">
      <c r="A1020236"/>
      <c r="B1020236"/>
    </row>
    <row r="1020237" spans="1:2">
      <c r="A1020237"/>
      <c r="B1020237"/>
    </row>
    <row r="1020238" spans="1:2">
      <c r="A1020238"/>
      <c r="B1020238"/>
    </row>
    <row r="1020239" spans="1:2">
      <c r="A1020239"/>
      <c r="B1020239"/>
    </row>
    <row r="1020240" spans="1:2">
      <c r="A1020240"/>
      <c r="B1020240"/>
    </row>
    <row r="1020241" spans="1:2">
      <c r="A1020241"/>
      <c r="B1020241"/>
    </row>
    <row r="1020242" spans="1:2">
      <c r="A1020242"/>
      <c r="B1020242"/>
    </row>
    <row r="1020243" spans="1:2">
      <c r="A1020243"/>
      <c r="B1020243"/>
    </row>
    <row r="1020244" spans="1:2">
      <c r="A1020244"/>
      <c r="B1020244"/>
    </row>
    <row r="1020245" spans="1:2">
      <c r="A1020245"/>
      <c r="B1020245"/>
    </row>
    <row r="1020246" spans="1:2">
      <c r="A1020246"/>
      <c r="B1020246"/>
    </row>
    <row r="1020247" spans="1:2">
      <c r="A1020247"/>
      <c r="B1020247"/>
    </row>
    <row r="1020248" spans="1:2">
      <c r="A1020248"/>
      <c r="B1020248"/>
    </row>
    <row r="1020249" spans="1:2">
      <c r="A1020249"/>
      <c r="B1020249"/>
    </row>
    <row r="1020250" spans="1:2">
      <c r="A1020250"/>
      <c r="B1020250"/>
    </row>
    <row r="1020251" spans="1:2">
      <c r="A1020251"/>
      <c r="B1020251"/>
    </row>
    <row r="1020252" spans="1:2">
      <c r="A1020252"/>
      <c r="B1020252"/>
    </row>
    <row r="1020253" spans="1:2">
      <c r="A1020253"/>
      <c r="B1020253"/>
    </row>
    <row r="1020254" spans="1:2">
      <c r="A1020254"/>
      <c r="B1020254"/>
    </row>
    <row r="1020255" spans="1:2">
      <c r="A1020255"/>
      <c r="B1020255"/>
    </row>
    <row r="1020256" spans="1:2">
      <c r="A1020256"/>
      <c r="B1020256"/>
    </row>
    <row r="1020257" spans="1:2">
      <c r="A1020257"/>
      <c r="B1020257"/>
    </row>
    <row r="1020258" spans="1:2">
      <c r="A1020258"/>
      <c r="B1020258"/>
    </row>
    <row r="1020259" spans="1:2">
      <c r="A1020259"/>
      <c r="B1020259"/>
    </row>
    <row r="1020260" spans="1:2">
      <c r="A1020260"/>
      <c r="B1020260"/>
    </row>
    <row r="1020261" spans="1:2">
      <c r="A1020261"/>
      <c r="B1020261"/>
    </row>
    <row r="1020262" spans="1:2">
      <c r="A1020262"/>
      <c r="B1020262"/>
    </row>
    <row r="1020263" spans="1:2">
      <c r="A1020263"/>
      <c r="B1020263"/>
    </row>
    <row r="1020264" spans="1:2">
      <c r="A1020264"/>
      <c r="B1020264"/>
    </row>
    <row r="1020265" spans="1:2">
      <c r="A1020265"/>
      <c r="B1020265"/>
    </row>
    <row r="1020266" spans="1:2">
      <c r="A1020266"/>
      <c r="B1020266"/>
    </row>
    <row r="1020267" spans="1:2">
      <c r="A1020267"/>
      <c r="B1020267"/>
    </row>
    <row r="1020268" spans="1:2">
      <c r="A1020268"/>
      <c r="B1020268"/>
    </row>
    <row r="1020269" spans="1:2">
      <c r="A1020269"/>
      <c r="B1020269"/>
    </row>
    <row r="1020270" spans="1:2">
      <c r="A1020270"/>
      <c r="B1020270"/>
    </row>
    <row r="1020271" spans="1:2">
      <c r="A1020271"/>
      <c r="B1020271"/>
    </row>
    <row r="1020272" spans="1:2">
      <c r="A1020272"/>
      <c r="B1020272"/>
    </row>
    <row r="1020273" spans="1:2">
      <c r="A1020273"/>
      <c r="B1020273"/>
    </row>
    <row r="1020274" spans="1:2">
      <c r="A1020274"/>
      <c r="B1020274"/>
    </row>
    <row r="1020275" spans="1:2">
      <c r="A1020275"/>
      <c r="B1020275"/>
    </row>
    <row r="1020276" spans="1:2">
      <c r="A1020276"/>
      <c r="B1020276"/>
    </row>
    <row r="1020277" spans="1:2">
      <c r="A1020277"/>
      <c r="B1020277"/>
    </row>
    <row r="1020278" spans="1:2">
      <c r="A1020278"/>
      <c r="B1020278"/>
    </row>
    <row r="1020279" spans="1:2">
      <c r="A1020279"/>
      <c r="B1020279"/>
    </row>
    <row r="1020280" spans="1:2">
      <c r="A1020280"/>
      <c r="B1020280"/>
    </row>
    <row r="1020281" spans="1:2">
      <c r="A1020281"/>
      <c r="B1020281"/>
    </row>
    <row r="1020282" spans="1:2">
      <c r="A1020282"/>
      <c r="B1020282"/>
    </row>
    <row r="1020283" spans="1:2">
      <c r="A1020283"/>
      <c r="B1020283"/>
    </row>
    <row r="1020284" spans="1:2">
      <c r="A1020284"/>
      <c r="B1020284"/>
    </row>
    <row r="1020285" spans="1:2">
      <c r="A1020285"/>
      <c r="B1020285"/>
    </row>
    <row r="1020286" spans="1:2">
      <c r="A1020286"/>
      <c r="B1020286"/>
    </row>
    <row r="1020287" spans="1:2">
      <c r="A1020287"/>
      <c r="B1020287"/>
    </row>
    <row r="1020288" spans="1:2">
      <c r="A1020288"/>
      <c r="B1020288"/>
    </row>
    <row r="1020289" spans="1:2">
      <c r="A1020289"/>
      <c r="B1020289"/>
    </row>
    <row r="1020290" spans="1:2">
      <c r="A1020290"/>
      <c r="B1020290"/>
    </row>
    <row r="1020291" spans="1:2">
      <c r="A1020291"/>
      <c r="B1020291"/>
    </row>
    <row r="1020292" spans="1:2">
      <c r="A1020292"/>
      <c r="B1020292"/>
    </row>
    <row r="1020293" spans="1:2">
      <c r="A1020293"/>
      <c r="B1020293"/>
    </row>
    <row r="1020294" spans="1:2">
      <c r="A1020294"/>
      <c r="B1020294"/>
    </row>
    <row r="1020295" spans="1:2">
      <c r="A1020295"/>
      <c r="B1020295"/>
    </row>
    <row r="1020296" spans="1:2">
      <c r="A1020296"/>
      <c r="B1020296"/>
    </row>
    <row r="1020297" spans="1:2">
      <c r="A1020297"/>
      <c r="B1020297"/>
    </row>
    <row r="1020298" spans="1:2">
      <c r="A1020298"/>
      <c r="B1020298"/>
    </row>
    <row r="1020299" spans="1:2">
      <c r="A1020299"/>
      <c r="B1020299"/>
    </row>
    <row r="1020300" spans="1:2">
      <c r="A1020300"/>
      <c r="B1020300"/>
    </row>
    <row r="1020301" spans="1:2">
      <c r="A1020301"/>
      <c r="B1020301"/>
    </row>
    <row r="1020302" spans="1:2">
      <c r="A1020302"/>
      <c r="B1020302"/>
    </row>
    <row r="1020303" spans="1:2">
      <c r="A1020303"/>
      <c r="B1020303"/>
    </row>
    <row r="1020304" spans="1:2">
      <c r="A1020304"/>
      <c r="B1020304"/>
    </row>
    <row r="1020305" spans="1:2">
      <c r="A1020305"/>
      <c r="B1020305"/>
    </row>
    <row r="1020306" spans="1:2">
      <c r="A1020306"/>
      <c r="B1020306"/>
    </row>
    <row r="1020307" spans="1:2">
      <c r="A1020307"/>
      <c r="B1020307"/>
    </row>
    <row r="1020308" spans="1:2">
      <c r="A1020308"/>
      <c r="B1020308"/>
    </row>
    <row r="1020309" spans="1:2">
      <c r="A1020309"/>
      <c r="B1020309"/>
    </row>
    <row r="1020310" spans="1:2">
      <c r="A1020310"/>
      <c r="B1020310"/>
    </row>
    <row r="1020311" spans="1:2">
      <c r="A1020311"/>
      <c r="B1020311"/>
    </row>
    <row r="1020312" spans="1:2">
      <c r="A1020312"/>
      <c r="B1020312"/>
    </row>
    <row r="1020313" spans="1:2">
      <c r="A1020313"/>
      <c r="B1020313"/>
    </row>
    <row r="1020314" spans="1:2">
      <c r="A1020314"/>
      <c r="B1020314"/>
    </row>
    <row r="1020315" spans="1:2">
      <c r="A1020315"/>
      <c r="B1020315"/>
    </row>
    <row r="1020316" spans="1:2">
      <c r="A1020316"/>
      <c r="B1020316"/>
    </row>
    <row r="1020317" spans="1:2">
      <c r="A1020317"/>
      <c r="B1020317"/>
    </row>
    <row r="1020318" spans="1:2">
      <c r="A1020318"/>
      <c r="B1020318"/>
    </row>
    <row r="1020319" spans="1:2">
      <c r="A1020319"/>
      <c r="B1020319"/>
    </row>
    <row r="1020320" spans="1:2">
      <c r="A1020320"/>
      <c r="B1020320"/>
    </row>
    <row r="1020321" spans="1:2">
      <c r="A1020321"/>
      <c r="B1020321"/>
    </row>
    <row r="1020322" spans="1:2">
      <c r="A1020322"/>
      <c r="B1020322"/>
    </row>
    <row r="1020323" spans="1:2">
      <c r="A1020323"/>
      <c r="B1020323"/>
    </row>
    <row r="1020324" spans="1:2">
      <c r="A1020324"/>
      <c r="B1020324"/>
    </row>
    <row r="1020325" spans="1:2">
      <c r="A1020325"/>
      <c r="B1020325"/>
    </row>
    <row r="1020326" spans="1:2">
      <c r="A1020326"/>
      <c r="B1020326"/>
    </row>
    <row r="1020327" spans="1:2">
      <c r="A1020327"/>
      <c r="B1020327"/>
    </row>
    <row r="1020328" spans="1:2">
      <c r="A1020328"/>
      <c r="B1020328"/>
    </row>
    <row r="1020329" spans="1:2">
      <c r="A1020329"/>
      <c r="B1020329"/>
    </row>
    <row r="1020330" spans="1:2">
      <c r="A1020330"/>
      <c r="B1020330"/>
    </row>
    <row r="1020331" spans="1:2">
      <c r="A1020331"/>
      <c r="B1020331"/>
    </row>
    <row r="1020332" spans="1:2">
      <c r="A1020332"/>
      <c r="B1020332"/>
    </row>
    <row r="1020333" spans="1:2">
      <c r="A1020333"/>
      <c r="B1020333"/>
    </row>
    <row r="1020334" spans="1:2">
      <c r="A1020334"/>
      <c r="B1020334"/>
    </row>
    <row r="1020335" spans="1:2">
      <c r="A1020335"/>
      <c r="B1020335"/>
    </row>
    <row r="1020336" spans="1:2">
      <c r="A1020336"/>
      <c r="B1020336"/>
    </row>
    <row r="1020337" spans="1:2">
      <c r="A1020337"/>
      <c r="B1020337"/>
    </row>
    <row r="1020338" spans="1:2">
      <c r="A1020338"/>
      <c r="B1020338"/>
    </row>
    <row r="1020339" spans="1:2">
      <c r="A1020339"/>
      <c r="B1020339"/>
    </row>
    <row r="1020340" spans="1:2">
      <c r="A1020340"/>
      <c r="B1020340"/>
    </row>
    <row r="1020341" spans="1:2">
      <c r="A1020341"/>
      <c r="B1020341"/>
    </row>
    <row r="1020342" spans="1:2">
      <c r="A1020342"/>
      <c r="B1020342"/>
    </row>
    <row r="1020343" spans="1:2">
      <c r="A1020343"/>
      <c r="B1020343"/>
    </row>
    <row r="1020344" spans="1:2">
      <c r="A1020344"/>
      <c r="B1020344"/>
    </row>
    <row r="1020345" spans="1:2">
      <c r="A1020345"/>
      <c r="B1020345"/>
    </row>
    <row r="1020346" spans="1:2">
      <c r="A1020346"/>
      <c r="B1020346"/>
    </row>
    <row r="1020347" spans="1:2">
      <c r="A1020347"/>
      <c r="B1020347"/>
    </row>
    <row r="1020348" spans="1:2">
      <c r="A1020348"/>
      <c r="B1020348"/>
    </row>
    <row r="1020349" spans="1:2">
      <c r="A1020349"/>
      <c r="B1020349"/>
    </row>
    <row r="1020350" spans="1:2">
      <c r="A1020350"/>
      <c r="B1020350"/>
    </row>
    <row r="1020351" spans="1:2">
      <c r="A1020351"/>
      <c r="B1020351"/>
    </row>
    <row r="1020352" spans="1:2">
      <c r="A1020352"/>
      <c r="B1020352"/>
    </row>
    <row r="1020353" spans="1:2">
      <c r="A1020353"/>
      <c r="B1020353"/>
    </row>
    <row r="1020354" spans="1:2">
      <c r="A1020354"/>
      <c r="B1020354"/>
    </row>
    <row r="1020355" spans="1:2">
      <c r="A1020355"/>
      <c r="B1020355"/>
    </row>
    <row r="1020356" spans="1:2">
      <c r="A1020356"/>
      <c r="B1020356"/>
    </row>
    <row r="1020357" spans="1:2">
      <c r="A1020357"/>
      <c r="B1020357"/>
    </row>
    <row r="1020358" spans="1:2">
      <c r="A1020358"/>
      <c r="B1020358"/>
    </row>
    <row r="1020359" spans="1:2">
      <c r="A1020359"/>
      <c r="B1020359"/>
    </row>
    <row r="1020360" spans="1:2">
      <c r="A1020360"/>
      <c r="B1020360"/>
    </row>
    <row r="1020361" spans="1:2">
      <c r="A1020361"/>
      <c r="B1020361"/>
    </row>
    <row r="1020362" spans="1:2">
      <c r="A1020362"/>
      <c r="B1020362"/>
    </row>
    <row r="1020363" spans="1:2">
      <c r="A1020363"/>
      <c r="B1020363"/>
    </row>
    <row r="1020364" spans="1:2">
      <c r="A1020364"/>
      <c r="B1020364"/>
    </row>
    <row r="1020365" spans="1:2">
      <c r="A1020365"/>
      <c r="B1020365"/>
    </row>
    <row r="1020366" spans="1:2">
      <c r="A1020366"/>
      <c r="B1020366"/>
    </row>
    <row r="1020367" spans="1:2">
      <c r="A1020367"/>
      <c r="B1020367"/>
    </row>
    <row r="1020368" spans="1:2">
      <c r="A1020368"/>
      <c r="B1020368"/>
    </row>
    <row r="1020369" spans="1:2">
      <c r="A1020369"/>
      <c r="B1020369"/>
    </row>
    <row r="1020370" spans="1:2">
      <c r="A1020370"/>
      <c r="B1020370"/>
    </row>
    <row r="1020371" spans="1:2">
      <c r="A1020371"/>
      <c r="B1020371"/>
    </row>
    <row r="1020372" spans="1:2">
      <c r="A1020372"/>
      <c r="B1020372"/>
    </row>
    <row r="1020373" spans="1:2">
      <c r="A1020373"/>
      <c r="B1020373"/>
    </row>
    <row r="1020374" spans="1:2">
      <c r="A1020374"/>
      <c r="B1020374"/>
    </row>
    <row r="1020375" spans="1:2">
      <c r="A1020375"/>
      <c r="B1020375"/>
    </row>
    <row r="1020376" spans="1:2">
      <c r="A1020376"/>
      <c r="B1020376"/>
    </row>
    <row r="1020377" spans="1:2">
      <c r="A1020377"/>
      <c r="B1020377"/>
    </row>
    <row r="1020378" spans="1:2">
      <c r="A1020378"/>
      <c r="B1020378"/>
    </row>
    <row r="1020379" spans="1:2">
      <c r="A1020379"/>
      <c r="B1020379"/>
    </row>
    <row r="1020380" spans="1:2">
      <c r="A1020380"/>
      <c r="B1020380"/>
    </row>
    <row r="1020381" spans="1:2">
      <c r="A1020381"/>
      <c r="B1020381"/>
    </row>
    <row r="1020382" spans="1:2">
      <c r="A1020382"/>
      <c r="B1020382"/>
    </row>
    <row r="1020383" spans="1:2">
      <c r="A1020383"/>
      <c r="B1020383"/>
    </row>
    <row r="1020384" spans="1:2">
      <c r="A1020384"/>
      <c r="B1020384"/>
    </row>
    <row r="1020385" spans="1:2">
      <c r="A1020385"/>
      <c r="B1020385"/>
    </row>
    <row r="1020386" spans="1:2">
      <c r="A1020386"/>
      <c r="B1020386"/>
    </row>
    <row r="1020387" spans="1:2">
      <c r="A1020387"/>
      <c r="B1020387"/>
    </row>
    <row r="1020388" spans="1:2">
      <c r="A1020388"/>
      <c r="B1020388"/>
    </row>
    <row r="1020389" spans="1:2">
      <c r="A1020389"/>
      <c r="B1020389"/>
    </row>
    <row r="1020390" spans="1:2">
      <c r="A1020390"/>
      <c r="B1020390"/>
    </row>
    <row r="1020391" spans="1:2">
      <c r="A1020391"/>
      <c r="B1020391"/>
    </row>
    <row r="1020392" spans="1:2">
      <c r="A1020392"/>
      <c r="B1020392"/>
    </row>
    <row r="1020393" spans="1:2">
      <c r="A1020393"/>
      <c r="B1020393"/>
    </row>
    <row r="1020394" spans="1:2">
      <c r="A1020394"/>
      <c r="B1020394"/>
    </row>
    <row r="1020395" spans="1:2">
      <c r="A1020395"/>
      <c r="B1020395"/>
    </row>
    <row r="1020396" spans="1:2">
      <c r="A1020396"/>
      <c r="B1020396"/>
    </row>
    <row r="1020397" spans="1:2">
      <c r="A1020397"/>
      <c r="B1020397"/>
    </row>
    <row r="1020398" spans="1:2">
      <c r="A1020398"/>
      <c r="B1020398"/>
    </row>
    <row r="1020399" spans="1:2">
      <c r="A1020399"/>
      <c r="B1020399"/>
    </row>
    <row r="1020400" spans="1:2">
      <c r="A1020400"/>
      <c r="B1020400"/>
    </row>
    <row r="1020401" spans="1:2">
      <c r="A1020401"/>
      <c r="B1020401"/>
    </row>
    <row r="1020402" spans="1:2">
      <c r="A1020402"/>
      <c r="B1020402"/>
    </row>
    <row r="1020403" spans="1:2">
      <c r="A1020403"/>
      <c r="B1020403"/>
    </row>
    <row r="1020404" spans="1:2">
      <c r="A1020404"/>
      <c r="B1020404"/>
    </row>
    <row r="1020405" spans="1:2">
      <c r="A1020405"/>
      <c r="B1020405"/>
    </row>
    <row r="1020406" spans="1:2">
      <c r="A1020406"/>
      <c r="B1020406"/>
    </row>
    <row r="1020407" spans="1:2">
      <c r="A1020407"/>
      <c r="B1020407"/>
    </row>
    <row r="1020408" spans="1:2">
      <c r="A1020408"/>
      <c r="B1020408"/>
    </row>
    <row r="1020409" spans="1:2">
      <c r="A1020409"/>
      <c r="B1020409"/>
    </row>
    <row r="1020410" spans="1:2">
      <c r="A1020410"/>
      <c r="B1020410"/>
    </row>
    <row r="1020411" spans="1:2">
      <c r="A1020411"/>
      <c r="B1020411"/>
    </row>
    <row r="1020412" spans="1:2">
      <c r="A1020412"/>
      <c r="B1020412"/>
    </row>
    <row r="1020413" spans="1:2">
      <c r="A1020413"/>
      <c r="B1020413"/>
    </row>
    <row r="1020414" spans="1:2">
      <c r="A1020414"/>
      <c r="B1020414"/>
    </row>
    <row r="1020415" spans="1:2">
      <c r="A1020415"/>
      <c r="B1020415"/>
    </row>
    <row r="1020416" spans="1:2">
      <c r="A1020416"/>
      <c r="B1020416"/>
    </row>
    <row r="1020417" spans="1:2">
      <c r="A1020417"/>
      <c r="B1020417"/>
    </row>
    <row r="1020418" spans="1:2">
      <c r="A1020418"/>
      <c r="B1020418"/>
    </row>
    <row r="1020419" spans="1:2">
      <c r="A1020419"/>
      <c r="B1020419"/>
    </row>
    <row r="1020420" spans="1:2">
      <c r="A1020420"/>
      <c r="B1020420"/>
    </row>
    <row r="1020421" spans="1:2">
      <c r="A1020421"/>
      <c r="B1020421"/>
    </row>
    <row r="1020422" spans="1:2">
      <c r="A1020422"/>
      <c r="B1020422"/>
    </row>
    <row r="1020423" spans="1:2">
      <c r="A1020423"/>
      <c r="B1020423"/>
    </row>
    <row r="1020424" spans="1:2">
      <c r="A1020424"/>
      <c r="B1020424"/>
    </row>
    <row r="1020425" spans="1:2">
      <c r="A1020425"/>
      <c r="B1020425"/>
    </row>
    <row r="1020426" spans="1:2">
      <c r="A1020426"/>
      <c r="B1020426"/>
    </row>
    <row r="1020427" spans="1:2">
      <c r="A1020427"/>
      <c r="B1020427"/>
    </row>
    <row r="1020428" spans="1:2">
      <c r="A1020428"/>
      <c r="B1020428"/>
    </row>
    <row r="1020429" spans="1:2">
      <c r="A1020429"/>
      <c r="B1020429"/>
    </row>
    <row r="1020430" spans="1:2">
      <c r="A1020430"/>
      <c r="B1020430"/>
    </row>
    <row r="1020431" spans="1:2">
      <c r="A1020431"/>
      <c r="B1020431"/>
    </row>
    <row r="1020432" spans="1:2">
      <c r="A1020432"/>
      <c r="B1020432"/>
    </row>
    <row r="1020433" spans="1:2">
      <c r="A1020433"/>
      <c r="B1020433"/>
    </row>
    <row r="1020434" spans="1:2">
      <c r="A1020434"/>
      <c r="B1020434"/>
    </row>
    <row r="1020435" spans="1:2">
      <c r="A1020435"/>
      <c r="B1020435"/>
    </row>
    <row r="1020436" spans="1:2">
      <c r="A1020436"/>
      <c r="B1020436"/>
    </row>
    <row r="1020437" spans="1:2">
      <c r="A1020437"/>
      <c r="B1020437"/>
    </row>
    <row r="1020438" spans="1:2">
      <c r="A1020438"/>
      <c r="B1020438"/>
    </row>
    <row r="1020439" spans="1:2">
      <c r="A1020439"/>
      <c r="B1020439"/>
    </row>
    <row r="1020440" spans="1:2">
      <c r="A1020440"/>
      <c r="B1020440"/>
    </row>
    <row r="1020441" spans="1:2">
      <c r="A1020441"/>
      <c r="B1020441"/>
    </row>
    <row r="1020442" spans="1:2">
      <c r="A1020442"/>
      <c r="B1020442"/>
    </row>
    <row r="1020443" spans="1:2">
      <c r="A1020443"/>
      <c r="B1020443"/>
    </row>
    <row r="1020444" spans="1:2">
      <c r="A1020444"/>
      <c r="B1020444"/>
    </row>
    <row r="1020445" spans="1:2">
      <c r="A1020445"/>
      <c r="B1020445"/>
    </row>
    <row r="1020446" spans="1:2">
      <c r="A1020446"/>
      <c r="B1020446"/>
    </row>
    <row r="1020447" spans="1:2">
      <c r="A1020447"/>
      <c r="B1020447"/>
    </row>
    <row r="1020448" spans="1:2">
      <c r="A1020448"/>
      <c r="B1020448"/>
    </row>
    <row r="1020449" spans="1:2">
      <c r="A1020449"/>
      <c r="B1020449"/>
    </row>
    <row r="1020450" spans="1:2">
      <c r="A1020450"/>
      <c r="B1020450"/>
    </row>
    <row r="1020451" spans="1:2">
      <c r="A1020451"/>
      <c r="B1020451"/>
    </row>
    <row r="1020452" spans="1:2">
      <c r="A1020452"/>
      <c r="B1020452"/>
    </row>
    <row r="1020453" spans="1:2">
      <c r="A1020453"/>
      <c r="B1020453"/>
    </row>
    <row r="1020454" spans="1:2">
      <c r="A1020454"/>
      <c r="B1020454"/>
    </row>
    <row r="1020455" spans="1:2">
      <c r="A1020455"/>
      <c r="B1020455"/>
    </row>
    <row r="1020456" spans="1:2">
      <c r="A1020456"/>
      <c r="B1020456"/>
    </row>
    <row r="1020457" spans="1:2">
      <c r="A1020457"/>
      <c r="B1020457"/>
    </row>
    <row r="1020458" spans="1:2">
      <c r="A1020458"/>
      <c r="B1020458"/>
    </row>
    <row r="1020459" spans="1:2">
      <c r="A1020459"/>
      <c r="B1020459"/>
    </row>
    <row r="1020460" spans="1:2">
      <c r="A1020460"/>
      <c r="B1020460"/>
    </row>
    <row r="1020461" spans="1:2">
      <c r="A1020461"/>
      <c r="B1020461"/>
    </row>
    <row r="1020462" spans="1:2">
      <c r="A1020462"/>
      <c r="B1020462"/>
    </row>
    <row r="1020463" spans="1:2">
      <c r="A1020463"/>
      <c r="B1020463"/>
    </row>
    <row r="1020464" spans="1:2">
      <c r="A1020464"/>
      <c r="B1020464"/>
    </row>
    <row r="1020465" spans="1:2">
      <c r="A1020465"/>
      <c r="B1020465"/>
    </row>
    <row r="1020466" spans="1:2">
      <c r="A1020466"/>
      <c r="B1020466"/>
    </row>
    <row r="1020467" spans="1:2">
      <c r="A1020467"/>
      <c r="B1020467"/>
    </row>
    <row r="1020468" spans="1:2">
      <c r="A1020468"/>
      <c r="B1020468"/>
    </row>
    <row r="1020469" spans="1:2">
      <c r="A1020469"/>
      <c r="B1020469"/>
    </row>
    <row r="1020470" spans="1:2">
      <c r="A1020470"/>
      <c r="B1020470"/>
    </row>
    <row r="1020471" spans="1:2">
      <c r="A1020471"/>
      <c r="B1020471"/>
    </row>
    <row r="1020472" spans="1:2">
      <c r="A1020472"/>
      <c r="B1020472"/>
    </row>
    <row r="1020473" spans="1:2">
      <c r="A1020473"/>
      <c r="B1020473"/>
    </row>
    <row r="1020474" spans="1:2">
      <c r="A1020474"/>
      <c r="B1020474"/>
    </row>
    <row r="1020475" spans="1:2">
      <c r="A1020475"/>
      <c r="B1020475"/>
    </row>
    <row r="1020476" spans="1:2">
      <c r="A1020476"/>
      <c r="B1020476"/>
    </row>
    <row r="1020477" spans="1:2">
      <c r="A1020477"/>
      <c r="B1020477"/>
    </row>
    <row r="1020478" spans="1:2">
      <c r="A1020478"/>
      <c r="B1020478"/>
    </row>
    <row r="1020479" spans="1:2">
      <c r="A1020479"/>
      <c r="B1020479"/>
    </row>
    <row r="1020480" spans="1:2">
      <c r="A1020480"/>
      <c r="B1020480"/>
    </row>
    <row r="1020481" spans="1:2">
      <c r="A1020481"/>
      <c r="B1020481"/>
    </row>
    <row r="1020482" spans="1:2">
      <c r="A1020482"/>
      <c r="B1020482"/>
    </row>
    <row r="1020483" spans="1:2">
      <c r="A1020483"/>
      <c r="B1020483"/>
    </row>
    <row r="1020484" spans="1:2">
      <c r="A1020484"/>
      <c r="B1020484"/>
    </row>
    <row r="1020485" spans="1:2">
      <c r="A1020485"/>
      <c r="B1020485"/>
    </row>
    <row r="1020486" spans="1:2">
      <c r="A1020486"/>
      <c r="B1020486"/>
    </row>
    <row r="1020487" spans="1:2">
      <c r="A1020487"/>
      <c r="B1020487"/>
    </row>
    <row r="1020488" spans="1:2">
      <c r="A1020488"/>
      <c r="B1020488"/>
    </row>
    <row r="1020489" spans="1:2">
      <c r="A1020489"/>
      <c r="B1020489"/>
    </row>
    <row r="1020490" spans="1:2">
      <c r="A1020490"/>
      <c r="B1020490"/>
    </row>
    <row r="1020491" spans="1:2">
      <c r="A1020491"/>
      <c r="B1020491"/>
    </row>
    <row r="1020492" spans="1:2">
      <c r="A1020492"/>
      <c r="B1020492"/>
    </row>
    <row r="1020493" spans="1:2">
      <c r="A1020493"/>
      <c r="B1020493"/>
    </row>
    <row r="1020494" spans="1:2">
      <c r="A1020494"/>
      <c r="B1020494"/>
    </row>
    <row r="1020495" spans="1:2">
      <c r="A1020495"/>
      <c r="B1020495"/>
    </row>
    <row r="1020496" spans="1:2">
      <c r="A1020496"/>
      <c r="B1020496"/>
    </row>
    <row r="1020497" spans="1:2">
      <c r="A1020497"/>
      <c r="B1020497"/>
    </row>
    <row r="1020498" spans="1:2">
      <c r="A1020498"/>
      <c r="B1020498"/>
    </row>
    <row r="1020499" spans="1:2">
      <c r="A1020499"/>
      <c r="B1020499"/>
    </row>
    <row r="1020500" spans="1:2">
      <c r="A1020500"/>
      <c r="B1020500"/>
    </row>
    <row r="1020501" spans="1:2">
      <c r="A1020501"/>
      <c r="B1020501"/>
    </row>
    <row r="1020502" spans="1:2">
      <c r="A1020502"/>
      <c r="B1020502"/>
    </row>
    <row r="1020503" spans="1:2">
      <c r="A1020503"/>
      <c r="B1020503"/>
    </row>
    <row r="1020504" spans="1:2">
      <c r="A1020504"/>
      <c r="B1020504"/>
    </row>
    <row r="1020505" spans="1:2">
      <c r="A1020505"/>
      <c r="B1020505"/>
    </row>
    <row r="1020506" spans="1:2">
      <c r="A1020506"/>
      <c r="B1020506"/>
    </row>
    <row r="1020507" spans="1:2">
      <c r="A1020507"/>
      <c r="B1020507"/>
    </row>
    <row r="1020508" spans="1:2">
      <c r="A1020508"/>
      <c r="B1020508"/>
    </row>
    <row r="1020509" spans="1:2">
      <c r="A1020509"/>
      <c r="B1020509"/>
    </row>
    <row r="1020510" spans="1:2">
      <c r="A1020510"/>
      <c r="B1020510"/>
    </row>
    <row r="1020511" spans="1:2">
      <c r="A1020511"/>
      <c r="B1020511"/>
    </row>
    <row r="1020512" spans="1:2">
      <c r="A1020512"/>
      <c r="B1020512"/>
    </row>
    <row r="1020513" spans="1:2">
      <c r="A1020513"/>
      <c r="B1020513"/>
    </row>
    <row r="1020514" spans="1:2">
      <c r="A1020514"/>
      <c r="B1020514"/>
    </row>
    <row r="1020515" spans="1:2">
      <c r="A1020515"/>
      <c r="B1020515"/>
    </row>
    <row r="1020516" spans="1:2">
      <c r="A1020516"/>
      <c r="B1020516"/>
    </row>
    <row r="1020517" spans="1:2">
      <c r="A1020517"/>
      <c r="B1020517"/>
    </row>
    <row r="1020518" spans="1:2">
      <c r="A1020518"/>
      <c r="B1020518"/>
    </row>
    <row r="1020519" spans="1:2">
      <c r="A1020519"/>
      <c r="B1020519"/>
    </row>
    <row r="1020520" spans="1:2">
      <c r="A1020520"/>
      <c r="B1020520"/>
    </row>
    <row r="1020521" spans="1:2">
      <c r="A1020521"/>
      <c r="B1020521"/>
    </row>
    <row r="1020522" spans="1:2">
      <c r="A1020522"/>
      <c r="B1020522"/>
    </row>
    <row r="1020523" spans="1:2">
      <c r="A1020523"/>
      <c r="B1020523"/>
    </row>
    <row r="1020524" spans="1:2">
      <c r="A1020524"/>
      <c r="B1020524"/>
    </row>
    <row r="1020525" spans="1:2">
      <c r="A1020525"/>
      <c r="B1020525"/>
    </row>
    <row r="1020526" spans="1:2">
      <c r="A1020526"/>
      <c r="B1020526"/>
    </row>
    <row r="1020527" spans="1:2">
      <c r="A1020527"/>
      <c r="B1020527"/>
    </row>
    <row r="1020528" spans="1:2">
      <c r="A1020528"/>
      <c r="B1020528"/>
    </row>
    <row r="1020529" spans="1:2">
      <c r="A1020529"/>
      <c r="B1020529"/>
    </row>
    <row r="1020530" spans="1:2">
      <c r="A1020530"/>
      <c r="B1020530"/>
    </row>
    <row r="1020531" spans="1:2">
      <c r="A1020531"/>
      <c r="B1020531"/>
    </row>
    <row r="1020532" spans="1:2">
      <c r="A1020532"/>
      <c r="B1020532"/>
    </row>
    <row r="1020533" spans="1:2">
      <c r="A1020533"/>
      <c r="B1020533"/>
    </row>
    <row r="1020534" spans="1:2">
      <c r="A1020534"/>
      <c r="B1020534"/>
    </row>
    <row r="1020535" spans="1:2">
      <c r="A1020535"/>
      <c r="B1020535"/>
    </row>
    <row r="1020536" spans="1:2">
      <c r="A1020536"/>
      <c r="B1020536"/>
    </row>
    <row r="1020537" spans="1:2">
      <c r="A1020537"/>
      <c r="B1020537"/>
    </row>
    <row r="1020538" spans="1:2">
      <c r="A1020538"/>
      <c r="B1020538"/>
    </row>
    <row r="1020539" spans="1:2">
      <c r="A1020539"/>
      <c r="B1020539"/>
    </row>
    <row r="1020540" spans="1:2">
      <c r="A1020540"/>
      <c r="B1020540"/>
    </row>
    <row r="1020541" spans="1:2">
      <c r="A1020541"/>
      <c r="B1020541"/>
    </row>
    <row r="1020542" spans="1:2">
      <c r="A1020542"/>
      <c r="B1020542"/>
    </row>
    <row r="1020543" spans="1:2">
      <c r="A1020543"/>
      <c r="B1020543"/>
    </row>
    <row r="1020544" spans="1:2">
      <c r="A1020544"/>
      <c r="B1020544"/>
    </row>
    <row r="1020545" spans="1:2">
      <c r="A1020545"/>
      <c r="B1020545"/>
    </row>
    <row r="1020546" spans="1:2">
      <c r="A1020546"/>
      <c r="B1020546"/>
    </row>
    <row r="1020547" spans="1:2">
      <c r="A1020547"/>
      <c r="B1020547"/>
    </row>
    <row r="1020548" spans="1:2">
      <c r="A1020548"/>
      <c r="B1020548"/>
    </row>
    <row r="1020549" spans="1:2">
      <c r="A1020549"/>
      <c r="B1020549"/>
    </row>
    <row r="1020550" spans="1:2">
      <c r="A1020550"/>
      <c r="B1020550"/>
    </row>
    <row r="1020551" spans="1:2">
      <c r="A1020551"/>
      <c r="B1020551"/>
    </row>
    <row r="1020552" spans="1:2">
      <c r="A1020552"/>
      <c r="B1020552"/>
    </row>
    <row r="1020553" spans="1:2">
      <c r="A1020553"/>
      <c r="B1020553"/>
    </row>
    <row r="1020554" spans="1:2">
      <c r="A1020554"/>
      <c r="B1020554"/>
    </row>
    <row r="1020555" spans="1:2">
      <c r="A1020555"/>
      <c r="B1020555"/>
    </row>
    <row r="1020556" spans="1:2">
      <c r="A1020556"/>
      <c r="B1020556"/>
    </row>
    <row r="1020557" spans="1:2">
      <c r="A1020557"/>
      <c r="B1020557"/>
    </row>
    <row r="1020558" spans="1:2">
      <c r="A1020558"/>
      <c r="B1020558"/>
    </row>
    <row r="1020559" spans="1:2">
      <c r="A1020559"/>
      <c r="B1020559"/>
    </row>
    <row r="1020560" spans="1:2">
      <c r="A1020560"/>
      <c r="B1020560"/>
    </row>
    <row r="1020561" spans="1:2">
      <c r="A1020561"/>
      <c r="B1020561"/>
    </row>
    <row r="1020562" spans="1:2">
      <c r="A1020562"/>
      <c r="B1020562"/>
    </row>
    <row r="1020563" spans="1:2">
      <c r="A1020563"/>
      <c r="B1020563"/>
    </row>
    <row r="1020564" spans="1:2">
      <c r="A1020564"/>
      <c r="B1020564"/>
    </row>
    <row r="1020565" spans="1:2">
      <c r="A1020565"/>
      <c r="B1020565"/>
    </row>
    <row r="1020566" spans="1:2">
      <c r="A1020566"/>
      <c r="B1020566"/>
    </row>
    <row r="1020567" spans="1:2">
      <c r="A1020567"/>
      <c r="B1020567"/>
    </row>
    <row r="1020568" spans="1:2">
      <c r="A1020568"/>
      <c r="B1020568"/>
    </row>
    <row r="1020569" spans="1:2">
      <c r="A1020569"/>
      <c r="B1020569"/>
    </row>
    <row r="1020570" spans="1:2">
      <c r="A1020570"/>
      <c r="B1020570"/>
    </row>
    <row r="1020571" spans="1:2">
      <c r="A1020571"/>
      <c r="B1020571"/>
    </row>
    <row r="1020572" spans="1:2">
      <c r="A1020572"/>
      <c r="B1020572"/>
    </row>
    <row r="1020573" spans="1:2">
      <c r="A1020573"/>
      <c r="B1020573"/>
    </row>
    <row r="1020574" spans="1:2">
      <c r="A1020574"/>
      <c r="B1020574"/>
    </row>
    <row r="1020575" spans="1:2">
      <c r="A1020575"/>
      <c r="B1020575"/>
    </row>
    <row r="1020576" spans="1:2">
      <c r="A1020576"/>
      <c r="B1020576"/>
    </row>
    <row r="1020577" spans="1:2">
      <c r="A1020577"/>
      <c r="B1020577"/>
    </row>
    <row r="1020578" spans="1:2">
      <c r="A1020578"/>
      <c r="B1020578"/>
    </row>
    <row r="1020579" spans="1:2">
      <c r="A1020579"/>
      <c r="B1020579"/>
    </row>
    <row r="1020580" spans="1:2">
      <c r="A1020580"/>
      <c r="B1020580"/>
    </row>
    <row r="1020581" spans="1:2">
      <c r="A1020581"/>
      <c r="B1020581"/>
    </row>
    <row r="1020582" spans="1:2">
      <c r="A1020582"/>
      <c r="B1020582"/>
    </row>
    <row r="1020583" spans="1:2">
      <c r="A1020583"/>
      <c r="B1020583"/>
    </row>
    <row r="1020584" spans="1:2">
      <c r="A1020584"/>
      <c r="B1020584"/>
    </row>
    <row r="1020585" spans="1:2">
      <c r="A1020585"/>
      <c r="B1020585"/>
    </row>
    <row r="1020586" spans="1:2">
      <c r="A1020586"/>
      <c r="B1020586"/>
    </row>
    <row r="1020587" spans="1:2">
      <c r="A1020587"/>
      <c r="B1020587"/>
    </row>
    <row r="1020588" spans="1:2">
      <c r="A1020588"/>
      <c r="B1020588"/>
    </row>
    <row r="1020589" spans="1:2">
      <c r="A1020589"/>
      <c r="B1020589"/>
    </row>
    <row r="1020590" spans="1:2">
      <c r="A1020590"/>
      <c r="B1020590"/>
    </row>
    <row r="1020591" spans="1:2">
      <c r="A1020591"/>
      <c r="B1020591"/>
    </row>
    <row r="1020592" spans="1:2">
      <c r="A1020592"/>
      <c r="B1020592"/>
    </row>
    <row r="1020593" spans="1:2">
      <c r="A1020593"/>
      <c r="B1020593"/>
    </row>
    <row r="1020594" spans="1:2">
      <c r="A1020594"/>
      <c r="B1020594"/>
    </row>
    <row r="1020595" spans="1:2">
      <c r="A1020595"/>
      <c r="B1020595"/>
    </row>
    <row r="1020596" spans="1:2">
      <c r="A1020596"/>
      <c r="B1020596"/>
    </row>
    <row r="1020597" spans="1:2">
      <c r="A1020597"/>
      <c r="B1020597"/>
    </row>
    <row r="1020598" spans="1:2">
      <c r="A1020598"/>
      <c r="B1020598"/>
    </row>
    <row r="1020599" spans="1:2">
      <c r="A1020599"/>
      <c r="B1020599"/>
    </row>
    <row r="1020600" spans="1:2">
      <c r="A1020600"/>
      <c r="B1020600"/>
    </row>
    <row r="1020601" spans="1:2">
      <c r="A1020601"/>
      <c r="B1020601"/>
    </row>
    <row r="1020602" spans="1:2">
      <c r="A1020602"/>
      <c r="B1020602"/>
    </row>
    <row r="1020603" spans="1:2">
      <c r="A1020603"/>
      <c r="B1020603"/>
    </row>
    <row r="1020604" spans="1:2">
      <c r="A1020604"/>
      <c r="B1020604"/>
    </row>
    <row r="1020605" spans="1:2">
      <c r="A1020605"/>
      <c r="B1020605"/>
    </row>
    <row r="1020606" spans="1:2">
      <c r="A1020606"/>
      <c r="B1020606"/>
    </row>
    <row r="1020607" spans="1:2">
      <c r="A1020607"/>
      <c r="B1020607"/>
    </row>
    <row r="1020608" spans="1:2">
      <c r="A1020608"/>
      <c r="B1020608"/>
    </row>
    <row r="1020609" spans="1:2">
      <c r="A1020609"/>
      <c r="B1020609"/>
    </row>
    <row r="1020610" spans="1:2">
      <c r="A1020610"/>
      <c r="B1020610"/>
    </row>
    <row r="1020611" spans="1:2">
      <c r="A1020611"/>
      <c r="B1020611"/>
    </row>
    <row r="1020612" spans="1:2">
      <c r="A1020612"/>
      <c r="B1020612"/>
    </row>
    <row r="1020613" spans="1:2">
      <c r="A1020613"/>
      <c r="B1020613"/>
    </row>
    <row r="1020614" spans="1:2">
      <c r="A1020614"/>
      <c r="B1020614"/>
    </row>
    <row r="1020615" spans="1:2">
      <c r="A1020615"/>
      <c r="B1020615"/>
    </row>
    <row r="1020616" spans="1:2">
      <c r="A1020616"/>
      <c r="B1020616"/>
    </row>
    <row r="1020617" spans="1:2">
      <c r="A1020617"/>
      <c r="B1020617"/>
    </row>
    <row r="1020618" spans="1:2">
      <c r="A1020618"/>
      <c r="B1020618"/>
    </row>
    <row r="1020619" spans="1:2">
      <c r="A1020619"/>
      <c r="B1020619"/>
    </row>
    <row r="1020620" spans="1:2">
      <c r="A1020620"/>
      <c r="B1020620"/>
    </row>
    <row r="1020621" spans="1:2">
      <c r="A1020621"/>
      <c r="B1020621"/>
    </row>
    <row r="1020622" spans="1:2">
      <c r="A1020622"/>
      <c r="B1020622"/>
    </row>
    <row r="1020623" spans="1:2">
      <c r="A1020623"/>
      <c r="B1020623"/>
    </row>
    <row r="1020624" spans="1:2">
      <c r="A1020624"/>
      <c r="B1020624"/>
    </row>
    <row r="1020625" spans="1:2">
      <c r="A1020625"/>
      <c r="B1020625"/>
    </row>
    <row r="1020626" spans="1:2">
      <c r="A1020626"/>
      <c r="B1020626"/>
    </row>
    <row r="1020627" spans="1:2">
      <c r="A1020627"/>
      <c r="B1020627"/>
    </row>
    <row r="1020628" spans="1:2">
      <c r="A1020628"/>
      <c r="B1020628"/>
    </row>
    <row r="1020629" spans="1:2">
      <c r="A1020629"/>
      <c r="B1020629"/>
    </row>
    <row r="1020630" spans="1:2">
      <c r="A1020630"/>
      <c r="B1020630"/>
    </row>
    <row r="1020631" spans="1:2">
      <c r="A1020631"/>
      <c r="B1020631"/>
    </row>
    <row r="1020632" spans="1:2">
      <c r="A1020632"/>
      <c r="B1020632"/>
    </row>
    <row r="1020633" spans="1:2">
      <c r="A1020633"/>
      <c r="B1020633"/>
    </row>
    <row r="1020634" spans="1:2">
      <c r="A1020634"/>
      <c r="B1020634"/>
    </row>
    <row r="1020635" spans="1:2">
      <c r="A1020635"/>
      <c r="B1020635"/>
    </row>
    <row r="1020636" spans="1:2">
      <c r="A1020636"/>
      <c r="B1020636"/>
    </row>
    <row r="1020637" spans="1:2">
      <c r="A1020637"/>
      <c r="B1020637"/>
    </row>
    <row r="1020638" spans="1:2">
      <c r="A1020638"/>
      <c r="B1020638"/>
    </row>
    <row r="1020639" spans="1:2">
      <c r="A1020639"/>
      <c r="B1020639"/>
    </row>
    <row r="1020640" spans="1:2">
      <c r="A1020640"/>
      <c r="B1020640"/>
    </row>
    <row r="1020641" spans="1:2">
      <c r="A1020641"/>
      <c r="B1020641"/>
    </row>
    <row r="1020642" spans="1:2">
      <c r="A1020642"/>
      <c r="B1020642"/>
    </row>
    <row r="1020643" spans="1:2">
      <c r="A1020643"/>
      <c r="B1020643"/>
    </row>
    <row r="1020644" spans="1:2">
      <c r="A1020644"/>
      <c r="B1020644"/>
    </row>
    <row r="1020645" spans="1:2">
      <c r="A1020645"/>
      <c r="B1020645"/>
    </row>
    <row r="1020646" spans="1:2">
      <c r="A1020646"/>
      <c r="B1020646"/>
    </row>
    <row r="1020647" spans="1:2">
      <c r="A1020647"/>
      <c r="B1020647"/>
    </row>
    <row r="1020648" spans="1:2">
      <c r="A1020648"/>
      <c r="B1020648"/>
    </row>
    <row r="1020649" spans="1:2">
      <c r="A1020649"/>
      <c r="B1020649"/>
    </row>
    <row r="1020650" spans="1:2">
      <c r="A1020650"/>
      <c r="B1020650"/>
    </row>
    <row r="1020651" spans="1:2">
      <c r="A1020651"/>
      <c r="B1020651"/>
    </row>
    <row r="1020652" spans="1:2">
      <c r="A1020652"/>
      <c r="B1020652"/>
    </row>
    <row r="1020653" spans="1:2">
      <c r="A1020653"/>
      <c r="B1020653"/>
    </row>
    <row r="1020654" spans="1:2">
      <c r="A1020654"/>
      <c r="B1020654"/>
    </row>
    <row r="1020655" spans="1:2">
      <c r="A1020655"/>
      <c r="B1020655"/>
    </row>
    <row r="1020656" spans="1:2">
      <c r="A1020656"/>
      <c r="B1020656"/>
    </row>
    <row r="1020657" spans="1:2">
      <c r="A1020657"/>
      <c r="B1020657"/>
    </row>
    <row r="1020658" spans="1:2">
      <c r="A1020658"/>
      <c r="B1020658"/>
    </row>
    <row r="1020659" spans="1:2">
      <c r="A1020659"/>
      <c r="B1020659"/>
    </row>
    <row r="1020660" spans="1:2">
      <c r="A1020660"/>
      <c r="B1020660"/>
    </row>
    <row r="1020661" spans="1:2">
      <c r="A1020661"/>
      <c r="B1020661"/>
    </row>
    <row r="1020662" spans="1:2">
      <c r="A1020662"/>
      <c r="B1020662"/>
    </row>
    <row r="1020663" spans="1:2">
      <c r="A1020663"/>
      <c r="B1020663"/>
    </row>
    <row r="1020664" spans="1:2">
      <c r="A1020664"/>
      <c r="B1020664"/>
    </row>
    <row r="1020665" spans="1:2">
      <c r="A1020665"/>
      <c r="B1020665"/>
    </row>
    <row r="1020666" spans="1:2">
      <c r="A1020666"/>
      <c r="B1020666"/>
    </row>
    <row r="1020667" spans="1:2">
      <c r="A1020667"/>
      <c r="B1020667"/>
    </row>
    <row r="1020668" spans="1:2">
      <c r="A1020668"/>
      <c r="B1020668"/>
    </row>
    <row r="1020669" spans="1:2">
      <c r="A1020669"/>
      <c r="B1020669"/>
    </row>
    <row r="1020670" spans="1:2">
      <c r="A1020670"/>
      <c r="B1020670"/>
    </row>
    <row r="1020671" spans="1:2">
      <c r="A1020671"/>
      <c r="B1020671"/>
    </row>
    <row r="1020672" spans="1:2">
      <c r="A1020672"/>
      <c r="B1020672"/>
    </row>
    <row r="1020673" spans="1:2">
      <c r="A1020673"/>
      <c r="B1020673"/>
    </row>
    <row r="1020674" spans="1:2">
      <c r="A1020674"/>
      <c r="B1020674"/>
    </row>
    <row r="1020675" spans="1:2">
      <c r="A1020675"/>
      <c r="B1020675"/>
    </row>
    <row r="1020676" spans="1:2">
      <c r="A1020676"/>
      <c r="B1020676"/>
    </row>
    <row r="1020677" spans="1:2">
      <c r="A1020677"/>
      <c r="B1020677"/>
    </row>
    <row r="1020678" spans="1:2">
      <c r="A1020678"/>
      <c r="B1020678"/>
    </row>
    <row r="1020679" spans="1:2">
      <c r="A1020679"/>
      <c r="B1020679"/>
    </row>
    <row r="1020680" spans="1:2">
      <c r="A1020680"/>
      <c r="B1020680"/>
    </row>
    <row r="1020681" spans="1:2">
      <c r="A1020681"/>
      <c r="B1020681"/>
    </row>
    <row r="1020682" spans="1:2">
      <c r="A1020682"/>
      <c r="B1020682"/>
    </row>
    <row r="1020683" spans="1:2">
      <c r="A1020683"/>
      <c r="B1020683"/>
    </row>
    <row r="1020684" spans="1:2">
      <c r="A1020684"/>
      <c r="B1020684"/>
    </row>
    <row r="1020685" spans="1:2">
      <c r="A1020685"/>
      <c r="B1020685"/>
    </row>
    <row r="1020686" spans="1:2">
      <c r="A1020686"/>
      <c r="B1020686"/>
    </row>
    <row r="1020687" spans="1:2">
      <c r="A1020687"/>
      <c r="B1020687"/>
    </row>
    <row r="1020688" spans="1:2">
      <c r="A1020688"/>
      <c r="B1020688"/>
    </row>
    <row r="1020689" spans="1:2">
      <c r="A1020689"/>
      <c r="B1020689"/>
    </row>
    <row r="1020690" spans="1:2">
      <c r="A1020690"/>
      <c r="B1020690"/>
    </row>
    <row r="1020691" spans="1:2">
      <c r="A1020691"/>
      <c r="B1020691"/>
    </row>
    <row r="1020692" spans="1:2">
      <c r="A1020692"/>
      <c r="B1020692"/>
    </row>
    <row r="1020693" spans="1:2">
      <c r="A1020693"/>
      <c r="B1020693"/>
    </row>
    <row r="1020694" spans="1:2">
      <c r="A1020694"/>
      <c r="B1020694"/>
    </row>
    <row r="1020695" spans="1:2">
      <c r="A1020695"/>
      <c r="B1020695"/>
    </row>
    <row r="1020696" spans="1:2">
      <c r="A1020696"/>
      <c r="B1020696"/>
    </row>
    <row r="1020697" spans="1:2">
      <c r="A1020697"/>
      <c r="B1020697"/>
    </row>
    <row r="1020698" spans="1:2">
      <c r="A1020698"/>
      <c r="B1020698"/>
    </row>
    <row r="1020699" spans="1:2">
      <c r="A1020699"/>
      <c r="B1020699"/>
    </row>
    <row r="1020700" spans="1:2">
      <c r="A1020700"/>
      <c r="B1020700"/>
    </row>
    <row r="1020701" spans="1:2">
      <c r="A1020701"/>
      <c r="B1020701"/>
    </row>
    <row r="1020702" spans="1:2">
      <c r="A1020702"/>
      <c r="B1020702"/>
    </row>
    <row r="1020703" spans="1:2">
      <c r="A1020703"/>
      <c r="B1020703"/>
    </row>
    <row r="1020704" spans="1:2">
      <c r="A1020704"/>
      <c r="B1020704"/>
    </row>
    <row r="1020705" spans="1:2">
      <c r="A1020705"/>
      <c r="B1020705"/>
    </row>
    <row r="1020706" spans="1:2">
      <c r="A1020706"/>
      <c r="B1020706"/>
    </row>
    <row r="1020707" spans="1:2">
      <c r="A1020707"/>
      <c r="B1020707"/>
    </row>
    <row r="1020708" spans="1:2">
      <c r="A1020708"/>
      <c r="B1020708"/>
    </row>
    <row r="1020709" spans="1:2">
      <c r="A1020709"/>
      <c r="B1020709"/>
    </row>
    <row r="1020710" spans="1:2">
      <c r="A1020710"/>
      <c r="B1020710"/>
    </row>
    <row r="1020711" spans="1:2">
      <c r="A1020711"/>
      <c r="B1020711"/>
    </row>
    <row r="1020712" spans="1:2">
      <c r="A1020712"/>
      <c r="B1020712"/>
    </row>
    <row r="1020713" spans="1:2">
      <c r="A1020713"/>
      <c r="B1020713"/>
    </row>
    <row r="1020714" spans="1:2">
      <c r="A1020714"/>
      <c r="B1020714"/>
    </row>
    <row r="1020715" spans="1:2">
      <c r="A1020715"/>
      <c r="B1020715"/>
    </row>
    <row r="1020716" spans="1:2">
      <c r="A1020716"/>
      <c r="B1020716"/>
    </row>
    <row r="1020717" spans="1:2">
      <c r="A1020717"/>
      <c r="B1020717"/>
    </row>
    <row r="1020718" spans="1:2">
      <c r="A1020718"/>
      <c r="B1020718"/>
    </row>
    <row r="1020719" spans="1:2">
      <c r="A1020719"/>
      <c r="B1020719"/>
    </row>
    <row r="1020720" spans="1:2">
      <c r="A1020720"/>
      <c r="B1020720"/>
    </row>
    <row r="1020721" spans="1:2">
      <c r="A1020721"/>
      <c r="B1020721"/>
    </row>
    <row r="1020722" spans="1:2">
      <c r="A1020722"/>
      <c r="B1020722"/>
    </row>
    <row r="1020723" spans="1:2">
      <c r="A1020723"/>
      <c r="B1020723"/>
    </row>
    <row r="1020724" spans="1:2">
      <c r="A1020724"/>
      <c r="B1020724"/>
    </row>
    <row r="1020725" spans="1:2">
      <c r="A1020725"/>
      <c r="B1020725"/>
    </row>
    <row r="1020726" spans="1:2">
      <c r="A1020726"/>
      <c r="B1020726"/>
    </row>
    <row r="1020727" spans="1:2">
      <c r="A1020727"/>
      <c r="B1020727"/>
    </row>
    <row r="1020728" spans="1:2">
      <c r="A1020728"/>
      <c r="B1020728"/>
    </row>
    <row r="1020729" spans="1:2">
      <c r="A1020729"/>
      <c r="B1020729"/>
    </row>
    <row r="1020730" spans="1:2">
      <c r="A1020730"/>
      <c r="B1020730"/>
    </row>
    <row r="1020731" spans="1:2">
      <c r="A1020731"/>
      <c r="B1020731"/>
    </row>
    <row r="1020732" spans="1:2">
      <c r="A1020732"/>
      <c r="B1020732"/>
    </row>
    <row r="1020733" spans="1:2">
      <c r="A1020733"/>
      <c r="B1020733"/>
    </row>
    <row r="1020734" spans="1:2">
      <c r="A1020734"/>
      <c r="B1020734"/>
    </row>
    <row r="1020735" spans="1:2">
      <c r="A1020735"/>
      <c r="B1020735"/>
    </row>
    <row r="1020736" spans="1:2">
      <c r="A1020736"/>
      <c r="B1020736"/>
    </row>
    <row r="1020737" spans="1:2">
      <c r="A1020737"/>
      <c r="B1020737"/>
    </row>
    <row r="1020738" spans="1:2">
      <c r="A1020738"/>
      <c r="B1020738"/>
    </row>
    <row r="1020739" spans="1:2">
      <c r="A1020739"/>
      <c r="B1020739"/>
    </row>
    <row r="1020740" spans="1:2">
      <c r="A1020740"/>
      <c r="B1020740"/>
    </row>
    <row r="1020741" spans="1:2">
      <c r="A1020741"/>
      <c r="B1020741"/>
    </row>
    <row r="1020742" spans="1:2">
      <c r="A1020742"/>
      <c r="B1020742"/>
    </row>
    <row r="1020743" spans="1:2">
      <c r="A1020743"/>
      <c r="B1020743"/>
    </row>
    <row r="1020744" spans="1:2">
      <c r="A1020744"/>
      <c r="B1020744"/>
    </row>
    <row r="1020745" spans="1:2">
      <c r="A1020745"/>
      <c r="B1020745"/>
    </row>
    <row r="1020746" spans="1:2">
      <c r="A1020746"/>
      <c r="B1020746"/>
    </row>
    <row r="1020747" spans="1:2">
      <c r="A1020747"/>
      <c r="B1020747"/>
    </row>
    <row r="1020748" spans="1:2">
      <c r="A1020748"/>
      <c r="B1020748"/>
    </row>
    <row r="1020749" spans="1:2">
      <c r="A1020749"/>
      <c r="B1020749"/>
    </row>
    <row r="1020750" spans="1:2">
      <c r="A1020750"/>
      <c r="B1020750"/>
    </row>
    <row r="1020751" spans="1:2">
      <c r="A1020751"/>
      <c r="B1020751"/>
    </row>
    <row r="1020752" spans="1:2">
      <c r="A1020752"/>
      <c r="B1020752"/>
    </row>
    <row r="1020753" spans="1:2">
      <c r="A1020753"/>
      <c r="B1020753"/>
    </row>
    <row r="1020754" spans="1:2">
      <c r="A1020754"/>
      <c r="B1020754"/>
    </row>
    <row r="1020755" spans="1:2">
      <c r="A1020755"/>
      <c r="B1020755"/>
    </row>
    <row r="1020756" spans="1:2">
      <c r="A1020756"/>
      <c r="B1020756"/>
    </row>
    <row r="1020757" spans="1:2">
      <c r="A1020757"/>
      <c r="B1020757"/>
    </row>
    <row r="1020758" spans="1:2">
      <c r="A1020758"/>
      <c r="B1020758"/>
    </row>
    <row r="1020759" spans="1:2">
      <c r="A1020759"/>
      <c r="B1020759"/>
    </row>
    <row r="1020760" spans="1:2">
      <c r="A1020760"/>
      <c r="B1020760"/>
    </row>
    <row r="1020761" spans="1:2">
      <c r="A1020761"/>
      <c r="B1020761"/>
    </row>
    <row r="1020762" spans="1:2">
      <c r="A1020762"/>
      <c r="B1020762"/>
    </row>
    <row r="1020763" spans="1:2">
      <c r="A1020763"/>
      <c r="B1020763"/>
    </row>
    <row r="1020764" spans="1:2">
      <c r="A1020764"/>
      <c r="B1020764"/>
    </row>
    <row r="1020765" spans="1:2">
      <c r="A1020765"/>
      <c r="B1020765"/>
    </row>
    <row r="1020766" spans="1:2">
      <c r="A1020766"/>
      <c r="B1020766"/>
    </row>
    <row r="1020767" spans="1:2">
      <c r="A1020767"/>
      <c r="B1020767"/>
    </row>
    <row r="1020768" spans="1:2">
      <c r="A1020768"/>
      <c r="B1020768"/>
    </row>
    <row r="1020769" spans="1:2">
      <c r="A1020769"/>
      <c r="B1020769"/>
    </row>
    <row r="1020770" spans="1:2">
      <c r="A1020770"/>
      <c r="B1020770"/>
    </row>
    <row r="1020771" spans="1:2">
      <c r="A1020771"/>
      <c r="B1020771"/>
    </row>
    <row r="1020772" spans="1:2">
      <c r="A1020772"/>
      <c r="B1020772"/>
    </row>
    <row r="1020773" spans="1:2">
      <c r="A1020773"/>
      <c r="B1020773"/>
    </row>
    <row r="1020774" spans="1:2">
      <c r="A1020774"/>
      <c r="B1020774"/>
    </row>
    <row r="1020775" spans="1:2">
      <c r="A1020775"/>
      <c r="B1020775"/>
    </row>
    <row r="1020776" spans="1:2">
      <c r="A1020776"/>
      <c r="B1020776"/>
    </row>
    <row r="1020777" spans="1:2">
      <c r="A1020777"/>
      <c r="B1020777"/>
    </row>
    <row r="1020778" spans="1:2">
      <c r="A1020778"/>
      <c r="B1020778"/>
    </row>
    <row r="1020779" spans="1:2">
      <c r="A1020779"/>
      <c r="B1020779"/>
    </row>
    <row r="1020780" spans="1:2">
      <c r="A1020780"/>
      <c r="B1020780"/>
    </row>
    <row r="1020781" spans="1:2">
      <c r="A1020781"/>
      <c r="B1020781"/>
    </row>
    <row r="1020782" spans="1:2">
      <c r="A1020782"/>
      <c r="B1020782"/>
    </row>
    <row r="1020783" spans="1:2">
      <c r="A1020783"/>
      <c r="B1020783"/>
    </row>
    <row r="1020784" spans="1:2">
      <c r="A1020784"/>
      <c r="B1020784"/>
    </row>
    <row r="1020785" spans="1:2">
      <c r="A1020785"/>
      <c r="B1020785"/>
    </row>
    <row r="1020786" spans="1:2">
      <c r="A1020786"/>
      <c r="B1020786"/>
    </row>
    <row r="1020787" spans="1:2">
      <c r="A1020787"/>
      <c r="B1020787"/>
    </row>
    <row r="1020788" spans="1:2">
      <c r="A1020788"/>
      <c r="B1020788"/>
    </row>
    <row r="1020789" spans="1:2">
      <c r="A1020789"/>
      <c r="B1020789"/>
    </row>
    <row r="1020790" spans="1:2">
      <c r="A1020790"/>
      <c r="B1020790"/>
    </row>
    <row r="1020791" spans="1:2">
      <c r="A1020791"/>
      <c r="B1020791"/>
    </row>
    <row r="1020792" spans="1:2">
      <c r="A1020792"/>
      <c r="B1020792"/>
    </row>
    <row r="1020793" spans="1:2">
      <c r="A1020793"/>
      <c r="B1020793"/>
    </row>
    <row r="1020794" spans="1:2">
      <c r="A1020794"/>
      <c r="B1020794"/>
    </row>
    <row r="1020795" spans="1:2">
      <c r="A1020795"/>
      <c r="B1020795"/>
    </row>
    <row r="1020796" spans="1:2">
      <c r="A1020796"/>
      <c r="B1020796"/>
    </row>
    <row r="1020797" spans="1:2">
      <c r="A1020797"/>
      <c r="B1020797"/>
    </row>
    <row r="1020798" spans="1:2">
      <c r="A1020798"/>
      <c r="B1020798"/>
    </row>
    <row r="1020799" spans="1:2">
      <c r="A1020799"/>
      <c r="B1020799"/>
    </row>
    <row r="1020800" spans="1:2">
      <c r="A1020800"/>
      <c r="B1020800"/>
    </row>
    <row r="1020801" spans="1:2">
      <c r="A1020801"/>
      <c r="B1020801"/>
    </row>
    <row r="1020802" spans="1:2">
      <c r="A1020802"/>
      <c r="B1020802"/>
    </row>
    <row r="1020803" spans="1:2">
      <c r="A1020803"/>
      <c r="B1020803"/>
    </row>
    <row r="1020804" spans="1:2">
      <c r="A1020804"/>
      <c r="B1020804"/>
    </row>
    <row r="1020805" spans="1:2">
      <c r="A1020805"/>
      <c r="B1020805"/>
    </row>
    <row r="1020806" spans="1:2">
      <c r="A1020806"/>
      <c r="B1020806"/>
    </row>
    <row r="1020807" spans="1:2">
      <c r="A1020807"/>
      <c r="B1020807"/>
    </row>
    <row r="1020808" spans="1:2">
      <c r="A1020808"/>
      <c r="B1020808"/>
    </row>
    <row r="1020809" spans="1:2">
      <c r="A1020809"/>
      <c r="B1020809"/>
    </row>
    <row r="1020810" spans="1:2">
      <c r="A1020810"/>
      <c r="B1020810"/>
    </row>
    <row r="1020811" spans="1:2">
      <c r="A1020811"/>
      <c r="B1020811"/>
    </row>
    <row r="1020812" spans="1:2">
      <c r="A1020812"/>
      <c r="B1020812"/>
    </row>
    <row r="1020813" spans="1:2">
      <c r="A1020813"/>
      <c r="B1020813"/>
    </row>
    <row r="1020814" spans="1:2">
      <c r="A1020814"/>
      <c r="B1020814"/>
    </row>
    <row r="1020815" spans="1:2">
      <c r="A1020815"/>
      <c r="B1020815"/>
    </row>
    <row r="1020816" spans="1:2">
      <c r="A1020816"/>
      <c r="B1020816"/>
    </row>
    <row r="1020817" spans="1:2">
      <c r="A1020817"/>
      <c r="B1020817"/>
    </row>
    <row r="1020818" spans="1:2">
      <c r="A1020818"/>
      <c r="B1020818"/>
    </row>
    <row r="1020819" spans="1:2">
      <c r="A1020819"/>
      <c r="B1020819"/>
    </row>
    <row r="1020820" spans="1:2">
      <c r="A1020820"/>
      <c r="B1020820"/>
    </row>
    <row r="1020821" spans="1:2">
      <c r="A1020821"/>
      <c r="B1020821"/>
    </row>
    <row r="1020822" spans="1:2">
      <c r="A1020822"/>
      <c r="B1020822"/>
    </row>
    <row r="1020823" spans="1:2">
      <c r="A1020823"/>
      <c r="B1020823"/>
    </row>
    <row r="1020824" spans="1:2">
      <c r="A1020824"/>
      <c r="B1020824"/>
    </row>
    <row r="1020825" spans="1:2">
      <c r="A1020825"/>
      <c r="B1020825"/>
    </row>
    <row r="1020826" spans="1:2">
      <c r="A1020826"/>
      <c r="B1020826"/>
    </row>
    <row r="1020827" spans="1:2">
      <c r="A1020827"/>
      <c r="B1020827"/>
    </row>
    <row r="1020828" spans="1:2">
      <c r="A1020828"/>
      <c r="B1020828"/>
    </row>
    <row r="1020829" spans="1:2">
      <c r="A1020829"/>
      <c r="B1020829"/>
    </row>
    <row r="1020830" spans="1:2">
      <c r="A1020830"/>
      <c r="B1020830"/>
    </row>
    <row r="1020831" spans="1:2">
      <c r="A1020831"/>
      <c r="B1020831"/>
    </row>
    <row r="1020832" spans="1:2">
      <c r="A1020832"/>
      <c r="B1020832"/>
    </row>
    <row r="1020833" spans="1:2">
      <c r="A1020833"/>
      <c r="B1020833"/>
    </row>
    <row r="1020834" spans="1:2">
      <c r="A1020834"/>
      <c r="B1020834"/>
    </row>
    <row r="1020835" spans="1:2">
      <c r="A1020835"/>
      <c r="B1020835"/>
    </row>
    <row r="1020836" spans="1:2">
      <c r="A1020836"/>
      <c r="B1020836"/>
    </row>
    <row r="1020837" spans="1:2">
      <c r="A1020837"/>
      <c r="B1020837"/>
    </row>
    <row r="1020838" spans="1:2">
      <c r="A1020838"/>
      <c r="B1020838"/>
    </row>
    <row r="1020839" spans="1:2">
      <c r="A1020839"/>
      <c r="B1020839"/>
    </row>
    <row r="1020840" spans="1:2">
      <c r="A1020840"/>
      <c r="B1020840"/>
    </row>
    <row r="1020841" spans="1:2">
      <c r="A1020841"/>
      <c r="B1020841"/>
    </row>
    <row r="1020842" spans="1:2">
      <c r="A1020842"/>
      <c r="B1020842"/>
    </row>
    <row r="1020843" spans="1:2">
      <c r="A1020843"/>
      <c r="B1020843"/>
    </row>
    <row r="1020844" spans="1:2">
      <c r="A1020844"/>
      <c r="B1020844"/>
    </row>
    <row r="1020845" spans="1:2">
      <c r="A1020845"/>
      <c r="B1020845"/>
    </row>
    <row r="1020846" spans="1:2">
      <c r="A1020846"/>
      <c r="B1020846"/>
    </row>
    <row r="1020847" spans="1:2">
      <c r="A1020847"/>
      <c r="B1020847"/>
    </row>
    <row r="1020848" spans="1:2">
      <c r="A1020848"/>
      <c r="B1020848"/>
    </row>
    <row r="1020849" spans="1:2">
      <c r="A1020849"/>
      <c r="B1020849"/>
    </row>
    <row r="1020850" spans="1:2">
      <c r="A1020850"/>
      <c r="B1020850"/>
    </row>
    <row r="1020851" spans="1:2">
      <c r="A1020851"/>
      <c r="B1020851"/>
    </row>
    <row r="1020852" spans="1:2">
      <c r="A1020852"/>
      <c r="B1020852"/>
    </row>
    <row r="1020853" spans="1:2">
      <c r="A1020853"/>
      <c r="B1020853"/>
    </row>
    <row r="1020854" spans="1:2">
      <c r="A1020854"/>
      <c r="B1020854"/>
    </row>
    <row r="1020855" spans="1:2">
      <c r="A1020855"/>
      <c r="B1020855"/>
    </row>
    <row r="1020856" spans="1:2">
      <c r="A1020856"/>
      <c r="B1020856"/>
    </row>
    <row r="1020857" spans="1:2">
      <c r="A1020857"/>
      <c r="B1020857"/>
    </row>
    <row r="1020858" spans="1:2">
      <c r="A1020858"/>
      <c r="B1020858"/>
    </row>
    <row r="1020859" spans="1:2">
      <c r="A1020859"/>
      <c r="B1020859"/>
    </row>
    <row r="1020860" spans="1:2">
      <c r="A1020860"/>
      <c r="B1020860"/>
    </row>
    <row r="1020861" spans="1:2">
      <c r="A1020861"/>
      <c r="B1020861"/>
    </row>
    <row r="1020862" spans="1:2">
      <c r="A1020862"/>
      <c r="B1020862"/>
    </row>
    <row r="1020863" spans="1:2">
      <c r="A1020863"/>
      <c r="B1020863"/>
    </row>
    <row r="1020864" spans="1:2">
      <c r="A1020864"/>
      <c r="B1020864"/>
    </row>
    <row r="1020865" spans="1:2">
      <c r="A1020865"/>
      <c r="B1020865"/>
    </row>
    <row r="1020866" spans="1:2">
      <c r="A1020866"/>
      <c r="B1020866"/>
    </row>
    <row r="1020867" spans="1:2">
      <c r="A1020867"/>
      <c r="B1020867"/>
    </row>
    <row r="1020868" spans="1:2">
      <c r="A1020868"/>
      <c r="B1020868"/>
    </row>
    <row r="1020869" spans="1:2">
      <c r="A1020869"/>
      <c r="B1020869"/>
    </row>
    <row r="1020870" spans="1:2">
      <c r="A1020870"/>
      <c r="B1020870"/>
    </row>
    <row r="1020871" spans="1:2">
      <c r="A1020871"/>
      <c r="B1020871"/>
    </row>
    <row r="1020872" spans="1:2">
      <c r="A1020872"/>
      <c r="B1020872"/>
    </row>
    <row r="1020873" spans="1:2">
      <c r="A1020873"/>
      <c r="B1020873"/>
    </row>
    <row r="1020874" spans="1:2">
      <c r="A1020874"/>
      <c r="B1020874"/>
    </row>
    <row r="1020875" spans="1:2">
      <c r="A1020875"/>
      <c r="B1020875"/>
    </row>
    <row r="1020876" spans="1:2">
      <c r="A1020876"/>
      <c r="B1020876"/>
    </row>
    <row r="1020877" spans="1:2">
      <c r="A1020877"/>
      <c r="B1020877"/>
    </row>
    <row r="1020878" spans="1:2">
      <c r="A1020878"/>
      <c r="B1020878"/>
    </row>
    <row r="1020879" spans="1:2">
      <c r="A1020879"/>
      <c r="B1020879"/>
    </row>
    <row r="1020880" spans="1:2">
      <c r="A1020880"/>
      <c r="B1020880"/>
    </row>
    <row r="1020881" spans="1:2">
      <c r="A1020881"/>
      <c r="B1020881"/>
    </row>
    <row r="1020882" spans="1:2">
      <c r="A1020882"/>
      <c r="B1020882"/>
    </row>
    <row r="1020883" spans="1:2">
      <c r="A1020883"/>
      <c r="B1020883"/>
    </row>
    <row r="1020884" spans="1:2">
      <c r="A1020884"/>
      <c r="B1020884"/>
    </row>
    <row r="1020885" spans="1:2">
      <c r="A1020885"/>
      <c r="B1020885"/>
    </row>
    <row r="1020886" spans="1:2">
      <c r="A1020886"/>
      <c r="B1020886"/>
    </row>
    <row r="1020887" spans="1:2">
      <c r="A1020887"/>
      <c r="B1020887"/>
    </row>
    <row r="1020888" spans="1:2">
      <c r="A1020888"/>
      <c r="B1020888"/>
    </row>
    <row r="1020889" spans="1:2">
      <c r="A1020889"/>
      <c r="B1020889"/>
    </row>
    <row r="1020890" spans="1:2">
      <c r="A1020890"/>
      <c r="B1020890"/>
    </row>
    <row r="1020891" spans="1:2">
      <c r="A1020891"/>
      <c r="B1020891"/>
    </row>
    <row r="1020892" spans="1:2">
      <c r="A1020892"/>
      <c r="B1020892"/>
    </row>
    <row r="1020893" spans="1:2">
      <c r="A1020893"/>
      <c r="B1020893"/>
    </row>
    <row r="1020894" spans="1:2">
      <c r="A1020894"/>
      <c r="B1020894"/>
    </row>
    <row r="1020895" spans="1:2">
      <c r="A1020895"/>
      <c r="B1020895"/>
    </row>
    <row r="1020896" spans="1:2">
      <c r="A1020896"/>
      <c r="B1020896"/>
    </row>
    <row r="1020897" spans="1:2">
      <c r="A1020897"/>
      <c r="B1020897"/>
    </row>
    <row r="1020898" spans="1:2">
      <c r="A1020898"/>
      <c r="B1020898"/>
    </row>
    <row r="1020899" spans="1:2">
      <c r="A1020899"/>
      <c r="B1020899"/>
    </row>
    <row r="1020900" spans="1:2">
      <c r="A1020900"/>
      <c r="B1020900"/>
    </row>
    <row r="1020901" spans="1:2">
      <c r="A1020901"/>
      <c r="B1020901"/>
    </row>
    <row r="1020902" spans="1:2">
      <c r="A1020902"/>
      <c r="B1020902"/>
    </row>
    <row r="1020903" spans="1:2">
      <c r="A1020903"/>
      <c r="B1020903"/>
    </row>
    <row r="1020904" spans="1:2">
      <c r="A1020904"/>
      <c r="B1020904"/>
    </row>
    <row r="1020905" spans="1:2">
      <c r="A1020905"/>
      <c r="B1020905"/>
    </row>
    <row r="1020906" spans="1:2">
      <c r="A1020906"/>
      <c r="B1020906"/>
    </row>
    <row r="1020907" spans="1:2">
      <c r="A1020907"/>
      <c r="B1020907"/>
    </row>
    <row r="1020908" spans="1:2">
      <c r="A1020908"/>
      <c r="B1020908"/>
    </row>
    <row r="1020909" spans="1:2">
      <c r="A1020909"/>
      <c r="B1020909"/>
    </row>
    <row r="1020910" spans="1:2">
      <c r="A1020910"/>
      <c r="B1020910"/>
    </row>
    <row r="1020911" spans="1:2">
      <c r="A1020911"/>
      <c r="B1020911"/>
    </row>
    <row r="1020912" spans="1:2">
      <c r="A1020912"/>
      <c r="B1020912"/>
    </row>
    <row r="1020913" spans="1:2">
      <c r="A1020913"/>
      <c r="B1020913"/>
    </row>
    <row r="1020914" spans="1:2">
      <c r="A1020914"/>
      <c r="B1020914"/>
    </row>
    <row r="1020915" spans="1:2">
      <c r="A1020915"/>
      <c r="B1020915"/>
    </row>
    <row r="1020916" spans="1:2">
      <c r="A1020916"/>
      <c r="B1020916"/>
    </row>
    <row r="1020917" spans="1:2">
      <c r="A1020917"/>
      <c r="B1020917"/>
    </row>
    <row r="1020918" spans="1:2">
      <c r="A1020918"/>
      <c r="B1020918"/>
    </row>
    <row r="1020919" spans="1:2">
      <c r="A1020919"/>
      <c r="B1020919"/>
    </row>
    <row r="1020920" spans="1:2">
      <c r="A1020920"/>
      <c r="B1020920"/>
    </row>
    <row r="1020921" spans="1:2">
      <c r="A1020921"/>
      <c r="B1020921"/>
    </row>
    <row r="1020922" spans="1:2">
      <c r="A1020922"/>
      <c r="B1020922"/>
    </row>
    <row r="1020923" spans="1:2">
      <c r="A1020923"/>
      <c r="B1020923"/>
    </row>
    <row r="1020924" spans="1:2">
      <c r="A1020924"/>
      <c r="B1020924"/>
    </row>
    <row r="1020925" spans="1:2">
      <c r="A1020925"/>
      <c r="B1020925"/>
    </row>
    <row r="1020926" spans="1:2">
      <c r="A1020926"/>
      <c r="B1020926"/>
    </row>
    <row r="1020927" spans="1:2">
      <c r="A1020927"/>
      <c r="B1020927"/>
    </row>
    <row r="1020928" spans="1:2">
      <c r="A1020928"/>
      <c r="B1020928"/>
    </row>
    <row r="1020929" spans="1:2">
      <c r="A1020929"/>
      <c r="B1020929"/>
    </row>
    <row r="1020930" spans="1:2">
      <c r="A1020930"/>
      <c r="B1020930"/>
    </row>
    <row r="1020931" spans="1:2">
      <c r="A1020931"/>
      <c r="B1020931"/>
    </row>
    <row r="1020932" spans="1:2">
      <c r="A1020932"/>
      <c r="B1020932"/>
    </row>
    <row r="1020933" spans="1:2">
      <c r="A1020933"/>
      <c r="B1020933"/>
    </row>
    <row r="1020934" spans="1:2">
      <c r="A1020934"/>
      <c r="B1020934"/>
    </row>
    <row r="1020935" spans="1:2">
      <c r="A1020935"/>
      <c r="B1020935"/>
    </row>
    <row r="1020936" spans="1:2">
      <c r="A1020936"/>
      <c r="B1020936"/>
    </row>
    <row r="1020937" spans="1:2">
      <c r="A1020937"/>
      <c r="B1020937"/>
    </row>
    <row r="1020938" spans="1:2">
      <c r="A1020938"/>
      <c r="B1020938"/>
    </row>
    <row r="1020939" spans="1:2">
      <c r="A1020939"/>
      <c r="B1020939"/>
    </row>
    <row r="1020940" spans="1:2">
      <c r="A1020940"/>
      <c r="B1020940"/>
    </row>
    <row r="1020941" spans="1:2">
      <c r="A1020941"/>
      <c r="B1020941"/>
    </row>
    <row r="1020942" spans="1:2">
      <c r="A1020942"/>
      <c r="B1020942"/>
    </row>
    <row r="1020943" spans="1:2">
      <c r="A1020943"/>
      <c r="B1020943"/>
    </row>
    <row r="1020944" spans="1:2">
      <c r="A1020944"/>
      <c r="B1020944"/>
    </row>
    <row r="1020945" spans="1:2">
      <c r="A1020945"/>
      <c r="B1020945"/>
    </row>
    <row r="1020946" spans="1:2">
      <c r="A1020946"/>
      <c r="B1020946"/>
    </row>
    <row r="1020947" spans="1:2">
      <c r="A1020947"/>
      <c r="B1020947"/>
    </row>
    <row r="1020948" spans="1:2">
      <c r="A1020948"/>
      <c r="B1020948"/>
    </row>
    <row r="1020949" spans="1:2">
      <c r="A1020949"/>
      <c r="B1020949"/>
    </row>
    <row r="1020950" spans="1:2">
      <c r="A1020950"/>
      <c r="B1020950"/>
    </row>
    <row r="1020951" spans="1:2">
      <c r="A1020951"/>
      <c r="B1020951"/>
    </row>
    <row r="1020952" spans="1:2">
      <c r="A1020952"/>
      <c r="B1020952"/>
    </row>
    <row r="1020953" spans="1:2">
      <c r="A1020953"/>
      <c r="B1020953"/>
    </row>
    <row r="1020954" spans="1:2">
      <c r="A1020954"/>
      <c r="B1020954"/>
    </row>
    <row r="1020955" spans="1:2">
      <c r="A1020955"/>
      <c r="B1020955"/>
    </row>
    <row r="1020956" spans="1:2">
      <c r="A1020956"/>
      <c r="B1020956"/>
    </row>
    <row r="1020957" spans="1:2">
      <c r="A1020957"/>
      <c r="B1020957"/>
    </row>
    <row r="1020958" spans="1:2">
      <c r="A1020958"/>
      <c r="B1020958"/>
    </row>
    <row r="1020959" spans="1:2">
      <c r="A1020959"/>
      <c r="B1020959"/>
    </row>
    <row r="1020960" spans="1:2">
      <c r="A1020960"/>
      <c r="B1020960"/>
    </row>
    <row r="1020961" spans="1:2">
      <c r="A1020961"/>
      <c r="B1020961"/>
    </row>
    <row r="1020962" spans="1:2">
      <c r="A1020962"/>
      <c r="B1020962"/>
    </row>
    <row r="1020963" spans="1:2">
      <c r="A1020963"/>
      <c r="B1020963"/>
    </row>
    <row r="1020964" spans="1:2">
      <c r="A1020964"/>
      <c r="B1020964"/>
    </row>
    <row r="1020965" spans="1:2">
      <c r="A1020965"/>
      <c r="B1020965"/>
    </row>
    <row r="1020966" spans="1:2">
      <c r="A1020966"/>
      <c r="B1020966"/>
    </row>
    <row r="1020967" spans="1:2">
      <c r="A1020967"/>
      <c r="B1020967"/>
    </row>
    <row r="1020968" spans="1:2">
      <c r="A1020968"/>
      <c r="B1020968"/>
    </row>
    <row r="1020969" spans="1:2">
      <c r="A1020969"/>
      <c r="B1020969"/>
    </row>
    <row r="1020970" spans="1:2">
      <c r="A1020970"/>
      <c r="B1020970"/>
    </row>
    <row r="1020971" spans="1:2">
      <c r="A1020971"/>
      <c r="B1020971"/>
    </row>
    <row r="1020972" spans="1:2">
      <c r="A1020972"/>
      <c r="B1020972"/>
    </row>
    <row r="1020973" spans="1:2">
      <c r="A1020973"/>
      <c r="B1020973"/>
    </row>
    <row r="1020974" spans="1:2">
      <c r="A1020974"/>
      <c r="B1020974"/>
    </row>
    <row r="1020975" spans="1:2">
      <c r="A1020975"/>
      <c r="B1020975"/>
    </row>
    <row r="1020976" spans="1:2">
      <c r="A1020976"/>
      <c r="B1020976"/>
    </row>
    <row r="1020977" spans="1:2">
      <c r="A1020977"/>
      <c r="B1020977"/>
    </row>
    <row r="1020978" spans="1:2">
      <c r="A1020978"/>
      <c r="B1020978"/>
    </row>
    <row r="1020979" spans="1:2">
      <c r="A1020979"/>
      <c r="B1020979"/>
    </row>
    <row r="1020980" spans="1:2">
      <c r="A1020980"/>
      <c r="B1020980"/>
    </row>
    <row r="1020981" spans="1:2">
      <c r="A1020981"/>
      <c r="B1020981"/>
    </row>
    <row r="1020982" spans="1:2">
      <c r="A1020982"/>
      <c r="B1020982"/>
    </row>
    <row r="1020983" spans="1:2">
      <c r="A1020983"/>
      <c r="B1020983"/>
    </row>
    <row r="1020984" spans="1:2">
      <c r="A1020984"/>
      <c r="B1020984"/>
    </row>
    <row r="1020985" spans="1:2">
      <c r="A1020985"/>
      <c r="B1020985"/>
    </row>
    <row r="1020986" spans="1:2">
      <c r="A1020986"/>
      <c r="B1020986"/>
    </row>
    <row r="1020987" spans="1:2">
      <c r="A1020987"/>
      <c r="B1020987"/>
    </row>
    <row r="1020988" spans="1:2">
      <c r="A1020988"/>
      <c r="B1020988"/>
    </row>
    <row r="1020989" spans="1:2">
      <c r="A1020989"/>
      <c r="B1020989"/>
    </row>
    <row r="1020990" spans="1:2">
      <c r="A1020990"/>
      <c r="B1020990"/>
    </row>
    <row r="1020991" spans="1:2">
      <c r="A1020991"/>
      <c r="B1020991"/>
    </row>
    <row r="1020992" spans="1:2">
      <c r="A1020992"/>
      <c r="B1020992"/>
    </row>
    <row r="1020993" spans="1:2">
      <c r="A1020993"/>
      <c r="B1020993"/>
    </row>
    <row r="1020994" spans="1:2">
      <c r="A1020994"/>
      <c r="B1020994"/>
    </row>
    <row r="1020995" spans="1:2">
      <c r="A1020995"/>
      <c r="B1020995"/>
    </row>
    <row r="1020996" spans="1:2">
      <c r="A1020996"/>
      <c r="B1020996"/>
    </row>
    <row r="1020997" spans="1:2">
      <c r="A1020997"/>
      <c r="B1020997"/>
    </row>
    <row r="1020998" spans="1:2">
      <c r="A1020998"/>
      <c r="B1020998"/>
    </row>
    <row r="1020999" spans="1:2">
      <c r="A1020999"/>
      <c r="B1020999"/>
    </row>
    <row r="1021000" spans="1:2">
      <c r="A1021000"/>
      <c r="B1021000"/>
    </row>
    <row r="1021001" spans="1:2">
      <c r="A1021001"/>
      <c r="B1021001"/>
    </row>
    <row r="1021002" spans="1:2">
      <c r="A1021002"/>
      <c r="B1021002"/>
    </row>
    <row r="1021003" spans="1:2">
      <c r="A1021003"/>
      <c r="B1021003"/>
    </row>
    <row r="1021004" spans="1:2">
      <c r="A1021004"/>
      <c r="B1021004"/>
    </row>
    <row r="1021005" spans="1:2">
      <c r="A1021005"/>
      <c r="B1021005"/>
    </row>
    <row r="1021006" spans="1:2">
      <c r="A1021006"/>
      <c r="B1021006"/>
    </row>
    <row r="1021007" spans="1:2">
      <c r="A1021007"/>
      <c r="B1021007"/>
    </row>
    <row r="1021008" spans="1:2">
      <c r="A1021008"/>
      <c r="B1021008"/>
    </row>
    <row r="1021009" spans="1:2">
      <c r="A1021009"/>
      <c r="B1021009"/>
    </row>
    <row r="1021010" spans="1:2">
      <c r="A1021010"/>
      <c r="B1021010"/>
    </row>
    <row r="1021011" spans="1:2">
      <c r="A1021011"/>
      <c r="B1021011"/>
    </row>
    <row r="1021012" spans="1:2">
      <c r="A1021012"/>
      <c r="B1021012"/>
    </row>
    <row r="1021013" spans="1:2">
      <c r="A1021013"/>
      <c r="B1021013"/>
    </row>
    <row r="1021014" spans="1:2">
      <c r="A1021014"/>
      <c r="B1021014"/>
    </row>
    <row r="1021015" spans="1:2">
      <c r="A1021015"/>
      <c r="B1021015"/>
    </row>
    <row r="1021016" spans="1:2">
      <c r="A1021016"/>
      <c r="B1021016"/>
    </row>
    <row r="1021017" spans="1:2">
      <c r="A1021017"/>
      <c r="B1021017"/>
    </row>
    <row r="1021018" spans="1:2">
      <c r="A1021018"/>
      <c r="B1021018"/>
    </row>
    <row r="1021019" spans="1:2">
      <c r="A1021019"/>
      <c r="B1021019"/>
    </row>
    <row r="1021020" spans="1:2">
      <c r="A1021020"/>
      <c r="B1021020"/>
    </row>
    <row r="1021021" spans="1:2">
      <c r="A1021021"/>
      <c r="B1021021"/>
    </row>
    <row r="1021022" spans="1:2">
      <c r="A1021022"/>
      <c r="B1021022"/>
    </row>
    <row r="1021023" spans="1:2">
      <c r="A1021023"/>
      <c r="B1021023"/>
    </row>
    <row r="1021024" spans="1:2">
      <c r="A1021024"/>
      <c r="B1021024"/>
    </row>
    <row r="1021025" spans="1:2">
      <c r="A1021025"/>
      <c r="B1021025"/>
    </row>
    <row r="1021026" spans="1:2">
      <c r="A1021026"/>
      <c r="B1021026"/>
    </row>
    <row r="1021027" spans="1:2">
      <c r="A1021027"/>
      <c r="B1021027"/>
    </row>
    <row r="1021028" spans="1:2">
      <c r="A1021028"/>
      <c r="B1021028"/>
    </row>
    <row r="1021029" spans="1:2">
      <c r="A1021029"/>
      <c r="B1021029"/>
    </row>
    <row r="1021030" spans="1:2">
      <c r="A1021030"/>
      <c r="B1021030"/>
    </row>
    <row r="1021031" spans="1:2">
      <c r="A1021031"/>
      <c r="B1021031"/>
    </row>
    <row r="1021032" spans="1:2">
      <c r="A1021032"/>
      <c r="B1021032"/>
    </row>
    <row r="1021033" spans="1:2">
      <c r="A1021033"/>
      <c r="B1021033"/>
    </row>
    <row r="1021034" spans="1:2">
      <c r="A1021034"/>
      <c r="B1021034"/>
    </row>
    <row r="1021035" spans="1:2">
      <c r="A1021035"/>
      <c r="B1021035"/>
    </row>
    <row r="1021036" spans="1:2">
      <c r="A1021036"/>
      <c r="B1021036"/>
    </row>
    <row r="1021037" spans="1:2">
      <c r="A1021037"/>
      <c r="B1021037"/>
    </row>
    <row r="1021038" spans="1:2">
      <c r="A1021038"/>
      <c r="B1021038"/>
    </row>
    <row r="1021039" spans="1:2">
      <c r="A1021039"/>
      <c r="B1021039"/>
    </row>
    <row r="1021040" spans="1:2">
      <c r="A1021040"/>
      <c r="B1021040"/>
    </row>
    <row r="1021041" spans="1:2">
      <c r="A1021041"/>
      <c r="B1021041"/>
    </row>
    <row r="1021042" spans="1:2">
      <c r="A1021042"/>
      <c r="B1021042"/>
    </row>
    <row r="1021043" spans="1:2">
      <c r="A1021043"/>
      <c r="B1021043"/>
    </row>
    <row r="1021044" spans="1:2">
      <c r="A1021044"/>
      <c r="B1021044"/>
    </row>
    <row r="1021045" spans="1:2">
      <c r="A1021045"/>
      <c r="B1021045"/>
    </row>
    <row r="1021046" spans="1:2">
      <c r="A1021046"/>
      <c r="B1021046"/>
    </row>
    <row r="1021047" spans="1:2">
      <c r="A1021047"/>
      <c r="B1021047"/>
    </row>
    <row r="1021048" spans="1:2">
      <c r="A1021048"/>
      <c r="B1021048"/>
    </row>
    <row r="1021049" spans="1:2">
      <c r="A1021049"/>
      <c r="B1021049"/>
    </row>
    <row r="1021050" spans="1:2">
      <c r="A1021050"/>
      <c r="B1021050"/>
    </row>
    <row r="1021051" spans="1:2">
      <c r="A1021051"/>
      <c r="B1021051"/>
    </row>
    <row r="1021052" spans="1:2">
      <c r="A1021052"/>
      <c r="B1021052"/>
    </row>
    <row r="1021053" spans="1:2">
      <c r="A1021053"/>
      <c r="B1021053"/>
    </row>
    <row r="1021054" spans="1:2">
      <c r="A1021054"/>
      <c r="B1021054"/>
    </row>
    <row r="1021055" spans="1:2">
      <c r="A1021055"/>
      <c r="B1021055"/>
    </row>
    <row r="1021056" spans="1:2">
      <c r="A1021056"/>
      <c r="B1021056"/>
    </row>
    <row r="1021057" spans="1:2">
      <c r="A1021057"/>
      <c r="B1021057"/>
    </row>
    <row r="1021058" spans="1:2">
      <c r="A1021058"/>
      <c r="B1021058"/>
    </row>
    <row r="1021059" spans="1:2">
      <c r="A1021059"/>
      <c r="B1021059"/>
    </row>
    <row r="1021060" spans="1:2">
      <c r="A1021060"/>
      <c r="B1021060"/>
    </row>
    <row r="1021061" spans="1:2">
      <c r="A1021061"/>
      <c r="B1021061"/>
    </row>
    <row r="1021062" spans="1:2">
      <c r="A1021062"/>
      <c r="B1021062"/>
    </row>
    <row r="1021063" spans="1:2">
      <c r="A1021063"/>
      <c r="B1021063"/>
    </row>
    <row r="1021064" spans="1:2">
      <c r="A1021064"/>
      <c r="B1021064"/>
    </row>
    <row r="1021065" spans="1:2">
      <c r="A1021065"/>
      <c r="B1021065"/>
    </row>
    <row r="1021066" spans="1:2">
      <c r="A1021066"/>
      <c r="B1021066"/>
    </row>
    <row r="1021067" spans="1:2">
      <c r="A1021067"/>
      <c r="B1021067"/>
    </row>
    <row r="1021068" spans="1:2">
      <c r="A1021068"/>
      <c r="B1021068"/>
    </row>
    <row r="1021069" spans="1:2">
      <c r="A1021069"/>
      <c r="B1021069"/>
    </row>
    <row r="1021070" spans="1:2">
      <c r="A1021070"/>
      <c r="B1021070"/>
    </row>
    <row r="1021071" spans="1:2">
      <c r="A1021071"/>
      <c r="B1021071"/>
    </row>
    <row r="1021072" spans="1:2">
      <c r="A1021072"/>
      <c r="B1021072"/>
    </row>
    <row r="1021073" spans="1:2">
      <c r="A1021073"/>
      <c r="B1021073"/>
    </row>
    <row r="1021074" spans="1:2">
      <c r="A1021074"/>
      <c r="B1021074"/>
    </row>
    <row r="1021075" spans="1:2">
      <c r="A1021075"/>
      <c r="B1021075"/>
    </row>
    <row r="1021076" spans="1:2">
      <c r="A1021076"/>
      <c r="B1021076"/>
    </row>
    <row r="1021077" spans="1:2">
      <c r="A1021077"/>
      <c r="B1021077"/>
    </row>
    <row r="1021078" spans="1:2">
      <c r="A1021078"/>
      <c r="B1021078"/>
    </row>
    <row r="1021079" spans="1:2">
      <c r="A1021079"/>
      <c r="B1021079"/>
    </row>
    <row r="1021080" spans="1:2">
      <c r="A1021080"/>
      <c r="B1021080"/>
    </row>
    <row r="1021081" spans="1:2">
      <c r="A1021081"/>
      <c r="B1021081"/>
    </row>
    <row r="1021082" spans="1:2">
      <c r="A1021082"/>
      <c r="B1021082"/>
    </row>
    <row r="1021083" spans="1:2">
      <c r="A1021083"/>
      <c r="B1021083"/>
    </row>
    <row r="1021084" spans="1:2">
      <c r="A1021084"/>
      <c r="B1021084"/>
    </row>
    <row r="1021085" spans="1:2">
      <c r="A1021085"/>
      <c r="B1021085"/>
    </row>
    <row r="1021086" spans="1:2">
      <c r="A1021086"/>
      <c r="B1021086"/>
    </row>
    <row r="1021087" spans="1:2">
      <c r="A1021087"/>
      <c r="B1021087"/>
    </row>
    <row r="1021088" spans="1:2">
      <c r="A1021088"/>
      <c r="B1021088"/>
    </row>
    <row r="1021089" spans="1:2">
      <c r="A1021089"/>
      <c r="B1021089"/>
    </row>
    <row r="1021090" spans="1:2">
      <c r="A1021090"/>
      <c r="B1021090"/>
    </row>
    <row r="1021091" spans="1:2">
      <c r="A1021091"/>
      <c r="B1021091"/>
    </row>
    <row r="1021092" spans="1:2">
      <c r="A1021092"/>
      <c r="B1021092"/>
    </row>
    <row r="1021093" spans="1:2">
      <c r="A1021093"/>
      <c r="B1021093"/>
    </row>
    <row r="1021094" spans="1:2">
      <c r="A1021094"/>
      <c r="B1021094"/>
    </row>
    <row r="1021095" spans="1:2">
      <c r="A1021095"/>
      <c r="B1021095"/>
    </row>
    <row r="1021096" spans="1:2">
      <c r="A1021096"/>
      <c r="B1021096"/>
    </row>
    <row r="1021097" spans="1:2">
      <c r="A1021097"/>
      <c r="B1021097"/>
    </row>
    <row r="1021098" spans="1:2">
      <c r="A1021098"/>
      <c r="B1021098"/>
    </row>
    <row r="1021099" spans="1:2">
      <c r="A1021099"/>
      <c r="B1021099"/>
    </row>
    <row r="1021100" spans="1:2">
      <c r="A1021100"/>
      <c r="B1021100"/>
    </row>
    <row r="1021101" spans="1:2">
      <c r="A1021101"/>
      <c r="B1021101"/>
    </row>
    <row r="1021102" spans="1:2">
      <c r="A1021102"/>
      <c r="B1021102"/>
    </row>
    <row r="1021103" spans="1:2">
      <c r="A1021103"/>
      <c r="B1021103"/>
    </row>
    <row r="1021104" spans="1:2">
      <c r="A1021104"/>
      <c r="B1021104"/>
    </row>
    <row r="1021105" spans="1:2">
      <c r="A1021105"/>
      <c r="B1021105"/>
    </row>
    <row r="1021106" spans="1:2">
      <c r="A1021106"/>
      <c r="B1021106"/>
    </row>
    <row r="1021107" spans="1:2">
      <c r="A1021107"/>
      <c r="B1021107"/>
    </row>
    <row r="1021108" spans="1:2">
      <c r="A1021108"/>
      <c r="B1021108"/>
    </row>
    <row r="1021109" spans="1:2">
      <c r="A1021109"/>
      <c r="B1021109"/>
    </row>
    <row r="1021110" spans="1:2">
      <c r="A1021110"/>
      <c r="B1021110"/>
    </row>
    <row r="1021111" spans="1:2">
      <c r="A1021111"/>
      <c r="B1021111"/>
    </row>
    <row r="1021112" spans="1:2">
      <c r="A1021112"/>
      <c r="B1021112"/>
    </row>
    <row r="1021113" spans="1:2">
      <c r="A1021113"/>
      <c r="B1021113"/>
    </row>
    <row r="1021114" spans="1:2">
      <c r="A1021114"/>
      <c r="B1021114"/>
    </row>
    <row r="1021115" spans="1:2">
      <c r="A1021115"/>
      <c r="B1021115"/>
    </row>
    <row r="1021116" spans="1:2">
      <c r="A1021116"/>
      <c r="B1021116"/>
    </row>
    <row r="1021117" spans="1:2">
      <c r="A1021117"/>
      <c r="B1021117"/>
    </row>
    <row r="1021118" spans="1:2">
      <c r="A1021118"/>
      <c r="B1021118"/>
    </row>
    <row r="1021119" spans="1:2">
      <c r="A1021119"/>
      <c r="B1021119"/>
    </row>
    <row r="1021120" spans="1:2">
      <c r="A1021120"/>
      <c r="B1021120"/>
    </row>
    <row r="1021121" spans="1:2">
      <c r="A1021121"/>
      <c r="B1021121"/>
    </row>
    <row r="1021122" spans="1:2">
      <c r="A1021122"/>
      <c r="B1021122"/>
    </row>
    <row r="1021123" spans="1:2">
      <c r="A1021123"/>
      <c r="B1021123"/>
    </row>
    <row r="1021124" spans="1:2">
      <c r="A1021124"/>
      <c r="B1021124"/>
    </row>
    <row r="1021125" spans="1:2">
      <c r="A1021125"/>
      <c r="B1021125"/>
    </row>
    <row r="1021126" spans="1:2">
      <c r="A1021126"/>
      <c r="B1021126"/>
    </row>
    <row r="1021127" spans="1:2">
      <c r="A1021127"/>
      <c r="B1021127"/>
    </row>
    <row r="1021128" spans="1:2">
      <c r="A1021128"/>
      <c r="B1021128"/>
    </row>
    <row r="1021129" spans="1:2">
      <c r="A1021129"/>
      <c r="B1021129"/>
    </row>
    <row r="1021130" spans="1:2">
      <c r="A1021130"/>
      <c r="B1021130"/>
    </row>
    <row r="1021131" spans="1:2">
      <c r="A1021131"/>
      <c r="B1021131"/>
    </row>
    <row r="1021132" spans="1:2">
      <c r="A1021132"/>
      <c r="B1021132"/>
    </row>
    <row r="1021133" spans="1:2">
      <c r="A1021133"/>
      <c r="B1021133"/>
    </row>
    <row r="1021134" spans="1:2">
      <c r="A1021134"/>
      <c r="B1021134"/>
    </row>
    <row r="1021135" spans="1:2">
      <c r="A1021135"/>
      <c r="B1021135"/>
    </row>
    <row r="1021136" spans="1:2">
      <c r="A1021136"/>
      <c r="B1021136"/>
    </row>
    <row r="1021137" spans="1:2">
      <c r="A1021137"/>
      <c r="B1021137"/>
    </row>
    <row r="1021138" spans="1:2">
      <c r="A1021138"/>
      <c r="B1021138"/>
    </row>
    <row r="1021139" spans="1:2">
      <c r="A1021139"/>
      <c r="B1021139"/>
    </row>
    <row r="1021140" spans="1:2">
      <c r="A1021140"/>
      <c r="B1021140"/>
    </row>
    <row r="1021141" spans="1:2">
      <c r="A1021141"/>
      <c r="B1021141"/>
    </row>
    <row r="1021142" spans="1:2">
      <c r="A1021142"/>
      <c r="B1021142"/>
    </row>
    <row r="1021143" spans="1:2">
      <c r="A1021143"/>
      <c r="B1021143"/>
    </row>
    <row r="1021144" spans="1:2">
      <c r="A1021144"/>
      <c r="B1021144"/>
    </row>
    <row r="1021145" spans="1:2">
      <c r="A1021145"/>
      <c r="B1021145"/>
    </row>
    <row r="1021146" spans="1:2">
      <c r="A1021146"/>
      <c r="B1021146"/>
    </row>
    <row r="1021147" spans="1:2">
      <c r="A1021147"/>
      <c r="B1021147"/>
    </row>
    <row r="1021148" spans="1:2">
      <c r="A1021148"/>
      <c r="B1021148"/>
    </row>
    <row r="1021149" spans="1:2">
      <c r="A1021149"/>
      <c r="B1021149"/>
    </row>
    <row r="1021150" spans="1:2">
      <c r="A1021150"/>
      <c r="B1021150"/>
    </row>
    <row r="1021151" spans="1:2">
      <c r="A1021151"/>
      <c r="B1021151"/>
    </row>
    <row r="1021152" spans="1:2">
      <c r="A1021152"/>
      <c r="B1021152"/>
    </row>
    <row r="1021153" spans="1:2">
      <c r="A1021153"/>
      <c r="B1021153"/>
    </row>
    <row r="1021154" spans="1:2">
      <c r="A1021154"/>
      <c r="B1021154"/>
    </row>
    <row r="1021155" spans="1:2">
      <c r="A1021155"/>
      <c r="B1021155"/>
    </row>
    <row r="1021156" spans="1:2">
      <c r="A1021156"/>
      <c r="B1021156"/>
    </row>
    <row r="1021157" spans="1:2">
      <c r="A1021157"/>
      <c r="B1021157"/>
    </row>
    <row r="1021158" spans="1:2">
      <c r="A1021158"/>
      <c r="B1021158"/>
    </row>
    <row r="1021159" spans="1:2">
      <c r="A1021159"/>
      <c r="B1021159"/>
    </row>
    <row r="1021160" spans="1:2">
      <c r="A1021160"/>
      <c r="B1021160"/>
    </row>
    <row r="1021161" spans="1:2">
      <c r="A1021161"/>
      <c r="B1021161"/>
    </row>
    <row r="1021162" spans="1:2">
      <c r="A1021162"/>
      <c r="B1021162"/>
    </row>
    <row r="1021163" spans="1:2">
      <c r="A1021163"/>
      <c r="B1021163"/>
    </row>
    <row r="1021164" spans="1:2">
      <c r="A1021164"/>
      <c r="B1021164"/>
    </row>
    <row r="1021165" spans="1:2">
      <c r="A1021165"/>
      <c r="B1021165"/>
    </row>
    <row r="1021166" spans="1:2">
      <c r="A1021166"/>
      <c r="B1021166"/>
    </row>
    <row r="1021167" spans="1:2">
      <c r="A1021167"/>
      <c r="B1021167"/>
    </row>
    <row r="1021168" spans="1:2">
      <c r="A1021168"/>
      <c r="B1021168"/>
    </row>
    <row r="1021169" spans="1:2">
      <c r="A1021169"/>
      <c r="B1021169"/>
    </row>
    <row r="1021170" spans="1:2">
      <c r="A1021170"/>
      <c r="B1021170"/>
    </row>
    <row r="1021171" spans="1:2">
      <c r="A1021171"/>
      <c r="B1021171"/>
    </row>
    <row r="1021172" spans="1:2">
      <c r="A1021172"/>
      <c r="B1021172"/>
    </row>
    <row r="1021173" spans="1:2">
      <c r="A1021173"/>
      <c r="B1021173"/>
    </row>
    <row r="1021174" spans="1:2">
      <c r="A1021174"/>
      <c r="B1021174"/>
    </row>
    <row r="1021175" spans="1:2">
      <c r="A1021175"/>
      <c r="B1021175"/>
    </row>
    <row r="1021176" spans="1:2">
      <c r="A1021176"/>
      <c r="B1021176"/>
    </row>
    <row r="1021177" spans="1:2">
      <c r="A1021177"/>
      <c r="B1021177"/>
    </row>
    <row r="1021178" spans="1:2">
      <c r="A1021178"/>
      <c r="B1021178"/>
    </row>
    <row r="1021179" spans="1:2">
      <c r="A1021179"/>
      <c r="B1021179"/>
    </row>
    <row r="1021180" spans="1:2">
      <c r="A1021180"/>
      <c r="B1021180"/>
    </row>
    <row r="1021181" spans="1:2">
      <c r="A1021181"/>
      <c r="B1021181"/>
    </row>
    <row r="1021182" spans="1:2">
      <c r="A1021182"/>
      <c r="B1021182"/>
    </row>
    <row r="1021183" spans="1:2">
      <c r="A1021183"/>
      <c r="B1021183"/>
    </row>
    <row r="1021184" spans="1:2">
      <c r="A1021184"/>
      <c r="B1021184"/>
    </row>
    <row r="1021185" spans="1:2">
      <c r="A1021185"/>
      <c r="B1021185"/>
    </row>
    <row r="1021186" spans="1:2">
      <c r="A1021186"/>
      <c r="B1021186"/>
    </row>
    <row r="1021187" spans="1:2">
      <c r="A1021187"/>
      <c r="B1021187"/>
    </row>
    <row r="1021188" spans="1:2">
      <c r="A1021188"/>
      <c r="B1021188"/>
    </row>
    <row r="1021189" spans="1:2">
      <c r="A1021189"/>
      <c r="B1021189"/>
    </row>
    <row r="1021190" spans="1:2">
      <c r="A1021190"/>
      <c r="B1021190"/>
    </row>
    <row r="1021191" spans="1:2">
      <c r="A1021191"/>
      <c r="B1021191"/>
    </row>
    <row r="1021192" spans="1:2">
      <c r="A1021192"/>
      <c r="B1021192"/>
    </row>
    <row r="1021193" spans="1:2">
      <c r="A1021193"/>
      <c r="B1021193"/>
    </row>
    <row r="1021194" spans="1:2">
      <c r="A1021194"/>
      <c r="B1021194"/>
    </row>
    <row r="1021195" spans="1:2">
      <c r="A1021195"/>
      <c r="B1021195"/>
    </row>
    <row r="1021196" spans="1:2">
      <c r="A1021196"/>
      <c r="B1021196"/>
    </row>
    <row r="1021197" spans="1:2">
      <c r="A1021197"/>
      <c r="B1021197"/>
    </row>
    <row r="1021198" spans="1:2">
      <c r="A1021198"/>
      <c r="B1021198"/>
    </row>
    <row r="1021199" spans="1:2">
      <c r="A1021199"/>
      <c r="B1021199"/>
    </row>
    <row r="1021200" spans="1:2">
      <c r="A1021200"/>
      <c r="B1021200"/>
    </row>
    <row r="1021201" spans="1:2">
      <c r="A1021201"/>
      <c r="B1021201"/>
    </row>
    <row r="1021202" spans="1:2">
      <c r="A1021202"/>
      <c r="B1021202"/>
    </row>
    <row r="1021203" spans="1:2">
      <c r="A1021203"/>
      <c r="B1021203"/>
    </row>
    <row r="1021204" spans="1:2">
      <c r="A1021204"/>
      <c r="B1021204"/>
    </row>
    <row r="1021205" spans="1:2">
      <c r="A1021205"/>
      <c r="B1021205"/>
    </row>
    <row r="1021206" spans="1:2">
      <c r="A1021206"/>
      <c r="B1021206"/>
    </row>
    <row r="1021207" spans="1:2">
      <c r="A1021207"/>
      <c r="B1021207"/>
    </row>
    <row r="1021208" spans="1:2">
      <c r="A1021208"/>
      <c r="B1021208"/>
    </row>
    <row r="1021209" spans="1:2">
      <c r="A1021209"/>
      <c r="B1021209"/>
    </row>
    <row r="1021210" spans="1:2">
      <c r="A1021210"/>
      <c r="B1021210"/>
    </row>
    <row r="1021211" spans="1:2">
      <c r="A1021211"/>
      <c r="B1021211"/>
    </row>
    <row r="1021212" spans="1:2">
      <c r="A1021212"/>
      <c r="B1021212"/>
    </row>
    <row r="1021213" spans="1:2">
      <c r="A1021213"/>
      <c r="B1021213"/>
    </row>
    <row r="1021214" spans="1:2">
      <c r="A1021214"/>
      <c r="B1021214"/>
    </row>
    <row r="1021215" spans="1:2">
      <c r="A1021215"/>
      <c r="B1021215"/>
    </row>
    <row r="1021216" spans="1:2">
      <c r="A1021216"/>
      <c r="B1021216"/>
    </row>
    <row r="1021217" spans="1:2">
      <c r="A1021217"/>
      <c r="B1021217"/>
    </row>
    <row r="1021218" spans="1:2">
      <c r="A1021218"/>
      <c r="B1021218"/>
    </row>
    <row r="1021219" spans="1:2">
      <c r="A1021219"/>
      <c r="B1021219"/>
    </row>
    <row r="1021220" spans="1:2">
      <c r="A1021220"/>
      <c r="B1021220"/>
    </row>
    <row r="1021221" spans="1:2">
      <c r="A1021221"/>
      <c r="B1021221"/>
    </row>
    <row r="1021222" spans="1:2">
      <c r="A1021222"/>
      <c r="B1021222"/>
    </row>
    <row r="1021223" spans="1:2">
      <c r="A1021223"/>
      <c r="B1021223"/>
    </row>
    <row r="1021224" spans="1:2">
      <c r="A1021224"/>
      <c r="B1021224"/>
    </row>
    <row r="1021225" spans="1:2">
      <c r="A1021225"/>
      <c r="B1021225"/>
    </row>
    <row r="1021226" spans="1:2">
      <c r="A1021226"/>
      <c r="B1021226"/>
    </row>
    <row r="1021227" spans="1:2">
      <c r="A1021227"/>
      <c r="B1021227"/>
    </row>
    <row r="1021228" spans="1:2">
      <c r="A1021228"/>
      <c r="B1021228"/>
    </row>
    <row r="1021229" spans="1:2">
      <c r="A1021229"/>
      <c r="B1021229"/>
    </row>
    <row r="1021230" spans="1:2">
      <c r="A1021230"/>
      <c r="B1021230"/>
    </row>
    <row r="1021231" spans="1:2">
      <c r="A1021231"/>
      <c r="B1021231"/>
    </row>
    <row r="1021232" spans="1:2">
      <c r="A1021232"/>
      <c r="B1021232"/>
    </row>
    <row r="1021233" spans="1:2">
      <c r="A1021233"/>
      <c r="B1021233"/>
    </row>
    <row r="1021234" spans="1:2">
      <c r="A1021234"/>
      <c r="B1021234"/>
    </row>
    <row r="1021235" spans="1:2">
      <c r="A1021235"/>
      <c r="B1021235"/>
    </row>
    <row r="1021236" spans="1:2">
      <c r="A1021236"/>
      <c r="B1021236"/>
    </row>
    <row r="1021237" spans="1:2">
      <c r="A1021237"/>
      <c r="B1021237"/>
    </row>
    <row r="1021238" spans="1:2">
      <c r="A1021238"/>
      <c r="B1021238"/>
    </row>
    <row r="1021239" spans="1:2">
      <c r="A1021239"/>
      <c r="B1021239"/>
    </row>
    <row r="1021240" spans="1:2">
      <c r="A1021240"/>
      <c r="B1021240"/>
    </row>
    <row r="1021241" spans="1:2">
      <c r="A1021241"/>
      <c r="B1021241"/>
    </row>
    <row r="1021242" spans="1:2">
      <c r="A1021242"/>
      <c r="B1021242"/>
    </row>
    <row r="1021243" spans="1:2">
      <c r="A1021243"/>
      <c r="B1021243"/>
    </row>
    <row r="1021244" spans="1:2">
      <c r="A1021244"/>
      <c r="B1021244"/>
    </row>
    <row r="1021245" spans="1:2">
      <c r="A1021245"/>
      <c r="B1021245"/>
    </row>
    <row r="1021246" spans="1:2">
      <c r="A1021246"/>
      <c r="B1021246"/>
    </row>
    <row r="1021247" spans="1:2">
      <c r="A1021247"/>
      <c r="B1021247"/>
    </row>
    <row r="1021248" spans="1:2">
      <c r="A1021248"/>
      <c r="B1021248"/>
    </row>
    <row r="1021249" spans="1:2">
      <c r="A1021249"/>
      <c r="B1021249"/>
    </row>
    <row r="1021250" spans="1:2">
      <c r="A1021250"/>
      <c r="B1021250"/>
    </row>
    <row r="1021251" spans="1:2">
      <c r="A1021251"/>
      <c r="B1021251"/>
    </row>
    <row r="1021252" spans="1:2">
      <c r="A1021252"/>
      <c r="B1021252"/>
    </row>
    <row r="1021253" spans="1:2">
      <c r="A1021253"/>
      <c r="B1021253"/>
    </row>
    <row r="1021254" spans="1:2">
      <c r="A1021254"/>
      <c r="B1021254"/>
    </row>
    <row r="1021255" spans="1:2">
      <c r="A1021255"/>
      <c r="B1021255"/>
    </row>
    <row r="1021256" spans="1:2">
      <c r="A1021256"/>
      <c r="B1021256"/>
    </row>
    <row r="1021257" spans="1:2">
      <c r="A1021257"/>
      <c r="B1021257"/>
    </row>
    <row r="1021258" spans="1:2">
      <c r="A1021258"/>
      <c r="B1021258"/>
    </row>
    <row r="1021259" spans="1:2">
      <c r="A1021259"/>
      <c r="B1021259"/>
    </row>
    <row r="1021260" spans="1:2">
      <c r="A1021260"/>
      <c r="B1021260"/>
    </row>
    <row r="1021261" spans="1:2">
      <c r="A1021261"/>
      <c r="B1021261"/>
    </row>
    <row r="1021262" spans="1:2">
      <c r="A1021262"/>
      <c r="B1021262"/>
    </row>
    <row r="1021263" spans="1:2">
      <c r="A1021263"/>
      <c r="B1021263"/>
    </row>
    <row r="1021264" spans="1:2">
      <c r="A1021264"/>
      <c r="B1021264"/>
    </row>
    <row r="1021265" spans="1:2">
      <c r="A1021265"/>
      <c r="B1021265"/>
    </row>
    <row r="1021266" spans="1:2">
      <c r="A1021266"/>
      <c r="B1021266"/>
    </row>
    <row r="1021267" spans="1:2">
      <c r="A1021267"/>
      <c r="B1021267"/>
    </row>
    <row r="1021268" spans="1:2">
      <c r="A1021268"/>
      <c r="B1021268"/>
    </row>
    <row r="1021269" spans="1:2">
      <c r="A1021269"/>
      <c r="B1021269"/>
    </row>
    <row r="1021270" spans="1:2">
      <c r="A1021270"/>
      <c r="B1021270"/>
    </row>
    <row r="1021271" spans="1:2">
      <c r="A1021271"/>
      <c r="B1021271"/>
    </row>
    <row r="1021272" spans="1:2">
      <c r="A1021272"/>
      <c r="B1021272"/>
    </row>
    <row r="1021273" spans="1:2">
      <c r="A1021273"/>
      <c r="B1021273"/>
    </row>
    <row r="1021274" spans="1:2">
      <c r="A1021274"/>
      <c r="B1021274"/>
    </row>
    <row r="1021275" spans="1:2">
      <c r="A1021275"/>
      <c r="B1021275"/>
    </row>
    <row r="1021276" spans="1:2">
      <c r="A1021276"/>
      <c r="B1021276"/>
    </row>
    <row r="1021277" spans="1:2">
      <c r="A1021277"/>
      <c r="B1021277"/>
    </row>
    <row r="1021278" spans="1:2">
      <c r="A1021278"/>
      <c r="B1021278"/>
    </row>
    <row r="1021279" spans="1:2">
      <c r="A1021279"/>
      <c r="B1021279"/>
    </row>
    <row r="1021280" spans="1:2">
      <c r="A1021280"/>
      <c r="B1021280"/>
    </row>
    <row r="1021281" spans="1:2">
      <c r="A1021281"/>
      <c r="B1021281"/>
    </row>
    <row r="1021282" spans="1:2">
      <c r="A1021282"/>
      <c r="B1021282"/>
    </row>
    <row r="1021283" spans="1:2">
      <c r="A1021283"/>
      <c r="B1021283"/>
    </row>
    <row r="1021284" spans="1:2">
      <c r="A1021284"/>
      <c r="B1021284"/>
    </row>
    <row r="1021285" spans="1:2">
      <c r="A1021285"/>
      <c r="B1021285"/>
    </row>
    <row r="1021286" spans="1:2">
      <c r="A1021286"/>
      <c r="B1021286"/>
    </row>
    <row r="1021287" spans="1:2">
      <c r="A1021287"/>
      <c r="B1021287"/>
    </row>
    <row r="1021288" spans="1:2">
      <c r="A1021288"/>
      <c r="B1021288"/>
    </row>
    <row r="1021289" spans="1:2">
      <c r="A1021289"/>
      <c r="B1021289"/>
    </row>
    <row r="1021290" spans="1:2">
      <c r="A1021290"/>
      <c r="B1021290"/>
    </row>
    <row r="1021291" spans="1:2">
      <c r="A1021291"/>
      <c r="B1021291"/>
    </row>
    <row r="1021292" spans="1:2">
      <c r="A1021292"/>
      <c r="B1021292"/>
    </row>
    <row r="1021293" spans="1:2">
      <c r="A1021293"/>
      <c r="B1021293"/>
    </row>
    <row r="1021294" spans="1:2">
      <c r="A1021294"/>
      <c r="B1021294"/>
    </row>
    <row r="1021295" spans="1:2">
      <c r="A1021295"/>
      <c r="B1021295"/>
    </row>
    <row r="1021296" spans="1:2">
      <c r="A1021296"/>
      <c r="B1021296"/>
    </row>
    <row r="1021297" spans="1:2">
      <c r="A1021297"/>
      <c r="B1021297"/>
    </row>
    <row r="1021298" spans="1:2">
      <c r="A1021298"/>
      <c r="B1021298"/>
    </row>
    <row r="1021299" spans="1:2">
      <c r="A1021299"/>
      <c r="B1021299"/>
    </row>
    <row r="1021300" spans="1:2">
      <c r="A1021300"/>
      <c r="B1021300"/>
    </row>
    <row r="1021301" spans="1:2">
      <c r="A1021301"/>
      <c r="B1021301"/>
    </row>
    <row r="1021302" spans="1:2">
      <c r="A1021302"/>
      <c r="B1021302"/>
    </row>
    <row r="1021303" spans="1:2">
      <c r="A1021303"/>
      <c r="B1021303"/>
    </row>
    <row r="1021304" spans="1:2">
      <c r="A1021304"/>
      <c r="B1021304"/>
    </row>
    <row r="1021305" spans="1:2">
      <c r="A1021305"/>
      <c r="B1021305"/>
    </row>
    <row r="1021306" spans="1:2">
      <c r="A1021306"/>
      <c r="B1021306"/>
    </row>
    <row r="1021307" spans="1:2">
      <c r="A1021307"/>
      <c r="B1021307"/>
    </row>
    <row r="1021308" spans="1:2">
      <c r="A1021308"/>
      <c r="B1021308"/>
    </row>
    <row r="1021309" spans="1:2">
      <c r="A1021309"/>
      <c r="B1021309"/>
    </row>
    <row r="1021310" spans="1:2">
      <c r="A1021310"/>
      <c r="B1021310"/>
    </row>
    <row r="1021311" spans="1:2">
      <c r="A1021311"/>
      <c r="B1021311"/>
    </row>
    <row r="1021312" spans="1:2">
      <c r="A1021312"/>
      <c r="B1021312"/>
    </row>
    <row r="1021313" spans="1:2">
      <c r="A1021313"/>
      <c r="B1021313"/>
    </row>
    <row r="1021314" spans="1:2">
      <c r="A1021314"/>
      <c r="B1021314"/>
    </row>
    <row r="1021315" spans="1:2">
      <c r="A1021315"/>
      <c r="B1021315"/>
    </row>
    <row r="1021316" spans="1:2">
      <c r="A1021316"/>
      <c r="B1021316"/>
    </row>
    <row r="1021317" spans="1:2">
      <c r="A1021317"/>
      <c r="B1021317"/>
    </row>
    <row r="1021318" spans="1:2">
      <c r="A1021318"/>
      <c r="B1021318"/>
    </row>
    <row r="1021319" spans="1:2">
      <c r="A1021319"/>
      <c r="B1021319"/>
    </row>
    <row r="1021320" spans="1:2">
      <c r="A1021320"/>
      <c r="B1021320"/>
    </row>
    <row r="1021321" spans="1:2">
      <c r="A1021321"/>
      <c r="B1021321"/>
    </row>
    <row r="1021322" spans="1:2">
      <c r="A1021322"/>
      <c r="B1021322"/>
    </row>
    <row r="1021323" spans="1:2">
      <c r="A1021323"/>
      <c r="B1021323"/>
    </row>
    <row r="1021324" spans="1:2">
      <c r="A1021324"/>
      <c r="B1021324"/>
    </row>
    <row r="1021325" spans="1:2">
      <c r="A1021325"/>
      <c r="B1021325"/>
    </row>
    <row r="1021326" spans="1:2">
      <c r="A1021326"/>
      <c r="B1021326"/>
    </row>
    <row r="1021327" spans="1:2">
      <c r="A1021327"/>
      <c r="B1021327"/>
    </row>
    <row r="1021328" spans="1:2">
      <c r="A1021328"/>
      <c r="B1021328"/>
    </row>
    <row r="1021329" spans="1:2">
      <c r="A1021329"/>
      <c r="B1021329"/>
    </row>
    <row r="1021330" spans="1:2">
      <c r="A1021330"/>
      <c r="B1021330"/>
    </row>
    <row r="1021331" spans="1:2">
      <c r="A1021331"/>
      <c r="B1021331"/>
    </row>
    <row r="1021332" spans="1:2">
      <c r="A1021332"/>
      <c r="B1021332"/>
    </row>
    <row r="1021333" spans="1:2">
      <c r="A1021333"/>
      <c r="B1021333"/>
    </row>
    <row r="1021334" spans="1:2">
      <c r="A1021334"/>
      <c r="B1021334"/>
    </row>
    <row r="1021335" spans="1:2">
      <c r="A1021335"/>
      <c r="B1021335"/>
    </row>
    <row r="1021336" spans="1:2">
      <c r="A1021336"/>
      <c r="B1021336"/>
    </row>
    <row r="1021337" spans="1:2">
      <c r="A1021337"/>
      <c r="B1021337"/>
    </row>
    <row r="1021338" spans="1:2">
      <c r="A1021338"/>
      <c r="B1021338"/>
    </row>
    <row r="1021339" spans="1:2">
      <c r="A1021339"/>
      <c r="B1021339"/>
    </row>
    <row r="1021340" spans="1:2">
      <c r="A1021340"/>
      <c r="B1021340"/>
    </row>
    <row r="1021341" spans="1:2">
      <c r="A1021341"/>
      <c r="B1021341"/>
    </row>
    <row r="1021342" spans="1:2">
      <c r="A1021342"/>
      <c r="B1021342"/>
    </row>
    <row r="1021343" spans="1:2">
      <c r="A1021343"/>
      <c r="B1021343"/>
    </row>
    <row r="1021344" spans="1:2">
      <c r="A1021344"/>
      <c r="B1021344"/>
    </row>
    <row r="1021345" spans="1:2">
      <c r="A1021345"/>
      <c r="B1021345"/>
    </row>
    <row r="1021346" spans="1:2">
      <c r="A1021346"/>
      <c r="B1021346"/>
    </row>
    <row r="1021347" spans="1:2">
      <c r="A1021347"/>
      <c r="B1021347"/>
    </row>
    <row r="1021348" spans="1:2">
      <c r="A1021348"/>
      <c r="B1021348"/>
    </row>
    <row r="1021349" spans="1:2">
      <c r="A1021349"/>
      <c r="B1021349"/>
    </row>
    <row r="1021350" spans="1:2">
      <c r="A1021350"/>
      <c r="B1021350"/>
    </row>
    <row r="1021351" spans="1:2">
      <c r="A1021351"/>
      <c r="B1021351"/>
    </row>
    <row r="1021352" spans="1:2">
      <c r="A1021352"/>
      <c r="B1021352"/>
    </row>
    <row r="1021353" spans="1:2">
      <c r="A1021353"/>
      <c r="B1021353"/>
    </row>
    <row r="1021354" spans="1:2">
      <c r="A1021354"/>
      <c r="B1021354"/>
    </row>
    <row r="1021355" spans="1:2">
      <c r="A1021355"/>
      <c r="B1021355"/>
    </row>
    <row r="1021356" spans="1:2">
      <c r="A1021356"/>
      <c r="B1021356"/>
    </row>
    <row r="1021357" spans="1:2">
      <c r="A1021357"/>
      <c r="B1021357"/>
    </row>
    <row r="1021358" spans="1:2">
      <c r="A1021358"/>
      <c r="B1021358"/>
    </row>
    <row r="1021359" spans="1:2">
      <c r="A1021359"/>
      <c r="B1021359"/>
    </row>
    <row r="1021360" spans="1:2">
      <c r="A1021360"/>
      <c r="B1021360"/>
    </row>
    <row r="1021361" spans="1:2">
      <c r="A1021361"/>
      <c r="B1021361"/>
    </row>
    <row r="1021362" spans="1:2">
      <c r="A1021362"/>
      <c r="B1021362"/>
    </row>
    <row r="1021363" spans="1:2">
      <c r="A1021363"/>
      <c r="B1021363"/>
    </row>
    <row r="1021364" spans="1:2">
      <c r="A1021364"/>
      <c r="B1021364"/>
    </row>
    <row r="1021365" spans="1:2">
      <c r="A1021365"/>
      <c r="B1021365"/>
    </row>
    <row r="1021366" spans="1:2">
      <c r="A1021366"/>
      <c r="B1021366"/>
    </row>
    <row r="1021367" spans="1:2">
      <c r="A1021367"/>
      <c r="B1021367"/>
    </row>
    <row r="1021368" spans="1:2">
      <c r="A1021368"/>
      <c r="B1021368"/>
    </row>
    <row r="1021369" spans="1:2">
      <c r="A1021369"/>
      <c r="B1021369"/>
    </row>
    <row r="1021370" spans="1:2">
      <c r="A1021370"/>
      <c r="B1021370"/>
    </row>
    <row r="1021371" spans="1:2">
      <c r="A1021371"/>
      <c r="B1021371"/>
    </row>
    <row r="1021372" spans="1:2">
      <c r="A1021372"/>
      <c r="B1021372"/>
    </row>
    <row r="1021373" spans="1:2">
      <c r="A1021373"/>
      <c r="B1021373"/>
    </row>
    <row r="1021374" spans="1:2">
      <c r="A1021374"/>
      <c r="B1021374"/>
    </row>
    <row r="1021375" spans="1:2">
      <c r="A1021375"/>
      <c r="B1021375"/>
    </row>
    <row r="1021376" spans="1:2">
      <c r="A1021376"/>
      <c r="B1021376"/>
    </row>
    <row r="1021377" spans="1:2">
      <c r="A1021377"/>
      <c r="B1021377"/>
    </row>
    <row r="1021378" spans="1:2">
      <c r="A1021378"/>
      <c r="B1021378"/>
    </row>
    <row r="1021379" spans="1:2">
      <c r="A1021379"/>
      <c r="B1021379"/>
    </row>
    <row r="1021380" spans="1:2">
      <c r="A1021380"/>
      <c r="B1021380"/>
    </row>
    <row r="1021381" spans="1:2">
      <c r="A1021381"/>
      <c r="B1021381"/>
    </row>
    <row r="1021382" spans="1:2">
      <c r="A1021382"/>
      <c r="B1021382"/>
    </row>
    <row r="1021383" spans="1:2">
      <c r="A1021383"/>
      <c r="B1021383"/>
    </row>
    <row r="1021384" spans="1:2">
      <c r="A1021384"/>
      <c r="B1021384"/>
    </row>
    <row r="1021385" spans="1:2">
      <c r="A1021385"/>
      <c r="B1021385"/>
    </row>
    <row r="1021386" spans="1:2">
      <c r="A1021386"/>
      <c r="B1021386"/>
    </row>
    <row r="1021387" spans="1:2">
      <c r="A1021387"/>
      <c r="B1021387"/>
    </row>
    <row r="1021388" spans="1:2">
      <c r="A1021388"/>
      <c r="B1021388"/>
    </row>
    <row r="1021389" spans="1:2">
      <c r="A1021389"/>
      <c r="B1021389"/>
    </row>
    <row r="1021390" spans="1:2">
      <c r="A1021390"/>
      <c r="B1021390"/>
    </row>
    <row r="1021391" spans="1:2">
      <c r="A1021391"/>
      <c r="B1021391"/>
    </row>
    <row r="1021392" spans="1:2">
      <c r="A1021392"/>
      <c r="B1021392"/>
    </row>
    <row r="1021393" spans="1:2">
      <c r="A1021393"/>
      <c r="B1021393"/>
    </row>
    <row r="1021394" spans="1:2">
      <c r="A1021394"/>
      <c r="B1021394"/>
    </row>
    <row r="1021395" spans="1:2">
      <c r="A1021395"/>
      <c r="B1021395"/>
    </row>
    <row r="1021396" spans="1:2">
      <c r="A1021396"/>
      <c r="B1021396"/>
    </row>
    <row r="1021397" spans="1:2">
      <c r="A1021397"/>
      <c r="B1021397"/>
    </row>
    <row r="1021398" spans="1:2">
      <c r="A1021398"/>
      <c r="B1021398"/>
    </row>
    <row r="1021399" spans="1:2">
      <c r="A1021399"/>
      <c r="B1021399"/>
    </row>
    <row r="1021400" spans="1:2">
      <c r="A1021400"/>
      <c r="B1021400"/>
    </row>
    <row r="1021401" spans="1:2">
      <c r="A1021401"/>
      <c r="B1021401"/>
    </row>
    <row r="1021402" spans="1:2">
      <c r="A1021402"/>
      <c r="B1021402"/>
    </row>
    <row r="1021403" spans="1:2">
      <c r="A1021403"/>
      <c r="B1021403"/>
    </row>
    <row r="1021404" spans="1:2">
      <c r="A1021404"/>
      <c r="B1021404"/>
    </row>
    <row r="1021405" spans="1:2">
      <c r="A1021405"/>
      <c r="B1021405"/>
    </row>
    <row r="1021406" spans="1:2">
      <c r="A1021406"/>
      <c r="B1021406"/>
    </row>
    <row r="1021407" spans="1:2">
      <c r="A1021407"/>
      <c r="B1021407"/>
    </row>
    <row r="1021408" spans="1:2">
      <c r="A1021408"/>
      <c r="B1021408"/>
    </row>
    <row r="1021409" spans="1:2">
      <c r="A1021409"/>
      <c r="B1021409"/>
    </row>
    <row r="1021410" spans="1:2">
      <c r="A1021410"/>
      <c r="B1021410"/>
    </row>
    <row r="1021411" spans="1:2">
      <c r="A1021411"/>
      <c r="B1021411"/>
    </row>
    <row r="1021412" spans="1:2">
      <c r="A1021412"/>
      <c r="B1021412"/>
    </row>
    <row r="1021413" spans="1:2">
      <c r="A1021413"/>
      <c r="B1021413"/>
    </row>
    <row r="1021414" spans="1:2">
      <c r="A1021414"/>
      <c r="B1021414"/>
    </row>
    <row r="1021415" spans="1:2">
      <c r="A1021415"/>
      <c r="B1021415"/>
    </row>
    <row r="1021416" spans="1:2">
      <c r="A1021416"/>
      <c r="B1021416"/>
    </row>
    <row r="1021417" spans="1:2">
      <c r="A1021417"/>
      <c r="B1021417"/>
    </row>
    <row r="1021418" spans="1:2">
      <c r="A1021418"/>
      <c r="B1021418"/>
    </row>
    <row r="1021419" spans="1:2">
      <c r="A1021419"/>
      <c r="B1021419"/>
    </row>
    <row r="1021420" spans="1:2">
      <c r="A1021420"/>
      <c r="B1021420"/>
    </row>
    <row r="1021421" spans="1:2">
      <c r="A1021421"/>
      <c r="B1021421"/>
    </row>
    <row r="1021422" spans="1:2">
      <c r="A1021422"/>
      <c r="B1021422"/>
    </row>
    <row r="1021423" spans="1:2">
      <c r="A1021423"/>
      <c r="B1021423"/>
    </row>
    <row r="1021424" spans="1:2">
      <c r="A1021424"/>
      <c r="B1021424"/>
    </row>
    <row r="1021425" spans="1:2">
      <c r="A1021425"/>
      <c r="B1021425"/>
    </row>
    <row r="1021426" spans="1:2">
      <c r="A1021426"/>
      <c r="B1021426"/>
    </row>
    <row r="1021427" spans="1:2">
      <c r="A1021427"/>
      <c r="B1021427"/>
    </row>
    <row r="1021428" spans="1:2">
      <c r="A1021428"/>
      <c r="B1021428"/>
    </row>
    <row r="1021429" spans="1:2">
      <c r="A1021429"/>
      <c r="B1021429"/>
    </row>
    <row r="1021430" spans="1:2">
      <c r="A1021430"/>
      <c r="B1021430"/>
    </row>
    <row r="1021431" spans="1:2">
      <c r="A1021431"/>
      <c r="B1021431"/>
    </row>
    <row r="1021432" spans="1:2">
      <c r="A1021432"/>
      <c r="B1021432"/>
    </row>
    <row r="1021433" spans="1:2">
      <c r="A1021433"/>
      <c r="B1021433"/>
    </row>
    <row r="1021434" spans="1:2">
      <c r="A1021434"/>
      <c r="B1021434"/>
    </row>
    <row r="1021435" spans="1:2">
      <c r="A1021435"/>
      <c r="B1021435"/>
    </row>
    <row r="1021436" spans="1:2">
      <c r="A1021436"/>
      <c r="B1021436"/>
    </row>
    <row r="1021437" spans="1:2">
      <c r="A1021437"/>
      <c r="B1021437"/>
    </row>
    <row r="1021438" spans="1:2">
      <c r="A1021438"/>
      <c r="B1021438"/>
    </row>
    <row r="1021439" spans="1:2">
      <c r="A1021439"/>
      <c r="B1021439"/>
    </row>
    <row r="1021440" spans="1:2">
      <c r="A1021440"/>
      <c r="B1021440"/>
    </row>
    <row r="1021441" spans="1:2">
      <c r="A1021441"/>
      <c r="B1021441"/>
    </row>
    <row r="1021442" spans="1:2">
      <c r="A1021442"/>
      <c r="B1021442"/>
    </row>
    <row r="1021443" spans="1:2">
      <c r="A1021443"/>
      <c r="B1021443"/>
    </row>
    <row r="1021444" spans="1:2">
      <c r="A1021444"/>
      <c r="B1021444"/>
    </row>
    <row r="1021445" spans="1:2">
      <c r="A1021445"/>
      <c r="B1021445"/>
    </row>
    <row r="1021446" spans="1:2">
      <c r="A1021446"/>
      <c r="B1021446"/>
    </row>
    <row r="1021447" spans="1:2">
      <c r="A1021447"/>
      <c r="B1021447"/>
    </row>
    <row r="1021448" spans="1:2">
      <c r="A1021448"/>
      <c r="B1021448"/>
    </row>
    <row r="1021449" spans="1:2">
      <c r="A1021449"/>
      <c r="B1021449"/>
    </row>
    <row r="1021450" spans="1:2">
      <c r="A1021450"/>
      <c r="B1021450"/>
    </row>
    <row r="1021451" spans="1:2">
      <c r="A1021451"/>
      <c r="B1021451"/>
    </row>
    <row r="1021452" spans="1:2">
      <c r="A1021452"/>
      <c r="B1021452"/>
    </row>
    <row r="1021453" spans="1:2">
      <c r="A1021453"/>
      <c r="B1021453"/>
    </row>
    <row r="1021454" spans="1:2">
      <c r="A1021454"/>
      <c r="B1021454"/>
    </row>
    <row r="1021455" spans="1:2">
      <c r="A1021455"/>
      <c r="B1021455"/>
    </row>
    <row r="1021456" spans="1:2">
      <c r="A1021456"/>
      <c r="B1021456"/>
    </row>
    <row r="1021457" spans="1:2">
      <c r="A1021457"/>
      <c r="B1021457"/>
    </row>
    <row r="1021458" spans="1:2">
      <c r="A1021458"/>
      <c r="B1021458"/>
    </row>
    <row r="1021459" spans="1:2">
      <c r="A1021459"/>
      <c r="B1021459"/>
    </row>
    <row r="1021460" spans="1:2">
      <c r="A1021460"/>
      <c r="B1021460"/>
    </row>
    <row r="1021461" spans="1:2">
      <c r="A1021461"/>
      <c r="B1021461"/>
    </row>
    <row r="1021462" spans="1:2">
      <c r="A1021462"/>
      <c r="B1021462"/>
    </row>
    <row r="1021463" spans="1:2">
      <c r="A1021463"/>
      <c r="B1021463"/>
    </row>
    <row r="1021464" spans="1:2">
      <c r="A1021464"/>
      <c r="B1021464"/>
    </row>
    <row r="1021465" spans="1:2">
      <c r="A1021465"/>
      <c r="B1021465"/>
    </row>
    <row r="1021466" spans="1:2">
      <c r="A1021466"/>
      <c r="B1021466"/>
    </row>
    <row r="1021467" spans="1:2">
      <c r="A1021467"/>
      <c r="B1021467"/>
    </row>
    <row r="1021468" spans="1:2">
      <c r="A1021468"/>
      <c r="B1021468"/>
    </row>
    <row r="1021469" spans="1:2">
      <c r="A1021469"/>
      <c r="B1021469"/>
    </row>
    <row r="1021470" spans="1:2">
      <c r="A1021470"/>
      <c r="B1021470"/>
    </row>
    <row r="1021471" spans="1:2">
      <c r="A1021471"/>
      <c r="B1021471"/>
    </row>
    <row r="1021472" spans="1:2">
      <c r="A1021472"/>
      <c r="B1021472"/>
    </row>
    <row r="1021473" spans="1:2">
      <c r="A1021473"/>
      <c r="B1021473"/>
    </row>
    <row r="1021474" spans="1:2">
      <c r="A1021474"/>
      <c r="B1021474"/>
    </row>
    <row r="1021475" spans="1:2">
      <c r="A1021475"/>
      <c r="B1021475"/>
    </row>
    <row r="1021476" spans="1:2">
      <c r="A1021476"/>
      <c r="B1021476"/>
    </row>
    <row r="1021477" spans="1:2">
      <c r="A1021477"/>
      <c r="B1021477"/>
    </row>
    <row r="1021478" spans="1:2">
      <c r="A1021478"/>
      <c r="B1021478"/>
    </row>
    <row r="1021479" spans="1:2">
      <c r="A1021479"/>
      <c r="B1021479"/>
    </row>
    <row r="1021480" spans="1:2">
      <c r="A1021480"/>
      <c r="B1021480"/>
    </row>
    <row r="1021481" spans="1:2">
      <c r="A1021481"/>
      <c r="B1021481"/>
    </row>
    <row r="1021482" spans="1:2">
      <c r="A1021482"/>
      <c r="B1021482"/>
    </row>
    <row r="1021483" spans="1:2">
      <c r="A1021483"/>
      <c r="B1021483"/>
    </row>
    <row r="1021484" spans="1:2">
      <c r="A1021484"/>
      <c r="B1021484"/>
    </row>
    <row r="1021485" spans="1:2">
      <c r="A1021485"/>
      <c r="B1021485"/>
    </row>
    <row r="1021486" spans="1:2">
      <c r="A1021486"/>
      <c r="B1021486"/>
    </row>
    <row r="1021487" spans="1:2">
      <c r="A1021487"/>
      <c r="B1021487"/>
    </row>
    <row r="1021488" spans="1:2">
      <c r="A1021488"/>
      <c r="B1021488"/>
    </row>
    <row r="1021489" spans="1:2">
      <c r="A1021489"/>
      <c r="B1021489"/>
    </row>
    <row r="1021490" spans="1:2">
      <c r="A1021490"/>
      <c r="B1021490"/>
    </row>
    <row r="1021491" spans="1:2">
      <c r="A1021491"/>
      <c r="B1021491"/>
    </row>
    <row r="1021492" spans="1:2">
      <c r="A1021492"/>
      <c r="B1021492"/>
    </row>
    <row r="1021493" spans="1:2">
      <c r="A1021493"/>
      <c r="B1021493"/>
    </row>
    <row r="1021494" spans="1:2">
      <c r="A1021494"/>
      <c r="B1021494"/>
    </row>
    <row r="1021495" spans="1:2">
      <c r="A1021495"/>
      <c r="B1021495"/>
    </row>
    <row r="1021496" spans="1:2">
      <c r="A1021496"/>
      <c r="B1021496"/>
    </row>
    <row r="1021497" spans="1:2">
      <c r="A1021497"/>
      <c r="B1021497"/>
    </row>
    <row r="1021498" spans="1:2">
      <c r="A1021498"/>
      <c r="B1021498"/>
    </row>
    <row r="1021499" spans="1:2">
      <c r="A1021499"/>
      <c r="B1021499"/>
    </row>
    <row r="1021500" spans="1:2">
      <c r="A1021500"/>
      <c r="B1021500"/>
    </row>
    <row r="1021501" spans="1:2">
      <c r="A1021501"/>
      <c r="B1021501"/>
    </row>
    <row r="1021502" spans="1:2">
      <c r="A1021502"/>
      <c r="B1021502"/>
    </row>
    <row r="1021503" spans="1:2">
      <c r="A1021503"/>
      <c r="B1021503"/>
    </row>
    <row r="1021504" spans="1:2">
      <c r="A1021504"/>
      <c r="B1021504"/>
    </row>
    <row r="1021505" spans="1:2">
      <c r="A1021505"/>
      <c r="B1021505"/>
    </row>
    <row r="1021506" spans="1:2">
      <c r="A1021506"/>
      <c r="B1021506"/>
    </row>
    <row r="1021507" spans="1:2">
      <c r="A1021507"/>
      <c r="B1021507"/>
    </row>
    <row r="1021508" spans="1:2">
      <c r="A1021508"/>
      <c r="B1021508"/>
    </row>
    <row r="1021509" spans="1:2">
      <c r="A1021509"/>
      <c r="B1021509"/>
    </row>
    <row r="1021510" spans="1:2">
      <c r="A1021510"/>
      <c r="B1021510"/>
    </row>
    <row r="1021511" spans="1:2">
      <c r="A1021511"/>
      <c r="B1021511"/>
    </row>
    <row r="1021512" spans="1:2">
      <c r="A1021512"/>
      <c r="B1021512"/>
    </row>
    <row r="1021513" spans="1:2">
      <c r="A1021513"/>
      <c r="B1021513"/>
    </row>
    <row r="1021514" spans="1:2">
      <c r="A1021514"/>
      <c r="B1021514"/>
    </row>
    <row r="1021515" spans="1:2">
      <c r="A1021515"/>
      <c r="B1021515"/>
    </row>
    <row r="1021516" spans="1:2">
      <c r="A1021516"/>
      <c r="B1021516"/>
    </row>
    <row r="1021517" spans="1:2">
      <c r="A1021517"/>
      <c r="B1021517"/>
    </row>
    <row r="1021518" spans="1:2">
      <c r="A1021518"/>
      <c r="B1021518"/>
    </row>
    <row r="1021519" spans="1:2">
      <c r="A1021519"/>
      <c r="B1021519"/>
    </row>
    <row r="1021520" spans="1:2">
      <c r="A1021520"/>
      <c r="B1021520"/>
    </row>
    <row r="1021521" spans="1:2">
      <c r="A1021521"/>
      <c r="B1021521"/>
    </row>
    <row r="1021522" spans="1:2">
      <c r="A1021522"/>
      <c r="B1021522"/>
    </row>
    <row r="1021523" spans="1:2">
      <c r="A1021523"/>
      <c r="B1021523"/>
    </row>
    <row r="1021524" spans="1:2">
      <c r="A1021524"/>
      <c r="B1021524"/>
    </row>
    <row r="1021525" spans="1:2">
      <c r="A1021525"/>
      <c r="B1021525"/>
    </row>
    <row r="1021526" spans="1:2">
      <c r="A1021526"/>
      <c r="B1021526"/>
    </row>
    <row r="1021527" spans="1:2">
      <c r="A1021527"/>
      <c r="B1021527"/>
    </row>
    <row r="1021528" spans="1:2">
      <c r="A1021528"/>
      <c r="B1021528"/>
    </row>
    <row r="1021529" spans="1:2">
      <c r="A1021529"/>
      <c r="B1021529"/>
    </row>
    <row r="1021530" spans="1:2">
      <c r="A1021530"/>
      <c r="B1021530"/>
    </row>
    <row r="1021531" spans="1:2">
      <c r="A1021531"/>
      <c r="B1021531"/>
    </row>
    <row r="1021532" spans="1:2">
      <c r="A1021532"/>
      <c r="B1021532"/>
    </row>
    <row r="1021533" spans="1:2">
      <c r="A1021533"/>
      <c r="B1021533"/>
    </row>
    <row r="1021534" spans="1:2">
      <c r="A1021534"/>
      <c r="B1021534"/>
    </row>
    <row r="1021535" spans="1:2">
      <c r="A1021535"/>
      <c r="B1021535"/>
    </row>
    <row r="1021536" spans="1:2">
      <c r="A1021536"/>
      <c r="B1021536"/>
    </row>
    <row r="1021537" spans="1:2">
      <c r="A1021537"/>
      <c r="B1021537"/>
    </row>
    <row r="1021538" spans="1:2">
      <c r="A1021538"/>
      <c r="B1021538"/>
    </row>
    <row r="1021539" spans="1:2">
      <c r="A1021539"/>
      <c r="B1021539"/>
    </row>
    <row r="1021540" spans="1:2">
      <c r="A1021540"/>
      <c r="B1021540"/>
    </row>
    <row r="1021541" spans="1:2">
      <c r="A1021541"/>
      <c r="B1021541"/>
    </row>
    <row r="1021542" spans="1:2">
      <c r="A1021542"/>
      <c r="B1021542"/>
    </row>
    <row r="1021543" spans="1:2">
      <c r="A1021543"/>
      <c r="B1021543"/>
    </row>
    <row r="1021544" spans="1:2">
      <c r="A1021544"/>
      <c r="B1021544"/>
    </row>
    <row r="1021545" spans="1:2">
      <c r="A1021545"/>
      <c r="B1021545"/>
    </row>
    <row r="1021546" spans="1:2">
      <c r="A1021546"/>
      <c r="B1021546"/>
    </row>
    <row r="1021547" spans="1:2">
      <c r="A1021547"/>
      <c r="B1021547"/>
    </row>
    <row r="1021548" spans="1:2">
      <c r="A1021548"/>
      <c r="B1021548"/>
    </row>
    <row r="1021549" spans="1:2">
      <c r="A1021549"/>
      <c r="B1021549"/>
    </row>
    <row r="1021550" spans="1:2">
      <c r="A1021550"/>
      <c r="B1021550"/>
    </row>
    <row r="1021551" spans="1:2">
      <c r="A1021551"/>
      <c r="B1021551"/>
    </row>
    <row r="1021552" spans="1:2">
      <c r="A1021552"/>
      <c r="B1021552"/>
    </row>
    <row r="1021553" spans="1:2">
      <c r="A1021553"/>
      <c r="B1021553"/>
    </row>
    <row r="1021554" spans="1:2">
      <c r="A1021554"/>
      <c r="B1021554"/>
    </row>
    <row r="1021555" spans="1:2">
      <c r="A1021555"/>
      <c r="B1021555"/>
    </row>
    <row r="1021556" spans="1:2">
      <c r="A1021556"/>
      <c r="B1021556"/>
    </row>
    <row r="1021557" spans="1:2">
      <c r="A1021557"/>
      <c r="B1021557"/>
    </row>
    <row r="1021558" spans="1:2">
      <c r="A1021558"/>
      <c r="B1021558"/>
    </row>
    <row r="1021559" spans="1:2">
      <c r="A1021559"/>
      <c r="B1021559"/>
    </row>
    <row r="1021560" spans="1:2">
      <c r="A1021560"/>
      <c r="B1021560"/>
    </row>
    <row r="1021561" spans="1:2">
      <c r="A1021561"/>
      <c r="B1021561"/>
    </row>
    <row r="1021562" spans="1:2">
      <c r="A1021562"/>
      <c r="B1021562"/>
    </row>
    <row r="1021563" spans="1:2">
      <c r="A1021563"/>
      <c r="B1021563"/>
    </row>
    <row r="1021564" spans="1:2">
      <c r="A1021564"/>
      <c r="B1021564"/>
    </row>
    <row r="1021565" spans="1:2">
      <c r="A1021565"/>
      <c r="B1021565"/>
    </row>
    <row r="1021566" spans="1:2">
      <c r="A1021566"/>
      <c r="B1021566"/>
    </row>
    <row r="1021567" spans="1:2">
      <c r="A1021567"/>
      <c r="B1021567"/>
    </row>
    <row r="1021568" spans="1:2">
      <c r="A1021568"/>
      <c r="B1021568"/>
    </row>
    <row r="1021569" spans="1:2">
      <c r="A1021569"/>
      <c r="B1021569"/>
    </row>
    <row r="1021570" spans="1:2">
      <c r="A1021570"/>
      <c r="B1021570"/>
    </row>
    <row r="1021571" spans="1:2">
      <c r="A1021571"/>
      <c r="B1021571"/>
    </row>
    <row r="1021572" spans="1:2">
      <c r="A1021572"/>
      <c r="B1021572"/>
    </row>
    <row r="1021573" spans="1:2">
      <c r="A1021573"/>
      <c r="B1021573"/>
    </row>
    <row r="1021574" spans="1:2">
      <c r="A1021574"/>
      <c r="B1021574"/>
    </row>
    <row r="1021575" spans="1:2">
      <c r="A1021575"/>
      <c r="B1021575"/>
    </row>
    <row r="1021576" spans="1:2">
      <c r="A1021576"/>
      <c r="B1021576"/>
    </row>
    <row r="1021577" spans="1:2">
      <c r="A1021577"/>
      <c r="B1021577"/>
    </row>
    <row r="1021578" spans="1:2">
      <c r="A1021578"/>
      <c r="B1021578"/>
    </row>
    <row r="1021579" spans="1:2">
      <c r="A1021579"/>
      <c r="B1021579"/>
    </row>
    <row r="1021580" spans="1:2">
      <c r="A1021580"/>
      <c r="B1021580"/>
    </row>
    <row r="1021581" spans="1:2">
      <c r="A1021581"/>
      <c r="B1021581"/>
    </row>
    <row r="1021582" spans="1:2">
      <c r="A1021582"/>
      <c r="B1021582"/>
    </row>
    <row r="1021583" spans="1:2">
      <c r="A1021583"/>
      <c r="B1021583"/>
    </row>
    <row r="1021584" spans="1:2">
      <c r="A1021584"/>
      <c r="B1021584"/>
    </row>
    <row r="1021585" spans="1:2">
      <c r="A1021585"/>
      <c r="B1021585"/>
    </row>
    <row r="1021586" spans="1:2">
      <c r="A1021586"/>
      <c r="B1021586"/>
    </row>
    <row r="1021587" spans="1:2">
      <c r="A1021587"/>
      <c r="B1021587"/>
    </row>
    <row r="1021588" spans="1:2">
      <c r="A1021588"/>
      <c r="B1021588"/>
    </row>
    <row r="1021589" spans="1:2">
      <c r="A1021589"/>
      <c r="B1021589"/>
    </row>
    <row r="1021590" spans="1:2">
      <c r="A1021590"/>
      <c r="B1021590"/>
    </row>
    <row r="1021591" spans="1:2">
      <c r="A1021591"/>
      <c r="B1021591"/>
    </row>
    <row r="1021592" spans="1:2">
      <c r="A1021592"/>
      <c r="B1021592"/>
    </row>
    <row r="1021593" spans="1:2">
      <c r="A1021593"/>
      <c r="B1021593"/>
    </row>
    <row r="1021594" spans="1:2">
      <c r="A1021594"/>
      <c r="B1021594"/>
    </row>
    <row r="1021595" spans="1:2">
      <c r="A1021595"/>
      <c r="B1021595"/>
    </row>
    <row r="1021596" spans="1:2">
      <c r="A1021596"/>
      <c r="B1021596"/>
    </row>
    <row r="1021597" spans="1:2">
      <c r="A1021597"/>
      <c r="B1021597"/>
    </row>
    <row r="1021598" spans="1:2">
      <c r="A1021598"/>
      <c r="B1021598"/>
    </row>
    <row r="1021599" spans="1:2">
      <c r="A1021599"/>
      <c r="B1021599"/>
    </row>
    <row r="1021600" spans="1:2">
      <c r="A1021600"/>
      <c r="B1021600"/>
    </row>
    <row r="1021601" spans="1:2">
      <c r="A1021601"/>
      <c r="B1021601"/>
    </row>
    <row r="1021602" spans="1:2">
      <c r="A1021602"/>
      <c r="B1021602"/>
    </row>
    <row r="1021603" spans="1:2">
      <c r="A1021603"/>
      <c r="B1021603"/>
    </row>
    <row r="1021604" spans="1:2">
      <c r="A1021604"/>
      <c r="B1021604"/>
    </row>
    <row r="1021605" spans="1:2">
      <c r="A1021605"/>
      <c r="B1021605"/>
    </row>
    <row r="1021606" spans="1:2">
      <c r="A1021606"/>
      <c r="B1021606"/>
    </row>
    <row r="1021607" spans="1:2">
      <c r="A1021607"/>
      <c r="B1021607"/>
    </row>
    <row r="1021608" spans="1:2">
      <c r="A1021608"/>
      <c r="B1021608"/>
    </row>
    <row r="1021609" spans="1:2">
      <c r="A1021609"/>
      <c r="B1021609"/>
    </row>
    <row r="1021610" spans="1:2">
      <c r="A1021610"/>
      <c r="B1021610"/>
    </row>
    <row r="1021611" spans="1:2">
      <c r="A1021611"/>
      <c r="B1021611"/>
    </row>
    <row r="1021612" spans="1:2">
      <c r="A1021612"/>
      <c r="B1021612"/>
    </row>
    <row r="1021613" spans="1:2">
      <c r="A1021613"/>
      <c r="B1021613"/>
    </row>
    <row r="1021614" spans="1:2">
      <c r="A1021614"/>
      <c r="B1021614"/>
    </row>
    <row r="1021615" spans="1:2">
      <c r="A1021615"/>
      <c r="B1021615"/>
    </row>
    <row r="1021616" spans="1:2">
      <c r="A1021616"/>
      <c r="B1021616"/>
    </row>
    <row r="1021617" spans="1:2">
      <c r="A1021617"/>
      <c r="B1021617"/>
    </row>
    <row r="1021618" spans="1:2">
      <c r="A1021618"/>
      <c r="B1021618"/>
    </row>
    <row r="1021619" spans="1:2">
      <c r="A1021619"/>
      <c r="B1021619"/>
    </row>
    <row r="1021620" spans="1:2">
      <c r="A1021620"/>
      <c r="B1021620"/>
    </row>
    <row r="1021621" spans="1:2">
      <c r="A1021621"/>
      <c r="B1021621"/>
    </row>
    <row r="1021622" spans="1:2">
      <c r="A1021622"/>
      <c r="B1021622"/>
    </row>
    <row r="1021623" spans="1:2">
      <c r="A1021623"/>
      <c r="B1021623"/>
    </row>
    <row r="1021624" spans="1:2">
      <c r="A1021624"/>
      <c r="B1021624"/>
    </row>
    <row r="1021625" spans="1:2">
      <c r="A1021625"/>
      <c r="B1021625"/>
    </row>
    <row r="1021626" spans="1:2">
      <c r="A1021626"/>
      <c r="B1021626"/>
    </row>
    <row r="1021627" spans="1:2">
      <c r="A1021627"/>
      <c r="B1021627"/>
    </row>
    <row r="1021628" spans="1:2">
      <c r="A1021628"/>
      <c r="B1021628"/>
    </row>
    <row r="1021629" spans="1:2">
      <c r="A1021629"/>
      <c r="B1021629"/>
    </row>
    <row r="1021630" spans="1:2">
      <c r="A1021630"/>
      <c r="B1021630"/>
    </row>
    <row r="1021631" spans="1:2">
      <c r="A1021631"/>
      <c r="B1021631"/>
    </row>
    <row r="1021632" spans="1:2">
      <c r="A1021632"/>
      <c r="B1021632"/>
    </row>
    <row r="1021633" spans="1:2">
      <c r="A1021633"/>
      <c r="B1021633"/>
    </row>
    <row r="1021634" spans="1:2">
      <c r="A1021634"/>
      <c r="B1021634"/>
    </row>
    <row r="1021635" spans="1:2">
      <c r="A1021635"/>
      <c r="B1021635"/>
    </row>
    <row r="1021636" spans="1:2">
      <c r="A1021636"/>
      <c r="B1021636"/>
    </row>
    <row r="1021637" spans="1:2">
      <c r="A1021637"/>
      <c r="B1021637"/>
    </row>
    <row r="1021638" spans="1:2">
      <c r="A1021638"/>
      <c r="B1021638"/>
    </row>
    <row r="1021639" spans="1:2">
      <c r="A1021639"/>
      <c r="B1021639"/>
    </row>
    <row r="1021640" spans="1:2">
      <c r="A1021640"/>
      <c r="B1021640"/>
    </row>
    <row r="1021641" spans="1:2">
      <c r="A1021641"/>
      <c r="B1021641"/>
    </row>
    <row r="1021642" spans="1:2">
      <c r="A1021642"/>
      <c r="B1021642"/>
    </row>
    <row r="1021643" spans="1:2">
      <c r="A1021643"/>
      <c r="B1021643"/>
    </row>
    <row r="1021644" spans="1:2">
      <c r="A1021644"/>
      <c r="B1021644"/>
    </row>
    <row r="1021645" spans="1:2">
      <c r="A1021645"/>
      <c r="B1021645"/>
    </row>
    <row r="1021646" spans="1:2">
      <c r="A1021646"/>
      <c r="B1021646"/>
    </row>
    <row r="1021647" spans="1:2">
      <c r="A1021647"/>
      <c r="B1021647"/>
    </row>
    <row r="1021648" spans="1:2">
      <c r="A1021648"/>
      <c r="B1021648"/>
    </row>
    <row r="1021649" spans="1:2">
      <c r="A1021649"/>
      <c r="B1021649"/>
    </row>
    <row r="1021650" spans="1:2">
      <c r="A1021650"/>
      <c r="B1021650"/>
    </row>
    <row r="1021651" spans="1:2">
      <c r="A1021651"/>
      <c r="B1021651"/>
    </row>
    <row r="1021652" spans="1:2">
      <c r="A1021652"/>
      <c r="B1021652"/>
    </row>
    <row r="1021653" spans="1:2">
      <c r="A1021653"/>
      <c r="B1021653"/>
    </row>
    <row r="1021654" spans="1:2">
      <c r="A1021654"/>
      <c r="B1021654"/>
    </row>
    <row r="1021655" spans="1:2">
      <c r="A1021655"/>
      <c r="B1021655"/>
    </row>
    <row r="1021656" spans="1:2">
      <c r="A1021656"/>
      <c r="B1021656"/>
    </row>
    <row r="1021657" spans="1:2">
      <c r="A1021657"/>
      <c r="B1021657"/>
    </row>
    <row r="1021658" spans="1:2">
      <c r="A1021658"/>
      <c r="B1021658"/>
    </row>
    <row r="1021659" spans="1:2">
      <c r="A1021659"/>
      <c r="B1021659"/>
    </row>
    <row r="1021660" spans="1:2">
      <c r="A1021660"/>
      <c r="B1021660"/>
    </row>
    <row r="1021661" spans="1:2">
      <c r="A1021661"/>
      <c r="B1021661"/>
    </row>
    <row r="1021662" spans="1:2">
      <c r="A1021662"/>
      <c r="B1021662"/>
    </row>
    <row r="1021663" spans="1:2">
      <c r="A1021663"/>
      <c r="B1021663"/>
    </row>
    <row r="1021664" spans="1:2">
      <c r="A1021664"/>
      <c r="B1021664"/>
    </row>
    <row r="1021665" spans="1:2">
      <c r="A1021665"/>
      <c r="B1021665"/>
    </row>
    <row r="1021666" spans="1:2">
      <c r="A1021666"/>
      <c r="B1021666"/>
    </row>
    <row r="1021667" spans="1:2">
      <c r="A1021667"/>
      <c r="B1021667"/>
    </row>
    <row r="1021668" spans="1:2">
      <c r="A1021668"/>
      <c r="B1021668"/>
    </row>
    <row r="1021669" spans="1:2">
      <c r="A1021669"/>
      <c r="B1021669"/>
    </row>
    <row r="1021670" spans="1:2">
      <c r="A1021670"/>
      <c r="B1021670"/>
    </row>
    <row r="1021671" spans="1:2">
      <c r="A1021671"/>
      <c r="B1021671"/>
    </row>
    <row r="1021672" spans="1:2">
      <c r="A1021672"/>
      <c r="B1021672"/>
    </row>
    <row r="1021673" spans="1:2">
      <c r="A1021673"/>
      <c r="B1021673"/>
    </row>
    <row r="1021674" spans="1:2">
      <c r="A1021674"/>
      <c r="B1021674"/>
    </row>
    <row r="1021675" spans="1:2">
      <c r="A1021675"/>
      <c r="B1021675"/>
    </row>
    <row r="1021676" spans="1:2">
      <c r="A1021676"/>
      <c r="B1021676"/>
    </row>
    <row r="1021677" spans="1:2">
      <c r="A1021677"/>
      <c r="B1021677"/>
    </row>
    <row r="1021678" spans="1:2">
      <c r="A1021678"/>
      <c r="B1021678"/>
    </row>
    <row r="1021679" spans="1:2">
      <c r="A1021679"/>
      <c r="B1021679"/>
    </row>
    <row r="1021680" spans="1:2">
      <c r="A1021680"/>
      <c r="B1021680"/>
    </row>
    <row r="1021681" spans="1:2">
      <c r="A1021681"/>
      <c r="B1021681"/>
    </row>
    <row r="1021682" spans="1:2">
      <c r="A1021682"/>
      <c r="B1021682"/>
    </row>
    <row r="1021683" spans="1:2">
      <c r="A1021683"/>
      <c r="B1021683"/>
    </row>
    <row r="1021684" spans="1:2">
      <c r="A1021684"/>
      <c r="B1021684"/>
    </row>
    <row r="1021685" spans="1:2">
      <c r="A1021685"/>
      <c r="B1021685"/>
    </row>
    <row r="1021686" spans="1:2">
      <c r="A1021686"/>
      <c r="B1021686"/>
    </row>
    <row r="1021687" spans="1:2">
      <c r="A1021687"/>
      <c r="B1021687"/>
    </row>
    <row r="1021688" spans="1:2">
      <c r="A1021688"/>
      <c r="B1021688"/>
    </row>
    <row r="1021689" spans="1:2">
      <c r="A1021689"/>
      <c r="B1021689"/>
    </row>
    <row r="1021690" spans="1:2">
      <c r="A1021690"/>
      <c r="B1021690"/>
    </row>
    <row r="1021691" spans="1:2">
      <c r="A1021691"/>
      <c r="B1021691"/>
    </row>
    <row r="1021692" spans="1:2">
      <c r="A1021692"/>
      <c r="B1021692"/>
    </row>
    <row r="1021693" spans="1:2">
      <c r="A1021693"/>
      <c r="B1021693"/>
    </row>
    <row r="1021694" spans="1:2">
      <c r="A1021694"/>
      <c r="B1021694"/>
    </row>
    <row r="1021695" spans="1:2">
      <c r="A1021695"/>
      <c r="B1021695"/>
    </row>
    <row r="1021696" spans="1:2">
      <c r="A1021696"/>
      <c r="B1021696"/>
    </row>
    <row r="1021697" spans="1:2">
      <c r="A1021697"/>
      <c r="B1021697"/>
    </row>
    <row r="1021698" spans="1:2">
      <c r="A1021698"/>
      <c r="B1021698"/>
    </row>
    <row r="1021699" spans="1:2">
      <c r="A1021699"/>
      <c r="B1021699"/>
    </row>
    <row r="1021700" spans="1:2">
      <c r="A1021700"/>
      <c r="B1021700"/>
    </row>
    <row r="1021701" spans="1:2">
      <c r="A1021701"/>
      <c r="B1021701"/>
    </row>
    <row r="1021702" spans="1:2">
      <c r="A1021702"/>
      <c r="B1021702"/>
    </row>
    <row r="1021703" spans="1:2">
      <c r="A1021703"/>
      <c r="B1021703"/>
    </row>
    <row r="1021704" spans="1:2">
      <c r="A1021704"/>
      <c r="B1021704"/>
    </row>
    <row r="1021705" spans="1:2">
      <c r="A1021705"/>
      <c r="B1021705"/>
    </row>
    <row r="1021706" spans="1:2">
      <c r="A1021706"/>
      <c r="B1021706"/>
    </row>
    <row r="1021707" spans="1:2">
      <c r="A1021707"/>
      <c r="B1021707"/>
    </row>
    <row r="1021708" spans="1:2">
      <c r="A1021708"/>
      <c r="B1021708"/>
    </row>
    <row r="1021709" spans="1:2">
      <c r="A1021709"/>
      <c r="B1021709"/>
    </row>
    <row r="1021710" spans="1:2">
      <c r="A1021710"/>
      <c r="B1021710"/>
    </row>
    <row r="1021711" spans="1:2">
      <c r="A1021711"/>
      <c r="B1021711"/>
    </row>
    <row r="1021712" spans="1:2">
      <c r="A1021712"/>
      <c r="B1021712"/>
    </row>
    <row r="1021713" spans="1:2">
      <c r="A1021713"/>
      <c r="B1021713"/>
    </row>
    <row r="1021714" spans="1:2">
      <c r="A1021714"/>
      <c r="B1021714"/>
    </row>
    <row r="1021715" spans="1:2">
      <c r="A1021715"/>
      <c r="B1021715"/>
    </row>
    <row r="1021716" spans="1:2">
      <c r="A1021716"/>
      <c r="B1021716"/>
    </row>
    <row r="1021717" spans="1:2">
      <c r="A1021717"/>
      <c r="B1021717"/>
    </row>
    <row r="1021718" spans="1:2">
      <c r="A1021718"/>
      <c r="B1021718"/>
    </row>
    <row r="1021719" spans="1:2">
      <c r="A1021719"/>
      <c r="B1021719"/>
    </row>
    <row r="1021720" spans="1:2">
      <c r="A1021720"/>
      <c r="B1021720"/>
    </row>
    <row r="1021721" spans="1:2">
      <c r="A1021721"/>
      <c r="B1021721"/>
    </row>
    <row r="1021722" spans="1:2">
      <c r="A1021722"/>
      <c r="B1021722"/>
    </row>
    <row r="1021723" spans="1:2">
      <c r="A1021723"/>
      <c r="B1021723"/>
    </row>
    <row r="1021724" spans="1:2">
      <c r="A1021724"/>
      <c r="B1021724"/>
    </row>
    <row r="1021725" spans="1:2">
      <c r="A1021725"/>
      <c r="B1021725"/>
    </row>
    <row r="1021726" spans="1:2">
      <c r="A1021726"/>
      <c r="B1021726"/>
    </row>
    <row r="1021727" spans="1:2">
      <c r="A1021727"/>
      <c r="B1021727"/>
    </row>
    <row r="1021728" spans="1:2">
      <c r="A1021728"/>
      <c r="B1021728"/>
    </row>
    <row r="1021729" spans="1:2">
      <c r="A1021729"/>
      <c r="B1021729"/>
    </row>
    <row r="1021730" spans="1:2">
      <c r="A1021730"/>
      <c r="B1021730"/>
    </row>
    <row r="1021731" spans="1:2">
      <c r="A1021731"/>
      <c r="B1021731"/>
    </row>
    <row r="1021732" spans="1:2">
      <c r="A1021732"/>
      <c r="B1021732"/>
    </row>
    <row r="1021733" spans="1:2">
      <c r="A1021733"/>
      <c r="B1021733"/>
    </row>
    <row r="1021734" spans="1:2">
      <c r="A1021734"/>
      <c r="B1021734"/>
    </row>
    <row r="1021735" spans="1:2">
      <c r="A1021735"/>
      <c r="B1021735"/>
    </row>
    <row r="1021736" spans="1:2">
      <c r="A1021736"/>
      <c r="B1021736"/>
    </row>
    <row r="1021737" spans="1:2">
      <c r="A1021737"/>
      <c r="B1021737"/>
    </row>
    <row r="1021738" spans="1:2">
      <c r="A1021738"/>
      <c r="B1021738"/>
    </row>
    <row r="1021739" spans="1:2">
      <c r="A1021739"/>
      <c r="B1021739"/>
    </row>
    <row r="1021740" spans="1:2">
      <c r="A1021740"/>
      <c r="B1021740"/>
    </row>
    <row r="1021741" spans="1:2">
      <c r="A1021741"/>
      <c r="B1021741"/>
    </row>
    <row r="1021742" spans="1:2">
      <c r="A1021742"/>
      <c r="B1021742"/>
    </row>
    <row r="1021743" spans="1:2">
      <c r="A1021743"/>
      <c r="B1021743"/>
    </row>
    <row r="1021744" spans="1:2">
      <c r="A1021744"/>
      <c r="B1021744"/>
    </row>
    <row r="1021745" spans="1:2">
      <c r="A1021745"/>
      <c r="B1021745"/>
    </row>
    <row r="1021746" spans="1:2">
      <c r="A1021746"/>
      <c r="B1021746"/>
    </row>
    <row r="1021747" spans="1:2">
      <c r="A1021747"/>
      <c r="B1021747"/>
    </row>
    <row r="1021748" spans="1:2">
      <c r="A1021748"/>
      <c r="B1021748"/>
    </row>
    <row r="1021749" spans="1:2">
      <c r="A1021749"/>
      <c r="B1021749"/>
    </row>
    <row r="1021750" spans="1:2">
      <c r="A1021750"/>
      <c r="B1021750"/>
    </row>
    <row r="1021751" spans="1:2">
      <c r="A1021751"/>
      <c r="B1021751"/>
    </row>
    <row r="1021752" spans="1:2">
      <c r="A1021752"/>
      <c r="B1021752"/>
    </row>
    <row r="1021753" spans="1:2">
      <c r="A1021753"/>
      <c r="B1021753"/>
    </row>
    <row r="1021754" spans="1:2">
      <c r="A1021754"/>
      <c r="B1021754"/>
    </row>
    <row r="1021755" spans="1:2">
      <c r="A1021755"/>
      <c r="B1021755"/>
    </row>
    <row r="1021756" spans="1:2">
      <c r="A1021756"/>
      <c r="B1021756"/>
    </row>
    <row r="1021757" spans="1:2">
      <c r="A1021757"/>
      <c r="B1021757"/>
    </row>
    <row r="1021758" spans="1:2">
      <c r="A1021758"/>
      <c r="B1021758"/>
    </row>
    <row r="1021759" spans="1:2">
      <c r="A1021759"/>
      <c r="B1021759"/>
    </row>
    <row r="1021760" spans="1:2">
      <c r="A1021760"/>
      <c r="B1021760"/>
    </row>
    <row r="1021761" spans="1:2">
      <c r="A1021761"/>
      <c r="B1021761"/>
    </row>
    <row r="1021762" spans="1:2">
      <c r="A1021762"/>
      <c r="B1021762"/>
    </row>
    <row r="1021763" spans="1:2">
      <c r="A1021763"/>
      <c r="B1021763"/>
    </row>
    <row r="1021764" spans="1:2">
      <c r="A1021764"/>
      <c r="B1021764"/>
    </row>
    <row r="1021765" spans="1:2">
      <c r="A1021765"/>
      <c r="B1021765"/>
    </row>
    <row r="1021766" spans="1:2">
      <c r="A1021766"/>
      <c r="B1021766"/>
    </row>
    <row r="1021767" spans="1:2">
      <c r="A1021767"/>
      <c r="B1021767"/>
    </row>
    <row r="1021768" spans="1:2">
      <c r="A1021768"/>
      <c r="B1021768"/>
    </row>
    <row r="1021769" spans="1:2">
      <c r="A1021769"/>
      <c r="B1021769"/>
    </row>
    <row r="1021770" spans="1:2">
      <c r="A1021770"/>
      <c r="B1021770"/>
    </row>
    <row r="1021771" spans="1:2">
      <c r="A1021771"/>
      <c r="B1021771"/>
    </row>
    <row r="1021772" spans="1:2">
      <c r="A1021772"/>
      <c r="B1021772"/>
    </row>
    <row r="1021773" spans="1:2">
      <c r="A1021773"/>
      <c r="B1021773"/>
    </row>
    <row r="1021774" spans="1:2">
      <c r="A1021774"/>
      <c r="B1021774"/>
    </row>
    <row r="1021775" spans="1:2">
      <c r="A1021775"/>
      <c r="B1021775"/>
    </row>
    <row r="1021776" spans="1:2">
      <c r="A1021776"/>
      <c r="B1021776"/>
    </row>
    <row r="1021777" spans="1:2">
      <c r="A1021777"/>
      <c r="B1021777"/>
    </row>
    <row r="1021778" spans="1:2">
      <c r="A1021778"/>
      <c r="B1021778"/>
    </row>
    <row r="1021779" spans="1:2">
      <c r="A1021779"/>
      <c r="B1021779"/>
    </row>
    <row r="1021780" spans="1:2">
      <c r="A1021780"/>
      <c r="B1021780"/>
    </row>
    <row r="1021781" spans="1:2">
      <c r="A1021781"/>
      <c r="B1021781"/>
    </row>
    <row r="1021782" spans="1:2">
      <c r="A1021782"/>
      <c r="B1021782"/>
    </row>
    <row r="1021783" spans="1:2">
      <c r="A1021783"/>
      <c r="B1021783"/>
    </row>
    <row r="1021784" spans="1:2">
      <c r="A1021784"/>
      <c r="B1021784"/>
    </row>
    <row r="1021785" spans="1:2">
      <c r="A1021785"/>
      <c r="B1021785"/>
    </row>
    <row r="1021786" spans="1:2">
      <c r="A1021786"/>
      <c r="B1021786"/>
    </row>
    <row r="1021787" spans="1:2">
      <c r="A1021787"/>
      <c r="B1021787"/>
    </row>
    <row r="1021788" spans="1:2">
      <c r="A1021788"/>
      <c r="B1021788"/>
    </row>
    <row r="1021789" spans="1:2">
      <c r="A1021789"/>
      <c r="B1021789"/>
    </row>
    <row r="1021790" spans="1:2">
      <c r="A1021790"/>
      <c r="B1021790"/>
    </row>
    <row r="1021791" spans="1:2">
      <c r="A1021791"/>
      <c r="B1021791"/>
    </row>
    <row r="1021792" spans="1:2">
      <c r="A1021792"/>
      <c r="B1021792"/>
    </row>
    <row r="1021793" spans="1:2">
      <c r="A1021793"/>
      <c r="B1021793"/>
    </row>
    <row r="1021794" spans="1:2">
      <c r="A1021794"/>
      <c r="B1021794"/>
    </row>
    <row r="1021795" spans="1:2">
      <c r="A1021795"/>
      <c r="B1021795"/>
    </row>
    <row r="1021796" spans="1:2">
      <c r="A1021796"/>
      <c r="B1021796"/>
    </row>
    <row r="1021797" spans="1:2">
      <c r="A1021797"/>
      <c r="B1021797"/>
    </row>
    <row r="1021798" spans="1:2">
      <c r="A1021798"/>
      <c r="B1021798"/>
    </row>
    <row r="1021799" spans="1:2">
      <c r="A1021799"/>
      <c r="B1021799"/>
    </row>
    <row r="1021800" spans="1:2">
      <c r="A1021800"/>
      <c r="B1021800"/>
    </row>
    <row r="1021801" spans="1:2">
      <c r="A1021801"/>
      <c r="B1021801"/>
    </row>
    <row r="1021802" spans="1:2">
      <c r="A1021802"/>
      <c r="B1021802"/>
    </row>
    <row r="1021803" spans="1:2">
      <c r="A1021803"/>
      <c r="B1021803"/>
    </row>
    <row r="1021804" spans="1:2">
      <c r="A1021804"/>
      <c r="B1021804"/>
    </row>
    <row r="1021805" spans="1:2">
      <c r="A1021805"/>
      <c r="B1021805"/>
    </row>
    <row r="1021806" spans="1:2">
      <c r="A1021806"/>
      <c r="B1021806"/>
    </row>
    <row r="1021807" spans="1:2">
      <c r="A1021807"/>
      <c r="B1021807"/>
    </row>
    <row r="1021808" spans="1:2">
      <c r="A1021808"/>
      <c r="B1021808"/>
    </row>
    <row r="1021809" spans="1:2">
      <c r="A1021809"/>
      <c r="B1021809"/>
    </row>
    <row r="1021810" spans="1:2">
      <c r="A1021810"/>
      <c r="B1021810"/>
    </row>
    <row r="1021811" spans="1:2">
      <c r="A1021811"/>
      <c r="B1021811"/>
    </row>
    <row r="1021812" spans="1:2">
      <c r="A1021812"/>
      <c r="B1021812"/>
    </row>
    <row r="1021813" spans="1:2">
      <c r="A1021813"/>
      <c r="B1021813"/>
    </row>
    <row r="1021814" spans="1:2">
      <c r="A1021814"/>
      <c r="B1021814"/>
    </row>
    <row r="1021815" spans="1:2">
      <c r="A1021815"/>
      <c r="B1021815"/>
    </row>
    <row r="1021816" spans="1:2">
      <c r="A1021816"/>
      <c r="B1021816"/>
    </row>
    <row r="1021817" spans="1:2">
      <c r="A1021817"/>
      <c r="B1021817"/>
    </row>
    <row r="1021818" spans="1:2">
      <c r="A1021818"/>
      <c r="B1021818"/>
    </row>
    <row r="1021819" spans="1:2">
      <c r="A1021819"/>
      <c r="B1021819"/>
    </row>
    <row r="1021820" spans="1:2">
      <c r="A1021820"/>
      <c r="B1021820"/>
    </row>
    <row r="1021821" spans="1:2">
      <c r="A1021821"/>
      <c r="B1021821"/>
    </row>
    <row r="1021822" spans="1:2">
      <c r="A1021822"/>
      <c r="B1021822"/>
    </row>
    <row r="1021823" spans="1:2">
      <c r="A1021823"/>
      <c r="B1021823"/>
    </row>
    <row r="1021824" spans="1:2">
      <c r="A1021824"/>
      <c r="B1021824"/>
    </row>
    <row r="1021825" spans="1:2">
      <c r="A1021825"/>
      <c r="B1021825"/>
    </row>
    <row r="1021826" spans="1:2">
      <c r="A1021826"/>
      <c r="B1021826"/>
    </row>
    <row r="1021827" spans="1:2">
      <c r="A1021827"/>
      <c r="B1021827"/>
    </row>
    <row r="1021828" spans="1:2">
      <c r="A1021828"/>
      <c r="B1021828"/>
    </row>
    <row r="1021829" spans="1:2">
      <c r="A1021829"/>
      <c r="B1021829"/>
    </row>
    <row r="1021830" spans="1:2">
      <c r="A1021830"/>
      <c r="B1021830"/>
    </row>
    <row r="1021831" spans="1:2">
      <c r="A1021831"/>
      <c r="B1021831"/>
    </row>
    <row r="1021832" spans="1:2">
      <c r="A1021832"/>
      <c r="B1021832"/>
    </row>
    <row r="1021833" spans="1:2">
      <c r="A1021833"/>
      <c r="B1021833"/>
    </row>
    <row r="1021834" spans="1:2">
      <c r="A1021834"/>
      <c r="B1021834"/>
    </row>
    <row r="1021835" spans="1:2">
      <c r="A1021835"/>
      <c r="B1021835"/>
    </row>
    <row r="1021836" spans="1:2">
      <c r="A1021836"/>
      <c r="B1021836"/>
    </row>
    <row r="1021837" spans="1:2">
      <c r="A1021837"/>
      <c r="B1021837"/>
    </row>
    <row r="1021838" spans="1:2">
      <c r="A1021838"/>
      <c r="B1021838"/>
    </row>
    <row r="1021839" spans="1:2">
      <c r="A1021839"/>
      <c r="B1021839"/>
    </row>
    <row r="1021840" spans="1:2">
      <c r="A1021840"/>
      <c r="B1021840"/>
    </row>
    <row r="1021841" spans="1:2">
      <c r="A1021841"/>
      <c r="B1021841"/>
    </row>
    <row r="1021842" spans="1:2">
      <c r="A1021842"/>
      <c r="B1021842"/>
    </row>
    <row r="1021843" spans="1:2">
      <c r="A1021843"/>
      <c r="B1021843"/>
    </row>
    <row r="1021844" spans="1:2">
      <c r="A1021844"/>
      <c r="B1021844"/>
    </row>
    <row r="1021845" spans="1:2">
      <c r="A1021845"/>
      <c r="B1021845"/>
    </row>
    <row r="1021846" spans="1:2">
      <c r="A1021846"/>
      <c r="B1021846"/>
    </row>
    <row r="1021847" spans="1:2">
      <c r="A1021847"/>
      <c r="B1021847"/>
    </row>
    <row r="1021848" spans="1:2">
      <c r="A1021848"/>
      <c r="B1021848"/>
    </row>
    <row r="1021849" spans="1:2">
      <c r="A1021849"/>
      <c r="B1021849"/>
    </row>
    <row r="1021850" spans="1:2">
      <c r="A1021850"/>
      <c r="B1021850"/>
    </row>
    <row r="1021851" spans="1:2">
      <c r="A1021851"/>
      <c r="B1021851"/>
    </row>
    <row r="1021852" spans="1:2">
      <c r="A1021852"/>
      <c r="B1021852"/>
    </row>
    <row r="1021853" spans="1:2">
      <c r="A1021853"/>
      <c r="B1021853"/>
    </row>
    <row r="1021854" spans="1:2">
      <c r="A1021854"/>
      <c r="B1021854"/>
    </row>
    <row r="1021855" spans="1:2">
      <c r="A1021855"/>
      <c r="B1021855"/>
    </row>
    <row r="1021856" spans="1:2">
      <c r="A1021856"/>
      <c r="B1021856"/>
    </row>
    <row r="1021857" spans="1:2">
      <c r="A1021857"/>
      <c r="B1021857"/>
    </row>
    <row r="1021858" spans="1:2">
      <c r="A1021858"/>
      <c r="B1021858"/>
    </row>
    <row r="1021859" spans="1:2">
      <c r="A1021859"/>
      <c r="B1021859"/>
    </row>
    <row r="1021860" spans="1:2">
      <c r="A1021860"/>
      <c r="B1021860"/>
    </row>
    <row r="1021861" spans="1:2">
      <c r="A1021861"/>
      <c r="B1021861"/>
    </row>
    <row r="1021862" spans="1:2">
      <c r="A1021862"/>
      <c r="B1021862"/>
    </row>
    <row r="1021863" spans="1:2">
      <c r="A1021863"/>
      <c r="B1021863"/>
    </row>
    <row r="1021864" spans="1:2">
      <c r="A1021864"/>
      <c r="B1021864"/>
    </row>
    <row r="1021865" spans="1:2">
      <c r="A1021865"/>
      <c r="B1021865"/>
    </row>
    <row r="1021866" spans="1:2">
      <c r="A1021866"/>
      <c r="B1021866"/>
    </row>
    <row r="1021867" spans="1:2">
      <c r="A1021867"/>
      <c r="B1021867"/>
    </row>
    <row r="1021868" spans="1:2">
      <c r="A1021868"/>
      <c r="B1021868"/>
    </row>
    <row r="1021869" spans="1:2">
      <c r="A1021869"/>
      <c r="B1021869"/>
    </row>
    <row r="1021870" spans="1:2">
      <c r="A1021870"/>
      <c r="B1021870"/>
    </row>
    <row r="1021871" spans="1:2">
      <c r="A1021871"/>
      <c r="B1021871"/>
    </row>
    <row r="1021872" spans="1:2">
      <c r="A1021872"/>
      <c r="B1021872"/>
    </row>
    <row r="1021873" spans="1:2">
      <c r="A1021873"/>
      <c r="B1021873"/>
    </row>
    <row r="1021874" spans="1:2">
      <c r="A1021874"/>
      <c r="B1021874"/>
    </row>
    <row r="1021875" spans="1:2">
      <c r="A1021875"/>
      <c r="B1021875"/>
    </row>
    <row r="1021876" spans="1:2">
      <c r="A1021876"/>
      <c r="B1021876"/>
    </row>
    <row r="1021877" spans="1:2">
      <c r="A1021877"/>
      <c r="B1021877"/>
    </row>
    <row r="1021878" spans="1:2">
      <c r="A1021878"/>
      <c r="B1021878"/>
    </row>
    <row r="1021879" spans="1:2">
      <c r="A1021879"/>
      <c r="B1021879"/>
    </row>
    <row r="1021880" spans="1:2">
      <c r="A1021880"/>
      <c r="B1021880"/>
    </row>
    <row r="1021881" spans="1:2">
      <c r="A1021881"/>
      <c r="B1021881"/>
    </row>
    <row r="1021882" spans="1:2">
      <c r="A1021882"/>
      <c r="B1021882"/>
    </row>
    <row r="1021883" spans="1:2">
      <c r="A1021883"/>
      <c r="B1021883"/>
    </row>
    <row r="1021884" spans="1:2">
      <c r="A1021884"/>
      <c r="B1021884"/>
    </row>
    <row r="1021885" spans="1:2">
      <c r="A1021885"/>
      <c r="B1021885"/>
    </row>
    <row r="1021886" spans="1:2">
      <c r="A1021886"/>
      <c r="B1021886"/>
    </row>
    <row r="1021887" spans="1:2">
      <c r="A1021887"/>
      <c r="B1021887"/>
    </row>
    <row r="1021888" spans="1:2">
      <c r="A1021888"/>
      <c r="B1021888"/>
    </row>
    <row r="1021889" spans="1:2">
      <c r="A1021889"/>
      <c r="B1021889"/>
    </row>
    <row r="1021890" spans="1:2">
      <c r="A1021890"/>
      <c r="B1021890"/>
    </row>
    <row r="1021891" spans="1:2">
      <c r="A1021891"/>
      <c r="B1021891"/>
    </row>
    <row r="1021892" spans="1:2">
      <c r="A1021892"/>
      <c r="B1021892"/>
    </row>
    <row r="1021893" spans="1:2">
      <c r="A1021893"/>
      <c r="B1021893"/>
    </row>
    <row r="1021894" spans="1:2">
      <c r="A1021894"/>
      <c r="B1021894"/>
    </row>
    <row r="1021895" spans="1:2">
      <c r="A1021895"/>
      <c r="B1021895"/>
    </row>
    <row r="1021896" spans="1:2">
      <c r="A1021896"/>
      <c r="B1021896"/>
    </row>
    <row r="1021897" spans="1:2">
      <c r="A1021897"/>
      <c r="B1021897"/>
    </row>
    <row r="1021898" spans="1:2">
      <c r="A1021898"/>
      <c r="B1021898"/>
    </row>
    <row r="1021899" spans="1:2">
      <c r="A1021899"/>
      <c r="B1021899"/>
    </row>
    <row r="1021900" spans="1:2">
      <c r="A1021900"/>
      <c r="B1021900"/>
    </row>
    <row r="1021901" spans="1:2">
      <c r="A1021901"/>
      <c r="B1021901"/>
    </row>
    <row r="1021902" spans="1:2">
      <c r="A1021902"/>
      <c r="B1021902"/>
    </row>
    <row r="1021903" spans="1:2">
      <c r="A1021903"/>
      <c r="B1021903"/>
    </row>
    <row r="1021904" spans="1:2">
      <c r="A1021904"/>
      <c r="B1021904"/>
    </row>
    <row r="1021905" spans="1:2">
      <c r="A1021905"/>
      <c r="B1021905"/>
    </row>
    <row r="1021906" spans="1:2">
      <c r="A1021906"/>
      <c r="B1021906"/>
    </row>
    <row r="1021907" spans="1:2">
      <c r="A1021907"/>
      <c r="B1021907"/>
    </row>
    <row r="1021908" spans="1:2">
      <c r="A1021908"/>
      <c r="B1021908"/>
    </row>
    <row r="1021909" spans="1:2">
      <c r="A1021909"/>
      <c r="B1021909"/>
    </row>
    <row r="1021910" spans="1:2">
      <c r="A1021910"/>
      <c r="B1021910"/>
    </row>
    <row r="1021911" spans="1:2">
      <c r="A1021911"/>
      <c r="B1021911"/>
    </row>
    <row r="1021912" spans="1:2">
      <c r="A1021912"/>
      <c r="B1021912"/>
    </row>
    <row r="1021913" spans="1:2">
      <c r="A1021913"/>
      <c r="B1021913"/>
    </row>
    <row r="1021914" spans="1:2">
      <c r="A1021914"/>
      <c r="B1021914"/>
    </row>
    <row r="1021915" spans="1:2">
      <c r="A1021915"/>
      <c r="B1021915"/>
    </row>
    <row r="1021916" spans="1:2">
      <c r="A1021916"/>
      <c r="B1021916"/>
    </row>
    <row r="1021917" spans="1:2">
      <c r="A1021917"/>
      <c r="B1021917"/>
    </row>
    <row r="1021918" spans="1:2">
      <c r="A1021918"/>
      <c r="B1021918"/>
    </row>
    <row r="1021919" spans="1:2">
      <c r="A1021919"/>
      <c r="B1021919"/>
    </row>
    <row r="1021920" spans="1:2">
      <c r="A1021920"/>
      <c r="B1021920"/>
    </row>
    <row r="1021921" spans="1:2">
      <c r="A1021921"/>
      <c r="B1021921"/>
    </row>
    <row r="1021922" spans="1:2">
      <c r="A1021922"/>
      <c r="B1021922"/>
    </row>
    <row r="1021923" spans="1:2">
      <c r="A1021923"/>
      <c r="B1021923"/>
    </row>
    <row r="1021924" spans="1:2">
      <c r="A1021924"/>
      <c r="B1021924"/>
    </row>
    <row r="1021925" spans="1:2">
      <c r="A1021925"/>
      <c r="B1021925"/>
    </row>
    <row r="1021926" spans="1:2">
      <c r="A1021926"/>
      <c r="B1021926"/>
    </row>
    <row r="1021927" spans="1:2">
      <c r="A1021927"/>
      <c r="B1021927"/>
    </row>
    <row r="1021928" spans="1:2">
      <c r="A1021928"/>
      <c r="B1021928"/>
    </row>
    <row r="1021929" spans="1:2">
      <c r="A1021929"/>
      <c r="B1021929"/>
    </row>
    <row r="1021930" spans="1:2">
      <c r="A1021930"/>
      <c r="B1021930"/>
    </row>
    <row r="1021931" spans="1:2">
      <c r="A1021931"/>
      <c r="B1021931"/>
    </row>
    <row r="1021932" spans="1:2">
      <c r="A1021932"/>
      <c r="B1021932"/>
    </row>
    <row r="1021933" spans="1:2">
      <c r="A1021933"/>
      <c r="B1021933"/>
    </row>
    <row r="1021934" spans="1:2">
      <c r="A1021934"/>
      <c r="B1021934"/>
    </row>
    <row r="1021935" spans="1:2">
      <c r="A1021935"/>
      <c r="B1021935"/>
    </row>
    <row r="1021936" spans="1:2">
      <c r="A1021936"/>
      <c r="B1021936"/>
    </row>
    <row r="1021937" spans="1:2">
      <c r="A1021937"/>
      <c r="B1021937"/>
    </row>
    <row r="1021938" spans="1:2">
      <c r="A1021938"/>
      <c r="B1021938"/>
    </row>
    <row r="1021939" spans="1:2">
      <c r="A1021939"/>
      <c r="B1021939"/>
    </row>
    <row r="1021940" spans="1:2">
      <c r="A1021940"/>
      <c r="B1021940"/>
    </row>
    <row r="1021941" spans="1:2">
      <c r="A1021941"/>
      <c r="B1021941"/>
    </row>
    <row r="1021942" spans="1:2">
      <c r="A1021942"/>
      <c r="B1021942"/>
    </row>
    <row r="1021943" spans="1:2">
      <c r="A1021943"/>
      <c r="B1021943"/>
    </row>
    <row r="1021944" spans="1:2">
      <c r="A1021944"/>
      <c r="B1021944"/>
    </row>
    <row r="1021945" spans="1:2">
      <c r="A1021945"/>
      <c r="B1021945"/>
    </row>
    <row r="1021946" spans="1:2">
      <c r="A1021946"/>
      <c r="B1021946"/>
    </row>
    <row r="1021947" spans="1:2">
      <c r="A1021947"/>
      <c r="B1021947"/>
    </row>
    <row r="1021948" spans="1:2">
      <c r="A1021948"/>
      <c r="B1021948"/>
    </row>
    <row r="1021949" spans="1:2">
      <c r="A1021949"/>
      <c r="B1021949"/>
    </row>
    <row r="1021950" spans="1:2">
      <c r="A1021950"/>
      <c r="B1021950"/>
    </row>
    <row r="1021951" spans="1:2">
      <c r="A1021951"/>
      <c r="B1021951"/>
    </row>
    <row r="1021952" spans="1:2">
      <c r="A1021952"/>
      <c r="B1021952"/>
    </row>
    <row r="1021953" spans="1:2">
      <c r="A1021953"/>
      <c r="B1021953"/>
    </row>
    <row r="1021954" spans="1:2">
      <c r="A1021954"/>
      <c r="B1021954"/>
    </row>
    <row r="1021955" spans="1:2">
      <c r="A1021955"/>
      <c r="B1021955"/>
    </row>
    <row r="1021956" spans="1:2">
      <c r="A1021956"/>
      <c r="B1021956"/>
    </row>
    <row r="1021957" spans="1:2">
      <c r="A1021957"/>
      <c r="B1021957"/>
    </row>
    <row r="1021958" spans="1:2">
      <c r="A1021958"/>
      <c r="B1021958"/>
    </row>
    <row r="1021959" spans="1:2">
      <c r="A1021959"/>
      <c r="B1021959"/>
    </row>
    <row r="1021960" spans="1:2">
      <c r="A1021960"/>
      <c r="B1021960"/>
    </row>
    <row r="1021961" spans="1:2">
      <c r="A1021961"/>
      <c r="B1021961"/>
    </row>
    <row r="1021962" spans="1:2">
      <c r="A1021962"/>
      <c r="B1021962"/>
    </row>
    <row r="1021963" spans="1:2">
      <c r="A1021963"/>
      <c r="B1021963"/>
    </row>
    <row r="1021964" spans="1:2">
      <c r="A1021964"/>
      <c r="B1021964"/>
    </row>
    <row r="1021965" spans="1:2">
      <c r="A1021965"/>
      <c r="B1021965"/>
    </row>
    <row r="1021966" spans="1:2">
      <c r="A1021966"/>
      <c r="B1021966"/>
    </row>
    <row r="1021967" spans="1:2">
      <c r="A1021967"/>
      <c r="B1021967"/>
    </row>
    <row r="1021968" spans="1:2">
      <c r="A1021968"/>
      <c r="B1021968"/>
    </row>
    <row r="1021969" spans="1:2">
      <c r="A1021969"/>
      <c r="B1021969"/>
    </row>
    <row r="1021970" spans="1:2">
      <c r="A1021970"/>
      <c r="B1021970"/>
    </row>
    <row r="1021971" spans="1:2">
      <c r="A1021971"/>
      <c r="B1021971"/>
    </row>
    <row r="1021972" spans="1:2">
      <c r="A1021972"/>
      <c r="B1021972"/>
    </row>
    <row r="1021973" spans="1:2">
      <c r="A1021973"/>
      <c r="B1021973"/>
    </row>
    <row r="1021974" spans="1:2">
      <c r="A1021974"/>
      <c r="B1021974"/>
    </row>
    <row r="1021975" spans="1:2">
      <c r="A1021975"/>
      <c r="B1021975"/>
    </row>
    <row r="1021976" spans="1:2">
      <c r="A1021976"/>
      <c r="B1021976"/>
    </row>
    <row r="1021977" spans="1:2">
      <c r="A1021977"/>
      <c r="B1021977"/>
    </row>
    <row r="1021978" spans="1:2">
      <c r="A1021978"/>
      <c r="B1021978"/>
    </row>
    <row r="1021979" spans="1:2">
      <c r="A1021979"/>
      <c r="B1021979"/>
    </row>
    <row r="1021980" spans="1:2">
      <c r="A1021980"/>
      <c r="B1021980"/>
    </row>
    <row r="1021981" spans="1:2">
      <c r="A1021981"/>
      <c r="B1021981"/>
    </row>
    <row r="1021982" spans="1:2">
      <c r="A1021982"/>
      <c r="B1021982"/>
    </row>
    <row r="1021983" spans="1:2">
      <c r="A1021983"/>
      <c r="B1021983"/>
    </row>
    <row r="1021984" spans="1:2">
      <c r="A1021984"/>
      <c r="B1021984"/>
    </row>
    <row r="1021985" spans="1:2">
      <c r="A1021985"/>
      <c r="B1021985"/>
    </row>
    <row r="1021986" spans="1:2">
      <c r="A1021986"/>
      <c r="B1021986"/>
    </row>
    <row r="1021987" spans="1:2">
      <c r="A1021987"/>
      <c r="B1021987"/>
    </row>
    <row r="1021988" spans="1:2">
      <c r="A1021988"/>
      <c r="B1021988"/>
    </row>
    <row r="1021989" spans="1:2">
      <c r="A1021989"/>
      <c r="B1021989"/>
    </row>
    <row r="1021990" spans="1:2">
      <c r="A1021990"/>
      <c r="B1021990"/>
    </row>
    <row r="1021991" spans="1:2">
      <c r="A1021991"/>
      <c r="B1021991"/>
    </row>
    <row r="1021992" spans="1:2">
      <c r="A1021992"/>
      <c r="B1021992"/>
    </row>
    <row r="1021993" spans="1:2">
      <c r="A1021993"/>
      <c r="B1021993"/>
    </row>
    <row r="1021994" spans="1:2">
      <c r="A1021994"/>
      <c r="B1021994"/>
    </row>
    <row r="1021995" spans="1:2">
      <c r="A1021995"/>
      <c r="B1021995"/>
    </row>
    <row r="1021996" spans="1:2">
      <c r="A1021996"/>
      <c r="B1021996"/>
    </row>
    <row r="1021997" spans="1:2">
      <c r="A1021997"/>
      <c r="B1021997"/>
    </row>
    <row r="1021998" spans="1:2">
      <c r="A1021998"/>
      <c r="B1021998"/>
    </row>
    <row r="1021999" spans="1:2">
      <c r="A1021999"/>
      <c r="B1021999"/>
    </row>
    <row r="1022000" spans="1:2">
      <c r="A1022000"/>
      <c r="B1022000"/>
    </row>
    <row r="1022001" spans="1:2">
      <c r="A1022001"/>
      <c r="B1022001"/>
    </row>
    <row r="1022002" spans="1:2">
      <c r="A1022002"/>
      <c r="B1022002"/>
    </row>
    <row r="1022003" spans="1:2">
      <c r="A1022003"/>
      <c r="B1022003"/>
    </row>
    <row r="1022004" spans="1:2">
      <c r="A1022004"/>
      <c r="B1022004"/>
    </row>
    <row r="1022005" spans="1:2">
      <c r="A1022005"/>
      <c r="B1022005"/>
    </row>
    <row r="1022006" spans="1:2">
      <c r="A1022006"/>
      <c r="B1022006"/>
    </row>
    <row r="1022007" spans="1:2">
      <c r="A1022007"/>
      <c r="B1022007"/>
    </row>
    <row r="1022008" spans="1:2">
      <c r="A1022008"/>
      <c r="B1022008"/>
    </row>
    <row r="1022009" spans="1:2">
      <c r="A1022009"/>
      <c r="B1022009"/>
    </row>
    <row r="1022010" spans="1:2">
      <c r="A1022010"/>
      <c r="B1022010"/>
    </row>
    <row r="1022011" spans="1:2">
      <c r="A1022011"/>
      <c r="B1022011"/>
    </row>
    <row r="1022012" spans="1:2">
      <c r="A1022012"/>
      <c r="B1022012"/>
    </row>
    <row r="1022013" spans="1:2">
      <c r="A1022013"/>
      <c r="B1022013"/>
    </row>
    <row r="1022014" spans="1:2">
      <c r="A1022014"/>
      <c r="B1022014"/>
    </row>
    <row r="1022015" spans="1:2">
      <c r="A1022015"/>
      <c r="B1022015"/>
    </row>
    <row r="1022016" spans="1:2">
      <c r="A1022016"/>
      <c r="B1022016"/>
    </row>
    <row r="1022017" spans="1:2">
      <c r="A1022017"/>
      <c r="B1022017"/>
    </row>
    <row r="1022018" spans="1:2">
      <c r="A1022018"/>
      <c r="B1022018"/>
    </row>
    <row r="1022019" spans="1:2">
      <c r="A1022019"/>
      <c r="B1022019"/>
    </row>
    <row r="1022020" spans="1:2">
      <c r="A1022020"/>
      <c r="B1022020"/>
    </row>
    <row r="1022021" spans="1:2">
      <c r="A1022021"/>
      <c r="B1022021"/>
    </row>
    <row r="1022022" spans="1:2">
      <c r="A1022022"/>
      <c r="B1022022"/>
    </row>
    <row r="1022023" spans="1:2">
      <c r="A1022023"/>
      <c r="B1022023"/>
    </row>
    <row r="1022024" spans="1:2">
      <c r="A1022024"/>
      <c r="B1022024"/>
    </row>
    <row r="1022025" spans="1:2">
      <c r="A1022025"/>
      <c r="B1022025"/>
    </row>
    <row r="1022026" spans="1:2">
      <c r="A1022026"/>
      <c r="B1022026"/>
    </row>
    <row r="1022027" spans="1:2">
      <c r="A1022027"/>
      <c r="B1022027"/>
    </row>
    <row r="1022028" spans="1:2">
      <c r="A1022028"/>
      <c r="B1022028"/>
    </row>
    <row r="1022029" spans="1:2">
      <c r="A1022029"/>
      <c r="B1022029"/>
    </row>
    <row r="1022030" spans="1:2">
      <c r="A1022030"/>
      <c r="B1022030"/>
    </row>
    <row r="1022031" spans="1:2">
      <c r="A1022031"/>
      <c r="B1022031"/>
    </row>
    <row r="1022032" spans="1:2">
      <c r="A1022032"/>
      <c r="B1022032"/>
    </row>
    <row r="1022033" spans="1:2">
      <c r="A1022033"/>
      <c r="B1022033"/>
    </row>
    <row r="1022034" spans="1:2">
      <c r="A1022034"/>
      <c r="B1022034"/>
    </row>
    <row r="1022035" spans="1:2">
      <c r="A1022035"/>
      <c r="B1022035"/>
    </row>
    <row r="1022036" spans="1:2">
      <c r="A1022036"/>
      <c r="B1022036"/>
    </row>
    <row r="1022037" spans="1:2">
      <c r="A1022037"/>
      <c r="B1022037"/>
    </row>
    <row r="1022038" spans="1:2">
      <c r="A1022038"/>
      <c r="B1022038"/>
    </row>
    <row r="1022039" spans="1:2">
      <c r="A1022039"/>
      <c r="B1022039"/>
    </row>
    <row r="1022040" spans="1:2">
      <c r="A1022040"/>
      <c r="B1022040"/>
    </row>
    <row r="1022041" spans="1:2">
      <c r="A1022041"/>
      <c r="B1022041"/>
    </row>
    <row r="1022042" spans="1:2">
      <c r="A1022042"/>
      <c r="B1022042"/>
    </row>
    <row r="1022043" spans="1:2">
      <c r="A1022043"/>
      <c r="B1022043"/>
    </row>
    <row r="1022044" spans="1:2">
      <c r="A1022044"/>
      <c r="B1022044"/>
    </row>
    <row r="1022045" spans="1:2">
      <c r="A1022045"/>
      <c r="B1022045"/>
    </row>
    <row r="1022046" spans="1:2">
      <c r="A1022046"/>
      <c r="B1022046"/>
    </row>
    <row r="1022047" spans="1:2">
      <c r="A1022047"/>
      <c r="B1022047"/>
    </row>
    <row r="1022048" spans="1:2">
      <c r="A1022048"/>
      <c r="B1022048"/>
    </row>
    <row r="1022049" spans="1:2">
      <c r="A1022049"/>
      <c r="B1022049"/>
    </row>
    <row r="1022050" spans="1:2">
      <c r="A1022050"/>
      <c r="B1022050"/>
    </row>
    <row r="1022051" spans="1:2">
      <c r="A1022051"/>
      <c r="B1022051"/>
    </row>
    <row r="1022052" spans="1:2">
      <c r="A1022052"/>
      <c r="B1022052"/>
    </row>
    <row r="1022053" spans="1:2">
      <c r="A1022053"/>
      <c r="B1022053"/>
    </row>
    <row r="1022054" spans="1:2">
      <c r="A1022054"/>
      <c r="B1022054"/>
    </row>
    <row r="1022055" spans="1:2">
      <c r="A1022055"/>
      <c r="B1022055"/>
    </row>
    <row r="1022056" spans="1:2">
      <c r="A1022056"/>
      <c r="B1022056"/>
    </row>
    <row r="1022057" spans="1:2">
      <c r="A1022057"/>
      <c r="B1022057"/>
    </row>
    <row r="1022058" spans="1:2">
      <c r="A1022058"/>
      <c r="B1022058"/>
    </row>
    <row r="1022059" spans="1:2">
      <c r="A1022059"/>
      <c r="B1022059"/>
    </row>
    <row r="1022060" spans="1:2">
      <c r="A1022060"/>
      <c r="B1022060"/>
    </row>
    <row r="1022061" spans="1:2">
      <c r="A1022061"/>
      <c r="B1022061"/>
    </row>
    <row r="1022062" spans="1:2">
      <c r="A1022062"/>
      <c r="B1022062"/>
    </row>
    <row r="1022063" spans="1:2">
      <c r="A1022063"/>
      <c r="B1022063"/>
    </row>
    <row r="1022064" spans="1:2">
      <c r="A1022064"/>
      <c r="B1022064"/>
    </row>
    <row r="1022065" spans="1:2">
      <c r="A1022065"/>
      <c r="B1022065"/>
    </row>
    <row r="1022066" spans="1:2">
      <c r="A1022066"/>
      <c r="B1022066"/>
    </row>
    <row r="1022067" spans="1:2">
      <c r="A1022067"/>
      <c r="B1022067"/>
    </row>
    <row r="1022068" spans="1:2">
      <c r="A1022068"/>
      <c r="B1022068"/>
    </row>
    <row r="1022069" spans="1:2">
      <c r="A1022069"/>
      <c r="B1022069"/>
    </row>
    <row r="1022070" spans="1:2">
      <c r="A1022070"/>
      <c r="B1022070"/>
    </row>
    <row r="1022071" spans="1:2">
      <c r="A1022071"/>
      <c r="B1022071"/>
    </row>
    <row r="1022072" spans="1:2">
      <c r="A1022072"/>
      <c r="B1022072"/>
    </row>
    <row r="1022073" spans="1:2">
      <c r="A1022073"/>
      <c r="B1022073"/>
    </row>
    <row r="1022074" spans="1:2">
      <c r="A1022074"/>
      <c r="B1022074"/>
    </row>
    <row r="1022075" spans="1:2">
      <c r="A1022075"/>
      <c r="B1022075"/>
    </row>
    <row r="1022076" spans="1:2">
      <c r="A1022076"/>
      <c r="B1022076"/>
    </row>
    <row r="1022077" spans="1:2">
      <c r="A1022077"/>
      <c r="B1022077"/>
    </row>
    <row r="1022078" spans="1:2">
      <c r="A1022078"/>
      <c r="B1022078"/>
    </row>
    <row r="1022079" spans="1:2">
      <c r="A1022079"/>
      <c r="B1022079"/>
    </row>
    <row r="1022080" spans="1:2">
      <c r="A1022080"/>
      <c r="B1022080"/>
    </row>
    <row r="1022081" spans="1:2">
      <c r="A1022081"/>
      <c r="B1022081"/>
    </row>
    <row r="1022082" spans="1:2">
      <c r="A1022082"/>
      <c r="B1022082"/>
    </row>
    <row r="1022083" spans="1:2">
      <c r="A1022083"/>
      <c r="B1022083"/>
    </row>
    <row r="1022084" spans="1:2">
      <c r="A1022084"/>
      <c r="B1022084"/>
    </row>
    <row r="1022085" spans="1:2">
      <c r="A1022085"/>
      <c r="B1022085"/>
    </row>
    <row r="1022086" spans="1:2">
      <c r="A1022086"/>
      <c r="B1022086"/>
    </row>
    <row r="1022087" spans="1:2">
      <c r="A1022087"/>
      <c r="B1022087"/>
    </row>
    <row r="1022088" spans="1:2">
      <c r="A1022088"/>
      <c r="B1022088"/>
    </row>
    <row r="1022089" spans="1:2">
      <c r="A1022089"/>
      <c r="B1022089"/>
    </row>
    <row r="1022090" spans="1:2">
      <c r="A1022090"/>
      <c r="B1022090"/>
    </row>
    <row r="1022091" spans="1:2">
      <c r="A1022091"/>
      <c r="B1022091"/>
    </row>
    <row r="1022092" spans="1:2">
      <c r="A1022092"/>
      <c r="B1022092"/>
    </row>
    <row r="1022093" spans="1:2">
      <c r="A1022093"/>
      <c r="B1022093"/>
    </row>
    <row r="1022094" spans="1:2">
      <c r="A1022094"/>
      <c r="B1022094"/>
    </row>
    <row r="1022095" spans="1:2">
      <c r="A1022095"/>
      <c r="B1022095"/>
    </row>
    <row r="1022096" spans="1:2">
      <c r="A1022096"/>
      <c r="B1022096"/>
    </row>
    <row r="1022097" spans="1:2">
      <c r="A1022097"/>
      <c r="B1022097"/>
    </row>
    <row r="1022098" spans="1:2">
      <c r="A1022098"/>
      <c r="B1022098"/>
    </row>
    <row r="1022099" spans="1:2">
      <c r="A1022099"/>
      <c r="B1022099"/>
    </row>
    <row r="1022100" spans="1:2">
      <c r="A1022100"/>
      <c r="B1022100"/>
    </row>
    <row r="1022101" spans="1:2">
      <c r="A1022101"/>
      <c r="B1022101"/>
    </row>
    <row r="1022102" spans="1:2">
      <c r="A1022102"/>
      <c r="B1022102"/>
    </row>
    <row r="1022103" spans="1:2">
      <c r="A1022103"/>
      <c r="B1022103"/>
    </row>
    <row r="1022104" spans="1:2">
      <c r="A1022104"/>
      <c r="B1022104"/>
    </row>
    <row r="1022105" spans="1:2">
      <c r="A1022105"/>
      <c r="B1022105"/>
    </row>
    <row r="1022106" spans="1:2">
      <c r="A1022106"/>
      <c r="B1022106"/>
    </row>
    <row r="1022107" spans="1:2">
      <c r="A1022107"/>
      <c r="B1022107"/>
    </row>
    <row r="1022108" spans="1:2">
      <c r="A1022108"/>
      <c r="B1022108"/>
    </row>
    <row r="1022109" spans="1:2">
      <c r="A1022109"/>
      <c r="B1022109"/>
    </row>
    <row r="1022110" spans="1:2">
      <c r="A1022110"/>
      <c r="B1022110"/>
    </row>
    <row r="1022111" spans="1:2">
      <c r="A1022111"/>
      <c r="B1022111"/>
    </row>
    <row r="1022112" spans="1:2">
      <c r="A1022112"/>
      <c r="B1022112"/>
    </row>
    <row r="1022113" spans="1:2">
      <c r="A1022113"/>
      <c r="B1022113"/>
    </row>
    <row r="1022114" spans="1:2">
      <c r="A1022114"/>
      <c r="B1022114"/>
    </row>
    <row r="1022115" spans="1:2">
      <c r="A1022115"/>
      <c r="B1022115"/>
    </row>
    <row r="1022116" spans="1:2">
      <c r="A1022116"/>
      <c r="B1022116"/>
    </row>
    <row r="1022117" spans="1:2">
      <c r="A1022117"/>
      <c r="B1022117"/>
    </row>
    <row r="1022118" spans="1:2">
      <c r="A1022118"/>
      <c r="B1022118"/>
    </row>
    <row r="1022119" spans="1:2">
      <c r="A1022119"/>
      <c r="B1022119"/>
    </row>
    <row r="1022120" spans="1:2">
      <c r="A1022120"/>
      <c r="B1022120"/>
    </row>
    <row r="1022121" spans="1:2">
      <c r="A1022121"/>
      <c r="B1022121"/>
    </row>
    <row r="1022122" spans="1:2">
      <c r="A1022122"/>
      <c r="B1022122"/>
    </row>
    <row r="1022123" spans="1:2">
      <c r="A1022123"/>
      <c r="B1022123"/>
    </row>
    <row r="1022124" spans="1:2">
      <c r="A1022124"/>
      <c r="B1022124"/>
    </row>
    <row r="1022125" spans="1:2">
      <c r="A1022125"/>
      <c r="B1022125"/>
    </row>
    <row r="1022126" spans="1:2">
      <c r="A1022126"/>
      <c r="B1022126"/>
    </row>
    <row r="1022127" spans="1:2">
      <c r="A1022127"/>
      <c r="B1022127"/>
    </row>
    <row r="1022128" spans="1:2">
      <c r="A1022128"/>
      <c r="B1022128"/>
    </row>
    <row r="1022129" spans="1:2">
      <c r="A1022129"/>
      <c r="B1022129"/>
    </row>
    <row r="1022130" spans="1:2">
      <c r="A1022130"/>
      <c r="B1022130"/>
    </row>
    <row r="1022131" spans="1:2">
      <c r="A1022131"/>
      <c r="B1022131"/>
    </row>
    <row r="1022132" spans="1:2">
      <c r="A1022132"/>
      <c r="B1022132"/>
    </row>
    <row r="1022133" spans="1:2">
      <c r="A1022133"/>
      <c r="B1022133"/>
    </row>
    <row r="1022134" spans="1:2">
      <c r="A1022134"/>
      <c r="B1022134"/>
    </row>
    <row r="1022135" spans="1:2">
      <c r="A1022135"/>
      <c r="B1022135"/>
    </row>
    <row r="1022136" spans="1:2">
      <c r="A1022136"/>
      <c r="B1022136"/>
    </row>
    <row r="1022137" spans="1:2">
      <c r="A1022137"/>
      <c r="B1022137"/>
    </row>
    <row r="1022138" spans="1:2">
      <c r="A1022138"/>
      <c r="B1022138"/>
    </row>
    <row r="1022139" spans="1:2">
      <c r="A1022139"/>
      <c r="B1022139"/>
    </row>
    <row r="1022140" spans="1:2">
      <c r="A1022140"/>
      <c r="B1022140"/>
    </row>
    <row r="1022141" spans="1:2">
      <c r="A1022141"/>
      <c r="B1022141"/>
    </row>
    <row r="1022142" spans="1:2">
      <c r="A1022142"/>
      <c r="B1022142"/>
    </row>
    <row r="1022143" spans="1:2">
      <c r="A1022143"/>
      <c r="B1022143"/>
    </row>
    <row r="1022144" spans="1:2">
      <c r="A1022144"/>
      <c r="B1022144"/>
    </row>
    <row r="1022145" spans="1:2">
      <c r="A1022145"/>
      <c r="B1022145"/>
    </row>
    <row r="1022146" spans="1:2">
      <c r="A1022146"/>
      <c r="B1022146"/>
    </row>
    <row r="1022147" spans="1:2">
      <c r="A1022147"/>
      <c r="B1022147"/>
    </row>
    <row r="1022148" spans="1:2">
      <c r="A1022148"/>
      <c r="B1022148"/>
    </row>
    <row r="1022149" spans="1:2">
      <c r="A1022149"/>
      <c r="B1022149"/>
    </row>
    <row r="1022150" spans="1:2">
      <c r="A1022150"/>
      <c r="B1022150"/>
    </row>
    <row r="1022151" spans="1:2">
      <c r="A1022151"/>
      <c r="B1022151"/>
    </row>
    <row r="1022152" spans="1:2">
      <c r="A1022152"/>
      <c r="B1022152"/>
    </row>
    <row r="1022153" spans="1:2">
      <c r="A1022153"/>
      <c r="B1022153"/>
    </row>
    <row r="1022154" spans="1:2">
      <c r="A1022154"/>
      <c r="B1022154"/>
    </row>
    <row r="1022155" spans="1:2">
      <c r="A1022155"/>
      <c r="B1022155"/>
    </row>
    <row r="1022156" spans="1:2">
      <c r="A1022156"/>
      <c r="B1022156"/>
    </row>
    <row r="1022157" spans="1:2">
      <c r="A1022157"/>
      <c r="B1022157"/>
    </row>
    <row r="1022158" spans="1:2">
      <c r="A1022158"/>
      <c r="B1022158"/>
    </row>
    <row r="1022159" spans="1:2">
      <c r="A1022159"/>
      <c r="B1022159"/>
    </row>
    <row r="1022160" spans="1:2">
      <c r="A1022160"/>
      <c r="B1022160"/>
    </row>
    <row r="1022161" spans="1:2">
      <c r="A1022161"/>
      <c r="B1022161"/>
    </row>
    <row r="1022162" spans="1:2">
      <c r="A1022162"/>
      <c r="B1022162"/>
    </row>
    <row r="1022163" spans="1:2">
      <c r="A1022163"/>
      <c r="B1022163"/>
    </row>
    <row r="1022164" spans="1:2">
      <c r="A1022164"/>
      <c r="B1022164"/>
    </row>
    <row r="1022165" spans="1:2">
      <c r="A1022165"/>
      <c r="B1022165"/>
    </row>
    <row r="1022166" spans="1:2">
      <c r="A1022166"/>
      <c r="B1022166"/>
    </row>
    <row r="1022167" spans="1:2">
      <c r="A1022167"/>
      <c r="B1022167"/>
    </row>
    <row r="1022168" spans="1:2">
      <c r="A1022168"/>
      <c r="B1022168"/>
    </row>
    <row r="1022169" spans="1:2">
      <c r="A1022169"/>
      <c r="B1022169"/>
    </row>
    <row r="1022170" spans="1:2">
      <c r="A1022170"/>
      <c r="B1022170"/>
    </row>
    <row r="1022171" spans="1:2">
      <c r="A1022171"/>
      <c r="B1022171"/>
    </row>
    <row r="1022172" spans="1:2">
      <c r="A1022172"/>
      <c r="B1022172"/>
    </row>
    <row r="1022173" spans="1:2">
      <c r="A1022173"/>
      <c r="B1022173"/>
    </row>
    <row r="1022174" spans="1:2">
      <c r="A1022174"/>
      <c r="B1022174"/>
    </row>
    <row r="1022175" spans="1:2">
      <c r="A1022175"/>
      <c r="B1022175"/>
    </row>
    <row r="1022176" spans="1:2">
      <c r="A1022176"/>
      <c r="B1022176"/>
    </row>
    <row r="1022177" spans="1:2">
      <c r="A1022177"/>
      <c r="B1022177"/>
    </row>
    <row r="1022178" spans="1:2">
      <c r="A1022178"/>
      <c r="B1022178"/>
    </row>
    <row r="1022179" spans="1:2">
      <c r="A1022179"/>
      <c r="B1022179"/>
    </row>
    <row r="1022180" spans="1:2">
      <c r="A1022180"/>
      <c r="B1022180"/>
    </row>
    <row r="1022181" spans="1:2">
      <c r="A1022181"/>
      <c r="B1022181"/>
    </row>
    <row r="1022182" spans="1:2">
      <c r="A1022182"/>
      <c r="B1022182"/>
    </row>
    <row r="1022183" spans="1:2">
      <c r="A1022183"/>
      <c r="B1022183"/>
    </row>
    <row r="1022184" spans="1:2">
      <c r="A1022184"/>
      <c r="B1022184"/>
    </row>
    <row r="1022185" spans="1:2">
      <c r="A1022185"/>
      <c r="B1022185"/>
    </row>
    <row r="1022186" spans="1:2">
      <c r="A1022186"/>
      <c r="B1022186"/>
    </row>
    <row r="1022187" spans="1:2">
      <c r="A1022187"/>
      <c r="B1022187"/>
    </row>
    <row r="1022188" spans="1:2">
      <c r="A1022188"/>
      <c r="B1022188"/>
    </row>
    <row r="1022189" spans="1:2">
      <c r="A1022189"/>
      <c r="B1022189"/>
    </row>
    <row r="1022190" spans="1:2">
      <c r="A1022190"/>
      <c r="B1022190"/>
    </row>
    <row r="1022191" spans="1:2">
      <c r="A1022191"/>
      <c r="B1022191"/>
    </row>
    <row r="1022192" spans="1:2">
      <c r="A1022192"/>
      <c r="B1022192"/>
    </row>
    <row r="1022193" spans="1:2">
      <c r="A1022193"/>
      <c r="B1022193"/>
    </row>
    <row r="1022194" spans="1:2">
      <c r="A1022194"/>
      <c r="B1022194"/>
    </row>
    <row r="1022195" spans="1:2">
      <c r="A1022195"/>
      <c r="B1022195"/>
    </row>
    <row r="1022196" spans="1:2">
      <c r="A1022196"/>
      <c r="B1022196"/>
    </row>
    <row r="1022197" spans="1:2">
      <c r="A1022197"/>
      <c r="B1022197"/>
    </row>
    <row r="1022198" spans="1:2">
      <c r="A1022198"/>
      <c r="B1022198"/>
    </row>
    <row r="1022199" spans="1:2">
      <c r="A1022199"/>
      <c r="B1022199"/>
    </row>
    <row r="1022200" spans="1:2">
      <c r="A1022200"/>
      <c r="B1022200"/>
    </row>
    <row r="1022201" spans="1:2">
      <c r="A1022201"/>
      <c r="B1022201"/>
    </row>
    <row r="1022202" spans="1:2">
      <c r="A1022202"/>
      <c r="B1022202"/>
    </row>
    <row r="1022203" spans="1:2">
      <c r="A1022203"/>
      <c r="B1022203"/>
    </row>
    <row r="1022204" spans="1:2">
      <c r="A1022204"/>
      <c r="B1022204"/>
    </row>
    <row r="1022205" spans="1:2">
      <c r="A1022205"/>
      <c r="B1022205"/>
    </row>
    <row r="1022206" spans="1:2">
      <c r="A1022206"/>
      <c r="B1022206"/>
    </row>
    <row r="1022207" spans="1:2">
      <c r="A1022207"/>
      <c r="B1022207"/>
    </row>
    <row r="1022208" spans="1:2">
      <c r="A1022208"/>
      <c r="B1022208"/>
    </row>
    <row r="1022209" spans="1:2">
      <c r="A1022209"/>
      <c r="B1022209"/>
    </row>
    <row r="1022210" spans="1:2">
      <c r="A1022210"/>
      <c r="B1022210"/>
    </row>
    <row r="1022211" spans="1:2">
      <c r="A1022211"/>
      <c r="B1022211"/>
    </row>
    <row r="1022212" spans="1:2">
      <c r="A1022212"/>
      <c r="B1022212"/>
    </row>
    <row r="1022213" spans="1:2">
      <c r="A1022213"/>
      <c r="B1022213"/>
    </row>
    <row r="1022214" spans="1:2">
      <c r="A1022214"/>
      <c r="B1022214"/>
    </row>
    <row r="1022215" spans="1:2">
      <c r="A1022215"/>
      <c r="B1022215"/>
    </row>
    <row r="1022216" spans="1:2">
      <c r="A1022216"/>
      <c r="B1022216"/>
    </row>
    <row r="1022217" spans="1:2">
      <c r="A1022217"/>
      <c r="B1022217"/>
    </row>
    <row r="1022218" spans="1:2">
      <c r="A1022218"/>
      <c r="B1022218"/>
    </row>
    <row r="1022219" spans="1:2">
      <c r="A1022219"/>
      <c r="B1022219"/>
    </row>
    <row r="1022220" spans="1:2">
      <c r="A1022220"/>
      <c r="B1022220"/>
    </row>
    <row r="1022221" spans="1:2">
      <c r="A1022221"/>
      <c r="B1022221"/>
    </row>
    <row r="1022222" spans="1:2">
      <c r="A1022222"/>
      <c r="B1022222"/>
    </row>
    <row r="1022223" spans="1:2">
      <c r="A1022223"/>
      <c r="B1022223"/>
    </row>
    <row r="1022224" spans="1:2">
      <c r="A1022224"/>
      <c r="B1022224"/>
    </row>
    <row r="1022225" spans="1:2">
      <c r="A1022225"/>
      <c r="B1022225"/>
    </row>
    <row r="1022226" spans="1:2">
      <c r="A1022226"/>
      <c r="B1022226"/>
    </row>
    <row r="1022227" spans="1:2">
      <c r="A1022227"/>
      <c r="B1022227"/>
    </row>
    <row r="1022228" spans="1:2">
      <c r="A1022228"/>
      <c r="B1022228"/>
    </row>
    <row r="1022229" spans="1:2">
      <c r="A1022229"/>
      <c r="B1022229"/>
    </row>
    <row r="1022230" spans="1:2">
      <c r="A1022230"/>
      <c r="B1022230"/>
    </row>
    <row r="1022231" spans="1:2">
      <c r="A1022231"/>
      <c r="B1022231"/>
    </row>
    <row r="1022232" spans="1:2">
      <c r="A1022232"/>
      <c r="B1022232"/>
    </row>
    <row r="1022233" spans="1:2">
      <c r="A1022233"/>
      <c r="B1022233"/>
    </row>
    <row r="1022234" spans="1:2">
      <c r="A1022234"/>
      <c r="B1022234"/>
    </row>
    <row r="1022235" spans="1:2">
      <c r="A1022235"/>
      <c r="B1022235"/>
    </row>
    <row r="1022236" spans="1:2">
      <c r="A1022236"/>
      <c r="B1022236"/>
    </row>
    <row r="1022237" spans="1:2">
      <c r="A1022237"/>
      <c r="B1022237"/>
    </row>
    <row r="1022238" spans="1:2">
      <c r="A1022238"/>
      <c r="B1022238"/>
    </row>
    <row r="1022239" spans="1:2">
      <c r="A1022239"/>
      <c r="B1022239"/>
    </row>
    <row r="1022240" spans="1:2">
      <c r="A1022240"/>
      <c r="B1022240"/>
    </row>
    <row r="1022241" spans="1:2">
      <c r="A1022241"/>
      <c r="B1022241"/>
    </row>
    <row r="1022242" spans="1:2">
      <c r="A1022242"/>
      <c r="B1022242"/>
    </row>
    <row r="1022243" spans="1:2">
      <c r="A1022243"/>
      <c r="B1022243"/>
    </row>
    <row r="1022244" spans="1:2">
      <c r="A1022244"/>
      <c r="B1022244"/>
    </row>
    <row r="1022245" spans="1:2">
      <c r="A1022245"/>
      <c r="B1022245"/>
    </row>
    <row r="1022246" spans="1:2">
      <c r="A1022246"/>
      <c r="B1022246"/>
    </row>
    <row r="1022247" spans="1:2">
      <c r="A1022247"/>
      <c r="B1022247"/>
    </row>
    <row r="1022248" spans="1:2">
      <c r="A1022248"/>
      <c r="B1022248"/>
    </row>
    <row r="1022249" spans="1:2">
      <c r="A1022249"/>
      <c r="B1022249"/>
    </row>
    <row r="1022250" spans="1:2">
      <c r="A1022250"/>
      <c r="B1022250"/>
    </row>
    <row r="1022251" spans="1:2">
      <c r="A1022251"/>
      <c r="B1022251"/>
    </row>
    <row r="1022252" spans="1:2">
      <c r="A1022252"/>
      <c r="B1022252"/>
    </row>
    <row r="1022253" spans="1:2">
      <c r="A1022253"/>
      <c r="B1022253"/>
    </row>
    <row r="1022254" spans="1:2">
      <c r="A1022254"/>
      <c r="B1022254"/>
    </row>
    <row r="1022255" spans="1:2">
      <c r="A1022255"/>
      <c r="B1022255"/>
    </row>
    <row r="1022256" spans="1:2">
      <c r="A1022256"/>
      <c r="B1022256"/>
    </row>
    <row r="1022257" spans="1:2">
      <c r="A1022257"/>
      <c r="B1022257"/>
    </row>
    <row r="1022258" spans="1:2">
      <c r="A1022258"/>
      <c r="B1022258"/>
    </row>
    <row r="1022259" spans="1:2">
      <c r="A1022259"/>
      <c r="B1022259"/>
    </row>
    <row r="1022260" spans="1:2">
      <c r="A1022260"/>
      <c r="B1022260"/>
    </row>
    <row r="1022261" spans="1:2">
      <c r="A1022261"/>
      <c r="B1022261"/>
    </row>
    <row r="1022262" spans="1:2">
      <c r="A1022262"/>
      <c r="B1022262"/>
    </row>
    <row r="1022263" spans="1:2">
      <c r="A1022263"/>
      <c r="B1022263"/>
    </row>
    <row r="1022264" spans="1:2">
      <c r="A1022264"/>
      <c r="B1022264"/>
    </row>
    <row r="1022265" spans="1:2">
      <c r="A1022265"/>
      <c r="B1022265"/>
    </row>
    <row r="1022266" spans="1:2">
      <c r="A1022266"/>
      <c r="B1022266"/>
    </row>
    <row r="1022267" spans="1:2">
      <c r="A1022267"/>
      <c r="B1022267"/>
    </row>
    <row r="1022268" spans="1:2">
      <c r="A1022268"/>
      <c r="B1022268"/>
    </row>
    <row r="1022269" spans="1:2">
      <c r="A1022269"/>
      <c r="B1022269"/>
    </row>
    <row r="1022270" spans="1:2">
      <c r="A1022270"/>
      <c r="B1022270"/>
    </row>
    <row r="1022271" spans="1:2">
      <c r="A1022271"/>
      <c r="B1022271"/>
    </row>
    <row r="1022272" spans="1:2">
      <c r="A1022272"/>
      <c r="B1022272"/>
    </row>
    <row r="1022273" spans="1:2">
      <c r="A1022273"/>
      <c r="B1022273"/>
    </row>
    <row r="1022274" spans="1:2">
      <c r="A1022274"/>
      <c r="B1022274"/>
    </row>
    <row r="1022275" spans="1:2">
      <c r="A1022275"/>
      <c r="B1022275"/>
    </row>
    <row r="1022276" spans="1:2">
      <c r="A1022276"/>
      <c r="B1022276"/>
    </row>
    <row r="1022277" spans="1:2">
      <c r="A1022277"/>
      <c r="B1022277"/>
    </row>
    <row r="1022278" spans="1:2">
      <c r="A1022278"/>
      <c r="B1022278"/>
    </row>
    <row r="1022279" spans="1:2">
      <c r="A1022279"/>
      <c r="B1022279"/>
    </row>
    <row r="1022280" spans="1:2">
      <c r="A1022280"/>
      <c r="B1022280"/>
    </row>
    <row r="1022281" spans="1:2">
      <c r="A1022281"/>
      <c r="B1022281"/>
    </row>
    <row r="1022282" spans="1:2">
      <c r="A1022282"/>
      <c r="B1022282"/>
    </row>
    <row r="1022283" spans="1:2">
      <c r="A1022283"/>
      <c r="B1022283"/>
    </row>
    <row r="1022284" spans="1:2">
      <c r="A1022284"/>
      <c r="B1022284"/>
    </row>
    <row r="1022285" spans="1:2">
      <c r="A1022285"/>
      <c r="B1022285"/>
    </row>
    <row r="1022286" spans="1:2">
      <c r="A1022286"/>
      <c r="B1022286"/>
    </row>
    <row r="1022287" spans="1:2">
      <c r="A1022287"/>
      <c r="B1022287"/>
    </row>
    <row r="1022288" spans="1:2">
      <c r="A1022288"/>
      <c r="B1022288"/>
    </row>
    <row r="1022289" spans="1:2">
      <c r="A1022289"/>
      <c r="B1022289"/>
    </row>
    <row r="1022290" spans="1:2">
      <c r="A1022290"/>
      <c r="B1022290"/>
    </row>
    <row r="1022291" spans="1:2">
      <c r="A1022291"/>
      <c r="B1022291"/>
    </row>
    <row r="1022292" spans="1:2">
      <c r="A1022292"/>
      <c r="B1022292"/>
    </row>
    <row r="1022293" spans="1:2">
      <c r="A1022293"/>
      <c r="B1022293"/>
    </row>
    <row r="1022294" spans="1:2">
      <c r="A1022294"/>
      <c r="B1022294"/>
    </row>
    <row r="1022295" spans="1:2">
      <c r="A1022295"/>
      <c r="B1022295"/>
    </row>
    <row r="1022296" spans="1:2">
      <c r="A1022296"/>
      <c r="B1022296"/>
    </row>
    <row r="1022297" spans="1:2">
      <c r="A1022297"/>
      <c r="B1022297"/>
    </row>
    <row r="1022298" spans="1:2">
      <c r="A1022298"/>
      <c r="B1022298"/>
    </row>
    <row r="1022299" spans="1:2">
      <c r="A1022299"/>
      <c r="B1022299"/>
    </row>
    <row r="1022300" spans="1:2">
      <c r="A1022300"/>
      <c r="B1022300"/>
    </row>
    <row r="1022301" spans="1:2">
      <c r="A1022301"/>
      <c r="B1022301"/>
    </row>
    <row r="1022302" spans="1:2">
      <c r="A1022302"/>
      <c r="B1022302"/>
    </row>
    <row r="1022303" spans="1:2">
      <c r="A1022303"/>
      <c r="B1022303"/>
    </row>
    <row r="1022304" spans="1:2">
      <c r="A1022304"/>
      <c r="B1022304"/>
    </row>
    <row r="1022305" spans="1:2">
      <c r="A1022305"/>
      <c r="B1022305"/>
    </row>
    <row r="1022306" spans="1:2">
      <c r="A1022306"/>
      <c r="B1022306"/>
    </row>
    <row r="1022307" spans="1:2">
      <c r="A1022307"/>
      <c r="B1022307"/>
    </row>
    <row r="1022308" spans="1:2">
      <c r="A1022308"/>
      <c r="B1022308"/>
    </row>
    <row r="1022309" spans="1:2">
      <c r="A1022309"/>
      <c r="B1022309"/>
    </row>
    <row r="1022310" spans="1:2">
      <c r="A1022310"/>
      <c r="B1022310"/>
    </row>
    <row r="1022311" spans="1:2">
      <c r="A1022311"/>
      <c r="B1022311"/>
    </row>
    <row r="1022312" spans="1:2">
      <c r="A1022312"/>
      <c r="B1022312"/>
    </row>
    <row r="1022313" spans="1:2">
      <c r="A1022313"/>
      <c r="B1022313"/>
    </row>
    <row r="1022314" spans="1:2">
      <c r="A1022314"/>
      <c r="B1022314"/>
    </row>
    <row r="1022315" spans="1:2">
      <c r="A1022315"/>
      <c r="B1022315"/>
    </row>
    <row r="1022316" spans="1:2">
      <c r="A1022316"/>
      <c r="B1022316"/>
    </row>
    <row r="1022317" spans="1:2">
      <c r="A1022317"/>
      <c r="B1022317"/>
    </row>
    <row r="1022318" spans="1:2">
      <c r="A1022318"/>
      <c r="B1022318"/>
    </row>
    <row r="1022319" spans="1:2">
      <c r="A1022319"/>
      <c r="B1022319"/>
    </row>
    <row r="1022320" spans="1:2">
      <c r="A1022320"/>
      <c r="B1022320"/>
    </row>
    <row r="1022321" spans="1:2">
      <c r="A1022321"/>
      <c r="B1022321"/>
    </row>
    <row r="1022322" spans="1:2">
      <c r="A1022322"/>
      <c r="B1022322"/>
    </row>
    <row r="1022323" spans="1:2">
      <c r="A1022323"/>
      <c r="B1022323"/>
    </row>
    <row r="1022324" spans="1:2">
      <c r="A1022324"/>
      <c r="B1022324"/>
    </row>
    <row r="1022325" spans="1:2">
      <c r="A1022325"/>
      <c r="B1022325"/>
    </row>
    <row r="1022326" spans="1:2">
      <c r="A1022326"/>
      <c r="B1022326"/>
    </row>
    <row r="1022327" spans="1:2">
      <c r="A1022327"/>
      <c r="B1022327"/>
    </row>
    <row r="1022328" spans="1:2">
      <c r="A1022328"/>
      <c r="B1022328"/>
    </row>
    <row r="1022329" spans="1:2">
      <c r="A1022329"/>
      <c r="B1022329"/>
    </row>
    <row r="1022330" spans="1:2">
      <c r="A1022330"/>
      <c r="B1022330"/>
    </row>
    <row r="1022331" spans="1:2">
      <c r="A1022331"/>
      <c r="B1022331"/>
    </row>
    <row r="1022332" spans="1:2">
      <c r="A1022332"/>
      <c r="B1022332"/>
    </row>
    <row r="1022333" spans="1:2">
      <c r="A1022333"/>
      <c r="B1022333"/>
    </row>
    <row r="1022334" spans="1:2">
      <c r="A1022334"/>
      <c r="B1022334"/>
    </row>
    <row r="1022335" spans="1:2">
      <c r="A1022335"/>
      <c r="B1022335"/>
    </row>
    <row r="1022336" spans="1:2">
      <c r="A1022336"/>
      <c r="B1022336"/>
    </row>
    <row r="1022337" spans="1:2">
      <c r="A1022337"/>
      <c r="B1022337"/>
    </row>
    <row r="1022338" spans="1:2">
      <c r="A1022338"/>
      <c r="B1022338"/>
    </row>
    <row r="1022339" spans="1:2">
      <c r="A1022339"/>
      <c r="B1022339"/>
    </row>
    <row r="1022340" spans="1:2">
      <c r="A1022340"/>
      <c r="B1022340"/>
    </row>
    <row r="1022341" spans="1:2">
      <c r="A1022341"/>
      <c r="B1022341"/>
    </row>
    <row r="1022342" spans="1:2">
      <c r="A1022342"/>
      <c r="B1022342"/>
    </row>
    <row r="1022343" spans="1:2">
      <c r="A1022343"/>
      <c r="B1022343"/>
    </row>
    <row r="1022344" spans="1:2">
      <c r="A1022344"/>
      <c r="B1022344"/>
    </row>
    <row r="1022345" spans="1:2">
      <c r="A1022345"/>
      <c r="B1022345"/>
    </row>
    <row r="1022346" spans="1:2">
      <c r="A1022346"/>
      <c r="B1022346"/>
    </row>
    <row r="1022347" spans="1:2">
      <c r="A1022347"/>
      <c r="B1022347"/>
    </row>
    <row r="1022348" spans="1:2">
      <c r="A1022348"/>
      <c r="B1022348"/>
    </row>
    <row r="1022349" spans="1:2">
      <c r="A1022349"/>
      <c r="B1022349"/>
    </row>
    <row r="1022350" spans="1:2">
      <c r="A1022350"/>
      <c r="B1022350"/>
    </row>
    <row r="1022351" spans="1:2">
      <c r="A1022351"/>
      <c r="B1022351"/>
    </row>
    <row r="1022352" spans="1:2">
      <c r="A1022352"/>
      <c r="B1022352"/>
    </row>
    <row r="1022353" spans="1:2">
      <c r="A1022353"/>
      <c r="B1022353"/>
    </row>
    <row r="1022354" spans="1:2">
      <c r="A1022354"/>
      <c r="B1022354"/>
    </row>
    <row r="1022355" spans="1:2">
      <c r="A1022355"/>
      <c r="B1022355"/>
    </row>
    <row r="1022356" spans="1:2">
      <c r="A1022356"/>
      <c r="B1022356"/>
    </row>
    <row r="1022357" spans="1:2">
      <c r="A1022357"/>
      <c r="B1022357"/>
    </row>
    <row r="1022358" spans="1:2">
      <c r="A1022358"/>
      <c r="B1022358"/>
    </row>
    <row r="1022359" spans="1:2">
      <c r="A1022359"/>
      <c r="B1022359"/>
    </row>
    <row r="1022360" spans="1:2">
      <c r="A1022360"/>
      <c r="B1022360"/>
    </row>
    <row r="1022361" spans="1:2">
      <c r="A1022361"/>
      <c r="B1022361"/>
    </row>
    <row r="1022362" spans="1:2">
      <c r="A1022362"/>
      <c r="B1022362"/>
    </row>
    <row r="1022363" spans="1:2">
      <c r="A1022363"/>
      <c r="B1022363"/>
    </row>
    <row r="1022364" spans="1:2">
      <c r="A1022364"/>
      <c r="B1022364"/>
    </row>
    <row r="1022365" spans="1:2">
      <c r="A1022365"/>
      <c r="B1022365"/>
    </row>
    <row r="1022366" spans="1:2">
      <c r="A1022366"/>
      <c r="B1022366"/>
    </row>
    <row r="1022367" spans="1:2">
      <c r="A1022367"/>
      <c r="B1022367"/>
    </row>
    <row r="1022368" spans="1:2">
      <c r="A1022368"/>
      <c r="B1022368"/>
    </row>
    <row r="1022369" spans="1:2">
      <c r="A1022369"/>
      <c r="B1022369"/>
    </row>
    <row r="1022370" spans="1:2">
      <c r="A1022370"/>
      <c r="B1022370"/>
    </row>
    <row r="1022371" spans="1:2">
      <c r="A1022371"/>
      <c r="B1022371"/>
    </row>
    <row r="1022372" spans="1:2">
      <c r="A1022372"/>
      <c r="B1022372"/>
    </row>
    <row r="1022373" spans="1:2">
      <c r="A1022373"/>
      <c r="B1022373"/>
    </row>
    <row r="1022374" spans="1:2">
      <c r="A1022374"/>
      <c r="B1022374"/>
    </row>
    <row r="1022375" spans="1:2">
      <c r="A1022375"/>
      <c r="B1022375"/>
    </row>
    <row r="1022376" spans="1:2">
      <c r="A1022376"/>
      <c r="B1022376"/>
    </row>
    <row r="1022377" spans="1:2">
      <c r="A1022377"/>
      <c r="B1022377"/>
    </row>
    <row r="1022378" spans="1:2">
      <c r="A1022378"/>
      <c r="B1022378"/>
    </row>
    <row r="1022379" spans="1:2">
      <c r="A1022379"/>
      <c r="B1022379"/>
    </row>
    <row r="1022380" spans="1:2">
      <c r="A1022380"/>
      <c r="B1022380"/>
    </row>
    <row r="1022381" spans="1:2">
      <c r="A1022381"/>
      <c r="B1022381"/>
    </row>
    <row r="1022382" spans="1:2">
      <c r="A1022382"/>
      <c r="B1022382"/>
    </row>
    <row r="1022383" spans="1:2">
      <c r="A1022383"/>
      <c r="B1022383"/>
    </row>
    <row r="1022384" spans="1:2">
      <c r="A1022384"/>
      <c r="B1022384"/>
    </row>
    <row r="1022385" spans="1:2">
      <c r="A1022385"/>
      <c r="B1022385"/>
    </row>
    <row r="1022386" spans="1:2">
      <c r="A1022386"/>
      <c r="B1022386"/>
    </row>
    <row r="1022387" spans="1:2">
      <c r="A1022387"/>
      <c r="B1022387"/>
    </row>
    <row r="1022388" spans="1:2">
      <c r="A1022388"/>
      <c r="B1022388"/>
    </row>
    <row r="1022389" spans="1:2">
      <c r="A1022389"/>
      <c r="B1022389"/>
    </row>
    <row r="1022390" spans="1:2">
      <c r="A1022390"/>
      <c r="B1022390"/>
    </row>
    <row r="1022391" spans="1:2">
      <c r="A1022391"/>
      <c r="B1022391"/>
    </row>
    <row r="1022392" spans="1:2">
      <c r="A1022392"/>
      <c r="B1022392"/>
    </row>
    <row r="1022393" spans="1:2">
      <c r="A1022393"/>
      <c r="B1022393"/>
    </row>
    <row r="1022394" spans="1:2">
      <c r="A1022394"/>
      <c r="B1022394"/>
    </row>
    <row r="1022395" spans="1:2">
      <c r="A1022395"/>
      <c r="B1022395"/>
    </row>
    <row r="1022396" spans="1:2">
      <c r="A1022396"/>
      <c r="B1022396"/>
    </row>
    <row r="1022397" spans="1:2">
      <c r="A1022397"/>
      <c r="B1022397"/>
    </row>
    <row r="1022398" spans="1:2">
      <c r="A1022398"/>
      <c r="B1022398"/>
    </row>
    <row r="1022399" spans="1:2">
      <c r="A1022399"/>
      <c r="B1022399"/>
    </row>
    <row r="1022400" spans="1:2">
      <c r="A1022400"/>
      <c r="B1022400"/>
    </row>
    <row r="1022401" spans="1:2">
      <c r="A1022401"/>
      <c r="B1022401"/>
    </row>
    <row r="1022402" spans="1:2">
      <c r="A1022402"/>
      <c r="B1022402"/>
    </row>
    <row r="1022403" spans="1:2">
      <c r="A1022403"/>
      <c r="B1022403"/>
    </row>
    <row r="1022404" spans="1:2">
      <c r="A1022404"/>
      <c r="B1022404"/>
    </row>
    <row r="1022405" spans="1:2">
      <c r="A1022405"/>
      <c r="B1022405"/>
    </row>
    <row r="1022406" spans="1:2">
      <c r="A1022406"/>
      <c r="B1022406"/>
    </row>
    <row r="1022407" spans="1:2">
      <c r="A1022407"/>
      <c r="B1022407"/>
    </row>
    <row r="1022408" spans="1:2">
      <c r="A1022408"/>
      <c r="B1022408"/>
    </row>
    <row r="1022409" spans="1:2">
      <c r="A1022409"/>
      <c r="B1022409"/>
    </row>
    <row r="1022410" spans="1:2">
      <c r="A1022410"/>
      <c r="B1022410"/>
    </row>
    <row r="1022411" spans="1:2">
      <c r="A1022411"/>
      <c r="B1022411"/>
    </row>
    <row r="1022412" spans="1:2">
      <c r="A1022412"/>
      <c r="B1022412"/>
    </row>
    <row r="1022413" spans="1:2">
      <c r="A1022413"/>
      <c r="B1022413"/>
    </row>
    <row r="1022414" spans="1:2">
      <c r="A1022414"/>
      <c r="B1022414"/>
    </row>
    <row r="1022415" spans="1:2">
      <c r="A1022415"/>
      <c r="B1022415"/>
    </row>
    <row r="1022416" spans="1:2">
      <c r="A1022416"/>
      <c r="B1022416"/>
    </row>
    <row r="1022417" spans="1:2">
      <c r="A1022417"/>
      <c r="B1022417"/>
    </row>
    <row r="1022418" spans="1:2">
      <c r="A1022418"/>
      <c r="B1022418"/>
    </row>
    <row r="1022419" spans="1:2">
      <c r="A1022419"/>
      <c r="B1022419"/>
    </row>
    <row r="1022420" spans="1:2">
      <c r="A1022420"/>
      <c r="B1022420"/>
    </row>
    <row r="1022421" spans="1:2">
      <c r="A1022421"/>
      <c r="B1022421"/>
    </row>
    <row r="1022422" spans="1:2">
      <c r="A1022422"/>
      <c r="B1022422"/>
    </row>
    <row r="1022423" spans="1:2">
      <c r="A1022423"/>
      <c r="B1022423"/>
    </row>
    <row r="1022424" spans="1:2">
      <c r="A1022424"/>
      <c r="B1022424"/>
    </row>
    <row r="1022425" spans="1:2">
      <c r="A1022425"/>
      <c r="B1022425"/>
    </row>
    <row r="1022426" spans="1:2">
      <c r="A1022426"/>
      <c r="B1022426"/>
    </row>
    <row r="1022427" spans="1:2">
      <c r="A1022427"/>
      <c r="B1022427"/>
    </row>
    <row r="1022428" spans="1:2">
      <c r="A1022428"/>
      <c r="B1022428"/>
    </row>
    <row r="1022429" spans="1:2">
      <c r="A1022429"/>
      <c r="B1022429"/>
    </row>
    <row r="1022430" spans="1:2">
      <c r="A1022430"/>
      <c r="B1022430"/>
    </row>
    <row r="1022431" spans="1:2">
      <c r="A1022431"/>
      <c r="B1022431"/>
    </row>
    <row r="1022432" spans="1:2">
      <c r="A1022432"/>
      <c r="B1022432"/>
    </row>
    <row r="1022433" spans="1:2">
      <c r="A1022433"/>
      <c r="B1022433"/>
    </row>
    <row r="1022434" spans="1:2">
      <c r="A1022434"/>
      <c r="B1022434"/>
    </row>
    <row r="1022435" spans="1:2">
      <c r="A1022435"/>
      <c r="B1022435"/>
    </row>
    <row r="1022436" spans="1:2">
      <c r="A1022436"/>
      <c r="B1022436"/>
    </row>
    <row r="1022437" spans="1:2">
      <c r="A1022437"/>
      <c r="B1022437"/>
    </row>
    <row r="1022438" spans="1:2">
      <c r="A1022438"/>
      <c r="B1022438"/>
    </row>
    <row r="1022439" spans="1:2">
      <c r="A1022439"/>
      <c r="B1022439"/>
    </row>
    <row r="1022440" spans="1:2">
      <c r="A1022440"/>
      <c r="B1022440"/>
    </row>
    <row r="1022441" spans="1:2">
      <c r="A1022441"/>
      <c r="B1022441"/>
    </row>
    <row r="1022442" spans="1:2">
      <c r="A1022442"/>
      <c r="B1022442"/>
    </row>
    <row r="1022443" spans="1:2">
      <c r="A1022443"/>
      <c r="B1022443"/>
    </row>
    <row r="1022444" spans="1:2">
      <c r="A1022444"/>
      <c r="B1022444"/>
    </row>
    <row r="1022445" spans="1:2">
      <c r="A1022445"/>
      <c r="B1022445"/>
    </row>
    <row r="1022446" spans="1:2">
      <c r="A1022446"/>
      <c r="B1022446"/>
    </row>
    <row r="1022447" spans="1:2">
      <c r="A1022447"/>
      <c r="B1022447"/>
    </row>
    <row r="1022448" spans="1:2">
      <c r="A1022448"/>
      <c r="B1022448"/>
    </row>
    <row r="1022449" spans="1:2">
      <c r="A1022449"/>
      <c r="B1022449"/>
    </row>
    <row r="1022450" spans="1:2">
      <c r="A1022450"/>
      <c r="B1022450"/>
    </row>
    <row r="1022451" spans="1:2">
      <c r="A1022451"/>
      <c r="B1022451"/>
    </row>
    <row r="1022452" spans="1:2">
      <c r="A1022452"/>
      <c r="B1022452"/>
    </row>
    <row r="1022453" spans="1:2">
      <c r="A1022453"/>
      <c r="B1022453"/>
    </row>
    <row r="1022454" spans="1:2">
      <c r="A1022454"/>
      <c r="B1022454"/>
    </row>
    <row r="1022455" spans="1:2">
      <c r="A1022455"/>
      <c r="B1022455"/>
    </row>
    <row r="1022456" spans="1:2">
      <c r="A1022456"/>
      <c r="B1022456"/>
    </row>
    <row r="1022457" spans="1:2">
      <c r="A1022457"/>
      <c r="B1022457"/>
    </row>
    <row r="1022458" spans="1:2">
      <c r="A1022458"/>
      <c r="B1022458"/>
    </row>
    <row r="1022459" spans="1:2">
      <c r="A1022459"/>
      <c r="B1022459"/>
    </row>
    <row r="1022460" spans="1:2">
      <c r="A1022460"/>
      <c r="B1022460"/>
    </row>
    <row r="1022461" spans="1:2">
      <c r="A1022461"/>
      <c r="B1022461"/>
    </row>
    <row r="1022462" spans="1:2">
      <c r="A1022462"/>
      <c r="B1022462"/>
    </row>
    <row r="1022463" spans="1:2">
      <c r="A1022463"/>
      <c r="B1022463"/>
    </row>
    <row r="1022464" spans="1:2">
      <c r="A1022464"/>
      <c r="B1022464"/>
    </row>
    <row r="1022465" spans="1:2">
      <c r="A1022465"/>
      <c r="B1022465"/>
    </row>
    <row r="1022466" spans="1:2">
      <c r="A1022466"/>
      <c r="B1022466"/>
    </row>
    <row r="1022467" spans="1:2">
      <c r="A1022467"/>
      <c r="B1022467"/>
    </row>
    <row r="1022468" spans="1:2">
      <c r="A1022468"/>
      <c r="B1022468"/>
    </row>
    <row r="1022469" spans="1:2">
      <c r="A1022469"/>
      <c r="B1022469"/>
    </row>
    <row r="1022470" spans="1:2">
      <c r="A1022470"/>
      <c r="B1022470"/>
    </row>
    <row r="1022471" spans="1:2">
      <c r="A1022471"/>
      <c r="B1022471"/>
    </row>
    <row r="1022472" spans="1:2">
      <c r="A1022472"/>
      <c r="B1022472"/>
    </row>
    <row r="1022473" spans="1:2">
      <c r="A1022473"/>
      <c r="B1022473"/>
    </row>
    <row r="1022474" spans="1:2">
      <c r="A1022474"/>
      <c r="B1022474"/>
    </row>
    <row r="1022475" spans="1:2">
      <c r="A1022475"/>
      <c r="B1022475"/>
    </row>
    <row r="1022476" spans="1:2">
      <c r="A1022476"/>
      <c r="B1022476"/>
    </row>
    <row r="1022477" spans="1:2">
      <c r="A1022477"/>
      <c r="B1022477"/>
    </row>
    <row r="1022478" spans="1:2">
      <c r="A1022478"/>
      <c r="B1022478"/>
    </row>
    <row r="1022479" spans="1:2">
      <c r="A1022479"/>
      <c r="B1022479"/>
    </row>
    <row r="1022480" spans="1:2">
      <c r="A1022480"/>
      <c r="B1022480"/>
    </row>
    <row r="1022481" spans="1:2">
      <c r="A1022481"/>
      <c r="B1022481"/>
    </row>
    <row r="1022482" spans="1:2">
      <c r="A1022482"/>
      <c r="B1022482"/>
    </row>
    <row r="1022483" spans="1:2">
      <c r="A1022483"/>
      <c r="B1022483"/>
    </row>
    <row r="1022484" spans="1:2">
      <c r="A1022484"/>
      <c r="B1022484"/>
    </row>
    <row r="1022485" spans="1:2">
      <c r="A1022485"/>
      <c r="B1022485"/>
    </row>
    <row r="1022486" spans="1:2">
      <c r="A1022486"/>
      <c r="B1022486"/>
    </row>
    <row r="1022487" spans="1:2">
      <c r="A1022487"/>
      <c r="B1022487"/>
    </row>
    <row r="1022488" spans="1:2">
      <c r="A1022488"/>
      <c r="B1022488"/>
    </row>
    <row r="1022489" spans="1:2">
      <c r="A1022489"/>
      <c r="B1022489"/>
    </row>
    <row r="1022490" spans="1:2">
      <c r="A1022490"/>
      <c r="B1022490"/>
    </row>
    <row r="1022491" spans="1:2">
      <c r="A1022491"/>
      <c r="B1022491"/>
    </row>
    <row r="1022492" spans="1:2">
      <c r="A1022492"/>
      <c r="B1022492"/>
    </row>
    <row r="1022493" spans="1:2">
      <c r="A1022493"/>
      <c r="B1022493"/>
    </row>
    <row r="1022494" spans="1:2">
      <c r="A1022494"/>
      <c r="B1022494"/>
    </row>
    <row r="1022495" spans="1:2">
      <c r="A1022495"/>
      <c r="B1022495"/>
    </row>
    <row r="1022496" spans="1:2">
      <c r="A1022496"/>
      <c r="B1022496"/>
    </row>
    <row r="1022497" spans="1:2">
      <c r="A1022497"/>
      <c r="B1022497"/>
    </row>
    <row r="1022498" spans="1:2">
      <c r="A1022498"/>
      <c r="B1022498"/>
    </row>
    <row r="1022499" spans="1:2">
      <c r="A1022499"/>
      <c r="B1022499"/>
    </row>
    <row r="1022500" spans="1:2">
      <c r="A1022500"/>
      <c r="B1022500"/>
    </row>
    <row r="1022501" spans="1:2">
      <c r="A1022501"/>
      <c r="B1022501"/>
    </row>
    <row r="1022502" spans="1:2">
      <c r="A1022502"/>
      <c r="B1022502"/>
    </row>
    <row r="1022503" spans="1:2">
      <c r="A1022503"/>
      <c r="B1022503"/>
    </row>
    <row r="1022504" spans="1:2">
      <c r="A1022504"/>
      <c r="B1022504"/>
    </row>
    <row r="1022505" spans="1:2">
      <c r="A1022505"/>
      <c r="B1022505"/>
    </row>
    <row r="1022506" spans="1:2">
      <c r="A1022506"/>
      <c r="B1022506"/>
    </row>
    <row r="1022507" spans="1:2">
      <c r="A1022507"/>
      <c r="B1022507"/>
    </row>
    <row r="1022508" spans="1:2">
      <c r="A1022508"/>
      <c r="B1022508"/>
    </row>
    <row r="1022509" spans="1:2">
      <c r="A1022509"/>
      <c r="B1022509"/>
    </row>
    <row r="1022510" spans="1:2">
      <c r="A1022510"/>
      <c r="B1022510"/>
    </row>
    <row r="1022511" spans="1:2">
      <c r="A1022511"/>
      <c r="B1022511"/>
    </row>
    <row r="1022512" spans="1:2">
      <c r="A1022512"/>
      <c r="B1022512"/>
    </row>
    <row r="1022513" spans="1:2">
      <c r="A1022513"/>
      <c r="B1022513"/>
    </row>
    <row r="1022514" spans="1:2">
      <c r="A1022514"/>
      <c r="B1022514"/>
    </row>
    <row r="1022515" spans="1:2">
      <c r="A1022515"/>
      <c r="B1022515"/>
    </row>
    <row r="1022516" spans="1:2">
      <c r="A1022516"/>
      <c r="B1022516"/>
    </row>
    <row r="1022517" spans="1:2">
      <c r="A1022517"/>
      <c r="B1022517"/>
    </row>
    <row r="1022518" spans="1:2">
      <c r="A1022518"/>
      <c r="B1022518"/>
    </row>
    <row r="1022519" spans="1:2">
      <c r="A1022519"/>
      <c r="B1022519"/>
    </row>
    <row r="1022520" spans="1:2">
      <c r="A1022520"/>
      <c r="B1022520"/>
    </row>
    <row r="1022521" spans="1:2">
      <c r="A1022521"/>
      <c r="B1022521"/>
    </row>
    <row r="1022522" spans="1:2">
      <c r="A1022522"/>
      <c r="B1022522"/>
    </row>
    <row r="1022523" spans="1:2">
      <c r="A1022523"/>
      <c r="B1022523"/>
    </row>
    <row r="1022524" spans="1:2">
      <c r="A1022524"/>
      <c r="B1022524"/>
    </row>
    <row r="1022525" spans="1:2">
      <c r="A1022525"/>
      <c r="B1022525"/>
    </row>
    <row r="1022526" spans="1:2">
      <c r="A1022526"/>
      <c r="B1022526"/>
    </row>
    <row r="1022527" spans="1:2">
      <c r="A1022527"/>
      <c r="B1022527"/>
    </row>
    <row r="1022528" spans="1:2">
      <c r="A1022528"/>
      <c r="B1022528"/>
    </row>
    <row r="1022529" spans="1:2">
      <c r="A1022529"/>
      <c r="B1022529"/>
    </row>
    <row r="1022530" spans="1:2">
      <c r="A1022530"/>
      <c r="B1022530"/>
    </row>
    <row r="1022531" spans="1:2">
      <c r="A1022531"/>
      <c r="B1022531"/>
    </row>
    <row r="1022532" spans="1:2">
      <c r="A1022532"/>
      <c r="B1022532"/>
    </row>
    <row r="1022533" spans="1:2">
      <c r="A1022533"/>
      <c r="B1022533"/>
    </row>
    <row r="1022534" spans="1:2">
      <c r="A1022534"/>
      <c r="B1022534"/>
    </row>
    <row r="1022535" spans="1:2">
      <c r="A1022535"/>
      <c r="B1022535"/>
    </row>
    <row r="1022536" spans="1:2">
      <c r="A1022536"/>
      <c r="B1022536"/>
    </row>
    <row r="1022537" spans="1:2">
      <c r="A1022537"/>
      <c r="B1022537"/>
    </row>
    <row r="1022538" spans="1:2">
      <c r="A1022538"/>
      <c r="B1022538"/>
    </row>
    <row r="1022539" spans="1:2">
      <c r="A1022539"/>
      <c r="B1022539"/>
    </row>
    <row r="1022540" spans="1:2">
      <c r="A1022540"/>
      <c r="B1022540"/>
    </row>
    <row r="1022541" spans="1:2">
      <c r="A1022541"/>
      <c r="B1022541"/>
    </row>
    <row r="1022542" spans="1:2">
      <c r="A1022542"/>
      <c r="B1022542"/>
    </row>
    <row r="1022543" spans="1:2">
      <c r="A1022543"/>
      <c r="B1022543"/>
    </row>
    <row r="1022544" spans="1:2">
      <c r="A1022544"/>
      <c r="B1022544"/>
    </row>
    <row r="1022545" spans="1:2">
      <c r="A1022545"/>
      <c r="B1022545"/>
    </row>
    <row r="1022546" spans="1:2">
      <c r="A1022546"/>
      <c r="B1022546"/>
    </row>
    <row r="1022547" spans="1:2">
      <c r="A1022547"/>
      <c r="B1022547"/>
    </row>
    <row r="1022548" spans="1:2">
      <c r="A1022548"/>
      <c r="B1022548"/>
    </row>
    <row r="1022549" spans="1:2">
      <c r="A1022549"/>
      <c r="B1022549"/>
    </row>
    <row r="1022550" spans="1:2">
      <c r="A1022550"/>
      <c r="B1022550"/>
    </row>
    <row r="1022551" spans="1:2">
      <c r="A1022551"/>
      <c r="B1022551"/>
    </row>
    <row r="1022552" spans="1:2">
      <c r="A1022552"/>
      <c r="B1022552"/>
    </row>
    <row r="1022553" spans="1:2">
      <c r="A1022553"/>
      <c r="B1022553"/>
    </row>
    <row r="1022554" spans="1:2">
      <c r="A1022554"/>
      <c r="B1022554"/>
    </row>
    <row r="1022555" spans="1:2">
      <c r="A1022555"/>
      <c r="B1022555"/>
    </row>
    <row r="1022556" spans="1:2">
      <c r="A1022556"/>
      <c r="B1022556"/>
    </row>
    <row r="1022557" spans="1:2">
      <c r="A1022557"/>
      <c r="B1022557"/>
    </row>
    <row r="1022558" spans="1:2">
      <c r="A1022558"/>
      <c r="B1022558"/>
    </row>
    <row r="1022559" spans="1:2">
      <c r="A1022559"/>
      <c r="B1022559"/>
    </row>
    <row r="1022560" spans="1:2">
      <c r="A1022560"/>
      <c r="B1022560"/>
    </row>
    <row r="1022561" spans="1:2">
      <c r="A1022561"/>
      <c r="B1022561"/>
    </row>
    <row r="1022562" spans="1:2">
      <c r="A1022562"/>
      <c r="B1022562"/>
    </row>
    <row r="1022563" spans="1:2">
      <c r="A1022563"/>
      <c r="B1022563"/>
    </row>
    <row r="1022564" spans="1:2">
      <c r="A1022564"/>
      <c r="B1022564"/>
    </row>
    <row r="1022565" spans="1:2">
      <c r="A1022565"/>
      <c r="B1022565"/>
    </row>
    <row r="1022566" spans="1:2">
      <c r="A1022566"/>
      <c r="B1022566"/>
    </row>
    <row r="1022567" spans="1:2">
      <c r="A1022567"/>
      <c r="B1022567"/>
    </row>
    <row r="1022568" spans="1:2">
      <c r="A1022568"/>
      <c r="B1022568"/>
    </row>
    <row r="1022569" spans="1:2">
      <c r="A1022569"/>
      <c r="B1022569"/>
    </row>
    <row r="1022570" spans="1:2">
      <c r="A1022570"/>
      <c r="B1022570"/>
    </row>
    <row r="1022571" spans="1:2">
      <c r="A1022571"/>
      <c r="B1022571"/>
    </row>
    <row r="1022572" spans="1:2">
      <c r="A1022572"/>
      <c r="B1022572"/>
    </row>
    <row r="1022573" spans="1:2">
      <c r="A1022573"/>
      <c r="B1022573"/>
    </row>
    <row r="1022574" spans="1:2">
      <c r="A1022574"/>
      <c r="B1022574"/>
    </row>
    <row r="1022575" spans="1:2">
      <c r="A1022575"/>
      <c r="B1022575"/>
    </row>
    <row r="1022576" spans="1:2">
      <c r="A1022576"/>
      <c r="B1022576"/>
    </row>
    <row r="1022577" spans="1:2">
      <c r="A1022577"/>
      <c r="B1022577"/>
    </row>
    <row r="1022578" spans="1:2">
      <c r="A1022578"/>
      <c r="B1022578"/>
    </row>
    <row r="1022579" spans="1:2">
      <c r="A1022579"/>
      <c r="B1022579"/>
    </row>
    <row r="1022580" spans="1:2">
      <c r="A1022580"/>
      <c r="B1022580"/>
    </row>
    <row r="1022581" spans="1:2">
      <c r="A1022581"/>
      <c r="B1022581"/>
    </row>
    <row r="1022582" spans="1:2">
      <c r="A1022582"/>
      <c r="B1022582"/>
    </row>
    <row r="1022583" spans="1:2">
      <c r="A1022583"/>
      <c r="B1022583"/>
    </row>
    <row r="1022584" spans="1:2">
      <c r="A1022584"/>
      <c r="B1022584"/>
    </row>
    <row r="1022585" spans="1:2">
      <c r="A1022585"/>
      <c r="B1022585"/>
    </row>
    <row r="1022586" spans="1:2">
      <c r="A1022586"/>
      <c r="B1022586"/>
    </row>
    <row r="1022587" spans="1:2">
      <c r="A1022587"/>
      <c r="B1022587"/>
    </row>
    <row r="1022588" spans="1:2">
      <c r="A1022588"/>
      <c r="B1022588"/>
    </row>
    <row r="1022589" spans="1:2">
      <c r="A1022589"/>
      <c r="B1022589"/>
    </row>
    <row r="1022590" spans="1:2">
      <c r="A1022590"/>
      <c r="B1022590"/>
    </row>
    <row r="1022591" spans="1:2">
      <c r="A1022591"/>
      <c r="B1022591"/>
    </row>
    <row r="1022592" spans="1:2">
      <c r="A1022592"/>
      <c r="B1022592"/>
    </row>
    <row r="1022593" spans="1:2">
      <c r="A1022593"/>
      <c r="B1022593"/>
    </row>
    <row r="1022594" spans="1:2">
      <c r="A1022594"/>
      <c r="B1022594"/>
    </row>
    <row r="1022595" spans="1:2">
      <c r="A1022595"/>
      <c r="B1022595"/>
    </row>
    <row r="1022596" spans="1:2">
      <c r="A1022596"/>
      <c r="B1022596"/>
    </row>
    <row r="1022597" spans="1:2">
      <c r="A1022597"/>
      <c r="B1022597"/>
    </row>
    <row r="1022598" spans="1:2">
      <c r="A1022598"/>
      <c r="B1022598"/>
    </row>
    <row r="1022599" spans="1:2">
      <c r="A1022599"/>
      <c r="B1022599"/>
    </row>
    <row r="1022600" spans="1:2">
      <c r="A1022600"/>
      <c r="B1022600"/>
    </row>
    <row r="1022601" spans="1:2">
      <c r="A1022601"/>
      <c r="B1022601"/>
    </row>
    <row r="1022602" spans="1:2">
      <c r="A1022602"/>
      <c r="B1022602"/>
    </row>
    <row r="1022603" spans="1:2">
      <c r="A1022603"/>
      <c r="B1022603"/>
    </row>
    <row r="1022604" spans="1:2">
      <c r="A1022604"/>
      <c r="B1022604"/>
    </row>
    <row r="1022605" spans="1:2">
      <c r="A1022605"/>
      <c r="B1022605"/>
    </row>
    <row r="1022606" spans="1:2">
      <c r="A1022606"/>
      <c r="B1022606"/>
    </row>
    <row r="1022607" spans="1:2">
      <c r="A1022607"/>
      <c r="B1022607"/>
    </row>
    <row r="1022608" spans="1:2">
      <c r="A1022608"/>
      <c r="B1022608"/>
    </row>
    <row r="1022609" spans="1:2">
      <c r="A1022609"/>
      <c r="B1022609"/>
    </row>
    <row r="1022610" spans="1:2">
      <c r="A1022610"/>
      <c r="B1022610"/>
    </row>
    <row r="1022611" spans="1:2">
      <c r="A1022611"/>
      <c r="B1022611"/>
    </row>
    <row r="1022612" spans="1:2">
      <c r="A1022612"/>
      <c r="B1022612"/>
    </row>
    <row r="1022613" spans="1:2">
      <c r="A1022613"/>
      <c r="B1022613"/>
    </row>
    <row r="1022614" spans="1:2">
      <c r="A1022614"/>
      <c r="B1022614"/>
    </row>
    <row r="1022615" spans="1:2">
      <c r="A1022615"/>
      <c r="B1022615"/>
    </row>
    <row r="1022616" spans="1:2">
      <c r="A1022616"/>
      <c r="B1022616"/>
    </row>
    <row r="1022617" spans="1:2">
      <c r="A1022617"/>
      <c r="B1022617"/>
    </row>
    <row r="1022618" spans="1:2">
      <c r="A1022618"/>
      <c r="B1022618"/>
    </row>
    <row r="1022619" spans="1:2">
      <c r="A1022619"/>
      <c r="B1022619"/>
    </row>
    <row r="1022620" spans="1:2">
      <c r="A1022620"/>
      <c r="B1022620"/>
    </row>
    <row r="1022621" spans="1:2">
      <c r="A1022621"/>
      <c r="B1022621"/>
    </row>
    <row r="1022622" spans="1:2">
      <c r="A1022622"/>
      <c r="B1022622"/>
    </row>
    <row r="1022623" spans="1:2">
      <c r="A1022623"/>
      <c r="B1022623"/>
    </row>
    <row r="1022624" spans="1:2">
      <c r="A1022624"/>
      <c r="B1022624"/>
    </row>
    <row r="1022625" spans="1:2">
      <c r="A1022625"/>
      <c r="B1022625"/>
    </row>
    <row r="1022626" spans="1:2">
      <c r="A1022626"/>
      <c r="B1022626"/>
    </row>
    <row r="1022627" spans="1:2">
      <c r="A1022627"/>
      <c r="B1022627"/>
    </row>
    <row r="1022628" spans="1:2">
      <c r="A1022628"/>
      <c r="B1022628"/>
    </row>
    <row r="1022629" spans="1:2">
      <c r="A1022629"/>
      <c r="B1022629"/>
    </row>
    <row r="1022630" spans="1:2">
      <c r="A1022630"/>
      <c r="B1022630"/>
    </row>
    <row r="1022631" spans="1:2">
      <c r="A1022631"/>
      <c r="B1022631"/>
    </row>
    <row r="1022632" spans="1:2">
      <c r="A1022632"/>
      <c r="B1022632"/>
    </row>
    <row r="1022633" spans="1:2">
      <c r="A1022633"/>
      <c r="B1022633"/>
    </row>
    <row r="1022634" spans="1:2">
      <c r="A1022634"/>
      <c r="B1022634"/>
    </row>
    <row r="1022635" spans="1:2">
      <c r="A1022635"/>
      <c r="B1022635"/>
    </row>
    <row r="1022636" spans="1:2">
      <c r="A1022636"/>
      <c r="B1022636"/>
    </row>
    <row r="1022637" spans="1:2">
      <c r="A1022637"/>
      <c r="B1022637"/>
    </row>
    <row r="1022638" spans="1:2">
      <c r="A1022638"/>
      <c r="B1022638"/>
    </row>
    <row r="1022639" spans="1:2">
      <c r="A1022639"/>
      <c r="B1022639"/>
    </row>
    <row r="1022640" spans="1:2">
      <c r="A1022640"/>
      <c r="B1022640"/>
    </row>
    <row r="1022641" spans="1:2">
      <c r="A1022641"/>
      <c r="B1022641"/>
    </row>
    <row r="1022642" spans="1:2">
      <c r="A1022642"/>
      <c r="B1022642"/>
    </row>
    <row r="1022643" spans="1:2">
      <c r="A1022643"/>
      <c r="B1022643"/>
    </row>
    <row r="1022644" spans="1:2">
      <c r="A1022644"/>
      <c r="B1022644"/>
    </row>
    <row r="1022645" spans="1:2">
      <c r="A1022645"/>
      <c r="B1022645"/>
    </row>
    <row r="1022646" spans="1:2">
      <c r="A1022646"/>
      <c r="B1022646"/>
    </row>
    <row r="1022647" spans="1:2">
      <c r="A1022647"/>
      <c r="B1022647"/>
    </row>
    <row r="1022648" spans="1:2">
      <c r="A1022648"/>
      <c r="B1022648"/>
    </row>
    <row r="1022649" spans="1:2">
      <c r="A1022649"/>
      <c r="B1022649"/>
    </row>
    <row r="1022650" spans="1:2">
      <c r="A1022650"/>
      <c r="B1022650"/>
    </row>
    <row r="1022651" spans="1:2">
      <c r="A1022651"/>
      <c r="B1022651"/>
    </row>
    <row r="1022652" spans="1:2">
      <c r="A1022652"/>
      <c r="B1022652"/>
    </row>
    <row r="1022653" spans="1:2">
      <c r="A1022653"/>
      <c r="B1022653"/>
    </row>
    <row r="1022654" spans="1:2">
      <c r="A1022654"/>
      <c r="B1022654"/>
    </row>
    <row r="1022655" spans="1:2">
      <c r="A1022655"/>
      <c r="B1022655"/>
    </row>
    <row r="1022656" spans="1:2">
      <c r="A1022656"/>
      <c r="B1022656"/>
    </row>
    <row r="1022657" spans="1:2">
      <c r="A1022657"/>
      <c r="B1022657"/>
    </row>
    <row r="1022658" spans="1:2">
      <c r="A1022658"/>
      <c r="B1022658"/>
    </row>
    <row r="1022659" spans="1:2">
      <c r="A1022659"/>
      <c r="B1022659"/>
    </row>
    <row r="1022660" spans="1:2">
      <c r="A1022660"/>
      <c r="B1022660"/>
    </row>
    <row r="1022661" spans="1:2">
      <c r="A1022661"/>
      <c r="B1022661"/>
    </row>
    <row r="1022662" spans="1:2">
      <c r="A1022662"/>
      <c r="B1022662"/>
    </row>
    <row r="1022663" spans="1:2">
      <c r="A1022663"/>
      <c r="B1022663"/>
    </row>
    <row r="1022664" spans="1:2">
      <c r="A1022664"/>
      <c r="B1022664"/>
    </row>
    <row r="1022665" spans="1:2">
      <c r="A1022665"/>
      <c r="B1022665"/>
    </row>
    <row r="1022666" spans="1:2">
      <c r="A1022666"/>
      <c r="B1022666"/>
    </row>
    <row r="1022667" spans="1:2">
      <c r="A1022667"/>
      <c r="B1022667"/>
    </row>
    <row r="1022668" spans="1:2">
      <c r="A1022668"/>
      <c r="B1022668"/>
    </row>
    <row r="1022669" spans="1:2">
      <c r="A1022669"/>
      <c r="B1022669"/>
    </row>
    <row r="1022670" spans="1:2">
      <c r="A1022670"/>
      <c r="B1022670"/>
    </row>
    <row r="1022671" spans="1:2">
      <c r="A1022671"/>
      <c r="B1022671"/>
    </row>
    <row r="1022672" spans="1:2">
      <c r="A1022672"/>
      <c r="B1022672"/>
    </row>
    <row r="1022673" spans="1:2">
      <c r="A1022673"/>
      <c r="B1022673"/>
    </row>
    <row r="1022674" spans="1:2">
      <c r="A1022674"/>
      <c r="B1022674"/>
    </row>
    <row r="1022675" spans="1:2">
      <c r="A1022675"/>
      <c r="B1022675"/>
    </row>
    <row r="1022676" spans="1:2">
      <c r="A1022676"/>
      <c r="B1022676"/>
    </row>
    <row r="1022677" spans="1:2">
      <c r="A1022677"/>
      <c r="B1022677"/>
    </row>
    <row r="1022678" spans="1:2">
      <c r="A1022678"/>
      <c r="B1022678"/>
    </row>
    <row r="1022679" spans="1:2">
      <c r="A1022679"/>
      <c r="B1022679"/>
    </row>
    <row r="1022680" spans="1:2">
      <c r="A1022680"/>
      <c r="B1022680"/>
    </row>
    <row r="1022681" spans="1:2">
      <c r="A1022681"/>
      <c r="B1022681"/>
    </row>
    <row r="1022682" spans="1:2">
      <c r="A1022682"/>
      <c r="B1022682"/>
    </row>
    <row r="1022683" spans="1:2">
      <c r="A1022683"/>
      <c r="B1022683"/>
    </row>
    <row r="1022684" spans="1:2">
      <c r="A1022684"/>
      <c r="B1022684"/>
    </row>
    <row r="1022685" spans="1:2">
      <c r="A1022685"/>
      <c r="B1022685"/>
    </row>
    <row r="1022686" spans="1:2">
      <c r="A1022686"/>
      <c r="B1022686"/>
    </row>
    <row r="1022687" spans="1:2">
      <c r="A1022687"/>
      <c r="B1022687"/>
    </row>
    <row r="1022688" spans="1:2">
      <c r="A1022688"/>
      <c r="B1022688"/>
    </row>
    <row r="1022689" spans="1:2">
      <c r="A1022689"/>
      <c r="B1022689"/>
    </row>
    <row r="1022690" spans="1:2">
      <c r="A1022690"/>
      <c r="B1022690"/>
    </row>
    <row r="1022691" spans="1:2">
      <c r="A1022691"/>
      <c r="B1022691"/>
    </row>
    <row r="1022692" spans="1:2">
      <c r="A1022692"/>
      <c r="B1022692"/>
    </row>
    <row r="1022693" spans="1:2">
      <c r="A1022693"/>
      <c r="B1022693"/>
    </row>
    <row r="1022694" spans="1:2">
      <c r="A1022694"/>
      <c r="B1022694"/>
    </row>
    <row r="1022695" spans="1:2">
      <c r="A1022695"/>
      <c r="B1022695"/>
    </row>
    <row r="1022696" spans="1:2">
      <c r="A1022696"/>
      <c r="B1022696"/>
    </row>
    <row r="1022697" spans="1:2">
      <c r="A1022697"/>
      <c r="B1022697"/>
    </row>
    <row r="1022698" spans="1:2">
      <c r="A1022698"/>
      <c r="B1022698"/>
    </row>
    <row r="1022699" spans="1:2">
      <c r="A1022699"/>
      <c r="B1022699"/>
    </row>
    <row r="1022700" spans="1:2">
      <c r="A1022700"/>
      <c r="B1022700"/>
    </row>
    <row r="1022701" spans="1:2">
      <c r="A1022701"/>
      <c r="B1022701"/>
    </row>
    <row r="1022702" spans="1:2">
      <c r="A1022702"/>
      <c r="B1022702"/>
    </row>
    <row r="1022703" spans="1:2">
      <c r="A1022703"/>
      <c r="B1022703"/>
    </row>
    <row r="1022704" spans="1:2">
      <c r="A1022704"/>
      <c r="B1022704"/>
    </row>
    <row r="1022705" spans="1:2">
      <c r="A1022705"/>
      <c r="B1022705"/>
    </row>
    <row r="1022706" spans="1:2">
      <c r="A1022706"/>
      <c r="B1022706"/>
    </row>
    <row r="1022707" spans="1:2">
      <c r="A1022707"/>
      <c r="B1022707"/>
    </row>
    <row r="1022708" spans="1:2">
      <c r="A1022708"/>
      <c r="B1022708"/>
    </row>
    <row r="1022709" spans="1:2">
      <c r="A1022709"/>
      <c r="B1022709"/>
    </row>
    <row r="1022710" spans="1:2">
      <c r="A1022710"/>
      <c r="B1022710"/>
    </row>
    <row r="1022711" spans="1:2">
      <c r="A1022711"/>
      <c r="B1022711"/>
    </row>
    <row r="1022712" spans="1:2">
      <c r="A1022712"/>
      <c r="B1022712"/>
    </row>
    <row r="1022713" spans="1:2">
      <c r="A1022713"/>
      <c r="B1022713"/>
    </row>
    <row r="1022714" spans="1:2">
      <c r="A1022714"/>
      <c r="B1022714"/>
    </row>
    <row r="1022715" spans="1:2">
      <c r="A1022715"/>
      <c r="B1022715"/>
    </row>
    <row r="1022716" spans="1:2">
      <c r="A1022716"/>
      <c r="B1022716"/>
    </row>
    <row r="1022717" spans="1:2">
      <c r="A1022717"/>
      <c r="B1022717"/>
    </row>
    <row r="1022718" spans="1:2">
      <c r="A1022718"/>
      <c r="B1022718"/>
    </row>
    <row r="1022719" spans="1:2">
      <c r="A1022719"/>
      <c r="B1022719"/>
    </row>
    <row r="1022720" spans="1:2">
      <c r="A1022720"/>
      <c r="B1022720"/>
    </row>
    <row r="1022721" spans="1:2">
      <c r="A1022721"/>
      <c r="B1022721"/>
    </row>
    <row r="1022722" spans="1:2">
      <c r="A1022722"/>
      <c r="B1022722"/>
    </row>
    <row r="1022723" spans="1:2">
      <c r="A1022723"/>
      <c r="B1022723"/>
    </row>
    <row r="1022724" spans="1:2">
      <c r="A1022724"/>
      <c r="B1022724"/>
    </row>
    <row r="1022725" spans="1:2">
      <c r="A1022725"/>
      <c r="B1022725"/>
    </row>
    <row r="1022726" spans="1:2">
      <c r="A1022726"/>
      <c r="B1022726"/>
    </row>
    <row r="1022727" spans="1:2">
      <c r="A1022727"/>
      <c r="B1022727"/>
    </row>
    <row r="1022728" spans="1:2">
      <c r="A1022728"/>
      <c r="B1022728"/>
    </row>
    <row r="1022729" spans="1:2">
      <c r="A1022729"/>
      <c r="B1022729"/>
    </row>
    <row r="1022730" spans="1:2">
      <c r="A1022730"/>
      <c r="B1022730"/>
    </row>
    <row r="1022731" spans="1:2">
      <c r="A1022731"/>
      <c r="B1022731"/>
    </row>
    <row r="1022732" spans="1:2">
      <c r="A1022732"/>
      <c r="B1022732"/>
    </row>
    <row r="1022733" spans="1:2">
      <c r="A1022733"/>
      <c r="B1022733"/>
    </row>
    <row r="1022734" spans="1:2">
      <c r="A1022734"/>
      <c r="B1022734"/>
    </row>
    <row r="1022735" spans="1:2">
      <c r="A1022735"/>
      <c r="B1022735"/>
    </row>
    <row r="1022736" spans="1:2">
      <c r="A1022736"/>
      <c r="B1022736"/>
    </row>
    <row r="1022737" spans="1:2">
      <c r="A1022737"/>
      <c r="B1022737"/>
    </row>
    <row r="1022738" spans="1:2">
      <c r="A1022738"/>
      <c r="B1022738"/>
    </row>
    <row r="1022739" spans="1:2">
      <c r="A1022739"/>
      <c r="B1022739"/>
    </row>
    <row r="1022740" spans="1:2">
      <c r="A1022740"/>
      <c r="B1022740"/>
    </row>
    <row r="1022741" spans="1:2">
      <c r="A1022741"/>
      <c r="B1022741"/>
    </row>
    <row r="1022742" spans="1:2">
      <c r="A1022742"/>
      <c r="B1022742"/>
    </row>
    <row r="1022743" spans="1:2">
      <c r="A1022743"/>
      <c r="B1022743"/>
    </row>
    <row r="1022744" spans="1:2">
      <c r="A1022744"/>
      <c r="B1022744"/>
    </row>
    <row r="1022745" spans="1:2">
      <c r="A1022745"/>
      <c r="B1022745"/>
    </row>
    <row r="1022746" spans="1:2">
      <c r="A1022746"/>
      <c r="B1022746"/>
    </row>
    <row r="1022747" spans="1:2">
      <c r="A1022747"/>
      <c r="B1022747"/>
    </row>
    <row r="1022748" spans="1:2">
      <c r="A1022748"/>
      <c r="B1022748"/>
    </row>
    <row r="1022749" spans="1:2">
      <c r="A1022749"/>
      <c r="B1022749"/>
    </row>
    <row r="1022750" spans="1:2">
      <c r="A1022750"/>
      <c r="B1022750"/>
    </row>
    <row r="1022751" spans="1:2">
      <c r="A1022751"/>
      <c r="B1022751"/>
    </row>
    <row r="1022752" spans="1:2">
      <c r="A1022752"/>
      <c r="B1022752"/>
    </row>
    <row r="1022753" spans="1:2">
      <c r="A1022753"/>
      <c r="B1022753"/>
    </row>
    <row r="1022754" spans="1:2">
      <c r="A1022754"/>
      <c r="B1022754"/>
    </row>
    <row r="1022755" spans="1:2">
      <c r="A1022755"/>
      <c r="B1022755"/>
    </row>
    <row r="1022756" spans="1:2">
      <c r="A1022756"/>
      <c r="B1022756"/>
    </row>
    <row r="1022757" spans="1:2">
      <c r="A1022757"/>
      <c r="B1022757"/>
    </row>
    <row r="1022758" spans="1:2">
      <c r="A1022758"/>
      <c r="B1022758"/>
    </row>
    <row r="1022759" spans="1:2">
      <c r="A1022759"/>
      <c r="B1022759"/>
    </row>
    <row r="1022760" spans="1:2">
      <c r="A1022760"/>
      <c r="B1022760"/>
    </row>
    <row r="1022761" spans="1:2">
      <c r="A1022761"/>
      <c r="B1022761"/>
    </row>
    <row r="1022762" spans="1:2">
      <c r="A1022762"/>
      <c r="B1022762"/>
    </row>
    <row r="1022763" spans="1:2">
      <c r="A1022763"/>
      <c r="B1022763"/>
    </row>
    <row r="1022764" spans="1:2">
      <c r="A1022764"/>
      <c r="B1022764"/>
    </row>
    <row r="1022765" spans="1:2">
      <c r="A1022765"/>
      <c r="B1022765"/>
    </row>
    <row r="1022766" spans="1:2">
      <c r="A1022766"/>
      <c r="B1022766"/>
    </row>
    <row r="1022767" spans="1:2">
      <c r="A1022767"/>
      <c r="B1022767"/>
    </row>
    <row r="1022768" spans="1:2">
      <c r="A1022768"/>
      <c r="B1022768"/>
    </row>
    <row r="1022769" spans="1:2">
      <c r="A1022769"/>
      <c r="B1022769"/>
    </row>
    <row r="1022770" spans="1:2">
      <c r="A1022770"/>
      <c r="B1022770"/>
    </row>
    <row r="1022771" spans="1:2">
      <c r="A1022771"/>
      <c r="B1022771"/>
    </row>
    <row r="1022772" spans="1:2">
      <c r="A1022772"/>
      <c r="B1022772"/>
    </row>
    <row r="1022773" spans="1:2">
      <c r="A1022773"/>
      <c r="B1022773"/>
    </row>
    <row r="1022774" spans="1:2">
      <c r="A1022774"/>
      <c r="B1022774"/>
    </row>
    <row r="1022775" spans="1:2">
      <c r="A1022775"/>
      <c r="B1022775"/>
    </row>
    <row r="1022776" spans="1:2">
      <c r="A1022776"/>
      <c r="B1022776"/>
    </row>
    <row r="1022777" spans="1:2">
      <c r="A1022777"/>
      <c r="B1022777"/>
    </row>
    <row r="1022778" spans="1:2">
      <c r="A1022778"/>
      <c r="B1022778"/>
    </row>
    <row r="1022779" spans="1:2">
      <c r="A1022779"/>
      <c r="B1022779"/>
    </row>
    <row r="1022780" spans="1:2">
      <c r="A1022780"/>
      <c r="B1022780"/>
    </row>
    <row r="1022781" spans="1:2">
      <c r="A1022781"/>
      <c r="B1022781"/>
    </row>
    <row r="1022782" spans="1:2">
      <c r="A1022782"/>
      <c r="B1022782"/>
    </row>
    <row r="1022783" spans="1:2">
      <c r="A1022783"/>
      <c r="B1022783"/>
    </row>
    <row r="1022784" spans="1:2">
      <c r="A1022784"/>
      <c r="B1022784"/>
    </row>
    <row r="1022785" spans="1:2">
      <c r="A1022785"/>
      <c r="B1022785"/>
    </row>
    <row r="1022786" spans="1:2">
      <c r="A1022786"/>
      <c r="B1022786"/>
    </row>
    <row r="1022787" spans="1:2">
      <c r="A1022787"/>
      <c r="B1022787"/>
    </row>
    <row r="1022788" spans="1:2">
      <c r="A1022788"/>
      <c r="B1022788"/>
    </row>
    <row r="1022789" spans="1:2">
      <c r="A1022789"/>
      <c r="B1022789"/>
    </row>
    <row r="1022790" spans="1:2">
      <c r="A1022790"/>
      <c r="B1022790"/>
    </row>
    <row r="1022791" spans="1:2">
      <c r="A1022791"/>
      <c r="B1022791"/>
    </row>
    <row r="1022792" spans="1:2">
      <c r="A1022792"/>
      <c r="B1022792"/>
    </row>
    <row r="1022793" spans="1:2">
      <c r="A1022793"/>
      <c r="B1022793"/>
    </row>
    <row r="1022794" spans="1:2">
      <c r="A1022794"/>
      <c r="B1022794"/>
    </row>
    <row r="1022795" spans="1:2">
      <c r="A1022795"/>
      <c r="B1022795"/>
    </row>
    <row r="1022796" spans="1:2">
      <c r="A1022796"/>
      <c r="B1022796"/>
    </row>
    <row r="1022797" spans="1:2">
      <c r="A1022797"/>
      <c r="B1022797"/>
    </row>
    <row r="1022798" spans="1:2">
      <c r="A1022798"/>
      <c r="B1022798"/>
    </row>
    <row r="1022799" spans="1:2">
      <c r="A1022799"/>
      <c r="B1022799"/>
    </row>
    <row r="1022800" spans="1:2">
      <c r="A1022800"/>
      <c r="B1022800"/>
    </row>
    <row r="1022801" spans="1:2">
      <c r="A1022801"/>
      <c r="B1022801"/>
    </row>
    <row r="1022802" spans="1:2">
      <c r="A1022802"/>
      <c r="B1022802"/>
    </row>
    <row r="1022803" spans="1:2">
      <c r="A1022803"/>
      <c r="B1022803"/>
    </row>
    <row r="1022804" spans="1:2">
      <c r="A1022804"/>
      <c r="B1022804"/>
    </row>
    <row r="1022805" spans="1:2">
      <c r="A1022805"/>
      <c r="B1022805"/>
    </row>
    <row r="1022806" spans="1:2">
      <c r="A1022806"/>
      <c r="B1022806"/>
    </row>
    <row r="1022807" spans="1:2">
      <c r="A1022807"/>
      <c r="B1022807"/>
    </row>
    <row r="1022808" spans="1:2">
      <c r="A1022808"/>
      <c r="B1022808"/>
    </row>
    <row r="1022809" spans="1:2">
      <c r="A1022809"/>
      <c r="B1022809"/>
    </row>
    <row r="1022810" spans="1:2">
      <c r="A1022810"/>
      <c r="B1022810"/>
    </row>
    <row r="1022811" spans="1:2">
      <c r="A1022811"/>
      <c r="B1022811"/>
    </row>
    <row r="1022812" spans="1:2">
      <c r="A1022812"/>
      <c r="B1022812"/>
    </row>
    <row r="1022813" spans="1:2">
      <c r="A1022813"/>
      <c r="B1022813"/>
    </row>
    <row r="1022814" spans="1:2">
      <c r="A1022814"/>
      <c r="B1022814"/>
    </row>
    <row r="1022815" spans="1:2">
      <c r="A1022815"/>
      <c r="B1022815"/>
    </row>
    <row r="1022816" spans="1:2">
      <c r="A1022816"/>
      <c r="B1022816"/>
    </row>
    <row r="1022817" spans="1:2">
      <c r="A1022817"/>
      <c r="B1022817"/>
    </row>
    <row r="1022818" spans="1:2">
      <c r="A1022818"/>
      <c r="B1022818"/>
    </row>
    <row r="1022819" spans="1:2">
      <c r="A1022819"/>
      <c r="B1022819"/>
    </row>
    <row r="1022820" spans="1:2">
      <c r="A1022820"/>
      <c r="B1022820"/>
    </row>
    <row r="1022821" spans="1:2">
      <c r="A1022821"/>
      <c r="B1022821"/>
    </row>
    <row r="1022822" spans="1:2">
      <c r="A1022822"/>
      <c r="B1022822"/>
    </row>
    <row r="1022823" spans="1:2">
      <c r="A1022823"/>
      <c r="B1022823"/>
    </row>
    <row r="1022824" spans="1:2">
      <c r="A1022824"/>
      <c r="B1022824"/>
    </row>
    <row r="1022825" spans="1:2">
      <c r="A1022825"/>
      <c r="B1022825"/>
    </row>
    <row r="1022826" spans="1:2">
      <c r="A1022826"/>
      <c r="B1022826"/>
    </row>
    <row r="1022827" spans="1:2">
      <c r="A1022827"/>
      <c r="B1022827"/>
    </row>
    <row r="1022828" spans="1:2">
      <c r="A1022828"/>
      <c r="B1022828"/>
    </row>
    <row r="1022829" spans="1:2">
      <c r="A1022829"/>
      <c r="B1022829"/>
    </row>
    <row r="1022830" spans="1:2">
      <c r="A1022830"/>
      <c r="B1022830"/>
    </row>
    <row r="1022831" spans="1:2">
      <c r="A1022831"/>
      <c r="B1022831"/>
    </row>
    <row r="1022832" spans="1:2">
      <c r="A1022832"/>
      <c r="B1022832"/>
    </row>
    <row r="1022833" spans="1:2">
      <c r="A1022833"/>
      <c r="B1022833"/>
    </row>
    <row r="1022834" spans="1:2">
      <c r="A1022834"/>
      <c r="B1022834"/>
    </row>
    <row r="1022835" spans="1:2">
      <c r="A1022835"/>
      <c r="B1022835"/>
    </row>
    <row r="1022836" spans="1:2">
      <c r="A1022836"/>
      <c r="B1022836"/>
    </row>
    <row r="1022837" spans="1:2">
      <c r="A1022837"/>
      <c r="B1022837"/>
    </row>
    <row r="1022838" spans="1:2">
      <c r="A1022838"/>
      <c r="B1022838"/>
    </row>
    <row r="1022839" spans="1:2">
      <c r="A1022839"/>
      <c r="B1022839"/>
    </row>
    <row r="1022840" spans="1:2">
      <c r="A1022840"/>
      <c r="B1022840"/>
    </row>
    <row r="1022841" spans="1:2">
      <c r="A1022841"/>
      <c r="B1022841"/>
    </row>
    <row r="1022842" spans="1:2">
      <c r="A1022842"/>
      <c r="B1022842"/>
    </row>
    <row r="1022843" spans="1:2">
      <c r="A1022843"/>
      <c r="B1022843"/>
    </row>
    <row r="1022844" spans="1:2">
      <c r="A1022844"/>
      <c r="B1022844"/>
    </row>
    <row r="1022845" spans="1:2">
      <c r="A1022845"/>
      <c r="B1022845"/>
    </row>
    <row r="1022846" spans="1:2">
      <c r="A1022846"/>
      <c r="B1022846"/>
    </row>
    <row r="1022847" spans="1:2">
      <c r="A1022847"/>
      <c r="B1022847"/>
    </row>
    <row r="1022848" spans="1:2">
      <c r="A1022848"/>
      <c r="B1022848"/>
    </row>
    <row r="1022849" spans="1:2">
      <c r="A1022849"/>
      <c r="B1022849"/>
    </row>
    <row r="1022850" spans="1:2">
      <c r="A1022850"/>
      <c r="B1022850"/>
    </row>
    <row r="1022851" spans="1:2">
      <c r="A1022851"/>
      <c r="B1022851"/>
    </row>
    <row r="1022852" spans="1:2">
      <c r="A1022852"/>
      <c r="B1022852"/>
    </row>
    <row r="1022853" spans="1:2">
      <c r="A1022853"/>
      <c r="B1022853"/>
    </row>
    <row r="1022854" spans="1:2">
      <c r="A1022854"/>
      <c r="B1022854"/>
    </row>
    <row r="1022855" spans="1:2">
      <c r="A1022855"/>
      <c r="B1022855"/>
    </row>
    <row r="1022856" spans="1:2">
      <c r="A1022856"/>
      <c r="B1022856"/>
    </row>
    <row r="1022857" spans="1:2">
      <c r="A1022857"/>
      <c r="B1022857"/>
    </row>
    <row r="1022858" spans="1:2">
      <c r="A1022858"/>
      <c r="B1022858"/>
    </row>
    <row r="1022859" spans="1:2">
      <c r="A1022859"/>
      <c r="B1022859"/>
    </row>
    <row r="1022860" spans="1:2">
      <c r="A1022860"/>
      <c r="B1022860"/>
    </row>
    <row r="1022861" spans="1:2">
      <c r="A1022861"/>
      <c r="B1022861"/>
    </row>
    <row r="1022862" spans="1:2">
      <c r="A1022862"/>
      <c r="B1022862"/>
    </row>
    <row r="1022863" spans="1:2">
      <c r="A1022863"/>
      <c r="B1022863"/>
    </row>
    <row r="1022864" spans="1:2">
      <c r="A1022864"/>
      <c r="B1022864"/>
    </row>
    <row r="1022865" spans="1:2">
      <c r="A1022865"/>
      <c r="B1022865"/>
    </row>
    <row r="1022866" spans="1:2">
      <c r="A1022866"/>
      <c r="B1022866"/>
    </row>
    <row r="1022867" spans="1:2">
      <c r="A1022867"/>
      <c r="B1022867"/>
    </row>
    <row r="1022868" spans="1:2">
      <c r="A1022868"/>
      <c r="B1022868"/>
    </row>
    <row r="1022869" spans="1:2">
      <c r="A1022869"/>
      <c r="B1022869"/>
    </row>
    <row r="1022870" spans="1:2">
      <c r="A1022870"/>
      <c r="B1022870"/>
    </row>
    <row r="1022871" spans="1:2">
      <c r="A1022871"/>
      <c r="B1022871"/>
    </row>
    <row r="1022872" spans="1:2">
      <c r="A1022872"/>
      <c r="B1022872"/>
    </row>
    <row r="1022873" spans="1:2">
      <c r="A1022873"/>
      <c r="B1022873"/>
    </row>
    <row r="1022874" spans="1:2">
      <c r="A1022874"/>
      <c r="B1022874"/>
    </row>
    <row r="1022875" spans="1:2">
      <c r="A1022875"/>
      <c r="B1022875"/>
    </row>
    <row r="1022876" spans="1:2">
      <c r="A1022876"/>
      <c r="B1022876"/>
    </row>
    <row r="1022877" spans="1:2">
      <c r="A1022877"/>
      <c r="B1022877"/>
    </row>
    <row r="1022878" spans="1:2">
      <c r="A1022878"/>
      <c r="B1022878"/>
    </row>
    <row r="1022879" spans="1:2">
      <c r="A1022879"/>
      <c r="B1022879"/>
    </row>
    <row r="1022880" spans="1:2">
      <c r="A1022880"/>
      <c r="B1022880"/>
    </row>
    <row r="1022881" spans="1:2">
      <c r="A1022881"/>
      <c r="B1022881"/>
    </row>
    <row r="1022882" spans="1:2">
      <c r="A1022882"/>
      <c r="B1022882"/>
    </row>
    <row r="1022883" spans="1:2">
      <c r="A1022883"/>
      <c r="B1022883"/>
    </row>
    <row r="1022884" spans="1:2">
      <c r="A1022884"/>
      <c r="B1022884"/>
    </row>
    <row r="1022885" spans="1:2">
      <c r="A1022885"/>
      <c r="B1022885"/>
    </row>
    <row r="1022886" spans="1:2">
      <c r="A1022886"/>
      <c r="B1022886"/>
    </row>
    <row r="1022887" spans="1:2">
      <c r="A1022887"/>
      <c r="B1022887"/>
    </row>
    <row r="1022888" spans="1:2">
      <c r="A1022888"/>
      <c r="B1022888"/>
    </row>
    <row r="1022889" spans="1:2">
      <c r="A1022889"/>
      <c r="B1022889"/>
    </row>
    <row r="1022890" spans="1:2">
      <c r="A1022890"/>
      <c r="B1022890"/>
    </row>
    <row r="1022891" spans="1:2">
      <c r="A1022891"/>
      <c r="B1022891"/>
    </row>
    <row r="1022892" spans="1:2">
      <c r="A1022892"/>
      <c r="B1022892"/>
    </row>
    <row r="1022893" spans="1:2">
      <c r="A1022893"/>
      <c r="B1022893"/>
    </row>
    <row r="1022894" spans="1:2">
      <c r="A1022894"/>
      <c r="B1022894"/>
    </row>
    <row r="1022895" spans="1:2">
      <c r="A1022895"/>
      <c r="B1022895"/>
    </row>
    <row r="1022896" spans="1:2">
      <c r="A1022896"/>
      <c r="B1022896"/>
    </row>
    <row r="1022897" spans="1:2">
      <c r="A1022897"/>
      <c r="B1022897"/>
    </row>
    <row r="1022898" spans="1:2">
      <c r="A1022898"/>
      <c r="B1022898"/>
    </row>
    <row r="1022899" spans="1:2">
      <c r="A1022899"/>
      <c r="B1022899"/>
    </row>
    <row r="1022900" spans="1:2">
      <c r="A1022900"/>
      <c r="B1022900"/>
    </row>
    <row r="1022901" spans="1:2">
      <c r="A1022901"/>
      <c r="B1022901"/>
    </row>
    <row r="1022902" spans="1:2">
      <c r="A1022902"/>
      <c r="B1022902"/>
    </row>
    <row r="1022903" spans="1:2">
      <c r="A1022903"/>
      <c r="B1022903"/>
    </row>
    <row r="1022904" spans="1:2">
      <c r="A1022904"/>
      <c r="B1022904"/>
    </row>
    <row r="1022905" spans="1:2">
      <c r="A1022905"/>
      <c r="B1022905"/>
    </row>
    <row r="1022906" spans="1:2">
      <c r="A1022906"/>
      <c r="B1022906"/>
    </row>
    <row r="1022907" spans="1:2">
      <c r="A1022907"/>
      <c r="B1022907"/>
    </row>
    <row r="1022908" spans="1:2">
      <c r="A1022908"/>
      <c r="B1022908"/>
    </row>
    <row r="1022909" spans="1:2">
      <c r="A1022909"/>
      <c r="B1022909"/>
    </row>
    <row r="1022910" spans="1:2">
      <c r="A1022910"/>
      <c r="B1022910"/>
    </row>
    <row r="1022911" spans="1:2">
      <c r="A1022911"/>
      <c r="B1022911"/>
    </row>
    <row r="1022912" spans="1:2">
      <c r="A1022912"/>
      <c r="B1022912"/>
    </row>
    <row r="1022913" spans="1:2">
      <c r="A1022913"/>
      <c r="B1022913"/>
    </row>
    <row r="1022914" spans="1:2">
      <c r="A1022914"/>
      <c r="B1022914"/>
    </row>
    <row r="1022915" spans="1:2">
      <c r="A1022915"/>
      <c r="B1022915"/>
    </row>
    <row r="1022916" spans="1:2">
      <c r="A1022916"/>
      <c r="B1022916"/>
    </row>
    <row r="1022917" spans="1:2">
      <c r="A1022917"/>
      <c r="B1022917"/>
    </row>
    <row r="1022918" spans="1:2">
      <c r="A1022918"/>
      <c r="B1022918"/>
    </row>
    <row r="1022919" spans="1:2">
      <c r="A1022919"/>
      <c r="B1022919"/>
    </row>
    <row r="1022920" spans="1:2">
      <c r="A1022920"/>
      <c r="B1022920"/>
    </row>
    <row r="1022921" spans="1:2">
      <c r="A1022921"/>
      <c r="B1022921"/>
    </row>
    <row r="1022922" spans="1:2">
      <c r="A1022922"/>
      <c r="B1022922"/>
    </row>
    <row r="1022923" spans="1:2">
      <c r="A1022923"/>
      <c r="B1022923"/>
    </row>
    <row r="1022924" spans="1:2">
      <c r="A1022924"/>
      <c r="B1022924"/>
    </row>
    <row r="1022925" spans="1:2">
      <c r="A1022925"/>
      <c r="B1022925"/>
    </row>
    <row r="1022926" spans="1:2">
      <c r="A1022926"/>
      <c r="B1022926"/>
    </row>
    <row r="1022927" spans="1:2">
      <c r="A1022927"/>
      <c r="B1022927"/>
    </row>
    <row r="1022928" spans="1:2">
      <c r="A1022928"/>
      <c r="B1022928"/>
    </row>
    <row r="1022929" spans="1:2">
      <c r="A1022929"/>
      <c r="B1022929"/>
    </row>
    <row r="1022930" spans="1:2">
      <c r="A1022930"/>
      <c r="B1022930"/>
    </row>
    <row r="1022931" spans="1:2">
      <c r="A1022931"/>
      <c r="B1022931"/>
    </row>
    <row r="1022932" spans="1:2">
      <c r="A1022932"/>
      <c r="B1022932"/>
    </row>
    <row r="1022933" spans="1:2">
      <c r="A1022933"/>
      <c r="B1022933"/>
    </row>
    <row r="1022934" spans="1:2">
      <c r="A1022934"/>
      <c r="B1022934"/>
    </row>
    <row r="1022935" spans="1:2">
      <c r="A1022935"/>
      <c r="B1022935"/>
    </row>
    <row r="1022936" spans="1:2">
      <c r="A1022936"/>
      <c r="B1022936"/>
    </row>
    <row r="1022937" spans="1:2">
      <c r="A1022937"/>
      <c r="B1022937"/>
    </row>
    <row r="1022938" spans="1:2">
      <c r="A1022938"/>
      <c r="B1022938"/>
    </row>
    <row r="1022939" spans="1:2">
      <c r="A1022939"/>
      <c r="B1022939"/>
    </row>
    <row r="1022940" spans="1:2">
      <c r="A1022940"/>
      <c r="B1022940"/>
    </row>
    <row r="1022941" spans="1:2">
      <c r="A1022941"/>
      <c r="B1022941"/>
    </row>
    <row r="1022942" spans="1:2">
      <c r="A1022942"/>
      <c r="B1022942"/>
    </row>
    <row r="1022943" spans="1:2">
      <c r="A1022943"/>
      <c r="B1022943"/>
    </row>
    <row r="1022944" spans="1:2">
      <c r="A1022944"/>
      <c r="B1022944"/>
    </row>
    <row r="1022945" spans="1:2">
      <c r="A1022945"/>
      <c r="B1022945"/>
    </row>
    <row r="1022946" spans="1:2">
      <c r="A1022946"/>
      <c r="B1022946"/>
    </row>
    <row r="1022947" spans="1:2">
      <c r="A1022947"/>
      <c r="B1022947"/>
    </row>
    <row r="1022948" spans="1:2">
      <c r="A1022948"/>
      <c r="B1022948"/>
    </row>
    <row r="1022949" spans="1:2">
      <c r="A1022949"/>
      <c r="B1022949"/>
    </row>
    <row r="1022950" spans="1:2">
      <c r="A1022950"/>
      <c r="B1022950"/>
    </row>
    <row r="1022951" spans="1:2">
      <c r="A1022951"/>
      <c r="B1022951"/>
    </row>
    <row r="1022952" spans="1:2">
      <c r="A1022952"/>
      <c r="B1022952"/>
    </row>
    <row r="1022953" spans="1:2">
      <c r="A1022953"/>
      <c r="B1022953"/>
    </row>
    <row r="1022954" spans="1:2">
      <c r="A1022954"/>
      <c r="B1022954"/>
    </row>
    <row r="1022955" spans="1:2">
      <c r="A1022955"/>
      <c r="B1022955"/>
    </row>
    <row r="1022956" spans="1:2">
      <c r="A1022956"/>
      <c r="B1022956"/>
    </row>
    <row r="1022957" spans="1:2">
      <c r="A1022957"/>
      <c r="B1022957"/>
    </row>
    <row r="1022958" spans="1:2">
      <c r="A1022958"/>
      <c r="B1022958"/>
    </row>
    <row r="1022959" spans="1:2">
      <c r="A1022959"/>
      <c r="B1022959"/>
    </row>
    <row r="1022960" spans="1:2">
      <c r="A1022960"/>
      <c r="B1022960"/>
    </row>
    <row r="1022961" spans="1:2">
      <c r="A1022961"/>
      <c r="B1022961"/>
    </row>
    <row r="1022962" spans="1:2">
      <c r="A1022962"/>
      <c r="B1022962"/>
    </row>
    <row r="1022963" spans="1:2">
      <c r="A1022963"/>
      <c r="B1022963"/>
    </row>
    <row r="1022964" spans="1:2">
      <c r="A1022964"/>
      <c r="B1022964"/>
    </row>
    <row r="1022965" spans="1:2">
      <c r="A1022965"/>
      <c r="B1022965"/>
    </row>
    <row r="1022966" spans="1:2">
      <c r="A1022966"/>
      <c r="B1022966"/>
    </row>
    <row r="1022967" spans="1:2">
      <c r="A1022967"/>
      <c r="B1022967"/>
    </row>
    <row r="1022968" spans="1:2">
      <c r="A1022968"/>
      <c r="B1022968"/>
    </row>
    <row r="1022969" spans="1:2">
      <c r="A1022969"/>
      <c r="B1022969"/>
    </row>
    <row r="1022970" spans="1:2">
      <c r="A1022970"/>
      <c r="B1022970"/>
    </row>
    <row r="1022971" spans="1:2">
      <c r="A1022971"/>
      <c r="B1022971"/>
    </row>
    <row r="1022972" spans="1:2">
      <c r="A1022972"/>
      <c r="B1022972"/>
    </row>
    <row r="1022973" spans="1:2">
      <c r="A1022973"/>
      <c r="B1022973"/>
    </row>
    <row r="1022974" spans="1:2">
      <c r="A1022974"/>
      <c r="B1022974"/>
    </row>
    <row r="1022975" spans="1:2">
      <c r="A1022975"/>
      <c r="B1022975"/>
    </row>
    <row r="1022976" spans="1:2">
      <c r="A1022976"/>
      <c r="B1022976"/>
    </row>
    <row r="1022977" spans="1:2">
      <c r="A1022977"/>
      <c r="B1022977"/>
    </row>
    <row r="1022978" spans="1:2">
      <c r="A1022978"/>
      <c r="B1022978"/>
    </row>
    <row r="1022979" spans="1:2">
      <c r="A1022979"/>
      <c r="B1022979"/>
    </row>
    <row r="1022980" spans="1:2">
      <c r="A1022980"/>
      <c r="B1022980"/>
    </row>
    <row r="1022981" spans="1:2">
      <c r="A1022981"/>
      <c r="B1022981"/>
    </row>
    <row r="1022982" spans="1:2">
      <c r="A1022982"/>
      <c r="B1022982"/>
    </row>
    <row r="1022983" spans="1:2">
      <c r="A1022983"/>
      <c r="B1022983"/>
    </row>
    <row r="1022984" spans="1:2">
      <c r="A1022984"/>
      <c r="B1022984"/>
    </row>
    <row r="1022985" spans="1:2">
      <c r="A1022985"/>
      <c r="B1022985"/>
    </row>
    <row r="1022986" spans="1:2">
      <c r="A1022986"/>
      <c r="B1022986"/>
    </row>
    <row r="1022987" spans="1:2">
      <c r="A1022987"/>
      <c r="B1022987"/>
    </row>
    <row r="1022988" spans="1:2">
      <c r="A1022988"/>
      <c r="B1022988"/>
    </row>
    <row r="1022989" spans="1:2">
      <c r="A1022989"/>
      <c r="B1022989"/>
    </row>
    <row r="1022990" spans="1:2">
      <c r="A1022990"/>
      <c r="B1022990"/>
    </row>
    <row r="1022991" spans="1:2">
      <c r="A1022991"/>
      <c r="B1022991"/>
    </row>
    <row r="1022992" spans="1:2">
      <c r="A1022992"/>
      <c r="B1022992"/>
    </row>
    <row r="1022993" spans="1:2">
      <c r="A1022993"/>
      <c r="B1022993"/>
    </row>
    <row r="1022994" spans="1:2">
      <c r="A1022994"/>
      <c r="B1022994"/>
    </row>
    <row r="1022995" spans="1:2">
      <c r="A1022995"/>
      <c r="B1022995"/>
    </row>
    <row r="1022996" spans="1:2">
      <c r="A1022996"/>
      <c r="B1022996"/>
    </row>
    <row r="1022997" spans="1:2">
      <c r="A1022997"/>
      <c r="B1022997"/>
    </row>
    <row r="1022998" spans="1:2">
      <c r="A1022998"/>
      <c r="B1022998"/>
    </row>
    <row r="1022999" spans="1:2">
      <c r="A1022999"/>
      <c r="B1022999"/>
    </row>
    <row r="1023000" spans="1:2">
      <c r="A1023000"/>
      <c r="B1023000"/>
    </row>
    <row r="1023001" spans="1:2">
      <c r="A1023001"/>
      <c r="B1023001"/>
    </row>
    <row r="1023002" spans="1:2">
      <c r="A1023002"/>
      <c r="B1023002"/>
    </row>
    <row r="1023003" spans="1:2">
      <c r="A1023003"/>
      <c r="B1023003"/>
    </row>
    <row r="1023004" spans="1:2">
      <c r="A1023004"/>
      <c r="B1023004"/>
    </row>
    <row r="1023005" spans="1:2">
      <c r="A1023005"/>
      <c r="B1023005"/>
    </row>
    <row r="1023006" spans="1:2">
      <c r="A1023006"/>
      <c r="B1023006"/>
    </row>
    <row r="1023007" spans="1:2">
      <c r="A1023007"/>
      <c r="B1023007"/>
    </row>
    <row r="1023008" spans="1:2">
      <c r="A1023008"/>
      <c r="B1023008"/>
    </row>
    <row r="1023009" spans="1:2">
      <c r="A1023009"/>
      <c r="B1023009"/>
    </row>
    <row r="1023010" spans="1:2">
      <c r="A1023010"/>
      <c r="B1023010"/>
    </row>
    <row r="1023011" spans="1:2">
      <c r="A1023011"/>
      <c r="B1023011"/>
    </row>
    <row r="1023012" spans="1:2">
      <c r="A1023012"/>
      <c r="B1023012"/>
    </row>
    <row r="1023013" spans="1:2">
      <c r="A1023013"/>
      <c r="B1023013"/>
    </row>
    <row r="1023014" spans="1:2">
      <c r="A1023014"/>
      <c r="B1023014"/>
    </row>
    <row r="1023015" spans="1:2">
      <c r="A1023015"/>
      <c r="B1023015"/>
    </row>
    <row r="1023016" spans="1:2">
      <c r="A1023016"/>
      <c r="B1023016"/>
    </row>
    <row r="1023017" spans="1:2">
      <c r="A1023017"/>
      <c r="B1023017"/>
    </row>
    <row r="1023018" spans="1:2">
      <c r="A1023018"/>
      <c r="B1023018"/>
    </row>
    <row r="1023019" spans="1:2">
      <c r="A1023019"/>
      <c r="B1023019"/>
    </row>
    <row r="1023020" spans="1:2">
      <c r="A1023020"/>
      <c r="B1023020"/>
    </row>
    <row r="1023021" spans="1:2">
      <c r="A1023021"/>
      <c r="B1023021"/>
    </row>
    <row r="1023022" spans="1:2">
      <c r="A1023022"/>
      <c r="B1023022"/>
    </row>
    <row r="1023023" spans="1:2">
      <c r="A1023023"/>
      <c r="B1023023"/>
    </row>
    <row r="1023024" spans="1:2">
      <c r="A1023024"/>
      <c r="B1023024"/>
    </row>
    <row r="1023025" spans="1:2">
      <c r="A1023025"/>
      <c r="B1023025"/>
    </row>
    <row r="1023026" spans="1:2">
      <c r="A1023026"/>
      <c r="B1023026"/>
    </row>
    <row r="1023027" spans="1:2">
      <c r="A1023027"/>
      <c r="B1023027"/>
    </row>
    <row r="1023028" spans="1:2">
      <c r="A1023028"/>
      <c r="B1023028"/>
    </row>
    <row r="1023029" spans="1:2">
      <c r="A1023029"/>
      <c r="B1023029"/>
    </row>
    <row r="1023030" spans="1:2">
      <c r="A1023030"/>
      <c r="B1023030"/>
    </row>
    <row r="1023031" spans="1:2">
      <c r="A1023031"/>
      <c r="B1023031"/>
    </row>
    <row r="1023032" spans="1:2">
      <c r="A1023032"/>
      <c r="B1023032"/>
    </row>
    <row r="1023033" spans="1:2">
      <c r="A1023033"/>
      <c r="B1023033"/>
    </row>
    <row r="1023034" spans="1:2">
      <c r="A1023034"/>
      <c r="B1023034"/>
    </row>
    <row r="1023035" spans="1:2">
      <c r="A1023035"/>
      <c r="B1023035"/>
    </row>
    <row r="1023036" spans="1:2">
      <c r="A1023036"/>
      <c r="B1023036"/>
    </row>
    <row r="1023037" spans="1:2">
      <c r="A1023037"/>
      <c r="B1023037"/>
    </row>
    <row r="1023038" spans="1:2">
      <c r="A1023038"/>
      <c r="B1023038"/>
    </row>
    <row r="1023039" spans="1:2">
      <c r="A1023039"/>
      <c r="B1023039"/>
    </row>
    <row r="1023040" spans="1:2">
      <c r="A1023040"/>
      <c r="B1023040"/>
    </row>
    <row r="1023041" spans="1:2">
      <c r="A1023041"/>
      <c r="B1023041"/>
    </row>
    <row r="1023042" spans="1:2">
      <c r="A1023042"/>
      <c r="B1023042"/>
    </row>
    <row r="1023043" spans="1:2">
      <c r="A1023043"/>
      <c r="B1023043"/>
    </row>
    <row r="1023044" spans="1:2">
      <c r="A1023044"/>
      <c r="B1023044"/>
    </row>
    <row r="1023045" spans="1:2">
      <c r="A1023045"/>
      <c r="B1023045"/>
    </row>
    <row r="1023046" spans="1:2">
      <c r="A1023046"/>
      <c r="B1023046"/>
    </row>
    <row r="1023047" spans="1:2">
      <c r="A1023047"/>
      <c r="B1023047"/>
    </row>
    <row r="1023048" spans="1:2">
      <c r="A1023048"/>
      <c r="B1023048"/>
    </row>
    <row r="1023049" spans="1:2">
      <c r="A1023049"/>
      <c r="B1023049"/>
    </row>
    <row r="1023050" spans="1:2">
      <c r="A1023050"/>
      <c r="B1023050"/>
    </row>
    <row r="1023051" spans="1:2">
      <c r="A1023051"/>
      <c r="B1023051"/>
    </row>
    <row r="1023052" spans="1:2">
      <c r="A1023052"/>
      <c r="B1023052"/>
    </row>
    <row r="1023053" spans="1:2">
      <c r="A1023053"/>
      <c r="B1023053"/>
    </row>
    <row r="1023054" spans="1:2">
      <c r="A1023054"/>
      <c r="B1023054"/>
    </row>
    <row r="1023055" spans="1:2">
      <c r="A1023055"/>
      <c r="B1023055"/>
    </row>
    <row r="1023056" spans="1:2">
      <c r="A1023056"/>
      <c r="B1023056"/>
    </row>
    <row r="1023057" spans="1:2">
      <c r="A1023057"/>
      <c r="B1023057"/>
    </row>
    <row r="1023058" spans="1:2">
      <c r="A1023058"/>
      <c r="B1023058"/>
    </row>
    <row r="1023059" spans="1:2">
      <c r="A1023059"/>
      <c r="B1023059"/>
    </row>
    <row r="1023060" spans="1:2">
      <c r="A1023060"/>
      <c r="B1023060"/>
    </row>
    <row r="1023061" spans="1:2">
      <c r="A1023061"/>
      <c r="B1023061"/>
    </row>
    <row r="1023062" spans="1:2">
      <c r="A1023062"/>
      <c r="B1023062"/>
    </row>
    <row r="1023063" spans="1:2">
      <c r="A1023063"/>
      <c r="B1023063"/>
    </row>
    <row r="1023064" spans="1:2">
      <c r="A1023064"/>
      <c r="B1023064"/>
    </row>
    <row r="1023065" spans="1:2">
      <c r="A1023065"/>
      <c r="B1023065"/>
    </row>
    <row r="1023066" spans="1:2">
      <c r="A1023066"/>
      <c r="B1023066"/>
    </row>
    <row r="1023067" spans="1:2">
      <c r="A1023067"/>
      <c r="B1023067"/>
    </row>
    <row r="1023068" spans="1:2">
      <c r="A1023068"/>
      <c r="B1023068"/>
    </row>
    <row r="1023069" spans="1:2">
      <c r="A1023069"/>
      <c r="B1023069"/>
    </row>
    <row r="1023070" spans="1:2">
      <c r="A1023070"/>
      <c r="B1023070"/>
    </row>
    <row r="1023071" spans="1:2">
      <c r="A1023071"/>
      <c r="B1023071"/>
    </row>
    <row r="1023072" spans="1:2">
      <c r="A1023072"/>
      <c r="B1023072"/>
    </row>
    <row r="1023073" spans="1:2">
      <c r="A1023073"/>
      <c r="B1023073"/>
    </row>
    <row r="1023074" spans="1:2">
      <c r="A1023074"/>
      <c r="B1023074"/>
    </row>
    <row r="1023075" spans="1:2">
      <c r="A1023075"/>
      <c r="B1023075"/>
    </row>
    <row r="1023076" spans="1:2">
      <c r="A1023076"/>
      <c r="B1023076"/>
    </row>
    <row r="1023077" spans="1:2">
      <c r="A1023077"/>
      <c r="B1023077"/>
    </row>
    <row r="1023078" spans="1:2">
      <c r="A1023078"/>
      <c r="B1023078"/>
    </row>
    <row r="1023079" spans="1:2">
      <c r="A1023079"/>
      <c r="B1023079"/>
    </row>
    <row r="1023080" spans="1:2">
      <c r="A1023080"/>
      <c r="B1023080"/>
    </row>
    <row r="1023081" spans="1:2">
      <c r="A1023081"/>
      <c r="B1023081"/>
    </row>
    <row r="1023082" spans="1:2">
      <c r="A1023082"/>
      <c r="B1023082"/>
    </row>
    <row r="1023083" spans="1:2">
      <c r="A1023083"/>
      <c r="B1023083"/>
    </row>
    <row r="1023084" spans="1:2">
      <c r="A1023084"/>
      <c r="B1023084"/>
    </row>
    <row r="1023085" spans="1:2">
      <c r="A1023085"/>
      <c r="B1023085"/>
    </row>
    <row r="1023086" spans="1:2">
      <c r="A1023086"/>
      <c r="B1023086"/>
    </row>
    <row r="1023087" spans="1:2">
      <c r="A1023087"/>
      <c r="B1023087"/>
    </row>
    <row r="1023088" spans="1:2">
      <c r="A1023088"/>
      <c r="B1023088"/>
    </row>
    <row r="1023089" spans="1:2">
      <c r="A1023089"/>
      <c r="B1023089"/>
    </row>
    <row r="1023090" spans="1:2">
      <c r="A1023090"/>
      <c r="B1023090"/>
    </row>
    <row r="1023091" spans="1:2">
      <c r="A1023091"/>
      <c r="B1023091"/>
    </row>
    <row r="1023092" spans="1:2">
      <c r="A1023092"/>
      <c r="B1023092"/>
    </row>
    <row r="1023093" spans="1:2">
      <c r="A1023093"/>
      <c r="B1023093"/>
    </row>
    <row r="1023094" spans="1:2">
      <c r="A1023094"/>
      <c r="B1023094"/>
    </row>
    <row r="1023095" spans="1:2">
      <c r="A1023095"/>
      <c r="B1023095"/>
    </row>
    <row r="1023096" spans="1:2">
      <c r="A1023096"/>
      <c r="B1023096"/>
    </row>
    <row r="1023097" spans="1:2">
      <c r="A1023097"/>
      <c r="B1023097"/>
    </row>
    <row r="1023098" spans="1:2">
      <c r="A1023098"/>
      <c r="B1023098"/>
    </row>
    <row r="1023099" spans="1:2">
      <c r="A1023099"/>
      <c r="B1023099"/>
    </row>
    <row r="1023100" spans="1:2">
      <c r="A1023100"/>
      <c r="B1023100"/>
    </row>
    <row r="1023101" spans="1:2">
      <c r="A1023101"/>
      <c r="B1023101"/>
    </row>
    <row r="1023102" spans="1:2">
      <c r="A1023102"/>
      <c r="B1023102"/>
    </row>
    <row r="1023103" spans="1:2">
      <c r="A1023103"/>
      <c r="B1023103"/>
    </row>
    <row r="1023104" spans="1:2">
      <c r="A1023104"/>
      <c r="B1023104"/>
    </row>
    <row r="1023105" spans="1:2">
      <c r="A1023105"/>
      <c r="B1023105"/>
    </row>
    <row r="1023106" spans="1:2">
      <c r="A1023106"/>
      <c r="B1023106"/>
    </row>
    <row r="1023107" spans="1:2">
      <c r="A1023107"/>
      <c r="B1023107"/>
    </row>
    <row r="1023108" spans="1:2">
      <c r="A1023108"/>
      <c r="B1023108"/>
    </row>
    <row r="1023109" spans="1:2">
      <c r="A1023109"/>
      <c r="B1023109"/>
    </row>
    <row r="1023110" spans="1:2">
      <c r="A1023110"/>
      <c r="B1023110"/>
    </row>
    <row r="1023111" spans="1:2">
      <c r="A1023111"/>
      <c r="B1023111"/>
    </row>
    <row r="1023112" spans="1:2">
      <c r="A1023112"/>
      <c r="B1023112"/>
    </row>
    <row r="1023113" spans="1:2">
      <c r="A1023113"/>
      <c r="B1023113"/>
    </row>
    <row r="1023114" spans="1:2">
      <c r="A1023114"/>
      <c r="B1023114"/>
    </row>
    <row r="1023115" spans="1:2">
      <c r="A1023115"/>
      <c r="B1023115"/>
    </row>
    <row r="1023116" spans="1:2">
      <c r="A1023116"/>
      <c r="B1023116"/>
    </row>
    <row r="1023117" spans="1:2">
      <c r="A1023117"/>
      <c r="B1023117"/>
    </row>
    <row r="1023118" spans="1:2">
      <c r="A1023118"/>
      <c r="B1023118"/>
    </row>
    <row r="1023119" spans="1:2">
      <c r="A1023119"/>
      <c r="B1023119"/>
    </row>
    <row r="1023120" spans="1:2">
      <c r="A1023120"/>
      <c r="B1023120"/>
    </row>
    <row r="1023121" spans="1:2">
      <c r="A1023121"/>
      <c r="B1023121"/>
    </row>
    <row r="1023122" spans="1:2">
      <c r="A1023122"/>
      <c r="B1023122"/>
    </row>
    <row r="1023123" spans="1:2">
      <c r="A1023123"/>
      <c r="B1023123"/>
    </row>
    <row r="1023124" spans="1:2">
      <c r="A1023124"/>
      <c r="B1023124"/>
    </row>
    <row r="1023125" spans="1:2">
      <c r="A1023125"/>
      <c r="B1023125"/>
    </row>
    <row r="1023126" spans="1:2">
      <c r="A1023126"/>
      <c r="B1023126"/>
    </row>
    <row r="1023127" spans="1:2">
      <c r="A1023127"/>
      <c r="B1023127"/>
    </row>
    <row r="1023128" spans="1:2">
      <c r="A1023128"/>
      <c r="B1023128"/>
    </row>
    <row r="1023129" spans="1:2">
      <c r="A1023129"/>
      <c r="B1023129"/>
    </row>
    <row r="1023130" spans="1:2">
      <c r="A1023130"/>
      <c r="B1023130"/>
    </row>
    <row r="1023131" spans="1:2">
      <c r="A1023131"/>
      <c r="B1023131"/>
    </row>
    <row r="1023132" spans="1:2">
      <c r="A1023132"/>
      <c r="B1023132"/>
    </row>
    <row r="1023133" spans="1:2">
      <c r="A1023133"/>
      <c r="B1023133"/>
    </row>
    <row r="1023134" spans="1:2">
      <c r="A1023134"/>
      <c r="B1023134"/>
    </row>
    <row r="1023135" spans="1:2">
      <c r="A1023135"/>
      <c r="B1023135"/>
    </row>
    <row r="1023136" spans="1:2">
      <c r="A1023136"/>
      <c r="B1023136"/>
    </row>
    <row r="1023137" spans="1:2">
      <c r="A1023137"/>
      <c r="B1023137"/>
    </row>
    <row r="1023138" spans="1:2">
      <c r="A1023138"/>
      <c r="B1023138"/>
    </row>
    <row r="1023139" spans="1:2">
      <c r="A1023139"/>
      <c r="B1023139"/>
    </row>
    <row r="1023140" spans="1:2">
      <c r="A1023140"/>
      <c r="B1023140"/>
    </row>
    <row r="1023141" spans="1:2">
      <c r="A1023141"/>
      <c r="B1023141"/>
    </row>
    <row r="1023142" spans="1:2">
      <c r="A1023142"/>
      <c r="B1023142"/>
    </row>
    <row r="1023143" spans="1:2">
      <c r="A1023143"/>
      <c r="B1023143"/>
    </row>
    <row r="1023144" spans="1:2">
      <c r="A1023144"/>
      <c r="B1023144"/>
    </row>
    <row r="1023145" spans="1:2">
      <c r="A1023145"/>
      <c r="B1023145"/>
    </row>
    <row r="1023146" spans="1:2">
      <c r="A1023146"/>
      <c r="B1023146"/>
    </row>
    <row r="1023147" spans="1:2">
      <c r="A1023147"/>
      <c r="B1023147"/>
    </row>
    <row r="1023148" spans="1:2">
      <c r="A1023148"/>
      <c r="B1023148"/>
    </row>
    <row r="1023149" spans="1:2">
      <c r="A1023149"/>
      <c r="B1023149"/>
    </row>
    <row r="1023150" spans="1:2">
      <c r="A1023150"/>
      <c r="B1023150"/>
    </row>
    <row r="1023151" spans="1:2">
      <c r="A1023151"/>
      <c r="B1023151"/>
    </row>
    <row r="1023152" spans="1:2">
      <c r="A1023152"/>
      <c r="B1023152"/>
    </row>
    <row r="1023153" spans="1:2">
      <c r="A1023153"/>
      <c r="B1023153"/>
    </row>
    <row r="1023154" spans="1:2">
      <c r="A1023154"/>
      <c r="B1023154"/>
    </row>
    <row r="1023155" spans="1:2">
      <c r="A1023155"/>
      <c r="B1023155"/>
    </row>
    <row r="1023156" spans="1:2">
      <c r="A1023156"/>
      <c r="B1023156"/>
    </row>
    <row r="1023157" spans="1:2">
      <c r="A1023157"/>
      <c r="B1023157"/>
    </row>
    <row r="1023158" spans="1:2">
      <c r="A1023158"/>
      <c r="B1023158"/>
    </row>
    <row r="1023159" spans="1:2">
      <c r="A1023159"/>
      <c r="B1023159"/>
    </row>
    <row r="1023160" spans="1:2">
      <c r="A1023160"/>
      <c r="B1023160"/>
    </row>
    <row r="1023161" spans="1:2">
      <c r="A1023161"/>
      <c r="B1023161"/>
    </row>
    <row r="1023162" spans="1:2">
      <c r="A1023162"/>
      <c r="B1023162"/>
    </row>
    <row r="1023163" spans="1:2">
      <c r="A1023163"/>
      <c r="B1023163"/>
    </row>
    <row r="1023164" spans="1:2">
      <c r="A1023164"/>
      <c r="B1023164"/>
    </row>
    <row r="1023165" spans="1:2">
      <c r="A1023165"/>
      <c r="B1023165"/>
    </row>
    <row r="1023166" spans="1:2">
      <c r="A1023166"/>
      <c r="B1023166"/>
    </row>
    <row r="1023167" spans="1:2">
      <c r="A1023167"/>
      <c r="B1023167"/>
    </row>
    <row r="1023168" spans="1:2">
      <c r="A1023168"/>
      <c r="B1023168"/>
    </row>
    <row r="1023169" spans="1:2">
      <c r="A1023169"/>
      <c r="B1023169"/>
    </row>
    <row r="1023170" spans="1:2">
      <c r="A1023170"/>
      <c r="B1023170"/>
    </row>
    <row r="1023171" spans="1:2">
      <c r="A1023171"/>
      <c r="B1023171"/>
    </row>
    <row r="1023172" spans="1:2">
      <c r="A1023172"/>
      <c r="B1023172"/>
    </row>
    <row r="1023173" spans="1:2">
      <c r="A1023173"/>
      <c r="B1023173"/>
    </row>
    <row r="1023174" spans="1:2">
      <c r="A1023174"/>
      <c r="B1023174"/>
    </row>
    <row r="1023175" spans="1:2">
      <c r="A1023175"/>
      <c r="B1023175"/>
    </row>
    <row r="1023176" spans="1:2">
      <c r="A1023176"/>
      <c r="B1023176"/>
    </row>
    <row r="1023177" spans="1:2">
      <c r="A1023177"/>
      <c r="B1023177"/>
    </row>
    <row r="1023178" spans="1:2">
      <c r="A1023178"/>
      <c r="B1023178"/>
    </row>
    <row r="1023179" spans="1:2">
      <c r="A1023179"/>
      <c r="B1023179"/>
    </row>
    <row r="1023180" spans="1:2">
      <c r="A1023180"/>
      <c r="B1023180"/>
    </row>
    <row r="1023181" spans="1:2">
      <c r="A1023181"/>
      <c r="B1023181"/>
    </row>
    <row r="1023182" spans="1:2">
      <c r="A1023182"/>
      <c r="B1023182"/>
    </row>
    <row r="1023183" spans="1:2">
      <c r="A1023183"/>
      <c r="B1023183"/>
    </row>
    <row r="1023184" spans="1:2">
      <c r="A1023184"/>
      <c r="B1023184"/>
    </row>
    <row r="1023185" spans="1:2">
      <c r="A1023185"/>
      <c r="B1023185"/>
    </row>
    <row r="1023186" spans="1:2">
      <c r="A1023186"/>
      <c r="B1023186"/>
    </row>
    <row r="1023187" spans="1:2">
      <c r="A1023187"/>
      <c r="B1023187"/>
    </row>
    <row r="1023188" spans="1:2">
      <c r="A1023188"/>
      <c r="B1023188"/>
    </row>
    <row r="1023189" spans="1:2">
      <c r="A1023189"/>
      <c r="B1023189"/>
    </row>
    <row r="1023190" spans="1:2">
      <c r="A1023190"/>
      <c r="B1023190"/>
    </row>
    <row r="1023191" spans="1:2">
      <c r="A1023191"/>
      <c r="B1023191"/>
    </row>
    <row r="1023192" spans="1:2">
      <c r="A1023192"/>
      <c r="B1023192"/>
    </row>
    <row r="1023193" spans="1:2">
      <c r="A1023193"/>
      <c r="B1023193"/>
    </row>
    <row r="1023194" spans="1:2">
      <c r="A1023194"/>
      <c r="B1023194"/>
    </row>
    <row r="1023195" spans="1:2">
      <c r="A1023195"/>
      <c r="B1023195"/>
    </row>
    <row r="1023196" spans="1:2">
      <c r="A1023196"/>
      <c r="B1023196"/>
    </row>
    <row r="1023197" spans="1:2">
      <c r="A1023197"/>
      <c r="B1023197"/>
    </row>
    <row r="1023198" spans="1:2">
      <c r="A1023198"/>
      <c r="B1023198"/>
    </row>
    <row r="1023199" spans="1:2">
      <c r="A1023199"/>
      <c r="B1023199"/>
    </row>
    <row r="1023200" spans="1:2">
      <c r="A1023200"/>
      <c r="B1023200"/>
    </row>
    <row r="1023201" spans="1:2">
      <c r="A1023201"/>
      <c r="B1023201"/>
    </row>
    <row r="1023202" spans="1:2">
      <c r="A1023202"/>
      <c r="B1023202"/>
    </row>
    <row r="1023203" spans="1:2">
      <c r="A1023203"/>
      <c r="B1023203"/>
    </row>
    <row r="1023204" spans="1:2">
      <c r="A1023204"/>
      <c r="B1023204"/>
    </row>
    <row r="1023205" spans="1:2">
      <c r="A1023205"/>
      <c r="B1023205"/>
    </row>
    <row r="1023206" spans="1:2">
      <c r="A1023206"/>
      <c r="B1023206"/>
    </row>
    <row r="1023207" spans="1:2">
      <c r="A1023207"/>
      <c r="B1023207"/>
    </row>
    <row r="1023208" spans="1:2">
      <c r="A1023208"/>
      <c r="B1023208"/>
    </row>
    <row r="1023209" spans="1:2">
      <c r="A1023209"/>
      <c r="B1023209"/>
    </row>
    <row r="1023210" spans="1:2">
      <c r="A1023210"/>
      <c r="B1023210"/>
    </row>
    <row r="1023211" spans="1:2">
      <c r="A1023211"/>
      <c r="B1023211"/>
    </row>
    <row r="1023212" spans="1:2">
      <c r="A1023212"/>
      <c r="B1023212"/>
    </row>
    <row r="1023213" spans="1:2">
      <c r="A1023213"/>
      <c r="B1023213"/>
    </row>
    <row r="1023214" spans="1:2">
      <c r="A1023214"/>
      <c r="B1023214"/>
    </row>
    <row r="1023215" spans="1:2">
      <c r="A1023215"/>
      <c r="B1023215"/>
    </row>
    <row r="1023216" spans="1:2">
      <c r="A1023216"/>
      <c r="B1023216"/>
    </row>
    <row r="1023217" spans="1:2">
      <c r="A1023217"/>
      <c r="B1023217"/>
    </row>
    <row r="1023218" spans="1:2">
      <c r="A1023218"/>
      <c r="B1023218"/>
    </row>
    <row r="1023219" spans="1:2">
      <c r="A1023219"/>
      <c r="B1023219"/>
    </row>
    <row r="1023220" spans="1:2">
      <c r="A1023220"/>
      <c r="B1023220"/>
    </row>
    <row r="1023221" spans="1:2">
      <c r="A1023221"/>
      <c r="B1023221"/>
    </row>
    <row r="1023222" spans="1:2">
      <c r="A1023222"/>
      <c r="B1023222"/>
    </row>
    <row r="1023223" spans="1:2">
      <c r="A1023223"/>
      <c r="B1023223"/>
    </row>
    <row r="1023224" spans="1:2">
      <c r="A1023224"/>
      <c r="B1023224"/>
    </row>
    <row r="1023225" spans="1:2">
      <c r="A1023225"/>
      <c r="B1023225"/>
    </row>
    <row r="1023226" spans="1:2">
      <c r="A1023226"/>
      <c r="B1023226"/>
    </row>
    <row r="1023227" spans="1:2">
      <c r="A1023227"/>
      <c r="B1023227"/>
    </row>
    <row r="1023228" spans="1:2">
      <c r="A1023228"/>
      <c r="B1023228"/>
    </row>
    <row r="1023229" spans="1:2">
      <c r="A1023229"/>
      <c r="B1023229"/>
    </row>
    <row r="1023230" spans="1:2">
      <c r="A1023230"/>
      <c r="B1023230"/>
    </row>
    <row r="1023231" spans="1:2">
      <c r="A1023231"/>
      <c r="B1023231"/>
    </row>
    <row r="1023232" spans="1:2">
      <c r="A1023232"/>
      <c r="B1023232"/>
    </row>
    <row r="1023233" spans="1:2">
      <c r="A1023233"/>
      <c r="B1023233"/>
    </row>
    <row r="1023234" spans="1:2">
      <c r="A1023234"/>
      <c r="B1023234"/>
    </row>
    <row r="1023235" spans="1:2">
      <c r="A1023235"/>
      <c r="B1023235"/>
    </row>
    <row r="1023236" spans="1:2">
      <c r="A1023236"/>
      <c r="B1023236"/>
    </row>
    <row r="1023237" spans="1:2">
      <c r="A1023237"/>
      <c r="B1023237"/>
    </row>
    <row r="1023238" spans="1:2">
      <c r="A1023238"/>
      <c r="B1023238"/>
    </row>
    <row r="1023239" spans="1:2">
      <c r="A1023239"/>
      <c r="B1023239"/>
    </row>
    <row r="1023240" spans="1:2">
      <c r="A1023240"/>
      <c r="B1023240"/>
    </row>
    <row r="1023241" spans="1:2">
      <c r="A1023241"/>
      <c r="B1023241"/>
    </row>
    <row r="1023242" spans="1:2">
      <c r="A1023242"/>
      <c r="B1023242"/>
    </row>
    <row r="1023243" spans="1:2">
      <c r="A1023243"/>
      <c r="B1023243"/>
    </row>
    <row r="1023244" spans="1:2">
      <c r="A1023244"/>
      <c r="B1023244"/>
    </row>
    <row r="1023245" spans="1:2">
      <c r="A1023245"/>
      <c r="B1023245"/>
    </row>
    <row r="1023246" spans="1:2">
      <c r="A1023246"/>
      <c r="B1023246"/>
    </row>
    <row r="1023247" spans="1:2">
      <c r="A1023247"/>
      <c r="B1023247"/>
    </row>
    <row r="1023248" spans="1:2">
      <c r="A1023248"/>
      <c r="B1023248"/>
    </row>
    <row r="1023249" spans="1:2">
      <c r="A1023249"/>
      <c r="B1023249"/>
    </row>
    <row r="1023250" spans="1:2">
      <c r="A1023250"/>
      <c r="B1023250"/>
    </row>
    <row r="1023251" spans="1:2">
      <c r="A1023251"/>
      <c r="B1023251"/>
    </row>
    <row r="1023252" spans="1:2">
      <c r="A1023252"/>
      <c r="B1023252"/>
    </row>
    <row r="1023253" spans="1:2">
      <c r="A1023253"/>
      <c r="B1023253"/>
    </row>
    <row r="1023254" spans="1:2">
      <c r="A1023254"/>
      <c r="B1023254"/>
    </row>
    <row r="1023255" spans="1:2">
      <c r="A1023255"/>
      <c r="B1023255"/>
    </row>
    <row r="1023256" spans="1:2">
      <c r="A1023256"/>
      <c r="B1023256"/>
    </row>
    <row r="1023257" spans="1:2">
      <c r="A1023257"/>
      <c r="B1023257"/>
    </row>
    <row r="1023258" spans="1:2">
      <c r="A1023258"/>
      <c r="B1023258"/>
    </row>
    <row r="1023259" spans="1:2">
      <c r="A1023259"/>
      <c r="B1023259"/>
    </row>
    <row r="1023260" spans="1:2">
      <c r="A1023260"/>
      <c r="B1023260"/>
    </row>
    <row r="1023261" spans="1:2">
      <c r="A1023261"/>
      <c r="B1023261"/>
    </row>
    <row r="1023262" spans="1:2">
      <c r="A1023262"/>
      <c r="B1023262"/>
    </row>
    <row r="1023263" spans="1:2">
      <c r="A1023263"/>
      <c r="B1023263"/>
    </row>
    <row r="1023264" spans="1:2">
      <c r="A1023264"/>
      <c r="B1023264"/>
    </row>
    <row r="1023265" spans="1:2">
      <c r="A1023265"/>
      <c r="B1023265"/>
    </row>
    <row r="1023266" spans="1:2">
      <c r="A1023266"/>
      <c r="B1023266"/>
    </row>
    <row r="1023267" spans="1:2">
      <c r="A1023267"/>
      <c r="B1023267"/>
    </row>
    <row r="1023268" spans="1:2">
      <c r="A1023268"/>
      <c r="B1023268"/>
    </row>
    <row r="1023269" spans="1:2">
      <c r="A1023269"/>
      <c r="B1023269"/>
    </row>
    <row r="1023270" spans="1:2">
      <c r="A1023270"/>
      <c r="B1023270"/>
    </row>
    <row r="1023271" spans="1:2">
      <c r="A1023271"/>
      <c r="B1023271"/>
    </row>
    <row r="1023272" spans="1:2">
      <c r="A1023272"/>
      <c r="B1023272"/>
    </row>
    <row r="1023273" spans="1:2">
      <c r="A1023273"/>
      <c r="B1023273"/>
    </row>
    <row r="1023274" spans="1:2">
      <c r="A1023274"/>
      <c r="B1023274"/>
    </row>
    <row r="1023275" spans="1:2">
      <c r="A1023275"/>
      <c r="B1023275"/>
    </row>
    <row r="1023276" spans="1:2">
      <c r="A1023276"/>
      <c r="B1023276"/>
    </row>
    <row r="1023277" spans="1:2">
      <c r="A1023277"/>
      <c r="B1023277"/>
    </row>
    <row r="1023278" spans="1:2">
      <c r="A1023278"/>
      <c r="B1023278"/>
    </row>
    <row r="1023279" spans="1:2">
      <c r="A1023279"/>
      <c r="B1023279"/>
    </row>
    <row r="1023280" spans="1:2">
      <c r="A1023280"/>
      <c r="B1023280"/>
    </row>
    <row r="1023281" spans="1:2">
      <c r="A1023281"/>
      <c r="B1023281"/>
    </row>
    <row r="1023282" spans="1:2">
      <c r="A1023282"/>
      <c r="B1023282"/>
    </row>
    <row r="1023283" spans="1:2">
      <c r="A1023283"/>
      <c r="B1023283"/>
    </row>
    <row r="1023284" spans="1:2">
      <c r="A1023284"/>
      <c r="B1023284"/>
    </row>
    <row r="1023285" spans="1:2">
      <c r="A1023285"/>
      <c r="B1023285"/>
    </row>
    <row r="1023286" spans="1:2">
      <c r="A1023286"/>
      <c r="B1023286"/>
    </row>
    <row r="1023287" spans="1:2">
      <c r="A1023287"/>
      <c r="B1023287"/>
    </row>
    <row r="1023288" spans="1:2">
      <c r="A1023288"/>
      <c r="B1023288"/>
    </row>
    <row r="1023289" spans="1:2">
      <c r="A1023289"/>
      <c r="B1023289"/>
    </row>
    <row r="1023290" spans="1:2">
      <c r="A1023290"/>
      <c r="B1023290"/>
    </row>
    <row r="1023291" spans="1:2">
      <c r="A1023291"/>
      <c r="B1023291"/>
    </row>
    <row r="1023292" spans="1:2">
      <c r="A1023292"/>
      <c r="B1023292"/>
    </row>
    <row r="1023293" spans="1:2">
      <c r="A1023293"/>
      <c r="B1023293"/>
    </row>
    <row r="1023294" spans="1:2">
      <c r="A1023294"/>
      <c r="B1023294"/>
    </row>
    <row r="1023295" spans="1:2">
      <c r="A1023295"/>
      <c r="B1023295"/>
    </row>
    <row r="1023296" spans="1:2">
      <c r="A1023296"/>
      <c r="B1023296"/>
    </row>
    <row r="1023297" spans="1:2">
      <c r="A1023297"/>
      <c r="B1023297"/>
    </row>
    <row r="1023298" spans="1:2">
      <c r="A1023298"/>
      <c r="B1023298"/>
    </row>
    <row r="1023299" spans="1:2">
      <c r="A1023299"/>
      <c r="B1023299"/>
    </row>
    <row r="1023300" spans="1:2">
      <c r="A1023300"/>
      <c r="B1023300"/>
    </row>
    <row r="1023301" spans="1:2">
      <c r="A1023301"/>
      <c r="B1023301"/>
    </row>
    <row r="1023302" spans="1:2">
      <c r="A1023302"/>
      <c r="B1023302"/>
    </row>
    <row r="1023303" spans="1:2">
      <c r="A1023303"/>
      <c r="B1023303"/>
    </row>
    <row r="1023304" spans="1:2">
      <c r="A1023304"/>
      <c r="B1023304"/>
    </row>
    <row r="1023305" spans="1:2">
      <c r="A1023305"/>
      <c r="B1023305"/>
    </row>
    <row r="1023306" spans="1:2">
      <c r="A1023306"/>
      <c r="B1023306"/>
    </row>
    <row r="1023307" spans="1:2">
      <c r="A1023307"/>
      <c r="B1023307"/>
    </row>
    <row r="1023308" spans="1:2">
      <c r="A1023308"/>
      <c r="B1023308"/>
    </row>
    <row r="1023309" spans="1:2">
      <c r="A1023309"/>
      <c r="B1023309"/>
    </row>
    <row r="1023310" spans="1:2">
      <c r="A1023310"/>
      <c r="B1023310"/>
    </row>
    <row r="1023311" spans="1:2">
      <c r="A1023311"/>
      <c r="B1023311"/>
    </row>
    <row r="1023312" spans="1:2">
      <c r="A1023312"/>
      <c r="B1023312"/>
    </row>
    <row r="1023313" spans="1:2">
      <c r="A1023313"/>
      <c r="B1023313"/>
    </row>
    <row r="1023314" spans="1:2">
      <c r="A1023314"/>
      <c r="B1023314"/>
    </row>
    <row r="1023315" spans="1:2">
      <c r="A1023315"/>
      <c r="B1023315"/>
    </row>
    <row r="1023316" spans="1:2">
      <c r="A1023316"/>
      <c r="B1023316"/>
    </row>
    <row r="1023317" spans="1:2">
      <c r="A1023317"/>
      <c r="B1023317"/>
    </row>
    <row r="1023318" spans="1:2">
      <c r="A1023318"/>
      <c r="B1023318"/>
    </row>
    <row r="1023319" spans="1:2">
      <c r="A1023319"/>
      <c r="B1023319"/>
    </row>
    <row r="1023320" spans="1:2">
      <c r="A1023320"/>
      <c r="B1023320"/>
    </row>
    <row r="1023321" spans="1:2">
      <c r="A1023321"/>
      <c r="B1023321"/>
    </row>
    <row r="1023322" spans="1:2">
      <c r="A1023322"/>
      <c r="B1023322"/>
    </row>
    <row r="1023323" spans="1:2">
      <c r="A1023323"/>
      <c r="B1023323"/>
    </row>
    <row r="1023324" spans="1:2">
      <c r="A1023324"/>
      <c r="B1023324"/>
    </row>
    <row r="1023325" spans="1:2">
      <c r="A1023325"/>
      <c r="B1023325"/>
    </row>
    <row r="1023326" spans="1:2">
      <c r="A1023326"/>
      <c r="B1023326"/>
    </row>
    <row r="1023327" spans="1:2">
      <c r="A1023327"/>
      <c r="B1023327"/>
    </row>
    <row r="1023328" spans="1:2">
      <c r="A1023328"/>
      <c r="B1023328"/>
    </row>
    <row r="1023329" spans="1:2">
      <c r="A1023329"/>
      <c r="B1023329"/>
    </row>
    <row r="1023330" spans="1:2">
      <c r="A1023330"/>
      <c r="B1023330"/>
    </row>
    <row r="1023331" spans="1:2">
      <c r="A1023331"/>
      <c r="B1023331"/>
    </row>
    <row r="1023332" spans="1:2">
      <c r="A1023332"/>
      <c r="B1023332"/>
    </row>
    <row r="1023333" spans="1:2">
      <c r="A1023333"/>
      <c r="B1023333"/>
    </row>
    <row r="1023334" spans="1:2">
      <c r="A1023334"/>
      <c r="B1023334"/>
    </row>
    <row r="1023335" spans="1:2">
      <c r="A1023335"/>
      <c r="B1023335"/>
    </row>
    <row r="1023336" spans="1:2">
      <c r="A1023336"/>
      <c r="B1023336"/>
    </row>
    <row r="1023337" spans="1:2">
      <c r="A1023337"/>
      <c r="B1023337"/>
    </row>
    <row r="1023338" spans="1:2">
      <c r="A1023338"/>
      <c r="B1023338"/>
    </row>
    <row r="1023339" spans="1:2">
      <c r="A1023339"/>
      <c r="B1023339"/>
    </row>
    <row r="1023340" spans="1:2">
      <c r="A1023340"/>
      <c r="B1023340"/>
    </row>
    <row r="1023341" spans="1:2">
      <c r="A1023341"/>
      <c r="B1023341"/>
    </row>
    <row r="1023342" spans="1:2">
      <c r="A1023342"/>
      <c r="B1023342"/>
    </row>
    <row r="1023343" spans="1:2">
      <c r="A1023343"/>
      <c r="B1023343"/>
    </row>
    <row r="1023344" spans="1:2">
      <c r="A1023344"/>
      <c r="B1023344"/>
    </row>
    <row r="1023345" spans="1:2">
      <c r="A1023345"/>
      <c r="B1023345"/>
    </row>
    <row r="1023346" spans="1:2">
      <c r="A1023346"/>
      <c r="B1023346"/>
    </row>
    <row r="1023347" spans="1:2">
      <c r="A1023347"/>
      <c r="B1023347"/>
    </row>
    <row r="1023348" spans="1:2">
      <c r="A1023348"/>
      <c r="B1023348"/>
    </row>
    <row r="1023349" spans="1:2">
      <c r="A1023349"/>
      <c r="B1023349"/>
    </row>
    <row r="1023350" spans="1:2">
      <c r="A1023350"/>
      <c r="B1023350"/>
    </row>
    <row r="1023351" spans="1:2">
      <c r="A1023351"/>
      <c r="B1023351"/>
    </row>
    <row r="1023352" spans="1:2">
      <c r="A1023352"/>
      <c r="B1023352"/>
    </row>
    <row r="1023353" spans="1:2">
      <c r="A1023353"/>
      <c r="B1023353"/>
    </row>
    <row r="1023354" spans="1:2">
      <c r="A1023354"/>
      <c r="B1023354"/>
    </row>
    <row r="1023355" spans="1:2">
      <c r="A1023355"/>
      <c r="B1023355"/>
    </row>
    <row r="1023356" spans="1:2">
      <c r="A1023356"/>
      <c r="B1023356"/>
    </row>
    <row r="1023357" spans="1:2">
      <c r="A1023357"/>
      <c r="B1023357"/>
    </row>
    <row r="1023358" spans="1:2">
      <c r="A1023358"/>
      <c r="B1023358"/>
    </row>
    <row r="1023359" spans="1:2">
      <c r="A1023359"/>
      <c r="B1023359"/>
    </row>
    <row r="1023360" spans="1:2">
      <c r="A1023360"/>
      <c r="B1023360"/>
    </row>
    <row r="1023361" spans="1:2">
      <c r="A1023361"/>
      <c r="B1023361"/>
    </row>
    <row r="1023362" spans="1:2">
      <c r="A1023362"/>
      <c r="B1023362"/>
    </row>
    <row r="1023363" spans="1:2">
      <c r="A1023363"/>
      <c r="B1023363"/>
    </row>
    <row r="1023364" spans="1:2">
      <c r="A1023364"/>
      <c r="B1023364"/>
    </row>
    <row r="1023365" spans="1:2">
      <c r="A1023365"/>
      <c r="B1023365"/>
    </row>
    <row r="1023366" spans="1:2">
      <c r="A1023366"/>
      <c r="B1023366"/>
    </row>
    <row r="1023367" spans="1:2">
      <c r="A1023367"/>
      <c r="B1023367"/>
    </row>
    <row r="1023368" spans="1:2">
      <c r="A1023368"/>
      <c r="B1023368"/>
    </row>
    <row r="1023369" spans="1:2">
      <c r="A1023369"/>
      <c r="B1023369"/>
    </row>
    <row r="1023370" spans="1:2">
      <c r="A1023370"/>
      <c r="B1023370"/>
    </row>
    <row r="1023371" spans="1:2">
      <c r="A1023371"/>
      <c r="B1023371"/>
    </row>
    <row r="1023372" spans="1:2">
      <c r="A1023372"/>
      <c r="B1023372"/>
    </row>
    <row r="1023373" spans="1:2">
      <c r="A1023373"/>
      <c r="B1023373"/>
    </row>
    <row r="1023374" spans="1:2">
      <c r="A1023374"/>
      <c r="B1023374"/>
    </row>
    <row r="1023375" spans="1:2">
      <c r="A1023375"/>
      <c r="B1023375"/>
    </row>
    <row r="1023376" spans="1:2">
      <c r="A1023376"/>
      <c r="B1023376"/>
    </row>
    <row r="1023377" spans="1:2">
      <c r="A1023377"/>
      <c r="B1023377"/>
    </row>
    <row r="1023378" spans="1:2">
      <c r="A1023378"/>
      <c r="B1023378"/>
    </row>
    <row r="1023379" spans="1:2">
      <c r="A1023379"/>
      <c r="B1023379"/>
    </row>
    <row r="1023380" spans="1:2">
      <c r="A1023380"/>
      <c r="B1023380"/>
    </row>
    <row r="1023381" spans="1:2">
      <c r="A1023381"/>
      <c r="B1023381"/>
    </row>
    <row r="1023382" spans="1:2">
      <c r="A1023382"/>
      <c r="B1023382"/>
    </row>
    <row r="1023383" spans="1:2">
      <c r="A1023383"/>
      <c r="B1023383"/>
    </row>
    <row r="1023384" spans="1:2">
      <c r="A1023384"/>
      <c r="B1023384"/>
    </row>
    <row r="1023385" spans="1:2">
      <c r="A1023385"/>
      <c r="B1023385"/>
    </row>
    <row r="1023386" spans="1:2">
      <c r="A1023386"/>
      <c r="B1023386"/>
    </row>
    <row r="1023387" spans="1:2">
      <c r="A1023387"/>
      <c r="B1023387"/>
    </row>
    <row r="1023388" spans="1:2">
      <c r="A1023388"/>
      <c r="B1023388"/>
    </row>
    <row r="1023389" spans="1:2">
      <c r="A1023389"/>
      <c r="B1023389"/>
    </row>
    <row r="1023390" spans="1:2">
      <c r="A1023390"/>
      <c r="B1023390"/>
    </row>
    <row r="1023391" spans="1:2">
      <c r="A1023391"/>
      <c r="B1023391"/>
    </row>
    <row r="1023392" spans="1:2">
      <c r="A1023392"/>
      <c r="B1023392"/>
    </row>
    <row r="1023393" spans="1:2">
      <c r="A1023393"/>
      <c r="B1023393"/>
    </row>
    <row r="1023394" spans="1:2">
      <c r="A1023394"/>
      <c r="B1023394"/>
    </row>
    <row r="1023395" spans="1:2">
      <c r="A1023395"/>
      <c r="B1023395"/>
    </row>
    <row r="1023396" spans="1:2">
      <c r="A1023396"/>
      <c r="B1023396"/>
    </row>
    <row r="1023397" spans="1:2">
      <c r="A1023397"/>
      <c r="B1023397"/>
    </row>
    <row r="1023398" spans="1:2">
      <c r="A1023398"/>
      <c r="B1023398"/>
    </row>
    <row r="1023399" spans="1:2">
      <c r="A1023399"/>
      <c r="B1023399"/>
    </row>
    <row r="1023400" spans="1:2">
      <c r="A1023400"/>
      <c r="B1023400"/>
    </row>
    <row r="1023401" spans="1:2">
      <c r="A1023401"/>
      <c r="B1023401"/>
    </row>
    <row r="1023402" spans="1:2">
      <c r="A1023402"/>
      <c r="B1023402"/>
    </row>
    <row r="1023403" spans="1:2">
      <c r="A1023403"/>
      <c r="B1023403"/>
    </row>
    <row r="1023404" spans="1:2">
      <c r="A1023404"/>
      <c r="B1023404"/>
    </row>
    <row r="1023405" spans="1:2">
      <c r="A1023405"/>
      <c r="B1023405"/>
    </row>
    <row r="1023406" spans="1:2">
      <c r="A1023406"/>
      <c r="B1023406"/>
    </row>
    <row r="1023407" spans="1:2">
      <c r="A1023407"/>
      <c r="B1023407"/>
    </row>
    <row r="1023408" spans="1:2">
      <c r="A1023408"/>
      <c r="B1023408"/>
    </row>
    <row r="1023409" spans="1:2">
      <c r="A1023409"/>
      <c r="B1023409"/>
    </row>
    <row r="1023410" spans="1:2">
      <c r="A1023410"/>
      <c r="B1023410"/>
    </row>
    <row r="1023411" spans="1:2">
      <c r="A1023411"/>
      <c r="B1023411"/>
    </row>
    <row r="1023412" spans="1:2">
      <c r="A1023412"/>
      <c r="B1023412"/>
    </row>
    <row r="1023413" spans="1:2">
      <c r="A1023413"/>
      <c r="B1023413"/>
    </row>
    <row r="1023414" spans="1:2">
      <c r="A1023414"/>
      <c r="B1023414"/>
    </row>
    <row r="1023415" spans="1:2">
      <c r="A1023415"/>
      <c r="B1023415"/>
    </row>
    <row r="1023416" spans="1:2">
      <c r="A1023416"/>
      <c r="B1023416"/>
    </row>
    <row r="1023417" spans="1:2">
      <c r="A1023417"/>
      <c r="B1023417"/>
    </row>
    <row r="1023418" spans="1:2">
      <c r="A1023418"/>
      <c r="B1023418"/>
    </row>
    <row r="1023419" spans="1:2">
      <c r="A1023419"/>
      <c r="B1023419"/>
    </row>
    <row r="1023420" spans="1:2">
      <c r="A1023420"/>
      <c r="B1023420"/>
    </row>
    <row r="1023421" spans="1:2">
      <c r="A1023421"/>
      <c r="B1023421"/>
    </row>
    <row r="1023422" spans="1:2">
      <c r="A1023422"/>
      <c r="B1023422"/>
    </row>
    <row r="1023423" spans="1:2">
      <c r="A1023423"/>
      <c r="B1023423"/>
    </row>
    <row r="1023424" spans="1:2">
      <c r="A1023424"/>
      <c r="B1023424"/>
    </row>
    <row r="1023425" spans="1:2">
      <c r="A1023425"/>
      <c r="B1023425"/>
    </row>
    <row r="1023426" spans="1:2">
      <c r="A1023426"/>
      <c r="B1023426"/>
    </row>
    <row r="1023427" spans="1:2">
      <c r="A1023427"/>
      <c r="B1023427"/>
    </row>
    <row r="1023428" spans="1:2">
      <c r="A1023428"/>
      <c r="B1023428"/>
    </row>
    <row r="1023429" spans="1:2">
      <c r="A1023429"/>
      <c r="B1023429"/>
    </row>
    <row r="1023430" spans="1:2">
      <c r="A1023430"/>
      <c r="B1023430"/>
    </row>
    <row r="1023431" spans="1:2">
      <c r="A1023431"/>
      <c r="B1023431"/>
    </row>
    <row r="1023432" spans="1:2">
      <c r="A1023432"/>
      <c r="B1023432"/>
    </row>
    <row r="1023433" spans="1:2">
      <c r="A1023433"/>
      <c r="B1023433"/>
    </row>
    <row r="1023434" spans="1:2">
      <c r="A1023434"/>
      <c r="B1023434"/>
    </row>
    <row r="1023435" spans="1:2">
      <c r="A1023435"/>
      <c r="B1023435"/>
    </row>
    <row r="1023436" spans="1:2">
      <c r="A1023436"/>
      <c r="B1023436"/>
    </row>
    <row r="1023437" spans="1:2">
      <c r="A1023437"/>
      <c r="B1023437"/>
    </row>
    <row r="1023438" spans="1:2">
      <c r="A1023438"/>
      <c r="B1023438"/>
    </row>
    <row r="1023439" spans="1:2">
      <c r="A1023439"/>
      <c r="B1023439"/>
    </row>
    <row r="1023440" spans="1:2">
      <c r="A1023440"/>
      <c r="B1023440"/>
    </row>
    <row r="1023441" spans="1:2">
      <c r="A1023441"/>
      <c r="B1023441"/>
    </row>
    <row r="1023442" spans="1:2">
      <c r="A1023442"/>
      <c r="B1023442"/>
    </row>
    <row r="1023443" spans="1:2">
      <c r="A1023443"/>
      <c r="B1023443"/>
    </row>
    <row r="1023444" spans="1:2">
      <c r="A1023444"/>
      <c r="B1023444"/>
    </row>
    <row r="1023445" spans="1:2">
      <c r="A1023445"/>
      <c r="B1023445"/>
    </row>
    <row r="1023446" spans="1:2">
      <c r="A1023446"/>
      <c r="B1023446"/>
    </row>
    <row r="1023447" spans="1:2">
      <c r="A1023447"/>
      <c r="B1023447"/>
    </row>
    <row r="1023448" spans="1:2">
      <c r="A1023448"/>
      <c r="B1023448"/>
    </row>
    <row r="1023449" spans="1:2">
      <c r="A1023449"/>
      <c r="B1023449"/>
    </row>
    <row r="1023450" spans="1:2">
      <c r="A1023450"/>
      <c r="B1023450"/>
    </row>
    <row r="1023451" spans="1:2">
      <c r="A1023451"/>
      <c r="B1023451"/>
    </row>
    <row r="1023452" spans="1:2">
      <c r="A1023452"/>
      <c r="B1023452"/>
    </row>
    <row r="1023453" spans="1:2">
      <c r="A1023453"/>
      <c r="B1023453"/>
    </row>
    <row r="1023454" spans="1:2">
      <c r="A1023454"/>
      <c r="B1023454"/>
    </row>
    <row r="1023455" spans="1:2">
      <c r="A1023455"/>
      <c r="B1023455"/>
    </row>
    <row r="1023456" spans="1:2">
      <c r="A1023456"/>
      <c r="B1023456"/>
    </row>
    <row r="1023457" spans="1:2">
      <c r="A1023457"/>
      <c r="B1023457"/>
    </row>
    <row r="1023458" spans="1:2">
      <c r="A1023458"/>
      <c r="B1023458"/>
    </row>
    <row r="1023459" spans="1:2">
      <c r="A1023459"/>
      <c r="B1023459"/>
    </row>
    <row r="1023460" spans="1:2">
      <c r="A1023460"/>
      <c r="B1023460"/>
    </row>
    <row r="1023461" spans="1:2">
      <c r="A1023461"/>
      <c r="B1023461"/>
    </row>
    <row r="1023462" spans="1:2">
      <c r="A1023462"/>
      <c r="B1023462"/>
    </row>
    <row r="1023463" spans="1:2">
      <c r="A1023463"/>
      <c r="B1023463"/>
    </row>
    <row r="1023464" spans="1:2">
      <c r="A1023464"/>
      <c r="B1023464"/>
    </row>
    <row r="1023465" spans="1:2">
      <c r="A1023465"/>
      <c r="B1023465"/>
    </row>
    <row r="1023466" spans="1:2">
      <c r="A1023466"/>
      <c r="B1023466"/>
    </row>
    <row r="1023467" spans="1:2">
      <c r="A1023467"/>
      <c r="B1023467"/>
    </row>
    <row r="1023468" spans="1:2">
      <c r="A1023468"/>
      <c r="B1023468"/>
    </row>
    <row r="1023469" spans="1:2">
      <c r="A1023469"/>
      <c r="B1023469"/>
    </row>
    <row r="1023470" spans="1:2">
      <c r="A1023470"/>
      <c r="B1023470"/>
    </row>
    <row r="1023471" spans="1:2">
      <c r="A1023471"/>
      <c r="B1023471"/>
    </row>
    <row r="1023472" spans="1:2">
      <c r="A1023472"/>
      <c r="B1023472"/>
    </row>
    <row r="1023473" spans="1:2">
      <c r="A1023473"/>
      <c r="B1023473"/>
    </row>
    <row r="1023474" spans="1:2">
      <c r="A1023474"/>
      <c r="B1023474"/>
    </row>
    <row r="1023475" spans="1:2">
      <c r="A1023475"/>
      <c r="B1023475"/>
    </row>
    <row r="1023476" spans="1:2">
      <c r="A1023476"/>
      <c r="B1023476"/>
    </row>
    <row r="1023477" spans="1:2">
      <c r="A1023477"/>
      <c r="B1023477"/>
    </row>
    <row r="1023478" spans="1:2">
      <c r="A1023478"/>
      <c r="B1023478"/>
    </row>
    <row r="1023479" spans="1:2">
      <c r="A1023479"/>
      <c r="B1023479"/>
    </row>
    <row r="1023480" spans="1:2">
      <c r="A1023480"/>
      <c r="B1023480"/>
    </row>
    <row r="1023481" spans="1:2">
      <c r="A1023481"/>
      <c r="B1023481"/>
    </row>
    <row r="1023482" spans="1:2">
      <c r="A1023482"/>
      <c r="B1023482"/>
    </row>
    <row r="1023483" spans="1:2">
      <c r="A1023483"/>
      <c r="B1023483"/>
    </row>
    <row r="1023484" spans="1:2">
      <c r="A1023484"/>
      <c r="B1023484"/>
    </row>
    <row r="1023485" spans="1:2">
      <c r="A1023485"/>
      <c r="B1023485"/>
    </row>
    <row r="1023486" spans="1:2">
      <c r="A1023486"/>
      <c r="B1023486"/>
    </row>
    <row r="1023487" spans="1:2">
      <c r="A1023487"/>
      <c r="B1023487"/>
    </row>
    <row r="1023488" spans="1:2">
      <c r="A1023488"/>
      <c r="B1023488"/>
    </row>
    <row r="1023489" spans="1:2">
      <c r="A1023489"/>
      <c r="B1023489"/>
    </row>
    <row r="1023490" spans="1:2">
      <c r="A1023490"/>
      <c r="B1023490"/>
    </row>
    <row r="1023491" spans="1:2">
      <c r="A1023491"/>
      <c r="B1023491"/>
    </row>
    <row r="1023492" spans="1:2">
      <c r="A1023492"/>
      <c r="B1023492"/>
    </row>
    <row r="1023493" spans="1:2">
      <c r="A1023493"/>
      <c r="B1023493"/>
    </row>
    <row r="1023494" spans="1:2">
      <c r="A1023494"/>
      <c r="B1023494"/>
    </row>
    <row r="1023495" spans="1:2">
      <c r="A1023495"/>
      <c r="B1023495"/>
    </row>
    <row r="1023496" spans="1:2">
      <c r="A1023496"/>
      <c r="B1023496"/>
    </row>
    <row r="1023497" spans="1:2">
      <c r="A1023497"/>
      <c r="B1023497"/>
    </row>
    <row r="1023498" spans="1:2">
      <c r="A1023498"/>
      <c r="B1023498"/>
    </row>
    <row r="1023499" spans="1:2">
      <c r="A1023499"/>
      <c r="B1023499"/>
    </row>
    <row r="1023500" spans="1:2">
      <c r="A1023500"/>
      <c r="B1023500"/>
    </row>
    <row r="1023501" spans="1:2">
      <c r="A1023501"/>
      <c r="B1023501"/>
    </row>
    <row r="1023502" spans="1:2">
      <c r="A1023502"/>
      <c r="B1023502"/>
    </row>
    <row r="1023503" spans="1:2">
      <c r="A1023503"/>
      <c r="B1023503"/>
    </row>
    <row r="1023504" spans="1:2">
      <c r="A1023504"/>
      <c r="B1023504"/>
    </row>
    <row r="1023505" spans="1:2">
      <c r="A1023505"/>
      <c r="B1023505"/>
    </row>
    <row r="1023506" spans="1:2">
      <c r="A1023506"/>
      <c r="B1023506"/>
    </row>
    <row r="1023507" spans="1:2">
      <c r="A1023507"/>
      <c r="B1023507"/>
    </row>
    <row r="1023508" spans="1:2">
      <c r="A1023508"/>
      <c r="B1023508"/>
    </row>
    <row r="1023509" spans="1:2">
      <c r="A1023509"/>
      <c r="B1023509"/>
    </row>
    <row r="1023510" spans="1:2">
      <c r="A1023510"/>
      <c r="B1023510"/>
    </row>
    <row r="1023511" spans="1:2">
      <c r="A1023511"/>
      <c r="B1023511"/>
    </row>
    <row r="1023512" spans="1:2">
      <c r="A1023512"/>
      <c r="B1023512"/>
    </row>
    <row r="1023513" spans="1:2">
      <c r="A1023513"/>
      <c r="B1023513"/>
    </row>
    <row r="1023514" spans="1:2">
      <c r="A1023514"/>
      <c r="B1023514"/>
    </row>
    <row r="1023515" spans="1:2">
      <c r="A1023515"/>
      <c r="B1023515"/>
    </row>
    <row r="1023516" spans="1:2">
      <c r="A1023516"/>
      <c r="B1023516"/>
    </row>
    <row r="1023517" spans="1:2">
      <c r="A1023517"/>
      <c r="B1023517"/>
    </row>
    <row r="1023518" spans="1:2">
      <c r="A1023518"/>
      <c r="B1023518"/>
    </row>
    <row r="1023519" spans="1:2">
      <c r="A1023519"/>
      <c r="B1023519"/>
    </row>
    <row r="1023520" spans="1:2">
      <c r="A1023520"/>
      <c r="B1023520"/>
    </row>
    <row r="1023521" spans="1:2">
      <c r="A1023521"/>
      <c r="B1023521"/>
    </row>
    <row r="1023522" spans="1:2">
      <c r="A1023522"/>
      <c r="B1023522"/>
    </row>
    <row r="1023523" spans="1:2">
      <c r="A1023523"/>
      <c r="B1023523"/>
    </row>
    <row r="1023524" spans="1:2">
      <c r="A1023524"/>
      <c r="B1023524"/>
    </row>
    <row r="1023525" spans="1:2">
      <c r="A1023525"/>
      <c r="B1023525"/>
    </row>
    <row r="1023526" spans="1:2">
      <c r="A1023526"/>
      <c r="B1023526"/>
    </row>
    <row r="1023527" spans="1:2">
      <c r="A1023527"/>
      <c r="B1023527"/>
    </row>
    <row r="1023528" spans="1:2">
      <c r="A1023528"/>
      <c r="B1023528"/>
    </row>
    <row r="1023529" spans="1:2">
      <c r="A1023529"/>
      <c r="B1023529"/>
    </row>
    <row r="1023530" spans="1:2">
      <c r="A1023530"/>
      <c r="B1023530"/>
    </row>
    <row r="1023531" spans="1:2">
      <c r="A1023531"/>
      <c r="B1023531"/>
    </row>
    <row r="1023532" spans="1:2">
      <c r="A1023532"/>
      <c r="B1023532"/>
    </row>
    <row r="1023533" spans="1:2">
      <c r="A1023533"/>
      <c r="B1023533"/>
    </row>
    <row r="1023534" spans="1:2">
      <c r="A1023534"/>
      <c r="B1023534"/>
    </row>
    <row r="1023535" spans="1:2">
      <c r="A1023535"/>
      <c r="B1023535"/>
    </row>
    <row r="1023536" spans="1:2">
      <c r="A1023536"/>
      <c r="B1023536"/>
    </row>
    <row r="1023537" spans="1:2">
      <c r="A1023537"/>
      <c r="B1023537"/>
    </row>
    <row r="1023538" spans="1:2">
      <c r="A1023538"/>
      <c r="B1023538"/>
    </row>
    <row r="1023539" spans="1:2">
      <c r="A1023539"/>
      <c r="B1023539"/>
    </row>
    <row r="1023540" spans="1:2">
      <c r="A1023540"/>
      <c r="B1023540"/>
    </row>
    <row r="1023541" spans="1:2">
      <c r="A1023541"/>
      <c r="B1023541"/>
    </row>
    <row r="1023542" spans="1:2">
      <c r="A1023542"/>
      <c r="B1023542"/>
    </row>
    <row r="1023543" spans="1:2">
      <c r="A1023543"/>
      <c r="B1023543"/>
    </row>
    <row r="1023544" spans="1:2">
      <c r="A1023544"/>
      <c r="B1023544"/>
    </row>
    <row r="1023545" spans="1:2">
      <c r="A1023545"/>
      <c r="B1023545"/>
    </row>
    <row r="1023546" spans="1:2">
      <c r="A1023546"/>
      <c r="B1023546"/>
    </row>
    <row r="1023547" spans="1:2">
      <c r="A1023547"/>
      <c r="B1023547"/>
    </row>
    <row r="1023548" spans="1:2">
      <c r="A1023548"/>
      <c r="B1023548"/>
    </row>
    <row r="1023549" spans="1:2">
      <c r="A1023549"/>
      <c r="B1023549"/>
    </row>
    <row r="1023550" spans="1:2">
      <c r="A1023550"/>
      <c r="B1023550"/>
    </row>
    <row r="1023551" spans="1:2">
      <c r="A1023551"/>
      <c r="B1023551"/>
    </row>
    <row r="1023552" spans="1:2">
      <c r="A1023552"/>
      <c r="B1023552"/>
    </row>
    <row r="1023553" spans="1:2">
      <c r="A1023553"/>
      <c r="B1023553"/>
    </row>
    <row r="1023554" spans="1:2">
      <c r="A1023554"/>
      <c r="B1023554"/>
    </row>
    <row r="1023555" spans="1:2">
      <c r="A1023555"/>
      <c r="B1023555"/>
    </row>
    <row r="1023556" spans="1:2">
      <c r="A1023556"/>
      <c r="B1023556"/>
    </row>
    <row r="1023557" spans="1:2">
      <c r="A1023557"/>
      <c r="B1023557"/>
    </row>
    <row r="1023558" spans="1:2">
      <c r="A1023558"/>
      <c r="B1023558"/>
    </row>
    <row r="1023559" spans="1:2">
      <c r="A1023559"/>
      <c r="B1023559"/>
    </row>
    <row r="1023560" spans="1:2">
      <c r="A1023560"/>
      <c r="B1023560"/>
    </row>
    <row r="1023561" spans="1:2">
      <c r="A1023561"/>
      <c r="B1023561"/>
    </row>
    <row r="1023562" spans="1:2">
      <c r="A1023562"/>
      <c r="B1023562"/>
    </row>
    <row r="1023563" spans="1:2">
      <c r="A1023563"/>
      <c r="B1023563"/>
    </row>
    <row r="1023564" spans="1:2">
      <c r="A1023564"/>
      <c r="B1023564"/>
    </row>
    <row r="1023565" spans="1:2">
      <c r="A1023565"/>
      <c r="B1023565"/>
    </row>
    <row r="1023566" spans="1:2">
      <c r="A1023566"/>
      <c r="B1023566"/>
    </row>
    <row r="1023567" spans="1:2">
      <c r="A1023567"/>
      <c r="B1023567"/>
    </row>
    <row r="1023568" spans="1:2">
      <c r="A1023568"/>
      <c r="B1023568"/>
    </row>
    <row r="1023569" spans="1:2">
      <c r="A1023569"/>
      <c r="B1023569"/>
    </row>
    <row r="1023570" spans="1:2">
      <c r="A1023570"/>
      <c r="B1023570"/>
    </row>
    <row r="1023571" spans="1:2">
      <c r="A1023571"/>
      <c r="B1023571"/>
    </row>
    <row r="1023572" spans="1:2">
      <c r="A1023572"/>
      <c r="B1023572"/>
    </row>
    <row r="1023573" spans="1:2">
      <c r="A1023573"/>
      <c r="B1023573"/>
    </row>
    <row r="1023574" spans="1:2">
      <c r="A1023574"/>
      <c r="B1023574"/>
    </row>
    <row r="1023575" spans="1:2">
      <c r="A1023575"/>
      <c r="B1023575"/>
    </row>
    <row r="1023576" spans="1:2">
      <c r="A1023576"/>
      <c r="B1023576"/>
    </row>
    <row r="1023577" spans="1:2">
      <c r="A1023577"/>
      <c r="B1023577"/>
    </row>
    <row r="1023578" spans="1:2">
      <c r="A1023578"/>
      <c r="B1023578"/>
    </row>
    <row r="1023579" spans="1:2">
      <c r="A1023579"/>
      <c r="B1023579"/>
    </row>
    <row r="1023580" spans="1:2">
      <c r="A1023580"/>
      <c r="B1023580"/>
    </row>
    <row r="1023581" spans="1:2">
      <c r="A1023581"/>
      <c r="B1023581"/>
    </row>
    <row r="1023582" spans="1:2">
      <c r="A1023582"/>
      <c r="B1023582"/>
    </row>
    <row r="1023583" spans="1:2">
      <c r="A1023583"/>
      <c r="B1023583"/>
    </row>
    <row r="1023584" spans="1:2">
      <c r="A1023584"/>
      <c r="B1023584"/>
    </row>
    <row r="1023585" spans="1:2">
      <c r="A1023585"/>
      <c r="B1023585"/>
    </row>
    <row r="1023586" spans="1:2">
      <c r="A1023586"/>
      <c r="B1023586"/>
    </row>
    <row r="1023587" spans="1:2">
      <c r="A1023587"/>
      <c r="B1023587"/>
    </row>
    <row r="1023588" spans="1:2">
      <c r="A1023588"/>
      <c r="B1023588"/>
    </row>
    <row r="1023589" spans="1:2">
      <c r="A1023589"/>
      <c r="B1023589"/>
    </row>
    <row r="1023590" spans="1:2">
      <c r="A1023590"/>
      <c r="B1023590"/>
    </row>
    <row r="1023591" spans="1:2">
      <c r="A1023591"/>
      <c r="B1023591"/>
    </row>
    <row r="1023592" spans="1:2">
      <c r="A1023592"/>
      <c r="B1023592"/>
    </row>
    <row r="1023593" spans="1:2">
      <c r="A1023593"/>
      <c r="B1023593"/>
    </row>
    <row r="1023594" spans="1:2">
      <c r="A1023594"/>
      <c r="B1023594"/>
    </row>
    <row r="1023595" spans="1:2">
      <c r="A1023595"/>
      <c r="B1023595"/>
    </row>
    <row r="1023596" spans="1:2">
      <c r="A1023596"/>
      <c r="B1023596"/>
    </row>
    <row r="1023597" spans="1:2">
      <c r="A1023597"/>
      <c r="B1023597"/>
    </row>
    <row r="1023598" spans="1:2">
      <c r="A1023598"/>
      <c r="B1023598"/>
    </row>
    <row r="1023599" spans="1:2">
      <c r="A1023599"/>
      <c r="B1023599"/>
    </row>
    <row r="1023600" spans="1:2">
      <c r="A1023600"/>
      <c r="B1023600"/>
    </row>
    <row r="1023601" spans="1:2">
      <c r="A1023601"/>
      <c r="B1023601"/>
    </row>
    <row r="1023602" spans="1:2">
      <c r="A1023602"/>
      <c r="B1023602"/>
    </row>
    <row r="1023603" spans="1:2">
      <c r="A1023603"/>
      <c r="B1023603"/>
    </row>
    <row r="1023604" spans="1:2">
      <c r="A1023604"/>
      <c r="B1023604"/>
    </row>
    <row r="1023605" spans="1:2">
      <c r="A1023605"/>
      <c r="B1023605"/>
    </row>
    <row r="1023606" spans="1:2">
      <c r="A1023606"/>
      <c r="B1023606"/>
    </row>
    <row r="1023607" spans="1:2">
      <c r="A1023607"/>
      <c r="B1023607"/>
    </row>
    <row r="1023608" spans="1:2">
      <c r="A1023608"/>
      <c r="B1023608"/>
    </row>
    <row r="1023609" spans="1:2">
      <c r="A1023609"/>
      <c r="B1023609"/>
    </row>
    <row r="1023610" spans="1:2">
      <c r="A1023610"/>
      <c r="B1023610"/>
    </row>
    <row r="1023611" spans="1:2">
      <c r="A1023611"/>
      <c r="B1023611"/>
    </row>
    <row r="1023612" spans="1:2">
      <c r="A1023612"/>
      <c r="B1023612"/>
    </row>
    <row r="1023613" spans="1:2">
      <c r="A1023613"/>
      <c r="B1023613"/>
    </row>
    <row r="1023614" spans="1:2">
      <c r="A1023614"/>
      <c r="B1023614"/>
    </row>
    <row r="1023615" spans="1:2">
      <c r="A1023615"/>
      <c r="B1023615"/>
    </row>
    <row r="1023616" spans="1:2">
      <c r="A1023616"/>
      <c r="B1023616"/>
    </row>
    <row r="1023617" spans="1:2">
      <c r="A1023617"/>
      <c r="B1023617"/>
    </row>
    <row r="1023618" spans="1:2">
      <c r="A1023618"/>
      <c r="B1023618"/>
    </row>
    <row r="1023619" spans="1:2">
      <c r="A1023619"/>
      <c r="B1023619"/>
    </row>
    <row r="1023620" spans="1:2">
      <c r="A1023620"/>
      <c r="B1023620"/>
    </row>
    <row r="1023621" spans="1:2">
      <c r="A1023621"/>
      <c r="B1023621"/>
    </row>
    <row r="1023622" spans="1:2">
      <c r="A1023622"/>
      <c r="B1023622"/>
    </row>
    <row r="1023623" spans="1:2">
      <c r="A1023623"/>
      <c r="B1023623"/>
    </row>
    <row r="1023624" spans="1:2">
      <c r="A1023624"/>
      <c r="B1023624"/>
    </row>
    <row r="1023625" spans="1:2">
      <c r="A1023625"/>
      <c r="B1023625"/>
    </row>
    <row r="1023626" spans="1:2">
      <c r="A1023626"/>
      <c r="B1023626"/>
    </row>
    <row r="1023627" spans="1:2">
      <c r="A1023627"/>
      <c r="B1023627"/>
    </row>
    <row r="1023628" spans="1:2">
      <c r="A1023628"/>
      <c r="B1023628"/>
    </row>
    <row r="1023629" spans="1:2">
      <c r="A1023629"/>
      <c r="B1023629"/>
    </row>
    <row r="1023630" spans="1:2">
      <c r="A1023630"/>
      <c r="B1023630"/>
    </row>
    <row r="1023631" spans="1:2">
      <c r="A1023631"/>
      <c r="B1023631"/>
    </row>
    <row r="1023632" spans="1:2">
      <c r="A1023632"/>
      <c r="B1023632"/>
    </row>
    <row r="1023633" spans="1:2">
      <c r="A1023633"/>
      <c r="B1023633"/>
    </row>
    <row r="1023634" spans="1:2">
      <c r="A1023634"/>
      <c r="B1023634"/>
    </row>
    <row r="1023635" spans="1:2">
      <c r="A1023635"/>
      <c r="B1023635"/>
    </row>
    <row r="1023636" spans="1:2">
      <c r="A1023636"/>
      <c r="B1023636"/>
    </row>
    <row r="1023637" spans="1:2">
      <c r="A1023637"/>
      <c r="B1023637"/>
    </row>
    <row r="1023638" spans="1:2">
      <c r="A1023638"/>
      <c r="B1023638"/>
    </row>
    <row r="1023639" spans="1:2">
      <c r="A1023639"/>
      <c r="B1023639"/>
    </row>
    <row r="1023640" spans="1:2">
      <c r="A1023640"/>
      <c r="B1023640"/>
    </row>
    <row r="1023641" spans="1:2">
      <c r="A1023641"/>
      <c r="B1023641"/>
    </row>
    <row r="1023642" spans="1:2">
      <c r="A1023642"/>
      <c r="B1023642"/>
    </row>
    <row r="1023643" spans="1:2">
      <c r="A1023643"/>
      <c r="B1023643"/>
    </row>
    <row r="1023644" spans="1:2">
      <c r="A1023644"/>
      <c r="B1023644"/>
    </row>
    <row r="1023645" spans="1:2">
      <c r="A1023645"/>
      <c r="B1023645"/>
    </row>
    <row r="1023646" spans="1:2">
      <c r="A1023646"/>
      <c r="B1023646"/>
    </row>
    <row r="1023647" spans="1:2">
      <c r="A1023647"/>
      <c r="B1023647"/>
    </row>
    <row r="1023648" spans="1:2">
      <c r="A1023648"/>
      <c r="B1023648"/>
    </row>
    <row r="1023649" spans="1:2">
      <c r="A1023649"/>
      <c r="B1023649"/>
    </row>
    <row r="1023650" spans="1:2">
      <c r="A1023650"/>
      <c r="B1023650"/>
    </row>
    <row r="1023651" spans="1:2">
      <c r="A1023651"/>
      <c r="B1023651"/>
    </row>
    <row r="1023652" spans="1:2">
      <c r="A1023652"/>
      <c r="B1023652"/>
    </row>
    <row r="1023653" spans="1:2">
      <c r="A1023653"/>
      <c r="B1023653"/>
    </row>
    <row r="1023654" spans="1:2">
      <c r="A1023654"/>
      <c r="B1023654"/>
    </row>
    <row r="1023655" spans="1:2">
      <c r="A1023655"/>
      <c r="B1023655"/>
    </row>
    <row r="1023656" spans="1:2">
      <c r="A1023656"/>
      <c r="B1023656"/>
    </row>
    <row r="1023657" spans="1:2">
      <c r="A1023657"/>
      <c r="B1023657"/>
    </row>
    <row r="1023658" spans="1:2">
      <c r="A1023658"/>
      <c r="B1023658"/>
    </row>
    <row r="1023659" spans="1:2">
      <c r="A1023659"/>
      <c r="B1023659"/>
    </row>
    <row r="1023660" spans="1:2">
      <c r="A1023660"/>
      <c r="B1023660"/>
    </row>
    <row r="1023661" spans="1:2">
      <c r="A1023661"/>
      <c r="B1023661"/>
    </row>
    <row r="1023662" spans="1:2">
      <c r="A1023662"/>
      <c r="B1023662"/>
    </row>
    <row r="1023663" spans="1:2">
      <c r="A1023663"/>
      <c r="B1023663"/>
    </row>
    <row r="1023664" spans="1:2">
      <c r="A1023664"/>
      <c r="B1023664"/>
    </row>
    <row r="1023665" spans="1:2">
      <c r="A1023665"/>
      <c r="B1023665"/>
    </row>
    <row r="1023666" spans="1:2">
      <c r="A1023666"/>
      <c r="B1023666"/>
    </row>
    <row r="1023667" spans="1:2">
      <c r="A1023667"/>
      <c r="B1023667"/>
    </row>
    <row r="1023668" spans="1:2">
      <c r="A1023668"/>
      <c r="B1023668"/>
    </row>
    <row r="1023669" spans="1:2">
      <c r="A1023669"/>
      <c r="B1023669"/>
    </row>
    <row r="1023670" spans="1:2">
      <c r="A1023670"/>
      <c r="B1023670"/>
    </row>
    <row r="1023671" spans="1:2">
      <c r="A1023671"/>
      <c r="B1023671"/>
    </row>
    <row r="1023672" spans="1:2">
      <c r="A1023672"/>
      <c r="B1023672"/>
    </row>
    <row r="1023673" spans="1:2">
      <c r="A1023673"/>
      <c r="B1023673"/>
    </row>
    <row r="1023674" spans="1:2">
      <c r="A1023674"/>
      <c r="B1023674"/>
    </row>
    <row r="1023675" spans="1:2">
      <c r="A1023675"/>
      <c r="B1023675"/>
    </row>
    <row r="1023676" spans="1:2">
      <c r="A1023676"/>
      <c r="B1023676"/>
    </row>
    <row r="1023677" spans="1:2">
      <c r="A1023677"/>
      <c r="B1023677"/>
    </row>
    <row r="1023678" spans="1:2">
      <c r="A1023678"/>
      <c r="B1023678"/>
    </row>
    <row r="1023679" spans="1:2">
      <c r="A1023679"/>
      <c r="B1023679"/>
    </row>
    <row r="1023680" spans="1:2">
      <c r="A1023680"/>
      <c r="B1023680"/>
    </row>
    <row r="1023681" spans="1:2">
      <c r="A1023681"/>
      <c r="B1023681"/>
    </row>
    <row r="1023682" spans="1:2">
      <c r="A1023682"/>
      <c r="B1023682"/>
    </row>
    <row r="1023683" spans="1:2">
      <c r="A1023683"/>
      <c r="B1023683"/>
    </row>
    <row r="1023684" spans="1:2">
      <c r="A1023684"/>
      <c r="B1023684"/>
    </row>
    <row r="1023685" spans="1:2">
      <c r="A1023685"/>
      <c r="B1023685"/>
    </row>
    <row r="1023686" spans="1:2">
      <c r="A1023686"/>
      <c r="B1023686"/>
    </row>
    <row r="1023687" spans="1:2">
      <c r="A1023687"/>
      <c r="B1023687"/>
    </row>
    <row r="1023688" spans="1:2">
      <c r="A1023688"/>
      <c r="B1023688"/>
    </row>
    <row r="1023689" spans="1:2">
      <c r="A1023689"/>
      <c r="B1023689"/>
    </row>
    <row r="1023690" spans="1:2">
      <c r="A1023690"/>
      <c r="B1023690"/>
    </row>
    <row r="1023691" spans="1:2">
      <c r="A1023691"/>
      <c r="B1023691"/>
    </row>
    <row r="1023692" spans="1:2">
      <c r="A1023692"/>
      <c r="B1023692"/>
    </row>
    <row r="1023693" spans="1:2">
      <c r="A1023693"/>
      <c r="B1023693"/>
    </row>
    <row r="1023694" spans="1:2">
      <c r="A1023694"/>
      <c r="B1023694"/>
    </row>
    <row r="1023695" spans="1:2">
      <c r="A1023695"/>
      <c r="B1023695"/>
    </row>
    <row r="1023696" spans="1:2">
      <c r="A1023696"/>
      <c r="B1023696"/>
    </row>
    <row r="1023697" spans="1:2">
      <c r="A1023697"/>
      <c r="B1023697"/>
    </row>
    <row r="1023698" spans="1:2">
      <c r="A1023698"/>
      <c r="B1023698"/>
    </row>
    <row r="1023699" spans="1:2">
      <c r="A1023699"/>
      <c r="B1023699"/>
    </row>
    <row r="1023700" spans="1:2">
      <c r="A1023700"/>
      <c r="B1023700"/>
    </row>
    <row r="1023701" spans="1:2">
      <c r="A1023701"/>
      <c r="B1023701"/>
    </row>
    <row r="1023702" spans="1:2">
      <c r="A1023702"/>
      <c r="B1023702"/>
    </row>
    <row r="1023703" spans="1:2">
      <c r="A1023703"/>
      <c r="B1023703"/>
    </row>
    <row r="1023704" spans="1:2">
      <c r="A1023704"/>
      <c r="B1023704"/>
    </row>
    <row r="1023705" spans="1:2">
      <c r="A1023705"/>
      <c r="B1023705"/>
    </row>
    <row r="1023706" spans="1:2">
      <c r="A1023706"/>
      <c r="B1023706"/>
    </row>
    <row r="1023707" spans="1:2">
      <c r="A1023707"/>
      <c r="B1023707"/>
    </row>
    <row r="1023708" spans="1:2">
      <c r="A1023708"/>
      <c r="B1023708"/>
    </row>
    <row r="1023709" spans="1:2">
      <c r="A1023709"/>
      <c r="B1023709"/>
    </row>
    <row r="1023710" spans="1:2">
      <c r="A1023710"/>
      <c r="B1023710"/>
    </row>
    <row r="1023711" spans="1:2">
      <c r="A1023711"/>
      <c r="B1023711"/>
    </row>
    <row r="1023712" spans="1:2">
      <c r="A1023712"/>
      <c r="B1023712"/>
    </row>
    <row r="1023713" spans="1:2">
      <c r="A1023713"/>
      <c r="B1023713"/>
    </row>
    <row r="1023714" spans="1:2">
      <c r="A1023714"/>
      <c r="B1023714"/>
    </row>
    <row r="1023715" spans="1:2">
      <c r="A1023715"/>
      <c r="B1023715"/>
    </row>
    <row r="1023716" spans="1:2">
      <c r="A1023716"/>
      <c r="B1023716"/>
    </row>
    <row r="1023717" spans="1:2">
      <c r="A1023717"/>
      <c r="B1023717"/>
    </row>
    <row r="1023718" spans="1:2">
      <c r="A1023718"/>
      <c r="B1023718"/>
    </row>
    <row r="1023719" spans="1:2">
      <c r="A1023719"/>
      <c r="B1023719"/>
    </row>
    <row r="1023720" spans="1:2">
      <c r="A1023720"/>
      <c r="B1023720"/>
    </row>
    <row r="1023721" spans="1:2">
      <c r="A1023721"/>
      <c r="B1023721"/>
    </row>
    <row r="1023722" spans="1:2">
      <c r="A1023722"/>
      <c r="B1023722"/>
    </row>
    <row r="1023723" spans="1:2">
      <c r="A1023723"/>
      <c r="B1023723"/>
    </row>
    <row r="1023724" spans="1:2">
      <c r="A1023724"/>
      <c r="B1023724"/>
    </row>
    <row r="1023725" spans="1:2">
      <c r="A1023725"/>
      <c r="B1023725"/>
    </row>
    <row r="1023726" spans="1:2">
      <c r="A1023726"/>
      <c r="B1023726"/>
    </row>
    <row r="1023727" spans="1:2">
      <c r="A1023727"/>
      <c r="B1023727"/>
    </row>
    <row r="1023728" spans="1:2">
      <c r="A1023728"/>
      <c r="B1023728"/>
    </row>
    <row r="1023729" spans="1:2">
      <c r="A1023729"/>
      <c r="B1023729"/>
    </row>
    <row r="1023730" spans="1:2">
      <c r="A1023730"/>
      <c r="B1023730"/>
    </row>
    <row r="1023731" spans="1:2">
      <c r="A1023731"/>
      <c r="B1023731"/>
    </row>
    <row r="1023732" spans="1:2">
      <c r="A1023732"/>
      <c r="B1023732"/>
    </row>
    <row r="1023733" spans="1:2">
      <c r="A1023733"/>
      <c r="B1023733"/>
    </row>
    <row r="1023734" spans="1:2">
      <c r="A1023734"/>
      <c r="B1023734"/>
    </row>
    <row r="1023735" spans="1:2">
      <c r="A1023735"/>
      <c r="B1023735"/>
    </row>
    <row r="1023736" spans="1:2">
      <c r="A1023736"/>
      <c r="B1023736"/>
    </row>
    <row r="1023737" spans="1:2">
      <c r="A1023737"/>
      <c r="B1023737"/>
    </row>
    <row r="1023738" spans="1:2">
      <c r="A1023738"/>
      <c r="B1023738"/>
    </row>
    <row r="1023739" spans="1:2">
      <c r="A1023739"/>
      <c r="B1023739"/>
    </row>
    <row r="1023740" spans="1:2">
      <c r="A1023740"/>
      <c r="B1023740"/>
    </row>
    <row r="1023741" spans="1:2">
      <c r="A1023741"/>
      <c r="B1023741"/>
    </row>
    <row r="1023742" spans="1:2">
      <c r="A1023742"/>
      <c r="B1023742"/>
    </row>
    <row r="1023743" spans="1:2">
      <c r="A1023743"/>
      <c r="B1023743"/>
    </row>
    <row r="1023744" spans="1:2">
      <c r="A1023744"/>
      <c r="B1023744"/>
    </row>
    <row r="1023745" spans="1:2">
      <c r="A1023745"/>
      <c r="B1023745"/>
    </row>
    <row r="1023746" spans="1:2">
      <c r="A1023746"/>
      <c r="B1023746"/>
    </row>
    <row r="1023747" spans="1:2">
      <c r="A1023747"/>
      <c r="B1023747"/>
    </row>
    <row r="1023748" spans="1:2">
      <c r="A1023748"/>
      <c r="B1023748"/>
    </row>
    <row r="1023749" spans="1:2">
      <c r="A1023749"/>
      <c r="B1023749"/>
    </row>
    <row r="1023750" spans="1:2">
      <c r="A1023750"/>
      <c r="B1023750"/>
    </row>
    <row r="1023751" spans="1:2">
      <c r="A1023751"/>
      <c r="B1023751"/>
    </row>
    <row r="1023752" spans="1:2">
      <c r="A1023752"/>
      <c r="B1023752"/>
    </row>
    <row r="1023753" spans="1:2">
      <c r="A1023753"/>
      <c r="B1023753"/>
    </row>
    <row r="1023754" spans="1:2">
      <c r="A1023754"/>
      <c r="B1023754"/>
    </row>
    <row r="1023755" spans="1:2">
      <c r="A1023755"/>
      <c r="B1023755"/>
    </row>
    <row r="1023756" spans="1:2">
      <c r="A1023756"/>
      <c r="B1023756"/>
    </row>
    <row r="1023757" spans="1:2">
      <c r="A1023757"/>
      <c r="B1023757"/>
    </row>
    <row r="1023758" spans="1:2">
      <c r="A1023758"/>
      <c r="B1023758"/>
    </row>
    <row r="1023759" spans="1:2">
      <c r="A1023759"/>
      <c r="B1023759"/>
    </row>
    <row r="1023760" spans="1:2">
      <c r="A1023760"/>
      <c r="B1023760"/>
    </row>
    <row r="1023761" spans="1:2">
      <c r="A1023761"/>
      <c r="B1023761"/>
    </row>
    <row r="1023762" spans="1:2">
      <c r="A1023762"/>
      <c r="B1023762"/>
    </row>
    <row r="1023763" spans="1:2">
      <c r="A1023763"/>
      <c r="B1023763"/>
    </row>
    <row r="1023764" spans="1:2">
      <c r="A1023764"/>
      <c r="B1023764"/>
    </row>
    <row r="1023765" spans="1:2">
      <c r="A1023765"/>
      <c r="B1023765"/>
    </row>
    <row r="1023766" spans="1:2">
      <c r="A1023766"/>
      <c r="B1023766"/>
    </row>
    <row r="1023767" spans="1:2">
      <c r="A1023767"/>
      <c r="B1023767"/>
    </row>
    <row r="1023768" spans="1:2">
      <c r="A1023768"/>
      <c r="B1023768"/>
    </row>
    <row r="1023769" spans="1:2">
      <c r="A1023769"/>
      <c r="B1023769"/>
    </row>
    <row r="1023770" spans="1:2">
      <c r="A1023770"/>
      <c r="B1023770"/>
    </row>
    <row r="1023771" spans="1:2">
      <c r="A1023771"/>
      <c r="B1023771"/>
    </row>
    <row r="1023772" spans="1:2">
      <c r="A1023772"/>
      <c r="B1023772"/>
    </row>
    <row r="1023773" spans="1:2">
      <c r="A1023773"/>
      <c r="B1023773"/>
    </row>
    <row r="1023774" spans="1:2">
      <c r="A1023774"/>
      <c r="B1023774"/>
    </row>
    <row r="1023775" spans="1:2">
      <c r="A1023775"/>
      <c r="B1023775"/>
    </row>
    <row r="1023776" spans="1:2">
      <c r="A1023776"/>
      <c r="B1023776"/>
    </row>
    <row r="1023777" spans="1:2">
      <c r="A1023777"/>
      <c r="B1023777"/>
    </row>
    <row r="1023778" spans="1:2">
      <c r="A1023778"/>
      <c r="B1023778"/>
    </row>
    <row r="1023779" spans="1:2">
      <c r="A1023779"/>
      <c r="B1023779"/>
    </row>
    <row r="1023780" spans="1:2">
      <c r="A1023780"/>
      <c r="B1023780"/>
    </row>
    <row r="1023781" spans="1:2">
      <c r="A1023781"/>
      <c r="B1023781"/>
    </row>
    <row r="1023782" spans="1:2">
      <c r="A1023782"/>
      <c r="B1023782"/>
    </row>
    <row r="1023783" spans="1:2">
      <c r="A1023783"/>
      <c r="B1023783"/>
    </row>
    <row r="1023784" spans="1:2">
      <c r="A1023784"/>
      <c r="B1023784"/>
    </row>
    <row r="1023785" spans="1:2">
      <c r="A1023785"/>
      <c r="B1023785"/>
    </row>
    <row r="1023786" spans="1:2">
      <c r="A1023786"/>
      <c r="B1023786"/>
    </row>
    <row r="1023787" spans="1:2">
      <c r="A1023787"/>
      <c r="B1023787"/>
    </row>
    <row r="1023788" spans="1:2">
      <c r="A1023788"/>
      <c r="B1023788"/>
    </row>
    <row r="1023789" spans="1:2">
      <c r="A1023789"/>
      <c r="B1023789"/>
    </row>
    <row r="1023790" spans="1:2">
      <c r="A1023790"/>
      <c r="B1023790"/>
    </row>
    <row r="1023791" spans="1:2">
      <c r="A1023791"/>
      <c r="B1023791"/>
    </row>
    <row r="1023792" spans="1:2">
      <c r="A1023792"/>
      <c r="B1023792"/>
    </row>
    <row r="1023793" spans="1:2">
      <c r="A1023793"/>
      <c r="B1023793"/>
    </row>
    <row r="1023794" spans="1:2">
      <c r="A1023794"/>
      <c r="B1023794"/>
    </row>
    <row r="1023795" spans="1:2">
      <c r="A1023795"/>
      <c r="B1023795"/>
    </row>
    <row r="1023796" spans="1:2">
      <c r="A1023796"/>
      <c r="B1023796"/>
    </row>
    <row r="1023797" spans="1:2">
      <c r="A1023797"/>
      <c r="B1023797"/>
    </row>
    <row r="1023798" spans="1:2">
      <c r="A1023798"/>
      <c r="B1023798"/>
    </row>
    <row r="1023799" spans="1:2">
      <c r="A1023799"/>
      <c r="B1023799"/>
    </row>
    <row r="1023800" spans="1:2">
      <c r="A1023800"/>
      <c r="B1023800"/>
    </row>
    <row r="1023801" spans="1:2">
      <c r="A1023801"/>
      <c r="B1023801"/>
    </row>
    <row r="1023802" spans="1:2">
      <c r="A1023802"/>
      <c r="B1023802"/>
    </row>
    <row r="1023803" spans="1:2">
      <c r="A1023803"/>
      <c r="B1023803"/>
    </row>
    <row r="1023804" spans="1:2">
      <c r="A1023804"/>
      <c r="B1023804"/>
    </row>
    <row r="1023805" spans="1:2">
      <c r="A1023805"/>
      <c r="B1023805"/>
    </row>
    <row r="1023806" spans="1:2">
      <c r="A1023806"/>
      <c r="B1023806"/>
    </row>
    <row r="1023807" spans="1:2">
      <c r="A1023807"/>
      <c r="B1023807"/>
    </row>
    <row r="1023808" spans="1:2">
      <c r="A1023808"/>
      <c r="B1023808"/>
    </row>
    <row r="1023809" spans="1:2">
      <c r="A1023809"/>
      <c r="B1023809"/>
    </row>
    <row r="1023810" spans="1:2">
      <c r="A1023810"/>
      <c r="B1023810"/>
    </row>
    <row r="1023811" spans="1:2">
      <c r="A1023811"/>
      <c r="B1023811"/>
    </row>
    <row r="1023812" spans="1:2">
      <c r="A1023812"/>
      <c r="B1023812"/>
    </row>
    <row r="1023813" spans="1:2">
      <c r="A1023813"/>
      <c r="B1023813"/>
    </row>
    <row r="1023814" spans="1:2">
      <c r="A1023814"/>
      <c r="B1023814"/>
    </row>
    <row r="1023815" spans="1:2">
      <c r="A1023815"/>
      <c r="B1023815"/>
    </row>
    <row r="1023816" spans="1:2">
      <c r="A1023816"/>
      <c r="B1023816"/>
    </row>
    <row r="1023817" spans="1:2">
      <c r="A1023817"/>
      <c r="B1023817"/>
    </row>
    <row r="1023818" spans="1:2">
      <c r="A1023818"/>
      <c r="B1023818"/>
    </row>
    <row r="1023819" spans="1:2">
      <c r="A1023819"/>
      <c r="B1023819"/>
    </row>
    <row r="1023820" spans="1:2">
      <c r="A1023820"/>
      <c r="B1023820"/>
    </row>
    <row r="1023821" spans="1:2">
      <c r="A1023821"/>
      <c r="B1023821"/>
    </row>
    <row r="1023822" spans="1:2">
      <c r="A1023822"/>
      <c r="B1023822"/>
    </row>
    <row r="1023823" spans="1:2">
      <c r="A1023823"/>
      <c r="B1023823"/>
    </row>
    <row r="1023824" spans="1:2">
      <c r="A1023824"/>
      <c r="B1023824"/>
    </row>
    <row r="1023825" spans="1:2">
      <c r="A1023825"/>
      <c r="B1023825"/>
    </row>
    <row r="1023826" spans="1:2">
      <c r="A1023826"/>
      <c r="B1023826"/>
    </row>
    <row r="1023827" spans="1:2">
      <c r="A1023827"/>
      <c r="B1023827"/>
    </row>
    <row r="1023828" spans="1:2">
      <c r="A1023828"/>
      <c r="B1023828"/>
    </row>
    <row r="1023829" spans="1:2">
      <c r="A1023829"/>
      <c r="B1023829"/>
    </row>
    <row r="1023830" spans="1:2">
      <c r="A1023830"/>
      <c r="B1023830"/>
    </row>
    <row r="1023831" spans="1:2">
      <c r="A1023831"/>
      <c r="B1023831"/>
    </row>
    <row r="1023832" spans="1:2">
      <c r="A1023832"/>
      <c r="B1023832"/>
    </row>
    <row r="1023833" spans="1:2">
      <c r="A1023833"/>
      <c r="B1023833"/>
    </row>
    <row r="1023834" spans="1:2">
      <c r="A1023834"/>
      <c r="B1023834"/>
    </row>
    <row r="1023835" spans="1:2">
      <c r="A1023835"/>
      <c r="B1023835"/>
    </row>
    <row r="1023836" spans="1:2">
      <c r="A1023836"/>
      <c r="B1023836"/>
    </row>
    <row r="1023837" spans="1:2">
      <c r="A1023837"/>
      <c r="B1023837"/>
    </row>
    <row r="1023838" spans="1:2">
      <c r="A1023838"/>
      <c r="B1023838"/>
    </row>
    <row r="1023839" spans="1:2">
      <c r="A1023839"/>
      <c r="B1023839"/>
    </row>
    <row r="1023840" spans="1:2">
      <c r="A1023840"/>
      <c r="B1023840"/>
    </row>
    <row r="1023841" spans="1:2">
      <c r="A1023841"/>
      <c r="B1023841"/>
    </row>
    <row r="1023842" spans="1:2">
      <c r="A1023842"/>
      <c r="B1023842"/>
    </row>
    <row r="1023843" spans="1:2">
      <c r="A1023843"/>
      <c r="B1023843"/>
    </row>
    <row r="1023844" spans="1:2">
      <c r="A1023844"/>
      <c r="B1023844"/>
    </row>
    <row r="1023845" spans="1:2">
      <c r="A1023845"/>
      <c r="B1023845"/>
    </row>
    <row r="1023846" spans="1:2">
      <c r="A1023846"/>
      <c r="B1023846"/>
    </row>
    <row r="1023847" spans="1:2">
      <c r="A1023847"/>
      <c r="B1023847"/>
    </row>
    <row r="1023848" spans="1:2">
      <c r="A1023848"/>
      <c r="B1023848"/>
    </row>
    <row r="1023849" spans="1:2">
      <c r="A1023849"/>
      <c r="B1023849"/>
    </row>
    <row r="1023850" spans="1:2">
      <c r="A1023850"/>
      <c r="B1023850"/>
    </row>
    <row r="1023851" spans="1:2">
      <c r="A1023851"/>
      <c r="B1023851"/>
    </row>
    <row r="1023852" spans="1:2">
      <c r="A1023852"/>
      <c r="B1023852"/>
    </row>
    <row r="1023853" spans="1:2">
      <c r="A1023853"/>
      <c r="B1023853"/>
    </row>
    <row r="1023854" spans="1:2">
      <c r="A1023854"/>
      <c r="B1023854"/>
    </row>
    <row r="1023855" spans="1:2">
      <c r="A1023855"/>
      <c r="B1023855"/>
    </row>
    <row r="1023856" spans="1:2">
      <c r="A1023856"/>
      <c r="B1023856"/>
    </row>
    <row r="1023857" spans="1:2">
      <c r="A1023857"/>
      <c r="B1023857"/>
    </row>
    <row r="1023858" spans="1:2">
      <c r="A1023858"/>
      <c r="B1023858"/>
    </row>
    <row r="1023859" spans="1:2">
      <c r="A1023859"/>
      <c r="B1023859"/>
    </row>
    <row r="1023860" spans="1:2">
      <c r="A1023860"/>
      <c r="B1023860"/>
    </row>
    <row r="1023861" spans="1:2">
      <c r="A1023861"/>
      <c r="B1023861"/>
    </row>
    <row r="1023862" spans="1:2">
      <c r="A1023862"/>
      <c r="B1023862"/>
    </row>
    <row r="1023863" spans="1:2">
      <c r="A1023863"/>
      <c r="B1023863"/>
    </row>
    <row r="1023864" spans="1:2">
      <c r="A1023864"/>
      <c r="B1023864"/>
    </row>
    <row r="1023865" spans="1:2">
      <c r="A1023865"/>
      <c r="B1023865"/>
    </row>
    <row r="1023866" spans="1:2">
      <c r="A1023866"/>
      <c r="B1023866"/>
    </row>
    <row r="1023867" spans="1:2">
      <c r="A1023867"/>
      <c r="B1023867"/>
    </row>
    <row r="1023868" spans="1:2">
      <c r="A1023868"/>
      <c r="B1023868"/>
    </row>
    <row r="1023869" spans="1:2">
      <c r="A1023869"/>
      <c r="B1023869"/>
    </row>
    <row r="1023870" spans="1:2">
      <c r="A1023870"/>
      <c r="B1023870"/>
    </row>
    <row r="1023871" spans="1:2">
      <c r="A1023871"/>
      <c r="B1023871"/>
    </row>
    <row r="1023872" spans="1:2">
      <c r="A1023872"/>
      <c r="B1023872"/>
    </row>
    <row r="1023873" spans="1:2">
      <c r="A1023873"/>
      <c r="B1023873"/>
    </row>
    <row r="1023874" spans="1:2">
      <c r="A1023874"/>
      <c r="B1023874"/>
    </row>
    <row r="1023875" spans="1:2">
      <c r="A1023875"/>
      <c r="B1023875"/>
    </row>
    <row r="1023876" spans="1:2">
      <c r="A1023876"/>
      <c r="B1023876"/>
    </row>
    <row r="1023877" spans="1:2">
      <c r="A1023877"/>
      <c r="B1023877"/>
    </row>
    <row r="1023878" spans="1:2">
      <c r="A1023878"/>
      <c r="B1023878"/>
    </row>
    <row r="1023879" spans="1:2">
      <c r="A1023879"/>
      <c r="B1023879"/>
    </row>
    <row r="1023880" spans="1:2">
      <c r="A1023880"/>
      <c r="B1023880"/>
    </row>
    <row r="1023881" spans="1:2">
      <c r="A1023881"/>
      <c r="B1023881"/>
    </row>
    <row r="1023882" spans="1:2">
      <c r="A1023882"/>
      <c r="B1023882"/>
    </row>
    <row r="1023883" spans="1:2">
      <c r="A1023883"/>
      <c r="B1023883"/>
    </row>
    <row r="1023884" spans="1:2">
      <c r="A1023884"/>
      <c r="B1023884"/>
    </row>
    <row r="1023885" spans="1:2">
      <c r="A1023885"/>
      <c r="B1023885"/>
    </row>
    <row r="1023886" spans="1:2">
      <c r="A1023886"/>
      <c r="B1023886"/>
    </row>
    <row r="1023887" spans="1:2">
      <c r="A1023887"/>
      <c r="B1023887"/>
    </row>
    <row r="1023888" spans="1:2">
      <c r="A1023888"/>
      <c r="B1023888"/>
    </row>
    <row r="1023889" spans="1:2">
      <c r="A1023889"/>
      <c r="B1023889"/>
    </row>
    <row r="1023890" spans="1:2">
      <c r="A1023890"/>
      <c r="B1023890"/>
    </row>
    <row r="1023891" spans="1:2">
      <c r="A1023891"/>
      <c r="B1023891"/>
    </row>
    <row r="1023892" spans="1:2">
      <c r="A1023892"/>
      <c r="B1023892"/>
    </row>
    <row r="1023893" spans="1:2">
      <c r="A1023893"/>
      <c r="B1023893"/>
    </row>
    <row r="1023894" spans="1:2">
      <c r="A1023894"/>
      <c r="B1023894"/>
    </row>
    <row r="1023895" spans="1:2">
      <c r="A1023895"/>
      <c r="B1023895"/>
    </row>
    <row r="1023896" spans="1:2">
      <c r="A1023896"/>
      <c r="B1023896"/>
    </row>
    <row r="1023897" spans="1:2">
      <c r="A1023897"/>
      <c r="B1023897"/>
    </row>
    <row r="1023898" spans="1:2">
      <c r="A1023898"/>
      <c r="B1023898"/>
    </row>
    <row r="1023899" spans="1:2">
      <c r="A1023899"/>
      <c r="B1023899"/>
    </row>
    <row r="1023900" spans="1:2">
      <c r="A1023900"/>
      <c r="B1023900"/>
    </row>
    <row r="1023901" spans="1:2">
      <c r="A1023901"/>
      <c r="B1023901"/>
    </row>
    <row r="1023902" spans="1:2">
      <c r="A1023902"/>
      <c r="B1023902"/>
    </row>
    <row r="1023903" spans="1:2">
      <c r="A1023903"/>
      <c r="B1023903"/>
    </row>
    <row r="1023904" spans="1:2">
      <c r="A1023904"/>
      <c r="B1023904"/>
    </row>
    <row r="1023905" spans="1:2">
      <c r="A1023905"/>
      <c r="B1023905"/>
    </row>
    <row r="1023906" spans="1:2">
      <c r="A1023906"/>
      <c r="B1023906"/>
    </row>
    <row r="1023907" spans="1:2">
      <c r="A1023907"/>
      <c r="B1023907"/>
    </row>
    <row r="1023908" spans="1:2">
      <c r="A1023908"/>
      <c r="B1023908"/>
    </row>
    <row r="1023909" spans="1:2">
      <c r="A1023909"/>
      <c r="B1023909"/>
    </row>
    <row r="1023910" spans="1:2">
      <c r="A1023910"/>
      <c r="B1023910"/>
    </row>
    <row r="1023911" spans="1:2">
      <c r="A1023911"/>
      <c r="B1023911"/>
    </row>
    <row r="1023912" spans="1:2">
      <c r="A1023912"/>
      <c r="B1023912"/>
    </row>
    <row r="1023913" spans="1:2">
      <c r="A1023913"/>
      <c r="B1023913"/>
    </row>
    <row r="1023914" spans="1:2">
      <c r="A1023914"/>
      <c r="B1023914"/>
    </row>
    <row r="1023915" spans="1:2">
      <c r="A1023915"/>
      <c r="B1023915"/>
    </row>
    <row r="1023916" spans="1:2">
      <c r="A1023916"/>
      <c r="B1023916"/>
    </row>
    <row r="1023917" spans="1:2">
      <c r="A1023917"/>
      <c r="B1023917"/>
    </row>
    <row r="1023918" spans="1:2">
      <c r="A1023918"/>
      <c r="B1023918"/>
    </row>
    <row r="1023919" spans="1:2">
      <c r="A1023919"/>
      <c r="B1023919"/>
    </row>
    <row r="1023920" spans="1:2">
      <c r="A1023920"/>
      <c r="B1023920"/>
    </row>
    <row r="1023921" spans="1:2">
      <c r="A1023921"/>
      <c r="B1023921"/>
    </row>
    <row r="1023922" spans="1:2">
      <c r="A1023922"/>
      <c r="B1023922"/>
    </row>
    <row r="1023923" spans="1:2">
      <c r="A1023923"/>
      <c r="B1023923"/>
    </row>
    <row r="1023924" spans="1:2">
      <c r="A1023924"/>
      <c r="B1023924"/>
    </row>
    <row r="1023925" spans="1:2">
      <c r="A1023925"/>
      <c r="B1023925"/>
    </row>
    <row r="1023926" spans="1:2">
      <c r="A1023926"/>
      <c r="B1023926"/>
    </row>
    <row r="1023927" spans="1:2">
      <c r="A1023927"/>
      <c r="B1023927"/>
    </row>
    <row r="1023928" spans="1:2">
      <c r="A1023928"/>
      <c r="B1023928"/>
    </row>
    <row r="1023929" spans="1:2">
      <c r="A1023929"/>
      <c r="B1023929"/>
    </row>
    <row r="1023930" spans="1:2">
      <c r="A1023930"/>
      <c r="B1023930"/>
    </row>
    <row r="1023931" spans="1:2">
      <c r="A1023931"/>
      <c r="B1023931"/>
    </row>
    <row r="1023932" spans="1:2">
      <c r="A1023932"/>
      <c r="B1023932"/>
    </row>
    <row r="1023933" spans="1:2">
      <c r="A1023933"/>
      <c r="B1023933"/>
    </row>
    <row r="1023934" spans="1:2">
      <c r="A1023934"/>
      <c r="B1023934"/>
    </row>
    <row r="1023935" spans="1:2">
      <c r="A1023935"/>
      <c r="B1023935"/>
    </row>
    <row r="1023936" spans="1:2">
      <c r="A1023936"/>
      <c r="B1023936"/>
    </row>
    <row r="1023937" spans="1:2">
      <c r="A1023937"/>
      <c r="B1023937"/>
    </row>
    <row r="1023938" spans="1:2">
      <c r="A1023938"/>
      <c r="B1023938"/>
    </row>
    <row r="1023939" spans="1:2">
      <c r="A1023939"/>
      <c r="B1023939"/>
    </row>
    <row r="1023940" spans="1:2">
      <c r="A1023940"/>
      <c r="B1023940"/>
    </row>
    <row r="1023941" spans="1:2">
      <c r="A1023941"/>
      <c r="B1023941"/>
    </row>
    <row r="1023942" spans="1:2">
      <c r="A1023942"/>
      <c r="B1023942"/>
    </row>
    <row r="1023943" spans="1:2">
      <c r="A1023943"/>
      <c r="B1023943"/>
    </row>
    <row r="1023944" spans="1:2">
      <c r="A1023944"/>
      <c r="B1023944"/>
    </row>
    <row r="1023945" spans="1:2">
      <c r="A1023945"/>
      <c r="B1023945"/>
    </row>
    <row r="1023946" spans="1:2">
      <c r="A1023946"/>
      <c r="B1023946"/>
    </row>
    <row r="1023947" spans="1:2">
      <c r="A1023947"/>
      <c r="B1023947"/>
    </row>
    <row r="1023948" spans="1:2">
      <c r="A1023948"/>
      <c r="B1023948"/>
    </row>
    <row r="1023949" spans="1:2">
      <c r="A1023949"/>
      <c r="B1023949"/>
    </row>
    <row r="1023950" spans="1:2">
      <c r="A1023950"/>
      <c r="B1023950"/>
    </row>
    <row r="1023951" spans="1:2">
      <c r="A1023951"/>
      <c r="B1023951"/>
    </row>
    <row r="1023952" spans="1:2">
      <c r="A1023952"/>
      <c r="B1023952"/>
    </row>
    <row r="1023953" spans="1:2">
      <c r="A1023953"/>
      <c r="B1023953"/>
    </row>
    <row r="1023954" spans="1:2">
      <c r="A1023954"/>
      <c r="B1023954"/>
    </row>
    <row r="1023955" spans="1:2">
      <c r="A1023955"/>
      <c r="B1023955"/>
    </row>
    <row r="1023956" spans="1:2">
      <c r="A1023956"/>
      <c r="B1023956"/>
    </row>
    <row r="1023957" spans="1:2">
      <c r="A1023957"/>
      <c r="B1023957"/>
    </row>
    <row r="1023958" spans="1:2">
      <c r="A1023958"/>
      <c r="B1023958"/>
    </row>
    <row r="1023959" spans="1:2">
      <c r="A1023959"/>
      <c r="B1023959"/>
    </row>
    <row r="1023960" spans="1:2">
      <c r="A1023960"/>
      <c r="B1023960"/>
    </row>
    <row r="1023961" spans="1:2">
      <c r="A1023961"/>
      <c r="B1023961"/>
    </row>
    <row r="1023962" spans="1:2">
      <c r="A1023962"/>
      <c r="B1023962"/>
    </row>
    <row r="1023963" spans="1:2">
      <c r="A1023963"/>
      <c r="B1023963"/>
    </row>
    <row r="1023964" spans="1:2">
      <c r="A1023964"/>
      <c r="B1023964"/>
    </row>
    <row r="1023965" spans="1:2">
      <c r="A1023965"/>
      <c r="B1023965"/>
    </row>
    <row r="1023966" spans="1:2">
      <c r="A1023966"/>
      <c r="B1023966"/>
    </row>
    <row r="1023967" spans="1:2">
      <c r="A1023967"/>
      <c r="B1023967"/>
    </row>
    <row r="1023968" spans="1:2">
      <c r="A1023968"/>
      <c r="B1023968"/>
    </row>
    <row r="1023969" spans="1:2">
      <c r="A1023969"/>
      <c r="B1023969"/>
    </row>
    <row r="1023970" spans="1:2">
      <c r="A1023970"/>
      <c r="B1023970"/>
    </row>
    <row r="1023971" spans="1:2">
      <c r="A1023971"/>
      <c r="B1023971"/>
    </row>
    <row r="1023972" spans="1:2">
      <c r="A1023972"/>
      <c r="B1023972"/>
    </row>
    <row r="1023973" spans="1:2">
      <c r="A1023973"/>
      <c r="B1023973"/>
    </row>
    <row r="1023974" spans="1:2">
      <c r="A1023974"/>
      <c r="B1023974"/>
    </row>
    <row r="1023975" spans="1:2">
      <c r="A1023975"/>
      <c r="B1023975"/>
    </row>
    <row r="1023976" spans="1:2">
      <c r="A1023976"/>
      <c r="B1023976"/>
    </row>
    <row r="1023977" spans="1:2">
      <c r="A1023977"/>
      <c r="B1023977"/>
    </row>
    <row r="1023978" spans="1:2">
      <c r="A1023978"/>
      <c r="B1023978"/>
    </row>
    <row r="1023979" spans="1:2">
      <c r="A1023979"/>
      <c r="B1023979"/>
    </row>
    <row r="1023980" spans="1:2">
      <c r="A1023980"/>
      <c r="B1023980"/>
    </row>
    <row r="1023981" spans="1:2">
      <c r="A1023981"/>
      <c r="B1023981"/>
    </row>
    <row r="1023982" spans="1:2">
      <c r="A1023982"/>
      <c r="B1023982"/>
    </row>
    <row r="1023983" spans="1:2">
      <c r="A1023983"/>
      <c r="B1023983"/>
    </row>
    <row r="1023984" spans="1:2">
      <c r="A1023984"/>
      <c r="B1023984"/>
    </row>
    <row r="1023985" spans="1:2">
      <c r="A1023985"/>
      <c r="B1023985"/>
    </row>
    <row r="1023986" spans="1:2">
      <c r="A1023986"/>
      <c r="B1023986"/>
    </row>
    <row r="1023987" spans="1:2">
      <c r="A1023987"/>
      <c r="B1023987"/>
    </row>
    <row r="1023988" spans="1:2">
      <c r="A1023988"/>
      <c r="B1023988"/>
    </row>
    <row r="1023989" spans="1:2">
      <c r="A1023989"/>
      <c r="B1023989"/>
    </row>
    <row r="1023990" spans="1:2">
      <c r="A1023990"/>
      <c r="B1023990"/>
    </row>
    <row r="1023991" spans="1:2">
      <c r="A1023991"/>
      <c r="B1023991"/>
    </row>
    <row r="1023992" spans="1:2">
      <c r="A1023992"/>
      <c r="B1023992"/>
    </row>
    <row r="1023993" spans="1:2">
      <c r="A1023993"/>
      <c r="B1023993"/>
    </row>
    <row r="1023994" spans="1:2">
      <c r="A1023994"/>
      <c r="B1023994"/>
    </row>
    <row r="1023995" spans="1:2">
      <c r="A1023995"/>
      <c r="B1023995"/>
    </row>
    <row r="1023996" spans="1:2">
      <c r="A1023996"/>
      <c r="B1023996"/>
    </row>
    <row r="1023997" spans="1:2">
      <c r="A1023997"/>
      <c r="B1023997"/>
    </row>
    <row r="1023998" spans="1:2">
      <c r="A1023998"/>
      <c r="B1023998"/>
    </row>
    <row r="1023999" spans="1:2">
      <c r="A1023999"/>
      <c r="B1023999"/>
    </row>
    <row r="1024000" spans="1:2">
      <c r="A1024000"/>
      <c r="B1024000"/>
    </row>
    <row r="1024001" spans="1:2">
      <c r="A1024001"/>
      <c r="B1024001"/>
    </row>
    <row r="1024002" spans="1:2">
      <c r="A1024002"/>
      <c r="B1024002"/>
    </row>
    <row r="1024003" spans="1:2">
      <c r="A1024003"/>
      <c r="B1024003"/>
    </row>
    <row r="1024004" spans="1:2">
      <c r="A1024004"/>
      <c r="B1024004"/>
    </row>
    <row r="1024005" spans="1:2">
      <c r="A1024005"/>
      <c r="B1024005"/>
    </row>
    <row r="1024006" spans="1:2">
      <c r="A1024006"/>
      <c r="B1024006"/>
    </row>
    <row r="1024007" spans="1:2">
      <c r="A1024007"/>
      <c r="B1024007"/>
    </row>
    <row r="1024008" spans="1:2">
      <c r="A1024008"/>
      <c r="B1024008"/>
    </row>
    <row r="1024009" spans="1:2">
      <c r="A1024009"/>
      <c r="B1024009"/>
    </row>
    <row r="1024010" spans="1:2">
      <c r="A1024010"/>
      <c r="B1024010"/>
    </row>
    <row r="1024011" spans="1:2">
      <c r="A1024011"/>
      <c r="B1024011"/>
    </row>
    <row r="1024012" spans="1:2">
      <c r="A1024012"/>
      <c r="B1024012"/>
    </row>
    <row r="1024013" spans="1:2">
      <c r="A1024013"/>
      <c r="B1024013"/>
    </row>
    <row r="1024014" spans="1:2">
      <c r="A1024014"/>
      <c r="B1024014"/>
    </row>
    <row r="1024015" spans="1:2">
      <c r="A1024015"/>
      <c r="B1024015"/>
    </row>
    <row r="1024016" spans="1:2">
      <c r="A1024016"/>
      <c r="B1024016"/>
    </row>
    <row r="1024017" spans="1:2">
      <c r="A1024017"/>
      <c r="B1024017"/>
    </row>
    <row r="1024018" spans="1:2">
      <c r="A1024018"/>
      <c r="B1024018"/>
    </row>
    <row r="1024019" spans="1:2">
      <c r="A1024019"/>
      <c r="B1024019"/>
    </row>
    <row r="1024020" spans="1:2">
      <c r="A1024020"/>
      <c r="B1024020"/>
    </row>
    <row r="1024021" spans="1:2">
      <c r="A1024021"/>
      <c r="B1024021"/>
    </row>
    <row r="1024022" spans="1:2">
      <c r="A1024022"/>
      <c r="B1024022"/>
    </row>
    <row r="1024023" spans="1:2">
      <c r="A1024023"/>
      <c r="B1024023"/>
    </row>
    <row r="1024024" spans="1:2">
      <c r="A1024024"/>
      <c r="B1024024"/>
    </row>
    <row r="1024025" spans="1:2">
      <c r="A1024025"/>
      <c r="B1024025"/>
    </row>
    <row r="1024026" spans="1:2">
      <c r="A1024026"/>
      <c r="B1024026"/>
    </row>
    <row r="1024027" spans="1:2">
      <c r="A1024027"/>
      <c r="B1024027"/>
    </row>
    <row r="1024028" spans="1:2">
      <c r="A1024028"/>
      <c r="B1024028"/>
    </row>
    <row r="1024029" spans="1:2">
      <c r="A1024029"/>
      <c r="B1024029"/>
    </row>
    <row r="1024030" spans="1:2">
      <c r="A1024030"/>
      <c r="B1024030"/>
    </row>
    <row r="1024031" spans="1:2">
      <c r="A1024031"/>
      <c r="B1024031"/>
    </row>
    <row r="1024032" spans="1:2">
      <c r="A1024032"/>
      <c r="B1024032"/>
    </row>
    <row r="1024033" spans="1:2">
      <c r="A1024033"/>
      <c r="B1024033"/>
    </row>
    <row r="1024034" spans="1:2">
      <c r="A1024034"/>
      <c r="B1024034"/>
    </row>
    <row r="1024035" spans="1:2">
      <c r="A1024035"/>
      <c r="B1024035"/>
    </row>
    <row r="1024036" spans="1:2">
      <c r="A1024036"/>
      <c r="B1024036"/>
    </row>
    <row r="1024037" spans="1:2">
      <c r="A1024037"/>
      <c r="B1024037"/>
    </row>
    <row r="1024038" spans="1:2">
      <c r="A1024038"/>
      <c r="B1024038"/>
    </row>
    <row r="1024039" spans="1:2">
      <c r="A1024039"/>
      <c r="B1024039"/>
    </row>
    <row r="1024040" spans="1:2">
      <c r="A1024040"/>
      <c r="B1024040"/>
    </row>
    <row r="1024041" spans="1:2">
      <c r="A1024041"/>
      <c r="B1024041"/>
    </row>
    <row r="1024042" spans="1:2">
      <c r="A1024042"/>
      <c r="B1024042"/>
    </row>
    <row r="1024043" spans="1:2">
      <c r="A1024043"/>
      <c r="B1024043"/>
    </row>
    <row r="1024044" spans="1:2">
      <c r="A1024044"/>
      <c r="B1024044"/>
    </row>
    <row r="1024045" spans="1:2">
      <c r="A1024045"/>
      <c r="B1024045"/>
    </row>
    <row r="1024046" spans="1:2">
      <c r="A1024046"/>
      <c r="B1024046"/>
    </row>
    <row r="1024047" spans="1:2">
      <c r="A1024047"/>
      <c r="B1024047"/>
    </row>
    <row r="1024048" spans="1:2">
      <c r="A1024048"/>
      <c r="B1024048"/>
    </row>
    <row r="1024049" spans="1:2">
      <c r="A1024049"/>
      <c r="B1024049"/>
    </row>
    <row r="1024050" spans="1:2">
      <c r="A1024050"/>
      <c r="B1024050"/>
    </row>
    <row r="1024051" spans="1:2">
      <c r="A1024051"/>
      <c r="B1024051"/>
    </row>
    <row r="1024052" spans="1:2">
      <c r="A1024052"/>
      <c r="B1024052"/>
    </row>
    <row r="1024053" spans="1:2">
      <c r="A1024053"/>
      <c r="B1024053"/>
    </row>
    <row r="1024054" spans="1:2">
      <c r="A1024054"/>
      <c r="B1024054"/>
    </row>
    <row r="1024055" spans="1:2">
      <c r="A1024055"/>
      <c r="B1024055"/>
    </row>
    <row r="1024056" spans="1:2">
      <c r="A1024056"/>
      <c r="B1024056"/>
    </row>
    <row r="1024057" spans="1:2">
      <c r="A1024057"/>
      <c r="B1024057"/>
    </row>
    <row r="1024058" spans="1:2">
      <c r="A1024058"/>
      <c r="B1024058"/>
    </row>
    <row r="1024059" spans="1:2">
      <c r="A1024059"/>
      <c r="B1024059"/>
    </row>
    <row r="1024060" spans="1:2">
      <c r="A1024060"/>
      <c r="B1024060"/>
    </row>
    <row r="1024061" spans="1:2">
      <c r="A1024061"/>
      <c r="B1024061"/>
    </row>
    <row r="1024062" spans="1:2">
      <c r="A1024062"/>
      <c r="B1024062"/>
    </row>
    <row r="1024063" spans="1:2">
      <c r="A1024063"/>
      <c r="B1024063"/>
    </row>
    <row r="1024064" spans="1:2">
      <c r="A1024064"/>
      <c r="B1024064"/>
    </row>
    <row r="1024065" spans="1:2">
      <c r="A1024065"/>
      <c r="B1024065"/>
    </row>
    <row r="1024066" spans="1:2">
      <c r="A1024066"/>
      <c r="B1024066"/>
    </row>
    <row r="1024067" spans="1:2">
      <c r="A1024067"/>
      <c r="B1024067"/>
    </row>
    <row r="1024068" spans="1:2">
      <c r="A1024068"/>
      <c r="B1024068"/>
    </row>
    <row r="1024069" spans="1:2">
      <c r="A1024069"/>
      <c r="B1024069"/>
    </row>
    <row r="1024070" spans="1:2">
      <c r="A1024070"/>
      <c r="B1024070"/>
    </row>
    <row r="1024071" spans="1:2">
      <c r="A1024071"/>
      <c r="B1024071"/>
    </row>
    <row r="1024072" spans="1:2">
      <c r="A1024072"/>
      <c r="B1024072"/>
    </row>
    <row r="1024073" spans="1:2">
      <c r="A1024073"/>
      <c r="B1024073"/>
    </row>
    <row r="1024074" spans="1:2">
      <c r="A1024074"/>
      <c r="B1024074"/>
    </row>
    <row r="1024075" spans="1:2">
      <c r="A1024075"/>
      <c r="B1024075"/>
    </row>
    <row r="1024076" spans="1:2">
      <c r="A1024076"/>
      <c r="B1024076"/>
    </row>
    <row r="1024077" spans="1:2">
      <c r="A1024077"/>
      <c r="B1024077"/>
    </row>
    <row r="1024078" spans="1:2">
      <c r="A1024078"/>
      <c r="B1024078"/>
    </row>
    <row r="1024079" spans="1:2">
      <c r="A1024079"/>
      <c r="B1024079"/>
    </row>
    <row r="1024080" spans="1:2">
      <c r="A1024080"/>
      <c r="B1024080"/>
    </row>
    <row r="1024081" spans="1:2">
      <c r="A1024081"/>
      <c r="B1024081"/>
    </row>
    <row r="1024082" spans="1:2">
      <c r="A1024082"/>
      <c r="B1024082"/>
    </row>
    <row r="1024083" spans="1:2">
      <c r="A1024083"/>
      <c r="B1024083"/>
    </row>
    <row r="1024084" spans="1:2">
      <c r="A1024084"/>
      <c r="B1024084"/>
    </row>
    <row r="1024085" spans="1:2">
      <c r="A1024085"/>
      <c r="B1024085"/>
    </row>
    <row r="1024086" spans="1:2">
      <c r="A1024086"/>
      <c r="B1024086"/>
    </row>
    <row r="1024087" spans="1:2">
      <c r="A1024087"/>
      <c r="B1024087"/>
    </row>
    <row r="1024088" spans="1:2">
      <c r="A1024088"/>
      <c r="B1024088"/>
    </row>
    <row r="1024089" spans="1:2">
      <c r="A1024089"/>
      <c r="B1024089"/>
    </row>
    <row r="1024090" spans="1:2">
      <c r="A1024090"/>
      <c r="B1024090"/>
    </row>
    <row r="1024091" spans="1:2">
      <c r="A1024091"/>
      <c r="B1024091"/>
    </row>
    <row r="1024092" spans="1:2">
      <c r="A1024092"/>
      <c r="B1024092"/>
    </row>
    <row r="1024093" spans="1:2">
      <c r="A1024093"/>
      <c r="B1024093"/>
    </row>
    <row r="1024094" spans="1:2">
      <c r="A1024094"/>
      <c r="B1024094"/>
    </row>
    <row r="1024095" spans="1:2">
      <c r="A1024095"/>
      <c r="B1024095"/>
    </row>
    <row r="1024096" spans="1:2">
      <c r="A1024096"/>
      <c r="B1024096"/>
    </row>
    <row r="1024097" spans="1:2">
      <c r="A1024097"/>
      <c r="B1024097"/>
    </row>
    <row r="1024098" spans="1:2">
      <c r="A1024098"/>
      <c r="B1024098"/>
    </row>
    <row r="1024099" spans="1:2">
      <c r="A1024099"/>
      <c r="B1024099"/>
    </row>
    <row r="1024100" spans="1:2">
      <c r="A1024100"/>
      <c r="B1024100"/>
    </row>
    <row r="1024101" spans="1:2">
      <c r="A1024101"/>
      <c r="B1024101"/>
    </row>
    <row r="1024102" spans="1:2">
      <c r="A1024102"/>
      <c r="B1024102"/>
    </row>
    <row r="1024103" spans="1:2">
      <c r="A1024103"/>
      <c r="B1024103"/>
    </row>
    <row r="1024104" spans="1:2">
      <c r="A1024104"/>
      <c r="B1024104"/>
    </row>
    <row r="1024105" spans="1:2">
      <c r="A1024105"/>
      <c r="B1024105"/>
    </row>
    <row r="1024106" spans="1:2">
      <c r="A1024106"/>
      <c r="B1024106"/>
    </row>
    <row r="1024107" spans="1:2">
      <c r="A1024107"/>
      <c r="B1024107"/>
    </row>
    <row r="1024108" spans="1:2">
      <c r="A1024108"/>
      <c r="B1024108"/>
    </row>
    <row r="1024109" spans="1:2">
      <c r="A1024109"/>
      <c r="B1024109"/>
    </row>
    <row r="1024110" spans="1:2">
      <c r="A1024110"/>
      <c r="B1024110"/>
    </row>
    <row r="1024111" spans="1:2">
      <c r="A1024111"/>
      <c r="B1024111"/>
    </row>
    <row r="1024112" spans="1:2">
      <c r="A1024112"/>
      <c r="B1024112"/>
    </row>
    <row r="1024113" spans="1:2">
      <c r="A1024113"/>
      <c r="B1024113"/>
    </row>
    <row r="1024114" spans="1:2">
      <c r="A1024114"/>
      <c r="B1024114"/>
    </row>
    <row r="1024115" spans="1:2">
      <c r="A1024115"/>
      <c r="B1024115"/>
    </row>
    <row r="1024116" spans="1:2">
      <c r="A1024116"/>
      <c r="B1024116"/>
    </row>
    <row r="1024117" spans="1:2">
      <c r="A1024117"/>
      <c r="B1024117"/>
    </row>
    <row r="1024118" spans="1:2">
      <c r="A1024118"/>
      <c r="B1024118"/>
    </row>
    <row r="1024119" spans="1:2">
      <c r="A1024119"/>
      <c r="B1024119"/>
    </row>
    <row r="1024120" spans="1:2">
      <c r="A1024120"/>
      <c r="B1024120"/>
    </row>
    <row r="1024121" spans="1:2">
      <c r="A1024121"/>
      <c r="B1024121"/>
    </row>
    <row r="1024122" spans="1:2">
      <c r="A1024122"/>
      <c r="B1024122"/>
    </row>
    <row r="1024123" spans="1:2">
      <c r="A1024123"/>
      <c r="B1024123"/>
    </row>
    <row r="1024124" spans="1:2">
      <c r="A1024124"/>
      <c r="B1024124"/>
    </row>
    <row r="1024125" spans="1:2">
      <c r="A1024125"/>
      <c r="B1024125"/>
    </row>
    <row r="1024126" spans="1:2">
      <c r="A1024126"/>
      <c r="B1024126"/>
    </row>
    <row r="1024127" spans="1:2">
      <c r="A1024127"/>
      <c r="B1024127"/>
    </row>
    <row r="1024128" spans="1:2">
      <c r="A1024128"/>
      <c r="B1024128"/>
    </row>
    <row r="1024129" spans="1:2">
      <c r="A1024129"/>
      <c r="B1024129"/>
    </row>
    <row r="1024130" spans="1:2">
      <c r="A1024130"/>
      <c r="B1024130"/>
    </row>
    <row r="1024131" spans="1:2">
      <c r="A1024131"/>
      <c r="B1024131"/>
    </row>
    <row r="1024132" spans="1:2">
      <c r="A1024132"/>
      <c r="B1024132"/>
    </row>
    <row r="1024133" spans="1:2">
      <c r="A1024133"/>
      <c r="B1024133"/>
    </row>
    <row r="1024134" spans="1:2">
      <c r="A1024134"/>
      <c r="B1024134"/>
    </row>
    <row r="1024135" spans="1:2">
      <c r="A1024135"/>
      <c r="B1024135"/>
    </row>
    <row r="1024136" spans="1:2">
      <c r="A1024136"/>
      <c r="B1024136"/>
    </row>
    <row r="1024137" spans="1:2">
      <c r="A1024137"/>
      <c r="B1024137"/>
    </row>
    <row r="1024138" spans="1:2">
      <c r="A1024138"/>
      <c r="B1024138"/>
    </row>
    <row r="1024139" spans="1:2">
      <c r="A1024139"/>
      <c r="B1024139"/>
    </row>
    <row r="1024140" spans="1:2">
      <c r="A1024140"/>
      <c r="B1024140"/>
    </row>
    <row r="1024141" spans="1:2">
      <c r="A1024141"/>
      <c r="B1024141"/>
    </row>
    <row r="1024142" spans="1:2">
      <c r="A1024142"/>
      <c r="B1024142"/>
    </row>
    <row r="1024143" spans="1:2">
      <c r="A1024143"/>
      <c r="B1024143"/>
    </row>
    <row r="1024144" spans="1:2">
      <c r="A1024144"/>
      <c r="B1024144"/>
    </row>
    <row r="1024145" spans="1:2">
      <c r="A1024145"/>
      <c r="B1024145"/>
    </row>
    <row r="1024146" spans="1:2">
      <c r="A1024146"/>
      <c r="B1024146"/>
    </row>
    <row r="1024147" spans="1:2">
      <c r="A1024147"/>
      <c r="B1024147"/>
    </row>
    <row r="1024148" spans="1:2">
      <c r="A1024148"/>
      <c r="B1024148"/>
    </row>
    <row r="1024149" spans="1:2">
      <c r="A1024149"/>
      <c r="B1024149"/>
    </row>
    <row r="1024150" spans="1:2">
      <c r="A1024150"/>
      <c r="B1024150"/>
    </row>
    <row r="1024151" spans="1:2">
      <c r="A1024151"/>
      <c r="B1024151"/>
    </row>
    <row r="1024152" spans="1:2">
      <c r="A1024152"/>
      <c r="B1024152"/>
    </row>
    <row r="1024153" spans="1:2">
      <c r="A1024153"/>
      <c r="B1024153"/>
    </row>
    <row r="1024154" spans="1:2">
      <c r="A1024154"/>
      <c r="B1024154"/>
    </row>
    <row r="1024155" spans="1:2">
      <c r="A1024155"/>
      <c r="B1024155"/>
    </row>
    <row r="1024156" spans="1:2">
      <c r="A1024156"/>
      <c r="B1024156"/>
    </row>
    <row r="1024157" spans="1:2">
      <c r="A1024157"/>
      <c r="B1024157"/>
    </row>
    <row r="1024158" spans="1:2">
      <c r="A1024158"/>
      <c r="B1024158"/>
    </row>
    <row r="1024159" spans="1:2">
      <c r="A1024159"/>
      <c r="B1024159"/>
    </row>
    <row r="1024160" spans="1:2">
      <c r="A1024160"/>
      <c r="B1024160"/>
    </row>
    <row r="1024161" spans="1:2">
      <c r="A1024161"/>
      <c r="B1024161"/>
    </row>
    <row r="1024162" spans="1:2">
      <c r="A1024162"/>
      <c r="B1024162"/>
    </row>
    <row r="1024163" spans="1:2">
      <c r="A1024163"/>
      <c r="B1024163"/>
    </row>
    <row r="1024164" spans="1:2">
      <c r="A1024164"/>
      <c r="B1024164"/>
    </row>
    <row r="1024165" spans="1:2">
      <c r="A1024165"/>
      <c r="B1024165"/>
    </row>
    <row r="1024166" spans="1:2">
      <c r="A1024166"/>
      <c r="B1024166"/>
    </row>
    <row r="1024167" spans="1:2">
      <c r="A1024167"/>
      <c r="B1024167"/>
    </row>
    <row r="1024168" spans="1:2">
      <c r="A1024168"/>
      <c r="B1024168"/>
    </row>
    <row r="1024169" spans="1:2">
      <c r="A1024169"/>
      <c r="B1024169"/>
    </row>
    <row r="1024170" spans="1:2">
      <c r="A1024170"/>
      <c r="B1024170"/>
    </row>
    <row r="1024171" spans="1:2">
      <c r="A1024171"/>
      <c r="B1024171"/>
    </row>
    <row r="1024172" spans="1:2">
      <c r="A1024172"/>
      <c r="B1024172"/>
    </row>
    <row r="1024173" spans="1:2">
      <c r="A1024173"/>
      <c r="B1024173"/>
    </row>
    <row r="1024174" spans="1:2">
      <c r="A1024174"/>
      <c r="B1024174"/>
    </row>
    <row r="1024175" spans="1:2">
      <c r="A1024175"/>
      <c r="B1024175"/>
    </row>
    <row r="1024176" spans="1:2">
      <c r="A1024176"/>
      <c r="B1024176"/>
    </row>
    <row r="1024177" spans="1:2">
      <c r="A1024177"/>
      <c r="B1024177"/>
    </row>
    <row r="1024178" spans="1:2">
      <c r="A1024178"/>
      <c r="B1024178"/>
    </row>
    <row r="1024179" spans="1:2">
      <c r="A1024179"/>
      <c r="B1024179"/>
    </row>
    <row r="1024180" spans="1:2">
      <c r="A1024180"/>
      <c r="B1024180"/>
    </row>
    <row r="1024181" spans="1:2">
      <c r="A1024181"/>
      <c r="B1024181"/>
    </row>
    <row r="1024182" spans="1:2">
      <c r="A1024182"/>
      <c r="B1024182"/>
    </row>
    <row r="1024183" spans="1:2">
      <c r="A1024183"/>
      <c r="B1024183"/>
    </row>
    <row r="1024184" spans="1:2">
      <c r="A1024184"/>
      <c r="B1024184"/>
    </row>
    <row r="1024185" spans="1:2">
      <c r="A1024185"/>
      <c r="B1024185"/>
    </row>
    <row r="1024186" spans="1:2">
      <c r="A1024186"/>
      <c r="B1024186"/>
    </row>
    <row r="1024187" spans="1:2">
      <c r="A1024187"/>
      <c r="B1024187"/>
    </row>
    <row r="1024188" spans="1:2">
      <c r="A1024188"/>
      <c r="B1024188"/>
    </row>
    <row r="1024189" spans="1:2">
      <c r="A1024189"/>
      <c r="B1024189"/>
    </row>
    <row r="1024190" spans="1:2">
      <c r="A1024190"/>
      <c r="B1024190"/>
    </row>
    <row r="1024191" spans="1:2">
      <c r="A1024191"/>
      <c r="B1024191"/>
    </row>
    <row r="1024192" spans="1:2">
      <c r="A1024192"/>
      <c r="B1024192"/>
    </row>
    <row r="1024193" spans="1:2">
      <c r="A1024193"/>
      <c r="B1024193"/>
    </row>
    <row r="1024194" spans="1:2">
      <c r="A1024194"/>
      <c r="B1024194"/>
    </row>
    <row r="1024195" spans="1:2">
      <c r="A1024195"/>
      <c r="B1024195"/>
    </row>
    <row r="1024196" spans="1:2">
      <c r="A1024196"/>
      <c r="B1024196"/>
    </row>
    <row r="1024197" spans="1:2">
      <c r="A1024197"/>
      <c r="B1024197"/>
    </row>
    <row r="1024198" spans="1:2">
      <c r="A1024198"/>
      <c r="B1024198"/>
    </row>
    <row r="1024199" spans="1:2">
      <c r="A1024199"/>
      <c r="B1024199"/>
    </row>
    <row r="1024200" spans="1:2">
      <c r="A1024200"/>
      <c r="B1024200"/>
    </row>
    <row r="1024201" spans="1:2">
      <c r="A1024201"/>
      <c r="B1024201"/>
    </row>
    <row r="1024202" spans="1:2">
      <c r="A1024202"/>
      <c r="B1024202"/>
    </row>
    <row r="1024203" spans="1:2">
      <c r="A1024203"/>
      <c r="B1024203"/>
    </row>
    <row r="1024204" spans="1:2">
      <c r="A1024204"/>
      <c r="B1024204"/>
    </row>
    <row r="1024205" spans="1:2">
      <c r="A1024205"/>
      <c r="B1024205"/>
    </row>
    <row r="1024206" spans="1:2">
      <c r="A1024206"/>
      <c r="B1024206"/>
    </row>
    <row r="1024207" spans="1:2">
      <c r="A1024207"/>
      <c r="B1024207"/>
    </row>
    <row r="1024208" spans="1:2">
      <c r="A1024208"/>
      <c r="B1024208"/>
    </row>
    <row r="1024209" spans="1:2">
      <c r="A1024209"/>
      <c r="B1024209"/>
    </row>
    <row r="1024210" spans="1:2">
      <c r="A1024210"/>
      <c r="B1024210"/>
    </row>
    <row r="1024211" spans="1:2">
      <c r="A1024211"/>
      <c r="B1024211"/>
    </row>
    <row r="1024212" spans="1:2">
      <c r="A1024212"/>
      <c r="B1024212"/>
    </row>
    <row r="1024213" spans="1:2">
      <c r="A1024213"/>
      <c r="B1024213"/>
    </row>
    <row r="1024214" spans="1:2">
      <c r="A1024214"/>
      <c r="B1024214"/>
    </row>
    <row r="1024215" spans="1:2">
      <c r="A1024215"/>
      <c r="B1024215"/>
    </row>
    <row r="1024216" spans="1:2">
      <c r="A1024216"/>
      <c r="B1024216"/>
    </row>
    <row r="1024217" spans="1:2">
      <c r="A1024217"/>
      <c r="B1024217"/>
    </row>
    <row r="1024218" spans="1:2">
      <c r="A1024218"/>
      <c r="B1024218"/>
    </row>
    <row r="1024219" spans="1:2">
      <c r="A1024219"/>
      <c r="B1024219"/>
    </row>
    <row r="1024220" spans="1:2">
      <c r="A1024220"/>
      <c r="B1024220"/>
    </row>
    <row r="1024221" spans="1:2">
      <c r="A1024221"/>
      <c r="B1024221"/>
    </row>
    <row r="1024222" spans="1:2">
      <c r="A1024222"/>
      <c r="B1024222"/>
    </row>
    <row r="1024223" spans="1:2">
      <c r="A1024223"/>
      <c r="B1024223"/>
    </row>
    <row r="1024224" spans="1:2">
      <c r="A1024224"/>
      <c r="B1024224"/>
    </row>
    <row r="1024225" spans="1:2">
      <c r="A1024225"/>
      <c r="B1024225"/>
    </row>
    <row r="1024226" spans="1:2">
      <c r="A1024226"/>
      <c r="B1024226"/>
    </row>
    <row r="1024227" spans="1:2">
      <c r="A1024227"/>
      <c r="B1024227"/>
    </row>
    <row r="1024228" spans="1:2">
      <c r="A1024228"/>
      <c r="B1024228"/>
    </row>
    <row r="1024229" spans="1:2">
      <c r="A1024229"/>
      <c r="B1024229"/>
    </row>
    <row r="1024230" spans="1:2">
      <c r="A1024230"/>
      <c r="B1024230"/>
    </row>
    <row r="1024231" spans="1:2">
      <c r="A1024231"/>
      <c r="B1024231"/>
    </row>
    <row r="1024232" spans="1:2">
      <c r="A1024232"/>
      <c r="B1024232"/>
    </row>
    <row r="1024233" spans="1:2">
      <c r="A1024233"/>
      <c r="B1024233"/>
    </row>
    <row r="1024234" spans="1:2">
      <c r="A1024234"/>
      <c r="B1024234"/>
    </row>
    <row r="1024235" spans="1:2">
      <c r="A1024235"/>
      <c r="B1024235"/>
    </row>
    <row r="1024236" spans="1:2">
      <c r="A1024236"/>
      <c r="B1024236"/>
    </row>
    <row r="1024237" spans="1:2">
      <c r="A1024237"/>
      <c r="B1024237"/>
    </row>
    <row r="1024238" spans="1:2">
      <c r="A1024238"/>
      <c r="B1024238"/>
    </row>
    <row r="1024239" spans="1:2">
      <c r="A1024239"/>
      <c r="B1024239"/>
    </row>
    <row r="1024240" spans="1:2">
      <c r="A1024240"/>
      <c r="B1024240"/>
    </row>
    <row r="1024241" spans="1:2">
      <c r="A1024241"/>
      <c r="B1024241"/>
    </row>
    <row r="1024242" spans="1:2">
      <c r="A1024242"/>
      <c r="B1024242"/>
    </row>
    <row r="1024243" spans="1:2">
      <c r="A1024243"/>
      <c r="B1024243"/>
    </row>
    <row r="1024244" spans="1:2">
      <c r="A1024244"/>
      <c r="B1024244"/>
    </row>
    <row r="1024245" spans="1:2">
      <c r="A1024245"/>
      <c r="B1024245"/>
    </row>
    <row r="1024246" spans="1:2">
      <c r="A1024246"/>
      <c r="B1024246"/>
    </row>
    <row r="1024247" spans="1:2">
      <c r="A1024247"/>
      <c r="B1024247"/>
    </row>
    <row r="1024248" spans="1:2">
      <c r="A1024248"/>
      <c r="B1024248"/>
    </row>
    <row r="1024249" spans="1:2">
      <c r="A1024249"/>
      <c r="B1024249"/>
    </row>
    <row r="1024250" spans="1:2">
      <c r="A1024250"/>
      <c r="B1024250"/>
    </row>
    <row r="1024251" spans="1:2">
      <c r="A1024251"/>
      <c r="B1024251"/>
    </row>
    <row r="1024252" spans="1:2">
      <c r="A1024252"/>
      <c r="B1024252"/>
    </row>
    <row r="1024253" spans="1:2">
      <c r="A1024253"/>
      <c r="B1024253"/>
    </row>
    <row r="1024254" spans="1:2">
      <c r="A1024254"/>
      <c r="B1024254"/>
    </row>
    <row r="1024255" spans="1:2">
      <c r="A1024255"/>
      <c r="B1024255"/>
    </row>
    <row r="1024256" spans="1:2">
      <c r="A1024256"/>
      <c r="B1024256"/>
    </row>
    <row r="1024257" spans="1:2">
      <c r="A1024257"/>
      <c r="B1024257"/>
    </row>
    <row r="1024258" spans="1:2">
      <c r="A1024258"/>
      <c r="B1024258"/>
    </row>
    <row r="1024259" spans="1:2">
      <c r="A1024259"/>
      <c r="B1024259"/>
    </row>
    <row r="1024260" spans="1:2">
      <c r="A1024260"/>
      <c r="B1024260"/>
    </row>
    <row r="1024261" spans="1:2">
      <c r="A1024261"/>
      <c r="B1024261"/>
    </row>
    <row r="1024262" spans="1:2">
      <c r="A1024262"/>
      <c r="B1024262"/>
    </row>
    <row r="1024263" spans="1:2">
      <c r="A1024263"/>
      <c r="B1024263"/>
    </row>
    <row r="1024264" spans="1:2">
      <c r="A1024264"/>
      <c r="B1024264"/>
    </row>
    <row r="1024265" spans="1:2">
      <c r="A1024265"/>
      <c r="B1024265"/>
    </row>
    <row r="1024266" spans="1:2">
      <c r="A1024266"/>
      <c r="B1024266"/>
    </row>
    <row r="1024267" spans="1:2">
      <c r="A1024267"/>
      <c r="B1024267"/>
    </row>
    <row r="1024268" spans="1:2">
      <c r="A1024268"/>
      <c r="B1024268"/>
    </row>
    <row r="1024269" spans="1:2">
      <c r="A1024269"/>
      <c r="B1024269"/>
    </row>
    <row r="1024270" spans="1:2">
      <c r="A1024270"/>
      <c r="B1024270"/>
    </row>
    <row r="1024271" spans="1:2">
      <c r="A1024271"/>
      <c r="B1024271"/>
    </row>
    <row r="1024272" spans="1:2">
      <c r="A1024272"/>
      <c r="B1024272"/>
    </row>
    <row r="1024273" spans="1:2">
      <c r="A1024273"/>
      <c r="B1024273"/>
    </row>
    <row r="1024274" spans="1:2">
      <c r="A1024274"/>
      <c r="B1024274"/>
    </row>
    <row r="1024275" spans="1:2">
      <c r="A1024275"/>
      <c r="B1024275"/>
    </row>
    <row r="1024276" spans="1:2">
      <c r="A1024276"/>
      <c r="B1024276"/>
    </row>
    <row r="1024277" spans="1:2">
      <c r="A1024277"/>
      <c r="B1024277"/>
    </row>
    <row r="1024278" spans="1:2">
      <c r="A1024278"/>
      <c r="B1024278"/>
    </row>
    <row r="1024279" spans="1:2">
      <c r="A1024279"/>
      <c r="B1024279"/>
    </row>
    <row r="1024280" spans="1:2">
      <c r="A1024280"/>
      <c r="B1024280"/>
    </row>
    <row r="1024281" spans="1:2">
      <c r="A1024281"/>
      <c r="B1024281"/>
    </row>
    <row r="1024282" spans="1:2">
      <c r="A1024282"/>
      <c r="B1024282"/>
    </row>
    <row r="1024283" spans="1:2">
      <c r="A1024283"/>
      <c r="B1024283"/>
    </row>
    <row r="1024284" spans="1:2">
      <c r="A1024284"/>
      <c r="B1024284"/>
    </row>
    <row r="1024285" spans="1:2">
      <c r="A1024285"/>
      <c r="B1024285"/>
    </row>
    <row r="1024286" spans="1:2">
      <c r="A1024286"/>
      <c r="B1024286"/>
    </row>
    <row r="1024287" spans="1:2">
      <c r="A1024287"/>
      <c r="B1024287"/>
    </row>
    <row r="1024288" spans="1:2">
      <c r="A1024288"/>
      <c r="B1024288"/>
    </row>
    <row r="1024289" spans="1:2">
      <c r="A1024289"/>
      <c r="B1024289"/>
    </row>
    <row r="1024290" spans="1:2">
      <c r="A1024290"/>
      <c r="B1024290"/>
    </row>
    <row r="1024291" spans="1:2">
      <c r="A1024291"/>
      <c r="B1024291"/>
    </row>
    <row r="1024292" spans="1:2">
      <c r="A1024292"/>
      <c r="B1024292"/>
    </row>
    <row r="1024293" spans="1:2">
      <c r="A1024293"/>
      <c r="B1024293"/>
    </row>
    <row r="1024294" spans="1:2">
      <c r="A1024294"/>
      <c r="B1024294"/>
    </row>
    <row r="1024295" spans="1:2">
      <c r="A1024295"/>
      <c r="B1024295"/>
    </row>
    <row r="1024296" spans="1:2">
      <c r="A1024296"/>
      <c r="B1024296"/>
    </row>
    <row r="1024297" spans="1:2">
      <c r="A1024297"/>
      <c r="B1024297"/>
    </row>
    <row r="1024298" spans="1:2">
      <c r="A1024298"/>
      <c r="B1024298"/>
    </row>
    <row r="1024299" spans="1:2">
      <c r="A1024299"/>
      <c r="B1024299"/>
    </row>
    <row r="1024300" spans="1:2">
      <c r="A1024300"/>
      <c r="B1024300"/>
    </row>
    <row r="1024301" spans="1:2">
      <c r="A1024301"/>
      <c r="B1024301"/>
    </row>
    <row r="1024302" spans="1:2">
      <c r="A1024302"/>
      <c r="B1024302"/>
    </row>
    <row r="1024303" spans="1:2">
      <c r="A1024303"/>
      <c r="B1024303"/>
    </row>
    <row r="1024304" spans="1:2">
      <c r="A1024304"/>
      <c r="B1024304"/>
    </row>
    <row r="1024305" spans="1:2">
      <c r="A1024305"/>
      <c r="B1024305"/>
    </row>
    <row r="1024306" spans="1:2">
      <c r="A1024306"/>
      <c r="B1024306"/>
    </row>
    <row r="1024307" spans="1:2">
      <c r="A1024307"/>
      <c r="B1024307"/>
    </row>
    <row r="1024308" spans="1:2">
      <c r="A1024308"/>
      <c r="B1024308"/>
    </row>
    <row r="1024309" spans="1:2">
      <c r="A1024309"/>
      <c r="B1024309"/>
    </row>
    <row r="1024310" spans="1:2">
      <c r="A1024310"/>
      <c r="B1024310"/>
    </row>
    <row r="1024311" spans="1:2">
      <c r="A1024311"/>
      <c r="B1024311"/>
    </row>
    <row r="1024312" spans="1:2">
      <c r="A1024312"/>
      <c r="B1024312"/>
    </row>
    <row r="1024313" spans="1:2">
      <c r="A1024313"/>
      <c r="B1024313"/>
    </row>
    <row r="1024314" spans="1:2">
      <c r="A1024314"/>
      <c r="B1024314"/>
    </row>
    <row r="1024315" spans="1:2">
      <c r="A1024315"/>
      <c r="B1024315"/>
    </row>
    <row r="1024316" spans="1:2">
      <c r="A1024316"/>
      <c r="B1024316"/>
    </row>
    <row r="1024317" spans="1:2">
      <c r="A1024317"/>
      <c r="B1024317"/>
    </row>
    <row r="1024318" spans="1:2">
      <c r="A1024318"/>
      <c r="B1024318"/>
    </row>
    <row r="1024319" spans="1:2">
      <c r="A1024319"/>
      <c r="B1024319"/>
    </row>
    <row r="1024320" spans="1:2">
      <c r="A1024320"/>
      <c r="B1024320"/>
    </row>
    <row r="1024321" spans="1:2">
      <c r="A1024321"/>
      <c r="B1024321"/>
    </row>
    <row r="1024322" spans="1:2">
      <c r="A1024322"/>
      <c r="B1024322"/>
    </row>
    <row r="1024323" spans="1:2">
      <c r="A1024323"/>
      <c r="B1024323"/>
    </row>
    <row r="1024324" spans="1:2">
      <c r="A1024324"/>
      <c r="B1024324"/>
    </row>
    <row r="1024325" spans="1:2">
      <c r="A1024325"/>
      <c r="B1024325"/>
    </row>
    <row r="1024326" spans="1:2">
      <c r="A1024326"/>
      <c r="B1024326"/>
    </row>
    <row r="1024327" spans="1:2">
      <c r="A1024327"/>
      <c r="B1024327"/>
    </row>
    <row r="1024328" spans="1:2">
      <c r="A1024328"/>
      <c r="B1024328"/>
    </row>
    <row r="1024329" spans="1:2">
      <c r="A1024329"/>
      <c r="B1024329"/>
    </row>
    <row r="1024330" spans="1:2">
      <c r="A1024330"/>
      <c r="B1024330"/>
    </row>
    <row r="1024331" spans="1:2">
      <c r="A1024331"/>
      <c r="B1024331"/>
    </row>
    <row r="1024332" spans="1:2">
      <c r="A1024332"/>
      <c r="B1024332"/>
    </row>
    <row r="1024333" spans="1:2">
      <c r="A1024333"/>
      <c r="B1024333"/>
    </row>
    <row r="1024334" spans="1:2">
      <c r="A1024334"/>
      <c r="B1024334"/>
    </row>
    <row r="1024335" spans="1:2">
      <c r="A1024335"/>
      <c r="B1024335"/>
    </row>
    <row r="1024336" spans="1:2">
      <c r="A1024336"/>
      <c r="B1024336"/>
    </row>
    <row r="1024337" spans="1:2">
      <c r="A1024337"/>
      <c r="B1024337"/>
    </row>
    <row r="1024338" spans="1:2">
      <c r="A1024338"/>
      <c r="B1024338"/>
    </row>
    <row r="1024339" spans="1:2">
      <c r="A1024339"/>
      <c r="B1024339"/>
    </row>
    <row r="1024340" spans="1:2">
      <c r="A1024340"/>
      <c r="B1024340"/>
    </row>
    <row r="1024341" spans="1:2">
      <c r="A1024341"/>
      <c r="B1024341"/>
    </row>
    <row r="1024342" spans="1:2">
      <c r="A1024342"/>
      <c r="B1024342"/>
    </row>
    <row r="1024343" spans="1:2">
      <c r="A1024343"/>
      <c r="B1024343"/>
    </row>
    <row r="1024344" spans="1:2">
      <c r="A1024344"/>
      <c r="B1024344"/>
    </row>
    <row r="1024345" spans="1:2">
      <c r="A1024345"/>
      <c r="B1024345"/>
    </row>
    <row r="1024346" spans="1:2">
      <c r="A1024346"/>
      <c r="B1024346"/>
    </row>
    <row r="1024347" spans="1:2">
      <c r="A1024347"/>
      <c r="B1024347"/>
    </row>
    <row r="1024348" spans="1:2">
      <c r="A1024348"/>
      <c r="B1024348"/>
    </row>
    <row r="1024349" spans="1:2">
      <c r="A1024349"/>
      <c r="B1024349"/>
    </row>
    <row r="1024350" spans="1:2">
      <c r="A1024350"/>
      <c r="B1024350"/>
    </row>
    <row r="1024351" spans="1:2">
      <c r="A1024351"/>
      <c r="B1024351"/>
    </row>
    <row r="1024352" spans="1:2">
      <c r="A1024352"/>
      <c r="B1024352"/>
    </row>
    <row r="1024353" spans="1:2">
      <c r="A1024353"/>
      <c r="B1024353"/>
    </row>
    <row r="1024354" spans="1:2">
      <c r="A1024354"/>
      <c r="B1024354"/>
    </row>
    <row r="1024355" spans="1:2">
      <c r="A1024355"/>
      <c r="B1024355"/>
    </row>
    <row r="1024356" spans="1:2">
      <c r="A1024356"/>
      <c r="B1024356"/>
    </row>
    <row r="1024357" spans="1:2">
      <c r="A1024357"/>
      <c r="B1024357"/>
    </row>
    <row r="1024358" spans="1:2">
      <c r="A1024358"/>
      <c r="B1024358"/>
    </row>
    <row r="1024359" spans="1:2">
      <c r="A1024359"/>
      <c r="B1024359"/>
    </row>
    <row r="1024360" spans="1:2">
      <c r="A1024360"/>
      <c r="B1024360"/>
    </row>
    <row r="1024361" spans="1:2">
      <c r="A1024361"/>
      <c r="B1024361"/>
    </row>
    <row r="1024362" spans="1:2">
      <c r="A1024362"/>
      <c r="B1024362"/>
    </row>
    <row r="1024363" spans="1:2">
      <c r="A1024363"/>
      <c r="B1024363"/>
    </row>
    <row r="1024364" spans="1:2">
      <c r="A1024364"/>
      <c r="B1024364"/>
    </row>
    <row r="1024365" spans="1:2">
      <c r="A1024365"/>
      <c r="B1024365"/>
    </row>
    <row r="1024366" spans="1:2">
      <c r="A1024366"/>
      <c r="B1024366"/>
    </row>
    <row r="1024367" spans="1:2">
      <c r="A1024367"/>
      <c r="B1024367"/>
    </row>
    <row r="1024368" spans="1:2">
      <c r="A1024368"/>
      <c r="B1024368"/>
    </row>
    <row r="1024369" spans="1:2">
      <c r="A1024369"/>
      <c r="B1024369"/>
    </row>
    <row r="1024370" spans="1:2">
      <c r="A1024370"/>
      <c r="B1024370"/>
    </row>
    <row r="1024371" spans="1:2">
      <c r="A1024371"/>
      <c r="B1024371"/>
    </row>
    <row r="1024372" spans="1:2">
      <c r="A1024372"/>
      <c r="B1024372"/>
    </row>
    <row r="1024373" spans="1:2">
      <c r="A1024373"/>
      <c r="B1024373"/>
    </row>
    <row r="1024374" spans="1:2">
      <c r="A1024374"/>
      <c r="B1024374"/>
    </row>
    <row r="1024375" spans="1:2">
      <c r="A1024375"/>
      <c r="B1024375"/>
    </row>
    <row r="1024376" spans="1:2">
      <c r="A1024376"/>
      <c r="B1024376"/>
    </row>
    <row r="1024377" spans="1:2">
      <c r="A1024377"/>
      <c r="B1024377"/>
    </row>
    <row r="1024378" spans="1:2">
      <c r="A1024378"/>
      <c r="B1024378"/>
    </row>
    <row r="1024379" spans="1:2">
      <c r="A1024379"/>
      <c r="B1024379"/>
    </row>
    <row r="1024380" spans="1:2">
      <c r="A1024380"/>
      <c r="B1024380"/>
    </row>
    <row r="1024381" spans="1:2">
      <c r="A1024381"/>
      <c r="B1024381"/>
    </row>
    <row r="1024382" spans="1:2">
      <c r="A1024382"/>
      <c r="B1024382"/>
    </row>
    <row r="1024383" spans="1:2">
      <c r="A1024383"/>
      <c r="B1024383"/>
    </row>
    <row r="1024384" spans="1:2">
      <c r="A1024384"/>
      <c r="B1024384"/>
    </row>
    <row r="1024385" spans="1:2">
      <c r="A1024385"/>
      <c r="B1024385"/>
    </row>
    <row r="1024386" spans="1:2">
      <c r="A1024386"/>
      <c r="B1024386"/>
    </row>
    <row r="1024387" spans="1:2">
      <c r="A1024387"/>
      <c r="B1024387"/>
    </row>
    <row r="1024388" spans="1:2">
      <c r="A1024388"/>
      <c r="B1024388"/>
    </row>
    <row r="1024389" spans="1:2">
      <c r="A1024389"/>
      <c r="B1024389"/>
    </row>
    <row r="1024390" spans="1:2">
      <c r="A1024390"/>
      <c r="B1024390"/>
    </row>
    <row r="1024391" spans="1:2">
      <c r="A1024391"/>
      <c r="B1024391"/>
    </row>
    <row r="1024392" spans="1:2">
      <c r="A1024392"/>
      <c r="B1024392"/>
    </row>
    <row r="1024393" spans="1:2">
      <c r="A1024393"/>
      <c r="B1024393"/>
    </row>
    <row r="1024394" spans="1:2">
      <c r="A1024394"/>
      <c r="B1024394"/>
    </row>
    <row r="1024395" spans="1:2">
      <c r="A1024395"/>
      <c r="B1024395"/>
    </row>
    <row r="1024396" spans="1:2">
      <c r="A1024396"/>
      <c r="B1024396"/>
    </row>
    <row r="1024397" spans="1:2">
      <c r="A1024397"/>
      <c r="B1024397"/>
    </row>
    <row r="1024398" spans="1:2">
      <c r="A1024398"/>
      <c r="B1024398"/>
    </row>
    <row r="1024399" spans="1:2">
      <c r="A1024399"/>
      <c r="B1024399"/>
    </row>
    <row r="1024400" spans="1:2">
      <c r="A1024400"/>
      <c r="B1024400"/>
    </row>
    <row r="1024401" spans="1:2">
      <c r="A1024401"/>
      <c r="B1024401"/>
    </row>
    <row r="1024402" spans="1:2">
      <c r="A1024402"/>
      <c r="B1024402"/>
    </row>
    <row r="1024403" spans="1:2">
      <c r="A1024403"/>
      <c r="B1024403"/>
    </row>
    <row r="1024404" spans="1:2">
      <c r="A1024404"/>
      <c r="B1024404"/>
    </row>
    <row r="1024405" spans="1:2">
      <c r="A1024405"/>
      <c r="B1024405"/>
    </row>
    <row r="1024406" spans="1:2">
      <c r="A1024406"/>
      <c r="B1024406"/>
    </row>
    <row r="1024407" spans="1:2">
      <c r="A1024407"/>
      <c r="B1024407"/>
    </row>
    <row r="1024408" spans="1:2">
      <c r="A1024408"/>
      <c r="B1024408"/>
    </row>
    <row r="1024409" spans="1:2">
      <c r="A1024409"/>
      <c r="B1024409"/>
    </row>
    <row r="1024410" spans="1:2">
      <c r="A1024410"/>
      <c r="B1024410"/>
    </row>
    <row r="1024411" spans="1:2">
      <c r="A1024411"/>
      <c r="B1024411"/>
    </row>
    <row r="1024412" spans="1:2">
      <c r="A1024412"/>
      <c r="B1024412"/>
    </row>
    <row r="1024413" spans="1:2">
      <c r="A1024413"/>
      <c r="B1024413"/>
    </row>
    <row r="1024414" spans="1:2">
      <c r="A1024414"/>
      <c r="B1024414"/>
    </row>
    <row r="1024415" spans="1:2">
      <c r="A1024415"/>
      <c r="B1024415"/>
    </row>
    <row r="1024416" spans="1:2">
      <c r="A1024416"/>
      <c r="B1024416"/>
    </row>
    <row r="1024417" spans="1:2">
      <c r="A1024417"/>
      <c r="B1024417"/>
    </row>
    <row r="1024418" spans="1:2">
      <c r="A1024418"/>
      <c r="B1024418"/>
    </row>
    <row r="1024419" spans="1:2">
      <c r="A1024419"/>
      <c r="B1024419"/>
    </row>
    <row r="1024420" spans="1:2">
      <c r="A1024420"/>
      <c r="B1024420"/>
    </row>
    <row r="1024421" spans="1:2">
      <c r="A1024421"/>
      <c r="B1024421"/>
    </row>
    <row r="1024422" spans="1:2">
      <c r="A1024422"/>
      <c r="B1024422"/>
    </row>
    <row r="1024423" spans="1:2">
      <c r="A1024423"/>
      <c r="B1024423"/>
    </row>
    <row r="1024424" spans="1:2">
      <c r="A1024424"/>
      <c r="B1024424"/>
    </row>
    <row r="1024425" spans="1:2">
      <c r="A1024425"/>
      <c r="B1024425"/>
    </row>
    <row r="1024426" spans="1:2">
      <c r="A1024426"/>
      <c r="B1024426"/>
    </row>
    <row r="1024427" spans="1:2">
      <c r="A1024427"/>
      <c r="B1024427"/>
    </row>
    <row r="1024428" spans="1:2">
      <c r="A1024428"/>
      <c r="B1024428"/>
    </row>
    <row r="1024429" spans="1:2">
      <c r="A1024429"/>
      <c r="B1024429"/>
    </row>
    <row r="1024430" spans="1:2">
      <c r="A1024430"/>
      <c r="B1024430"/>
    </row>
    <row r="1024431" spans="1:2">
      <c r="A1024431"/>
      <c r="B1024431"/>
    </row>
    <row r="1024432" spans="1:2">
      <c r="A1024432"/>
      <c r="B1024432"/>
    </row>
    <row r="1024433" spans="1:2">
      <c r="A1024433"/>
      <c r="B1024433"/>
    </row>
    <row r="1024434" spans="1:2">
      <c r="A1024434"/>
      <c r="B1024434"/>
    </row>
    <row r="1024435" spans="1:2">
      <c r="A1024435"/>
      <c r="B1024435"/>
    </row>
    <row r="1024436" spans="1:2">
      <c r="A1024436"/>
      <c r="B1024436"/>
    </row>
    <row r="1024437" spans="1:2">
      <c r="A1024437"/>
      <c r="B1024437"/>
    </row>
    <row r="1024438" spans="1:2">
      <c r="A1024438"/>
      <c r="B1024438"/>
    </row>
    <row r="1024439" spans="1:2">
      <c r="A1024439"/>
      <c r="B1024439"/>
    </row>
    <row r="1024440" spans="1:2">
      <c r="A1024440"/>
      <c r="B1024440"/>
    </row>
    <row r="1024441" spans="1:2">
      <c r="A1024441"/>
      <c r="B1024441"/>
    </row>
    <row r="1024442" spans="1:2">
      <c r="A1024442"/>
      <c r="B1024442"/>
    </row>
    <row r="1024443" spans="1:2">
      <c r="A1024443"/>
      <c r="B1024443"/>
    </row>
    <row r="1024444" spans="1:2">
      <c r="A1024444"/>
      <c r="B1024444"/>
    </row>
    <row r="1024445" spans="1:2">
      <c r="A1024445"/>
      <c r="B1024445"/>
    </row>
    <row r="1024446" spans="1:2">
      <c r="A1024446"/>
      <c r="B1024446"/>
    </row>
    <row r="1024447" spans="1:2">
      <c r="A1024447"/>
      <c r="B1024447"/>
    </row>
    <row r="1024448" spans="1:2">
      <c r="A1024448"/>
      <c r="B1024448"/>
    </row>
    <row r="1024449" spans="1:2">
      <c r="A1024449"/>
      <c r="B1024449"/>
    </row>
    <row r="1024450" spans="1:2">
      <c r="A1024450"/>
      <c r="B1024450"/>
    </row>
    <row r="1024451" spans="1:2">
      <c r="A1024451"/>
      <c r="B1024451"/>
    </row>
    <row r="1024452" spans="1:2">
      <c r="A1024452"/>
      <c r="B1024452"/>
    </row>
    <row r="1024453" spans="1:2">
      <c r="A1024453"/>
      <c r="B1024453"/>
    </row>
    <row r="1024454" spans="1:2">
      <c r="A1024454"/>
      <c r="B1024454"/>
    </row>
    <row r="1024455" spans="1:2">
      <c r="A1024455"/>
      <c r="B1024455"/>
    </row>
    <row r="1024456" spans="1:2">
      <c r="A1024456"/>
      <c r="B1024456"/>
    </row>
    <row r="1024457" spans="1:2">
      <c r="A1024457"/>
      <c r="B1024457"/>
    </row>
    <row r="1024458" spans="1:2">
      <c r="A1024458"/>
      <c r="B1024458"/>
    </row>
    <row r="1024459" spans="1:2">
      <c r="A1024459"/>
      <c r="B1024459"/>
    </row>
    <row r="1024460" spans="1:2">
      <c r="A1024460"/>
      <c r="B1024460"/>
    </row>
    <row r="1024461" spans="1:2">
      <c r="A1024461"/>
      <c r="B1024461"/>
    </row>
    <row r="1024462" spans="1:2">
      <c r="A1024462"/>
      <c r="B1024462"/>
    </row>
    <row r="1024463" spans="1:2">
      <c r="A1024463"/>
      <c r="B1024463"/>
    </row>
    <row r="1024464" spans="1:2">
      <c r="A1024464"/>
      <c r="B1024464"/>
    </row>
    <row r="1024465" spans="1:2">
      <c r="A1024465"/>
      <c r="B1024465"/>
    </row>
    <row r="1024466" spans="1:2">
      <c r="A1024466"/>
      <c r="B1024466"/>
    </row>
    <row r="1024467" spans="1:2">
      <c r="A1024467"/>
      <c r="B1024467"/>
    </row>
    <row r="1024468" spans="1:2">
      <c r="A1024468"/>
      <c r="B1024468"/>
    </row>
    <row r="1024469" spans="1:2">
      <c r="A1024469"/>
      <c r="B1024469"/>
    </row>
    <row r="1024470" spans="1:2">
      <c r="A1024470"/>
      <c r="B1024470"/>
    </row>
    <row r="1024471" spans="1:2">
      <c r="A1024471"/>
      <c r="B1024471"/>
    </row>
    <row r="1024472" spans="1:2">
      <c r="A1024472"/>
      <c r="B1024472"/>
    </row>
    <row r="1024473" spans="1:2">
      <c r="A1024473"/>
      <c r="B1024473"/>
    </row>
    <row r="1024474" spans="1:2">
      <c r="A1024474"/>
      <c r="B1024474"/>
    </row>
    <row r="1024475" spans="1:2">
      <c r="A1024475"/>
      <c r="B1024475"/>
    </row>
    <row r="1024476" spans="1:2">
      <c r="A1024476"/>
      <c r="B1024476"/>
    </row>
    <row r="1024477" spans="1:2">
      <c r="A1024477"/>
      <c r="B1024477"/>
    </row>
    <row r="1024478" spans="1:2">
      <c r="A1024478"/>
      <c r="B1024478"/>
    </row>
    <row r="1024479" spans="1:2">
      <c r="A1024479"/>
      <c r="B1024479"/>
    </row>
    <row r="1024480" spans="1:2">
      <c r="A1024480"/>
      <c r="B1024480"/>
    </row>
    <row r="1024481" spans="1:2">
      <c r="A1024481"/>
      <c r="B1024481"/>
    </row>
    <row r="1024482" spans="1:2">
      <c r="A1024482"/>
      <c r="B1024482"/>
    </row>
    <row r="1024483" spans="1:2">
      <c r="A1024483"/>
      <c r="B1024483"/>
    </row>
    <row r="1024484" spans="1:2">
      <c r="A1024484"/>
      <c r="B1024484"/>
    </row>
    <row r="1024485" spans="1:2">
      <c r="A1024485"/>
      <c r="B1024485"/>
    </row>
    <row r="1024486" spans="1:2">
      <c r="A1024486"/>
      <c r="B1024486"/>
    </row>
    <row r="1024487" spans="1:2">
      <c r="A1024487"/>
      <c r="B1024487"/>
    </row>
    <row r="1024488" spans="1:2">
      <c r="A1024488"/>
      <c r="B1024488"/>
    </row>
    <row r="1024489" spans="1:2">
      <c r="A1024489"/>
      <c r="B1024489"/>
    </row>
    <row r="1024490" spans="1:2">
      <c r="A1024490"/>
      <c r="B1024490"/>
    </row>
    <row r="1024491" spans="1:2">
      <c r="A1024491"/>
      <c r="B1024491"/>
    </row>
    <row r="1024492" spans="1:2">
      <c r="A1024492"/>
      <c r="B1024492"/>
    </row>
    <row r="1024493" spans="1:2">
      <c r="A1024493"/>
      <c r="B1024493"/>
    </row>
    <row r="1024494" spans="1:2">
      <c r="A1024494"/>
      <c r="B1024494"/>
    </row>
    <row r="1024495" spans="1:2">
      <c r="A1024495"/>
      <c r="B1024495"/>
    </row>
    <row r="1024496" spans="1:2">
      <c r="A1024496"/>
      <c r="B1024496"/>
    </row>
    <row r="1024497" spans="1:2">
      <c r="A1024497"/>
      <c r="B1024497"/>
    </row>
    <row r="1024498" spans="1:2">
      <c r="A1024498"/>
      <c r="B1024498"/>
    </row>
    <row r="1024499" spans="1:2">
      <c r="A1024499"/>
      <c r="B1024499"/>
    </row>
    <row r="1024500" spans="1:2">
      <c r="A1024500"/>
      <c r="B1024500"/>
    </row>
    <row r="1024501" spans="1:2">
      <c r="A1024501"/>
      <c r="B1024501"/>
    </row>
    <row r="1024502" spans="1:2">
      <c r="A1024502"/>
      <c r="B1024502"/>
    </row>
    <row r="1024503" spans="1:2">
      <c r="A1024503"/>
      <c r="B1024503"/>
    </row>
    <row r="1024504" spans="1:2">
      <c r="A1024504"/>
      <c r="B1024504"/>
    </row>
    <row r="1024505" spans="1:2">
      <c r="A1024505"/>
      <c r="B1024505"/>
    </row>
    <row r="1024506" spans="1:2">
      <c r="A1024506"/>
      <c r="B1024506"/>
    </row>
    <row r="1024507" spans="1:2">
      <c r="A1024507"/>
      <c r="B1024507"/>
    </row>
    <row r="1024508" spans="1:2">
      <c r="A1024508"/>
      <c r="B1024508"/>
    </row>
    <row r="1024509" spans="1:2">
      <c r="A1024509"/>
      <c r="B1024509"/>
    </row>
    <row r="1024510" spans="1:2">
      <c r="A1024510"/>
      <c r="B1024510"/>
    </row>
    <row r="1024511" spans="1:2">
      <c r="A1024511"/>
      <c r="B1024511"/>
    </row>
    <row r="1024512" spans="1:2">
      <c r="A1024512"/>
      <c r="B1024512"/>
    </row>
    <row r="1024513" spans="1:2">
      <c r="A1024513"/>
      <c r="B1024513"/>
    </row>
    <row r="1024514" spans="1:2">
      <c r="A1024514"/>
      <c r="B1024514"/>
    </row>
    <row r="1024515" spans="1:2">
      <c r="A1024515"/>
      <c r="B1024515"/>
    </row>
    <row r="1024516" spans="1:2">
      <c r="A1024516"/>
      <c r="B1024516"/>
    </row>
    <row r="1024517" spans="1:2">
      <c r="A1024517"/>
      <c r="B1024517"/>
    </row>
    <row r="1024518" spans="1:2">
      <c r="A1024518"/>
      <c r="B1024518"/>
    </row>
    <row r="1024519" spans="1:2">
      <c r="A1024519"/>
      <c r="B1024519"/>
    </row>
    <row r="1024520" spans="1:2">
      <c r="A1024520"/>
      <c r="B1024520"/>
    </row>
    <row r="1024521" spans="1:2">
      <c r="A1024521"/>
      <c r="B1024521"/>
    </row>
    <row r="1024522" spans="1:2">
      <c r="A1024522"/>
      <c r="B1024522"/>
    </row>
    <row r="1024523" spans="1:2">
      <c r="A1024523"/>
      <c r="B1024523"/>
    </row>
    <row r="1024524" spans="1:2">
      <c r="A1024524"/>
      <c r="B1024524"/>
    </row>
    <row r="1024525" spans="1:2">
      <c r="A1024525"/>
      <c r="B1024525"/>
    </row>
    <row r="1024526" spans="1:2">
      <c r="A1024526"/>
      <c r="B1024526"/>
    </row>
    <row r="1024527" spans="1:2">
      <c r="A1024527"/>
      <c r="B1024527"/>
    </row>
    <row r="1024528" spans="1:2">
      <c r="A1024528"/>
      <c r="B1024528"/>
    </row>
    <row r="1024529" spans="1:2">
      <c r="A1024529"/>
      <c r="B1024529"/>
    </row>
    <row r="1024530" spans="1:2">
      <c r="A1024530"/>
      <c r="B1024530"/>
    </row>
    <row r="1024531" spans="1:2">
      <c r="A1024531"/>
      <c r="B1024531"/>
    </row>
    <row r="1024532" spans="1:2">
      <c r="A1024532"/>
      <c r="B1024532"/>
    </row>
    <row r="1024533" spans="1:2">
      <c r="A1024533"/>
      <c r="B1024533"/>
    </row>
    <row r="1024534" spans="1:2">
      <c r="A1024534"/>
      <c r="B1024534"/>
    </row>
    <row r="1024535" spans="1:2">
      <c r="A1024535"/>
      <c r="B1024535"/>
    </row>
    <row r="1024536" spans="1:2">
      <c r="A1024536"/>
      <c r="B1024536"/>
    </row>
    <row r="1024537" spans="1:2">
      <c r="A1024537"/>
      <c r="B1024537"/>
    </row>
    <row r="1024538" spans="1:2">
      <c r="A1024538"/>
      <c r="B1024538"/>
    </row>
    <row r="1024539" spans="1:2">
      <c r="A1024539"/>
      <c r="B1024539"/>
    </row>
    <row r="1024540" spans="1:2">
      <c r="A1024540"/>
      <c r="B1024540"/>
    </row>
    <row r="1024541" spans="1:2">
      <c r="A1024541"/>
      <c r="B1024541"/>
    </row>
    <row r="1024542" spans="1:2">
      <c r="A1024542"/>
      <c r="B1024542"/>
    </row>
    <row r="1024543" spans="1:2">
      <c r="A1024543"/>
      <c r="B1024543"/>
    </row>
    <row r="1024544" spans="1:2">
      <c r="A1024544"/>
      <c r="B1024544"/>
    </row>
    <row r="1024545" spans="1:2">
      <c r="A1024545"/>
      <c r="B1024545"/>
    </row>
    <row r="1024546" spans="1:2">
      <c r="A1024546"/>
      <c r="B1024546"/>
    </row>
    <row r="1024547" spans="1:2">
      <c r="A1024547"/>
      <c r="B1024547"/>
    </row>
    <row r="1024548" spans="1:2">
      <c r="A1024548"/>
      <c r="B1024548"/>
    </row>
    <row r="1024549" spans="1:2">
      <c r="A1024549"/>
      <c r="B1024549"/>
    </row>
    <row r="1024550" spans="1:2">
      <c r="A1024550"/>
      <c r="B1024550"/>
    </row>
    <row r="1024551" spans="1:2">
      <c r="A1024551"/>
      <c r="B1024551"/>
    </row>
    <row r="1024552" spans="1:2">
      <c r="A1024552"/>
      <c r="B1024552"/>
    </row>
    <row r="1024553" spans="1:2">
      <c r="A1024553"/>
      <c r="B1024553"/>
    </row>
    <row r="1024554" spans="1:2">
      <c r="A1024554"/>
      <c r="B1024554"/>
    </row>
    <row r="1024555" spans="1:2">
      <c r="A1024555"/>
      <c r="B1024555"/>
    </row>
    <row r="1024556" spans="1:2">
      <c r="A1024556"/>
      <c r="B1024556"/>
    </row>
    <row r="1024557" spans="1:2">
      <c r="A1024557"/>
      <c r="B1024557"/>
    </row>
    <row r="1024558" spans="1:2">
      <c r="A1024558"/>
      <c r="B1024558"/>
    </row>
    <row r="1024559" spans="1:2">
      <c r="A1024559"/>
      <c r="B1024559"/>
    </row>
    <row r="1024560" spans="1:2">
      <c r="A1024560"/>
      <c r="B1024560"/>
    </row>
    <row r="1024561" spans="1:2">
      <c r="A1024561"/>
      <c r="B1024561"/>
    </row>
    <row r="1024562" spans="1:2">
      <c r="A1024562"/>
      <c r="B1024562"/>
    </row>
    <row r="1024563" spans="1:2">
      <c r="A1024563"/>
      <c r="B1024563"/>
    </row>
    <row r="1024564" spans="1:2">
      <c r="A1024564"/>
      <c r="B1024564"/>
    </row>
    <row r="1024565" spans="1:2">
      <c r="A1024565"/>
      <c r="B1024565"/>
    </row>
    <row r="1024566" spans="1:2">
      <c r="A1024566"/>
      <c r="B1024566"/>
    </row>
    <row r="1024567" spans="1:2">
      <c r="A1024567"/>
      <c r="B1024567"/>
    </row>
    <row r="1024568" spans="1:2">
      <c r="A1024568"/>
      <c r="B1024568"/>
    </row>
    <row r="1024569" spans="1:2">
      <c r="A1024569"/>
      <c r="B1024569"/>
    </row>
    <row r="1024570" spans="1:2">
      <c r="A1024570"/>
      <c r="B1024570"/>
    </row>
    <row r="1024571" spans="1:2">
      <c r="A1024571"/>
      <c r="B1024571"/>
    </row>
    <row r="1024572" spans="1:2">
      <c r="A1024572"/>
      <c r="B1024572"/>
    </row>
    <row r="1024573" spans="1:2">
      <c r="A1024573"/>
      <c r="B1024573"/>
    </row>
    <row r="1024574" spans="1:2">
      <c r="A1024574"/>
      <c r="B1024574"/>
    </row>
    <row r="1024575" spans="1:2">
      <c r="A1024575"/>
      <c r="B1024575"/>
    </row>
    <row r="1024576" spans="1:2">
      <c r="A1024576"/>
      <c r="B1024576"/>
    </row>
    <row r="1024577" spans="1:2">
      <c r="A1024577"/>
      <c r="B1024577"/>
    </row>
    <row r="1024578" spans="1:2">
      <c r="A1024578"/>
      <c r="B1024578"/>
    </row>
    <row r="1024579" spans="1:2">
      <c r="A1024579"/>
      <c r="B1024579"/>
    </row>
    <row r="1024580" spans="1:2">
      <c r="A1024580"/>
      <c r="B1024580"/>
    </row>
    <row r="1024581" spans="1:2">
      <c r="A1024581"/>
      <c r="B1024581"/>
    </row>
    <row r="1024582" spans="1:2">
      <c r="A1024582"/>
      <c r="B1024582"/>
    </row>
    <row r="1024583" spans="1:2">
      <c r="A1024583"/>
      <c r="B1024583"/>
    </row>
    <row r="1024584" spans="1:2">
      <c r="A1024584"/>
      <c r="B1024584"/>
    </row>
    <row r="1024585" spans="1:2">
      <c r="A1024585"/>
      <c r="B1024585"/>
    </row>
    <row r="1024586" spans="1:2">
      <c r="A1024586"/>
      <c r="B1024586"/>
    </row>
    <row r="1024587" spans="1:2">
      <c r="A1024587"/>
      <c r="B1024587"/>
    </row>
    <row r="1024588" spans="1:2">
      <c r="A1024588"/>
      <c r="B1024588"/>
    </row>
    <row r="1024589" spans="1:2">
      <c r="A1024589"/>
      <c r="B1024589"/>
    </row>
    <row r="1024590" spans="1:2">
      <c r="A1024590"/>
      <c r="B1024590"/>
    </row>
    <row r="1024591" spans="1:2">
      <c r="A1024591"/>
      <c r="B1024591"/>
    </row>
    <row r="1024592" spans="1:2">
      <c r="A1024592"/>
      <c r="B1024592"/>
    </row>
    <row r="1024593" spans="1:2">
      <c r="A1024593"/>
      <c r="B1024593"/>
    </row>
    <row r="1024594" spans="1:2">
      <c r="A1024594"/>
      <c r="B1024594"/>
    </row>
    <row r="1024595" spans="1:2">
      <c r="A1024595"/>
      <c r="B1024595"/>
    </row>
    <row r="1024596" spans="1:2">
      <c r="A1024596"/>
      <c r="B1024596"/>
    </row>
    <row r="1024597" spans="1:2">
      <c r="A1024597"/>
      <c r="B1024597"/>
    </row>
    <row r="1024598" spans="1:2">
      <c r="A1024598"/>
      <c r="B1024598"/>
    </row>
    <row r="1024599" spans="1:2">
      <c r="A1024599"/>
      <c r="B1024599"/>
    </row>
    <row r="1024600" spans="1:2">
      <c r="A1024600"/>
      <c r="B1024600"/>
    </row>
    <row r="1024601" spans="1:2">
      <c r="A1024601"/>
      <c r="B1024601"/>
    </row>
    <row r="1024602" spans="1:2">
      <c r="A1024602"/>
      <c r="B1024602"/>
    </row>
    <row r="1024603" spans="1:2">
      <c r="A1024603"/>
      <c r="B1024603"/>
    </row>
    <row r="1024604" spans="1:2">
      <c r="A1024604"/>
      <c r="B1024604"/>
    </row>
    <row r="1024605" spans="1:2">
      <c r="A1024605"/>
      <c r="B1024605"/>
    </row>
    <row r="1024606" spans="1:2">
      <c r="A1024606"/>
      <c r="B1024606"/>
    </row>
    <row r="1024607" spans="1:2">
      <c r="A1024607"/>
      <c r="B1024607"/>
    </row>
    <row r="1024608" spans="1:2">
      <c r="A1024608"/>
      <c r="B1024608"/>
    </row>
    <row r="1024609" spans="1:2">
      <c r="A1024609"/>
      <c r="B1024609"/>
    </row>
    <row r="1024610" spans="1:2">
      <c r="A1024610"/>
      <c r="B1024610"/>
    </row>
    <row r="1024611" spans="1:2">
      <c r="A1024611"/>
      <c r="B1024611"/>
    </row>
    <row r="1024612" spans="1:2">
      <c r="A1024612"/>
      <c r="B1024612"/>
    </row>
    <row r="1024613" spans="1:2">
      <c r="A1024613"/>
      <c r="B1024613"/>
    </row>
    <row r="1024614" spans="1:2">
      <c r="A1024614"/>
      <c r="B1024614"/>
    </row>
    <row r="1024615" spans="1:2">
      <c r="A1024615"/>
      <c r="B1024615"/>
    </row>
    <row r="1024616" spans="1:2">
      <c r="A1024616"/>
      <c r="B1024616"/>
    </row>
    <row r="1024617" spans="1:2">
      <c r="A1024617"/>
      <c r="B1024617"/>
    </row>
    <row r="1024618" spans="1:2">
      <c r="A1024618"/>
      <c r="B1024618"/>
    </row>
    <row r="1024619" spans="1:2">
      <c r="A1024619"/>
      <c r="B1024619"/>
    </row>
    <row r="1024620" spans="1:2">
      <c r="A1024620"/>
      <c r="B1024620"/>
    </row>
    <row r="1024621" spans="1:2">
      <c r="A1024621"/>
      <c r="B1024621"/>
    </row>
    <row r="1024622" spans="1:2">
      <c r="A1024622"/>
      <c r="B1024622"/>
    </row>
    <row r="1024623" spans="1:2">
      <c r="A1024623"/>
      <c r="B1024623"/>
    </row>
    <row r="1024624" spans="1:2">
      <c r="A1024624"/>
      <c r="B1024624"/>
    </row>
    <row r="1024625" spans="1:2">
      <c r="A1024625"/>
      <c r="B1024625"/>
    </row>
    <row r="1024626" spans="1:2">
      <c r="A1024626"/>
      <c r="B1024626"/>
    </row>
    <row r="1024627" spans="1:2">
      <c r="A1024627"/>
      <c r="B1024627"/>
    </row>
    <row r="1024628" spans="1:2">
      <c r="A1024628"/>
      <c r="B1024628"/>
    </row>
    <row r="1024629" spans="1:2">
      <c r="A1024629"/>
      <c r="B1024629"/>
    </row>
    <row r="1024630" spans="1:2">
      <c r="A1024630"/>
      <c r="B1024630"/>
    </row>
    <row r="1024631" spans="1:2">
      <c r="A1024631"/>
      <c r="B1024631"/>
    </row>
    <row r="1024632" spans="1:2">
      <c r="A1024632"/>
      <c r="B1024632"/>
    </row>
    <row r="1024633" spans="1:2">
      <c r="A1024633"/>
      <c r="B1024633"/>
    </row>
    <row r="1024634" spans="1:2">
      <c r="A1024634"/>
      <c r="B1024634"/>
    </row>
    <row r="1024635" spans="1:2">
      <c r="A1024635"/>
      <c r="B1024635"/>
    </row>
    <row r="1024636" spans="1:2">
      <c r="A1024636"/>
      <c r="B1024636"/>
    </row>
    <row r="1024637" spans="1:2">
      <c r="A1024637"/>
      <c r="B1024637"/>
    </row>
    <row r="1024638" spans="1:2">
      <c r="A1024638"/>
      <c r="B1024638"/>
    </row>
    <row r="1024639" spans="1:2">
      <c r="A1024639"/>
      <c r="B1024639"/>
    </row>
    <row r="1024640" spans="1:2">
      <c r="A1024640"/>
      <c r="B1024640"/>
    </row>
    <row r="1024641" spans="1:2">
      <c r="A1024641"/>
      <c r="B1024641"/>
    </row>
    <row r="1024642" spans="1:2">
      <c r="A1024642"/>
      <c r="B1024642"/>
    </row>
    <row r="1024643" spans="1:2">
      <c r="A1024643"/>
      <c r="B1024643"/>
    </row>
    <row r="1024644" spans="1:2">
      <c r="A1024644"/>
      <c r="B1024644"/>
    </row>
    <row r="1024645" spans="1:2">
      <c r="A1024645"/>
      <c r="B1024645"/>
    </row>
    <row r="1024646" spans="1:2">
      <c r="A1024646"/>
      <c r="B1024646"/>
    </row>
    <row r="1024647" spans="1:2">
      <c r="A1024647"/>
      <c r="B1024647"/>
    </row>
    <row r="1024648" spans="1:2">
      <c r="A1024648"/>
      <c r="B1024648"/>
    </row>
    <row r="1024649" spans="1:2">
      <c r="A1024649"/>
      <c r="B1024649"/>
    </row>
    <row r="1024650" spans="1:2">
      <c r="A1024650"/>
      <c r="B1024650"/>
    </row>
    <row r="1024651" spans="1:2">
      <c r="A1024651"/>
      <c r="B1024651"/>
    </row>
    <row r="1024652" spans="1:2">
      <c r="A1024652"/>
      <c r="B1024652"/>
    </row>
    <row r="1024653" spans="1:2">
      <c r="A1024653"/>
      <c r="B1024653"/>
    </row>
    <row r="1024654" spans="1:2">
      <c r="A1024654"/>
      <c r="B1024654"/>
    </row>
    <row r="1024655" spans="1:2">
      <c r="A1024655"/>
      <c r="B1024655"/>
    </row>
    <row r="1024656" spans="1:2">
      <c r="A1024656"/>
      <c r="B1024656"/>
    </row>
    <row r="1024657" spans="1:2">
      <c r="A1024657"/>
      <c r="B1024657"/>
    </row>
    <row r="1024658" spans="1:2">
      <c r="A1024658"/>
      <c r="B1024658"/>
    </row>
    <row r="1024659" spans="1:2">
      <c r="A1024659"/>
      <c r="B1024659"/>
    </row>
    <row r="1024660" spans="1:2">
      <c r="A1024660"/>
      <c r="B1024660"/>
    </row>
    <row r="1024661" spans="1:2">
      <c r="A1024661"/>
      <c r="B1024661"/>
    </row>
    <row r="1024662" spans="1:2">
      <c r="A1024662"/>
      <c r="B1024662"/>
    </row>
    <row r="1024663" spans="1:2">
      <c r="A1024663"/>
      <c r="B1024663"/>
    </row>
    <row r="1024664" spans="1:2">
      <c r="A1024664"/>
      <c r="B1024664"/>
    </row>
    <row r="1024665" spans="1:2">
      <c r="A1024665"/>
      <c r="B1024665"/>
    </row>
    <row r="1024666" spans="1:2">
      <c r="A1024666"/>
      <c r="B1024666"/>
    </row>
    <row r="1024667" spans="1:2">
      <c r="A1024667"/>
      <c r="B1024667"/>
    </row>
    <row r="1024668" spans="1:2">
      <c r="A1024668"/>
      <c r="B1024668"/>
    </row>
    <row r="1024669" spans="1:2">
      <c r="A1024669"/>
      <c r="B1024669"/>
    </row>
    <row r="1024670" spans="1:2">
      <c r="A1024670"/>
      <c r="B1024670"/>
    </row>
    <row r="1024671" spans="1:2">
      <c r="A1024671"/>
      <c r="B1024671"/>
    </row>
    <row r="1024672" spans="1:2">
      <c r="A1024672"/>
      <c r="B1024672"/>
    </row>
    <row r="1024673" spans="1:2">
      <c r="A1024673"/>
      <c r="B1024673"/>
    </row>
    <row r="1024674" spans="1:2">
      <c r="A1024674"/>
      <c r="B1024674"/>
    </row>
    <row r="1024675" spans="1:2">
      <c r="A1024675"/>
      <c r="B1024675"/>
    </row>
    <row r="1024676" spans="1:2">
      <c r="A1024676"/>
      <c r="B1024676"/>
    </row>
    <row r="1024677" spans="1:2">
      <c r="A1024677"/>
      <c r="B1024677"/>
    </row>
    <row r="1024678" spans="1:2">
      <c r="A1024678"/>
      <c r="B1024678"/>
    </row>
    <row r="1024679" spans="1:2">
      <c r="A1024679"/>
      <c r="B1024679"/>
    </row>
    <row r="1024680" spans="1:2">
      <c r="A1024680"/>
      <c r="B1024680"/>
    </row>
    <row r="1024681" spans="1:2">
      <c r="A1024681"/>
      <c r="B1024681"/>
    </row>
    <row r="1024682" spans="1:2">
      <c r="A1024682"/>
      <c r="B1024682"/>
    </row>
    <row r="1024683" spans="1:2">
      <c r="A1024683"/>
      <c r="B1024683"/>
    </row>
    <row r="1024684" spans="1:2">
      <c r="A1024684"/>
      <c r="B1024684"/>
    </row>
    <row r="1024685" spans="1:2">
      <c r="A1024685"/>
      <c r="B1024685"/>
    </row>
    <row r="1024686" spans="1:2">
      <c r="A1024686"/>
      <c r="B1024686"/>
    </row>
    <row r="1024687" spans="1:2">
      <c r="A1024687"/>
      <c r="B1024687"/>
    </row>
    <row r="1024688" spans="1:2">
      <c r="A1024688"/>
      <c r="B1024688"/>
    </row>
    <row r="1024689" spans="1:2">
      <c r="A1024689"/>
      <c r="B1024689"/>
    </row>
    <row r="1024690" spans="1:2">
      <c r="A1024690"/>
      <c r="B1024690"/>
    </row>
    <row r="1024691" spans="1:2">
      <c r="A1024691"/>
      <c r="B1024691"/>
    </row>
    <row r="1024692" spans="1:2">
      <c r="A1024692"/>
      <c r="B1024692"/>
    </row>
    <row r="1024693" spans="1:2">
      <c r="A1024693"/>
      <c r="B1024693"/>
    </row>
    <row r="1024694" spans="1:2">
      <c r="A1024694"/>
      <c r="B1024694"/>
    </row>
    <row r="1024695" spans="1:2">
      <c r="A1024695"/>
      <c r="B1024695"/>
    </row>
    <row r="1024696" spans="1:2">
      <c r="A1024696"/>
      <c r="B1024696"/>
    </row>
    <row r="1024697" spans="1:2">
      <c r="A1024697"/>
      <c r="B1024697"/>
    </row>
    <row r="1024698" spans="1:2">
      <c r="A1024698"/>
      <c r="B1024698"/>
    </row>
    <row r="1024699" spans="1:2">
      <c r="A1024699"/>
      <c r="B1024699"/>
    </row>
    <row r="1024700" spans="1:2">
      <c r="A1024700"/>
      <c r="B1024700"/>
    </row>
    <row r="1024701" spans="1:2">
      <c r="A1024701"/>
      <c r="B1024701"/>
    </row>
    <row r="1024702" spans="1:2">
      <c r="A1024702"/>
      <c r="B1024702"/>
    </row>
    <row r="1024703" spans="1:2">
      <c r="A1024703"/>
      <c r="B1024703"/>
    </row>
    <row r="1024704" spans="1:2">
      <c r="A1024704"/>
      <c r="B1024704"/>
    </row>
    <row r="1024705" spans="1:2">
      <c r="A1024705"/>
      <c r="B1024705"/>
    </row>
    <row r="1024706" spans="1:2">
      <c r="A1024706"/>
      <c r="B1024706"/>
    </row>
    <row r="1024707" spans="1:2">
      <c r="A1024707"/>
      <c r="B1024707"/>
    </row>
    <row r="1024708" spans="1:2">
      <c r="A1024708"/>
      <c r="B1024708"/>
    </row>
    <row r="1024709" spans="1:2">
      <c r="A1024709"/>
      <c r="B1024709"/>
    </row>
    <row r="1024710" spans="1:2">
      <c r="A1024710"/>
      <c r="B1024710"/>
    </row>
    <row r="1024711" spans="1:2">
      <c r="A1024711"/>
      <c r="B1024711"/>
    </row>
    <row r="1024712" spans="1:2">
      <c r="A1024712"/>
      <c r="B1024712"/>
    </row>
    <row r="1024713" spans="1:2">
      <c r="A1024713"/>
      <c r="B1024713"/>
    </row>
    <row r="1024714" spans="1:2">
      <c r="A1024714"/>
      <c r="B1024714"/>
    </row>
    <row r="1024715" spans="1:2">
      <c r="A1024715"/>
      <c r="B1024715"/>
    </row>
    <row r="1024716" spans="1:2">
      <c r="A1024716"/>
      <c r="B1024716"/>
    </row>
    <row r="1024717" spans="1:2">
      <c r="A1024717"/>
      <c r="B1024717"/>
    </row>
    <row r="1024718" spans="1:2">
      <c r="A1024718"/>
      <c r="B1024718"/>
    </row>
    <row r="1024719" spans="1:2">
      <c r="A1024719"/>
      <c r="B1024719"/>
    </row>
    <row r="1024720" spans="1:2">
      <c r="A1024720"/>
      <c r="B1024720"/>
    </row>
    <row r="1024721" spans="1:2">
      <c r="A1024721"/>
      <c r="B1024721"/>
    </row>
    <row r="1024722" spans="1:2">
      <c r="A1024722"/>
      <c r="B1024722"/>
    </row>
    <row r="1024723" spans="1:2">
      <c r="A1024723"/>
      <c r="B1024723"/>
    </row>
    <row r="1024724" spans="1:2">
      <c r="A1024724"/>
      <c r="B1024724"/>
    </row>
    <row r="1024725" spans="1:2">
      <c r="A1024725"/>
      <c r="B1024725"/>
    </row>
    <row r="1024726" spans="1:2">
      <c r="A1024726"/>
      <c r="B1024726"/>
    </row>
    <row r="1024727" spans="1:2">
      <c r="A1024727"/>
      <c r="B1024727"/>
    </row>
    <row r="1024728" spans="1:2">
      <c r="A1024728"/>
      <c r="B1024728"/>
    </row>
    <row r="1024729" spans="1:2">
      <c r="A1024729"/>
      <c r="B1024729"/>
    </row>
    <row r="1024730" spans="1:2">
      <c r="A1024730"/>
      <c r="B1024730"/>
    </row>
    <row r="1024731" spans="1:2">
      <c r="A1024731"/>
      <c r="B1024731"/>
    </row>
    <row r="1024732" spans="1:2">
      <c r="A1024732"/>
      <c r="B1024732"/>
    </row>
    <row r="1024733" spans="1:2">
      <c r="A1024733"/>
      <c r="B1024733"/>
    </row>
    <row r="1024734" spans="1:2">
      <c r="A1024734"/>
      <c r="B1024734"/>
    </row>
    <row r="1024735" spans="1:2">
      <c r="A1024735"/>
      <c r="B1024735"/>
    </row>
    <row r="1024736" spans="1:2">
      <c r="A1024736"/>
      <c r="B1024736"/>
    </row>
    <row r="1024737" spans="1:2">
      <c r="A1024737"/>
      <c r="B1024737"/>
    </row>
    <row r="1024738" spans="1:2">
      <c r="A1024738"/>
      <c r="B1024738"/>
    </row>
    <row r="1024739" spans="1:2">
      <c r="A1024739"/>
      <c r="B1024739"/>
    </row>
    <row r="1024740" spans="1:2">
      <c r="A1024740"/>
      <c r="B1024740"/>
    </row>
    <row r="1024741" spans="1:2">
      <c r="A1024741"/>
      <c r="B1024741"/>
    </row>
    <row r="1024742" spans="1:2">
      <c r="A1024742"/>
      <c r="B1024742"/>
    </row>
    <row r="1024743" spans="1:2">
      <c r="A1024743"/>
      <c r="B1024743"/>
    </row>
    <row r="1024744" spans="1:2">
      <c r="A1024744"/>
      <c r="B1024744"/>
    </row>
    <row r="1024745" spans="1:2">
      <c r="A1024745"/>
      <c r="B1024745"/>
    </row>
    <row r="1024746" spans="1:2">
      <c r="A1024746"/>
      <c r="B1024746"/>
    </row>
    <row r="1024747" spans="1:2">
      <c r="A1024747"/>
      <c r="B1024747"/>
    </row>
    <row r="1024748" spans="1:2">
      <c r="A1024748"/>
      <c r="B1024748"/>
    </row>
    <row r="1024749" spans="1:2">
      <c r="A1024749"/>
      <c r="B1024749"/>
    </row>
    <row r="1024750" spans="1:2">
      <c r="A1024750"/>
      <c r="B1024750"/>
    </row>
    <row r="1024751" spans="1:2">
      <c r="A1024751"/>
      <c r="B1024751"/>
    </row>
    <row r="1024752" spans="1:2">
      <c r="A1024752"/>
      <c r="B1024752"/>
    </row>
    <row r="1024753" spans="1:2">
      <c r="A1024753"/>
      <c r="B1024753"/>
    </row>
    <row r="1024754" spans="1:2">
      <c r="A1024754"/>
      <c r="B1024754"/>
    </row>
    <row r="1024755" spans="1:2">
      <c r="A1024755"/>
      <c r="B1024755"/>
    </row>
    <row r="1024756" spans="1:2">
      <c r="A1024756"/>
      <c r="B1024756"/>
    </row>
    <row r="1024757" spans="1:2">
      <c r="A1024757"/>
      <c r="B1024757"/>
    </row>
    <row r="1024758" spans="1:2">
      <c r="A1024758"/>
      <c r="B1024758"/>
    </row>
    <row r="1024759" spans="1:2">
      <c r="A1024759"/>
      <c r="B1024759"/>
    </row>
    <row r="1024760" spans="1:2">
      <c r="A1024760"/>
      <c r="B1024760"/>
    </row>
    <row r="1024761" spans="1:2">
      <c r="A1024761"/>
      <c r="B1024761"/>
    </row>
    <row r="1024762" spans="1:2">
      <c r="A1024762"/>
      <c r="B1024762"/>
    </row>
    <row r="1024763" spans="1:2">
      <c r="A1024763"/>
      <c r="B1024763"/>
    </row>
    <row r="1024764" spans="1:2">
      <c r="A1024764"/>
      <c r="B1024764"/>
    </row>
    <row r="1024765" spans="1:2">
      <c r="A1024765"/>
      <c r="B1024765"/>
    </row>
    <row r="1024766" spans="1:2">
      <c r="A1024766"/>
      <c r="B1024766"/>
    </row>
    <row r="1024767" spans="1:2">
      <c r="A1024767"/>
      <c r="B1024767"/>
    </row>
    <row r="1024768" spans="1:2">
      <c r="A1024768"/>
      <c r="B1024768"/>
    </row>
    <row r="1024769" spans="1:2">
      <c r="A1024769"/>
      <c r="B1024769"/>
    </row>
    <row r="1024770" spans="1:2">
      <c r="A1024770"/>
      <c r="B1024770"/>
    </row>
    <row r="1024771" spans="1:2">
      <c r="A1024771"/>
      <c r="B1024771"/>
    </row>
    <row r="1024772" spans="1:2">
      <c r="A1024772"/>
      <c r="B1024772"/>
    </row>
    <row r="1024773" spans="1:2">
      <c r="A1024773"/>
      <c r="B1024773"/>
    </row>
    <row r="1024774" spans="1:2">
      <c r="A1024774"/>
      <c r="B1024774"/>
    </row>
    <row r="1024775" spans="1:2">
      <c r="A1024775"/>
      <c r="B1024775"/>
    </row>
    <row r="1024776" spans="1:2">
      <c r="A1024776"/>
      <c r="B1024776"/>
    </row>
    <row r="1024777" spans="1:2">
      <c r="A1024777"/>
      <c r="B1024777"/>
    </row>
    <row r="1024778" spans="1:2">
      <c r="A1024778"/>
      <c r="B1024778"/>
    </row>
    <row r="1024779" spans="1:2">
      <c r="A1024779"/>
      <c r="B1024779"/>
    </row>
    <row r="1024780" spans="1:2">
      <c r="A1024780"/>
      <c r="B1024780"/>
    </row>
    <row r="1024781" spans="1:2">
      <c r="A1024781"/>
      <c r="B1024781"/>
    </row>
    <row r="1024782" spans="1:2">
      <c r="A1024782"/>
      <c r="B1024782"/>
    </row>
    <row r="1024783" spans="1:2">
      <c r="A1024783"/>
      <c r="B1024783"/>
    </row>
    <row r="1024784" spans="1:2">
      <c r="A1024784"/>
      <c r="B1024784"/>
    </row>
    <row r="1024785" spans="1:2">
      <c r="A1024785"/>
      <c r="B1024785"/>
    </row>
    <row r="1024786" spans="1:2">
      <c r="A1024786"/>
      <c r="B1024786"/>
    </row>
    <row r="1024787" spans="1:2">
      <c r="A1024787"/>
      <c r="B1024787"/>
    </row>
    <row r="1024788" spans="1:2">
      <c r="A1024788"/>
      <c r="B1024788"/>
    </row>
    <row r="1024789" spans="1:2">
      <c r="A1024789"/>
      <c r="B1024789"/>
    </row>
    <row r="1024790" spans="1:2">
      <c r="A1024790"/>
      <c r="B1024790"/>
    </row>
    <row r="1024791" spans="1:2">
      <c r="A1024791"/>
      <c r="B1024791"/>
    </row>
    <row r="1024792" spans="1:2">
      <c r="A1024792"/>
      <c r="B1024792"/>
    </row>
    <row r="1024793" spans="1:2">
      <c r="A1024793"/>
      <c r="B1024793"/>
    </row>
    <row r="1024794" spans="1:2">
      <c r="A1024794"/>
      <c r="B1024794"/>
    </row>
    <row r="1024795" spans="1:2">
      <c r="A1024795"/>
      <c r="B1024795"/>
    </row>
    <row r="1024796" spans="1:2">
      <c r="A1024796"/>
      <c r="B1024796"/>
    </row>
    <row r="1024797" spans="1:2">
      <c r="A1024797"/>
      <c r="B1024797"/>
    </row>
    <row r="1024798" spans="1:2">
      <c r="A1024798"/>
      <c r="B1024798"/>
    </row>
    <row r="1024799" spans="1:2">
      <c r="A1024799"/>
      <c r="B1024799"/>
    </row>
    <row r="1024800" spans="1:2">
      <c r="A1024800"/>
      <c r="B1024800"/>
    </row>
    <row r="1024801" spans="1:2">
      <c r="A1024801"/>
      <c r="B1024801"/>
    </row>
    <row r="1024802" spans="1:2">
      <c r="A1024802"/>
      <c r="B1024802"/>
    </row>
    <row r="1024803" spans="1:2">
      <c r="A1024803"/>
      <c r="B1024803"/>
    </row>
    <row r="1024804" spans="1:2">
      <c r="A1024804"/>
      <c r="B1024804"/>
    </row>
    <row r="1024805" spans="1:2">
      <c r="A1024805"/>
      <c r="B1024805"/>
    </row>
    <row r="1024806" spans="1:2">
      <c r="A1024806"/>
      <c r="B1024806"/>
    </row>
    <row r="1024807" spans="1:2">
      <c r="A1024807"/>
      <c r="B1024807"/>
    </row>
    <row r="1024808" spans="1:2">
      <c r="A1024808"/>
      <c r="B1024808"/>
    </row>
    <row r="1024809" spans="1:2">
      <c r="A1024809"/>
      <c r="B1024809"/>
    </row>
    <row r="1024810" spans="1:2">
      <c r="A1024810"/>
      <c r="B1024810"/>
    </row>
    <row r="1024811" spans="1:2">
      <c r="A1024811"/>
      <c r="B1024811"/>
    </row>
    <row r="1024812" spans="1:2">
      <c r="A1024812"/>
      <c r="B1024812"/>
    </row>
    <row r="1024813" spans="1:2">
      <c r="A1024813"/>
      <c r="B1024813"/>
    </row>
    <row r="1024814" spans="1:2">
      <c r="A1024814"/>
      <c r="B1024814"/>
    </row>
    <row r="1024815" spans="1:2">
      <c r="A1024815"/>
      <c r="B1024815"/>
    </row>
    <row r="1024816" spans="1:2">
      <c r="A1024816"/>
      <c r="B1024816"/>
    </row>
    <row r="1024817" spans="1:2">
      <c r="A1024817"/>
      <c r="B1024817"/>
    </row>
    <row r="1024818" spans="1:2">
      <c r="A1024818"/>
      <c r="B1024818"/>
    </row>
    <row r="1024819" spans="1:2">
      <c r="A1024819"/>
      <c r="B1024819"/>
    </row>
    <row r="1024820" spans="1:2">
      <c r="A1024820"/>
      <c r="B1024820"/>
    </row>
    <row r="1024821" spans="1:2">
      <c r="A1024821"/>
      <c r="B1024821"/>
    </row>
    <row r="1024822" spans="1:2">
      <c r="A1024822"/>
      <c r="B1024822"/>
    </row>
    <row r="1024823" spans="1:2">
      <c r="A1024823"/>
      <c r="B1024823"/>
    </row>
    <row r="1024824" spans="1:2">
      <c r="A1024824"/>
      <c r="B1024824"/>
    </row>
    <row r="1024825" spans="1:2">
      <c r="A1024825"/>
      <c r="B1024825"/>
    </row>
    <row r="1024826" spans="1:2">
      <c r="A1024826"/>
      <c r="B1024826"/>
    </row>
    <row r="1024827" spans="1:2">
      <c r="A1024827"/>
      <c r="B1024827"/>
    </row>
    <row r="1024828" spans="1:2">
      <c r="A1024828"/>
      <c r="B1024828"/>
    </row>
    <row r="1024829" spans="1:2">
      <c r="A1024829"/>
      <c r="B1024829"/>
    </row>
    <row r="1024830" spans="1:2">
      <c r="A1024830"/>
      <c r="B1024830"/>
    </row>
    <row r="1024831" spans="1:2">
      <c r="A1024831"/>
      <c r="B1024831"/>
    </row>
    <row r="1024832" spans="1:2">
      <c r="A1024832"/>
      <c r="B1024832"/>
    </row>
    <row r="1024833" spans="1:2">
      <c r="A1024833"/>
      <c r="B1024833"/>
    </row>
    <row r="1024834" spans="1:2">
      <c r="A1024834"/>
      <c r="B1024834"/>
    </row>
    <row r="1024835" spans="1:2">
      <c r="A1024835"/>
      <c r="B1024835"/>
    </row>
    <row r="1024836" spans="1:2">
      <c r="A1024836"/>
      <c r="B1024836"/>
    </row>
    <row r="1024837" spans="1:2">
      <c r="A1024837"/>
      <c r="B1024837"/>
    </row>
    <row r="1024838" spans="1:2">
      <c r="A1024838"/>
      <c r="B1024838"/>
    </row>
    <row r="1024839" spans="1:2">
      <c r="A1024839"/>
      <c r="B1024839"/>
    </row>
    <row r="1024840" spans="1:2">
      <c r="A1024840"/>
      <c r="B1024840"/>
    </row>
    <row r="1024841" spans="1:2">
      <c r="A1024841"/>
      <c r="B1024841"/>
    </row>
    <row r="1024842" spans="1:2">
      <c r="A1024842"/>
      <c r="B1024842"/>
    </row>
    <row r="1024843" spans="1:2">
      <c r="A1024843"/>
      <c r="B1024843"/>
    </row>
    <row r="1024844" spans="1:2">
      <c r="A1024844"/>
      <c r="B1024844"/>
    </row>
    <row r="1024845" spans="1:2">
      <c r="A1024845"/>
      <c r="B1024845"/>
    </row>
    <row r="1024846" spans="1:2">
      <c r="A1024846"/>
      <c r="B1024846"/>
    </row>
    <row r="1024847" spans="1:2">
      <c r="A1024847"/>
      <c r="B1024847"/>
    </row>
    <row r="1024848" spans="1:2">
      <c r="A1024848"/>
      <c r="B1024848"/>
    </row>
    <row r="1024849" spans="1:2">
      <c r="A1024849"/>
      <c r="B1024849"/>
    </row>
    <row r="1024850" spans="1:2">
      <c r="A1024850"/>
      <c r="B1024850"/>
    </row>
    <row r="1024851" spans="1:2">
      <c r="A1024851"/>
      <c r="B1024851"/>
    </row>
    <row r="1024852" spans="1:2">
      <c r="A1024852"/>
      <c r="B1024852"/>
    </row>
    <row r="1024853" spans="1:2">
      <c r="A1024853"/>
      <c r="B1024853"/>
    </row>
    <row r="1024854" spans="1:2">
      <c r="A1024854"/>
      <c r="B1024854"/>
    </row>
    <row r="1024855" spans="1:2">
      <c r="A1024855"/>
      <c r="B1024855"/>
    </row>
    <row r="1024856" spans="1:2">
      <c r="A1024856"/>
      <c r="B1024856"/>
    </row>
    <row r="1024857" spans="1:2">
      <c r="A1024857"/>
      <c r="B1024857"/>
    </row>
    <row r="1024858" spans="1:2">
      <c r="A1024858"/>
      <c r="B1024858"/>
    </row>
    <row r="1024859" spans="1:2">
      <c r="A1024859"/>
      <c r="B1024859"/>
    </row>
    <row r="1024860" spans="1:2">
      <c r="A1024860"/>
      <c r="B1024860"/>
    </row>
    <row r="1024861" spans="1:2">
      <c r="A1024861"/>
      <c r="B1024861"/>
    </row>
    <row r="1024862" spans="1:2">
      <c r="A1024862"/>
      <c r="B1024862"/>
    </row>
    <row r="1024863" spans="1:2">
      <c r="A1024863"/>
      <c r="B1024863"/>
    </row>
    <row r="1024864" spans="1:2">
      <c r="A1024864"/>
      <c r="B1024864"/>
    </row>
    <row r="1024865" spans="1:2">
      <c r="A1024865"/>
      <c r="B1024865"/>
    </row>
    <row r="1024866" spans="1:2">
      <c r="A1024866"/>
      <c r="B1024866"/>
    </row>
    <row r="1024867" spans="1:2">
      <c r="A1024867"/>
      <c r="B1024867"/>
    </row>
    <row r="1024868" spans="1:2">
      <c r="A1024868"/>
      <c r="B1024868"/>
    </row>
    <row r="1024869" spans="1:2">
      <c r="A1024869"/>
      <c r="B1024869"/>
    </row>
    <row r="1024870" spans="1:2">
      <c r="A1024870"/>
      <c r="B1024870"/>
    </row>
    <row r="1024871" spans="1:2">
      <c r="A1024871"/>
      <c r="B1024871"/>
    </row>
    <row r="1024872" spans="1:2">
      <c r="A1024872"/>
      <c r="B1024872"/>
    </row>
    <row r="1024873" spans="1:2">
      <c r="A1024873"/>
      <c r="B1024873"/>
    </row>
    <row r="1024874" spans="1:2">
      <c r="A1024874"/>
      <c r="B1024874"/>
    </row>
    <row r="1024875" spans="1:2">
      <c r="A1024875"/>
      <c r="B1024875"/>
    </row>
    <row r="1024876" spans="1:2">
      <c r="A1024876"/>
      <c r="B1024876"/>
    </row>
    <row r="1024877" spans="1:2">
      <c r="A1024877"/>
      <c r="B1024877"/>
    </row>
    <row r="1024878" spans="1:2">
      <c r="A1024878"/>
      <c r="B1024878"/>
    </row>
    <row r="1024879" spans="1:2">
      <c r="A1024879"/>
      <c r="B1024879"/>
    </row>
    <row r="1024880" spans="1:2">
      <c r="A1024880"/>
      <c r="B1024880"/>
    </row>
    <row r="1024881" spans="1:2">
      <c r="A1024881"/>
      <c r="B1024881"/>
    </row>
    <row r="1024882" spans="1:2">
      <c r="A1024882"/>
      <c r="B1024882"/>
    </row>
    <row r="1024883" spans="1:2">
      <c r="A1024883"/>
      <c r="B1024883"/>
    </row>
    <row r="1024884" spans="1:2">
      <c r="A1024884"/>
      <c r="B1024884"/>
    </row>
    <row r="1024885" spans="1:2">
      <c r="A1024885"/>
      <c r="B1024885"/>
    </row>
    <row r="1024886" spans="1:2">
      <c r="A1024886"/>
      <c r="B1024886"/>
    </row>
    <row r="1024887" spans="1:2">
      <c r="A1024887"/>
      <c r="B1024887"/>
    </row>
    <row r="1024888" spans="1:2">
      <c r="A1024888"/>
      <c r="B1024888"/>
    </row>
    <row r="1024889" spans="1:2">
      <c r="A1024889"/>
      <c r="B1024889"/>
    </row>
    <row r="1024890" spans="1:2">
      <c r="A1024890"/>
      <c r="B1024890"/>
    </row>
    <row r="1024891" spans="1:2">
      <c r="A1024891"/>
      <c r="B1024891"/>
    </row>
    <row r="1024892" spans="1:2">
      <c r="A1024892"/>
      <c r="B1024892"/>
    </row>
    <row r="1024893" spans="1:2">
      <c r="A1024893"/>
      <c r="B1024893"/>
    </row>
    <row r="1024894" spans="1:2">
      <c r="A1024894"/>
      <c r="B1024894"/>
    </row>
    <row r="1024895" spans="1:2">
      <c r="A1024895"/>
      <c r="B1024895"/>
    </row>
    <row r="1024896" spans="1:2">
      <c r="A1024896"/>
      <c r="B1024896"/>
    </row>
    <row r="1024897" spans="1:2">
      <c r="A1024897"/>
      <c r="B1024897"/>
    </row>
    <row r="1024898" spans="1:2">
      <c r="A1024898"/>
      <c r="B1024898"/>
    </row>
    <row r="1024899" spans="1:2">
      <c r="A1024899"/>
      <c r="B1024899"/>
    </row>
    <row r="1024900" spans="1:2">
      <c r="A1024900"/>
      <c r="B1024900"/>
    </row>
    <row r="1024901" spans="1:2">
      <c r="A1024901"/>
      <c r="B1024901"/>
    </row>
    <row r="1024902" spans="1:2">
      <c r="A1024902"/>
      <c r="B1024902"/>
    </row>
    <row r="1024903" spans="1:2">
      <c r="A1024903"/>
      <c r="B1024903"/>
    </row>
    <row r="1024904" spans="1:2">
      <c r="A1024904"/>
      <c r="B1024904"/>
    </row>
    <row r="1024905" spans="1:2">
      <c r="A1024905"/>
      <c r="B1024905"/>
    </row>
    <row r="1024906" spans="1:2">
      <c r="A1024906"/>
      <c r="B1024906"/>
    </row>
    <row r="1024907" spans="1:2">
      <c r="A1024907"/>
      <c r="B1024907"/>
    </row>
    <row r="1024908" spans="1:2">
      <c r="A1024908"/>
      <c r="B1024908"/>
    </row>
    <row r="1024909" spans="1:2">
      <c r="A1024909"/>
      <c r="B1024909"/>
    </row>
    <row r="1024910" spans="1:2">
      <c r="A1024910"/>
      <c r="B1024910"/>
    </row>
    <row r="1024911" spans="1:2">
      <c r="A1024911"/>
      <c r="B1024911"/>
    </row>
    <row r="1024912" spans="1:2">
      <c r="A1024912"/>
      <c r="B1024912"/>
    </row>
    <row r="1024913" spans="1:2">
      <c r="A1024913"/>
      <c r="B1024913"/>
    </row>
    <row r="1024914" spans="1:2">
      <c r="A1024914"/>
      <c r="B1024914"/>
    </row>
    <row r="1024915" spans="1:2">
      <c r="A1024915"/>
      <c r="B1024915"/>
    </row>
    <row r="1024916" spans="1:2">
      <c r="A1024916"/>
      <c r="B1024916"/>
    </row>
    <row r="1024917" spans="1:2">
      <c r="A1024917"/>
      <c r="B1024917"/>
    </row>
    <row r="1024918" spans="1:2">
      <c r="A1024918"/>
      <c r="B1024918"/>
    </row>
    <row r="1024919" spans="1:2">
      <c r="A1024919"/>
      <c r="B1024919"/>
    </row>
    <row r="1024920" spans="1:2">
      <c r="A1024920"/>
      <c r="B1024920"/>
    </row>
    <row r="1024921" spans="1:2">
      <c r="A1024921"/>
      <c r="B1024921"/>
    </row>
    <row r="1024922" spans="1:2">
      <c r="A1024922"/>
      <c r="B1024922"/>
    </row>
    <row r="1024923" spans="1:2">
      <c r="A1024923"/>
      <c r="B1024923"/>
    </row>
    <row r="1024924" spans="1:2">
      <c r="A1024924"/>
      <c r="B1024924"/>
    </row>
    <row r="1024925" spans="1:2">
      <c r="A1024925"/>
      <c r="B1024925"/>
    </row>
    <row r="1024926" spans="1:2">
      <c r="A1024926"/>
      <c r="B1024926"/>
    </row>
    <row r="1024927" spans="1:2">
      <c r="A1024927"/>
      <c r="B1024927"/>
    </row>
    <row r="1024928" spans="1:2">
      <c r="A1024928"/>
      <c r="B1024928"/>
    </row>
    <row r="1024929" spans="1:2">
      <c r="A1024929"/>
      <c r="B1024929"/>
    </row>
    <row r="1024930" spans="1:2">
      <c r="A1024930"/>
      <c r="B1024930"/>
    </row>
    <row r="1024931" spans="1:2">
      <c r="A1024931"/>
      <c r="B1024931"/>
    </row>
    <row r="1024932" spans="1:2">
      <c r="A1024932"/>
      <c r="B1024932"/>
    </row>
    <row r="1024933" spans="1:2">
      <c r="A1024933"/>
      <c r="B1024933"/>
    </row>
    <row r="1024934" spans="1:2">
      <c r="A1024934"/>
      <c r="B1024934"/>
    </row>
    <row r="1024935" spans="1:2">
      <c r="A1024935"/>
      <c r="B1024935"/>
    </row>
    <row r="1024936" spans="1:2">
      <c r="A1024936"/>
      <c r="B1024936"/>
    </row>
    <row r="1024937" spans="1:2">
      <c r="A1024937"/>
      <c r="B1024937"/>
    </row>
    <row r="1024938" spans="1:2">
      <c r="A1024938"/>
      <c r="B1024938"/>
    </row>
    <row r="1024939" spans="1:2">
      <c r="A1024939"/>
      <c r="B1024939"/>
    </row>
    <row r="1024940" spans="1:2">
      <c r="A1024940"/>
      <c r="B1024940"/>
    </row>
    <row r="1024941" spans="1:2">
      <c r="A1024941"/>
      <c r="B1024941"/>
    </row>
    <row r="1024942" spans="1:2">
      <c r="A1024942"/>
      <c r="B1024942"/>
    </row>
    <row r="1024943" spans="1:2">
      <c r="A1024943"/>
      <c r="B1024943"/>
    </row>
    <row r="1024944" spans="1:2">
      <c r="A1024944"/>
      <c r="B1024944"/>
    </row>
    <row r="1024945" spans="1:2">
      <c r="A1024945"/>
      <c r="B1024945"/>
    </row>
    <row r="1024946" spans="1:2">
      <c r="A1024946"/>
      <c r="B1024946"/>
    </row>
    <row r="1024947" spans="1:2">
      <c r="A1024947"/>
      <c r="B1024947"/>
    </row>
    <row r="1024948" spans="1:2">
      <c r="A1024948"/>
      <c r="B1024948"/>
    </row>
    <row r="1024949" spans="1:2">
      <c r="A1024949"/>
      <c r="B1024949"/>
    </row>
    <row r="1024950" spans="1:2">
      <c r="A1024950"/>
      <c r="B1024950"/>
    </row>
    <row r="1024951" spans="1:2">
      <c r="A1024951"/>
      <c r="B1024951"/>
    </row>
    <row r="1024952" spans="1:2">
      <c r="A1024952"/>
      <c r="B1024952"/>
    </row>
    <row r="1024953" spans="1:2">
      <c r="A1024953"/>
      <c r="B1024953"/>
    </row>
    <row r="1024954" spans="1:2">
      <c r="A1024954"/>
      <c r="B1024954"/>
    </row>
    <row r="1024955" spans="1:2">
      <c r="A1024955"/>
      <c r="B1024955"/>
    </row>
    <row r="1024956" spans="1:2">
      <c r="A1024956"/>
      <c r="B1024956"/>
    </row>
    <row r="1024957" spans="1:2">
      <c r="A1024957"/>
      <c r="B1024957"/>
    </row>
    <row r="1024958" spans="1:2">
      <c r="A1024958"/>
      <c r="B1024958"/>
    </row>
    <row r="1024959" spans="1:2">
      <c r="A1024959"/>
      <c r="B1024959"/>
    </row>
    <row r="1024960" spans="1:2">
      <c r="A1024960"/>
      <c r="B1024960"/>
    </row>
    <row r="1024961" spans="1:2">
      <c r="A1024961"/>
      <c r="B1024961"/>
    </row>
    <row r="1024962" spans="1:2">
      <c r="A1024962"/>
      <c r="B1024962"/>
    </row>
    <row r="1024963" spans="1:2">
      <c r="A1024963"/>
      <c r="B1024963"/>
    </row>
    <row r="1024964" spans="1:2">
      <c r="A1024964"/>
      <c r="B1024964"/>
    </row>
    <row r="1024965" spans="1:2">
      <c r="A1024965"/>
      <c r="B1024965"/>
    </row>
    <row r="1024966" spans="1:2">
      <c r="A1024966"/>
      <c r="B1024966"/>
    </row>
    <row r="1024967" spans="1:2">
      <c r="A1024967"/>
      <c r="B1024967"/>
    </row>
    <row r="1024968" spans="1:2">
      <c r="A1024968"/>
      <c r="B1024968"/>
    </row>
    <row r="1024969" spans="1:2">
      <c r="A1024969"/>
      <c r="B1024969"/>
    </row>
    <row r="1024970" spans="1:2">
      <c r="A1024970"/>
      <c r="B1024970"/>
    </row>
    <row r="1024971" spans="1:2">
      <c r="A1024971"/>
      <c r="B1024971"/>
    </row>
    <row r="1024972" spans="1:2">
      <c r="A1024972"/>
      <c r="B1024972"/>
    </row>
    <row r="1024973" spans="1:2">
      <c r="A1024973"/>
      <c r="B1024973"/>
    </row>
    <row r="1024974" spans="1:2">
      <c r="A1024974"/>
      <c r="B1024974"/>
    </row>
    <row r="1024975" spans="1:2">
      <c r="A1024975"/>
      <c r="B1024975"/>
    </row>
    <row r="1024976" spans="1:2">
      <c r="A1024976"/>
      <c r="B1024976"/>
    </row>
    <row r="1024977" spans="1:2">
      <c r="A1024977"/>
      <c r="B1024977"/>
    </row>
    <row r="1024978" spans="1:2">
      <c r="A1024978"/>
      <c r="B1024978"/>
    </row>
    <row r="1024979" spans="1:2">
      <c r="A1024979"/>
      <c r="B1024979"/>
    </row>
    <row r="1024980" spans="1:2">
      <c r="A1024980"/>
      <c r="B1024980"/>
    </row>
    <row r="1024981" spans="1:2">
      <c r="A1024981"/>
      <c r="B1024981"/>
    </row>
    <row r="1024982" spans="1:2">
      <c r="A1024982"/>
      <c r="B1024982"/>
    </row>
    <row r="1024983" spans="1:2">
      <c r="A1024983"/>
      <c r="B1024983"/>
    </row>
    <row r="1024984" spans="1:2">
      <c r="A1024984"/>
      <c r="B1024984"/>
    </row>
    <row r="1024985" spans="1:2">
      <c r="A1024985"/>
      <c r="B1024985"/>
    </row>
    <row r="1024986" spans="1:2">
      <c r="A1024986"/>
      <c r="B1024986"/>
    </row>
    <row r="1024987" spans="1:2">
      <c r="A1024987"/>
      <c r="B1024987"/>
    </row>
    <row r="1024988" spans="1:2">
      <c r="A1024988"/>
      <c r="B1024988"/>
    </row>
    <row r="1024989" spans="1:2">
      <c r="A1024989"/>
      <c r="B1024989"/>
    </row>
    <row r="1024990" spans="1:2">
      <c r="A1024990"/>
      <c r="B1024990"/>
    </row>
    <row r="1024991" spans="1:2">
      <c r="A1024991"/>
      <c r="B1024991"/>
    </row>
    <row r="1024992" spans="1:2">
      <c r="A1024992"/>
      <c r="B1024992"/>
    </row>
    <row r="1024993" spans="1:2">
      <c r="A1024993"/>
      <c r="B1024993"/>
    </row>
    <row r="1024994" spans="1:2">
      <c r="A1024994"/>
      <c r="B1024994"/>
    </row>
    <row r="1024995" spans="1:2">
      <c r="A1024995"/>
      <c r="B1024995"/>
    </row>
    <row r="1024996" spans="1:2">
      <c r="A1024996"/>
      <c r="B1024996"/>
    </row>
    <row r="1024997" spans="1:2">
      <c r="A1024997"/>
      <c r="B1024997"/>
    </row>
    <row r="1024998" spans="1:2">
      <c r="A1024998"/>
      <c r="B1024998"/>
    </row>
    <row r="1024999" spans="1:2">
      <c r="A1024999"/>
      <c r="B1024999"/>
    </row>
    <row r="1025000" spans="1:2">
      <c r="A1025000"/>
      <c r="B1025000"/>
    </row>
    <row r="1025001" spans="1:2">
      <c r="A1025001"/>
      <c r="B1025001"/>
    </row>
    <row r="1025002" spans="1:2">
      <c r="A1025002"/>
      <c r="B1025002"/>
    </row>
    <row r="1025003" spans="1:2">
      <c r="A1025003"/>
      <c r="B1025003"/>
    </row>
    <row r="1025004" spans="1:2">
      <c r="A1025004"/>
      <c r="B1025004"/>
    </row>
    <row r="1025005" spans="1:2">
      <c r="A1025005"/>
      <c r="B1025005"/>
    </row>
    <row r="1025006" spans="1:2">
      <c r="A1025006"/>
      <c r="B1025006"/>
    </row>
    <row r="1025007" spans="1:2">
      <c r="A1025007"/>
      <c r="B1025007"/>
    </row>
    <row r="1025008" spans="1:2">
      <c r="A1025008"/>
      <c r="B1025008"/>
    </row>
    <row r="1025009" spans="1:2">
      <c r="A1025009"/>
      <c r="B1025009"/>
    </row>
    <row r="1025010" spans="1:2">
      <c r="A1025010"/>
      <c r="B1025010"/>
    </row>
    <row r="1025011" spans="1:2">
      <c r="A1025011"/>
      <c r="B1025011"/>
    </row>
    <row r="1025012" spans="1:2">
      <c r="A1025012"/>
      <c r="B1025012"/>
    </row>
    <row r="1025013" spans="1:2">
      <c r="A1025013"/>
      <c r="B1025013"/>
    </row>
    <row r="1025014" spans="1:2">
      <c r="A1025014"/>
      <c r="B1025014"/>
    </row>
    <row r="1025015" spans="1:2">
      <c r="A1025015"/>
      <c r="B1025015"/>
    </row>
    <row r="1025016" spans="1:2">
      <c r="A1025016"/>
      <c r="B1025016"/>
    </row>
    <row r="1025017" spans="1:2">
      <c r="A1025017"/>
      <c r="B1025017"/>
    </row>
    <row r="1025018" spans="1:2">
      <c r="A1025018"/>
      <c r="B1025018"/>
    </row>
    <row r="1025019" spans="1:2">
      <c r="A1025019"/>
      <c r="B1025019"/>
    </row>
    <row r="1025020" spans="1:2">
      <c r="A1025020"/>
      <c r="B1025020"/>
    </row>
    <row r="1025021" spans="1:2">
      <c r="A1025021"/>
      <c r="B1025021"/>
    </row>
    <row r="1025022" spans="1:2">
      <c r="A1025022"/>
      <c r="B1025022"/>
    </row>
    <row r="1025023" spans="1:2">
      <c r="A1025023"/>
      <c r="B1025023"/>
    </row>
    <row r="1025024" spans="1:2">
      <c r="A1025024"/>
      <c r="B1025024"/>
    </row>
    <row r="1025025" spans="1:2">
      <c r="A1025025"/>
      <c r="B1025025"/>
    </row>
    <row r="1025026" spans="1:2">
      <c r="A1025026"/>
      <c r="B1025026"/>
    </row>
    <row r="1025027" spans="1:2">
      <c r="A1025027"/>
      <c r="B1025027"/>
    </row>
    <row r="1025028" spans="1:2">
      <c r="A1025028"/>
      <c r="B1025028"/>
    </row>
    <row r="1025029" spans="1:2">
      <c r="A1025029"/>
      <c r="B1025029"/>
    </row>
    <row r="1025030" spans="1:2">
      <c r="A1025030"/>
      <c r="B1025030"/>
    </row>
    <row r="1025031" spans="1:2">
      <c r="A1025031"/>
      <c r="B1025031"/>
    </row>
    <row r="1025032" spans="1:2">
      <c r="A1025032"/>
      <c r="B1025032"/>
    </row>
    <row r="1025033" spans="1:2">
      <c r="A1025033"/>
      <c r="B1025033"/>
    </row>
    <row r="1025034" spans="1:2">
      <c r="A1025034"/>
      <c r="B1025034"/>
    </row>
    <row r="1025035" spans="1:2">
      <c r="A1025035"/>
      <c r="B1025035"/>
    </row>
    <row r="1025036" spans="1:2">
      <c r="A1025036"/>
      <c r="B1025036"/>
    </row>
    <row r="1025037" spans="1:2">
      <c r="A1025037"/>
      <c r="B1025037"/>
    </row>
    <row r="1025038" spans="1:2">
      <c r="A1025038"/>
      <c r="B1025038"/>
    </row>
    <row r="1025039" spans="1:2">
      <c r="A1025039"/>
      <c r="B1025039"/>
    </row>
    <row r="1025040" spans="1:2">
      <c r="A1025040"/>
      <c r="B1025040"/>
    </row>
    <row r="1025041" spans="1:2">
      <c r="A1025041"/>
      <c r="B1025041"/>
    </row>
    <row r="1025042" spans="1:2">
      <c r="A1025042"/>
      <c r="B1025042"/>
    </row>
    <row r="1025043" spans="1:2">
      <c r="A1025043"/>
      <c r="B1025043"/>
    </row>
    <row r="1025044" spans="1:2">
      <c r="A1025044"/>
      <c r="B1025044"/>
    </row>
    <row r="1025045" spans="1:2">
      <c r="A1025045"/>
      <c r="B1025045"/>
    </row>
    <row r="1025046" spans="1:2">
      <c r="A1025046"/>
      <c r="B1025046"/>
    </row>
    <row r="1025047" spans="1:2">
      <c r="A1025047"/>
      <c r="B1025047"/>
    </row>
    <row r="1025048" spans="1:2">
      <c r="A1025048"/>
      <c r="B1025048"/>
    </row>
    <row r="1025049" spans="1:2">
      <c r="A1025049"/>
      <c r="B1025049"/>
    </row>
    <row r="1025050" spans="1:2">
      <c r="A1025050"/>
      <c r="B1025050"/>
    </row>
    <row r="1025051" spans="1:2">
      <c r="A1025051"/>
      <c r="B1025051"/>
    </row>
    <row r="1025052" spans="1:2">
      <c r="A1025052"/>
      <c r="B1025052"/>
    </row>
    <row r="1025053" spans="1:2">
      <c r="A1025053"/>
      <c r="B1025053"/>
    </row>
    <row r="1025054" spans="1:2">
      <c r="A1025054"/>
      <c r="B1025054"/>
    </row>
    <row r="1025055" spans="1:2">
      <c r="A1025055"/>
      <c r="B1025055"/>
    </row>
    <row r="1025056" spans="1:2">
      <c r="A1025056"/>
      <c r="B1025056"/>
    </row>
    <row r="1025057" spans="1:2">
      <c r="A1025057"/>
      <c r="B1025057"/>
    </row>
    <row r="1025058" spans="1:2">
      <c r="A1025058"/>
      <c r="B1025058"/>
    </row>
    <row r="1025059" spans="1:2">
      <c r="A1025059"/>
      <c r="B1025059"/>
    </row>
    <row r="1025060" spans="1:2">
      <c r="A1025060"/>
      <c r="B1025060"/>
    </row>
    <row r="1025061" spans="1:2">
      <c r="A1025061"/>
      <c r="B1025061"/>
    </row>
    <row r="1025062" spans="1:2">
      <c r="A1025062"/>
      <c r="B1025062"/>
    </row>
    <row r="1025063" spans="1:2">
      <c r="A1025063"/>
      <c r="B1025063"/>
    </row>
    <row r="1025064" spans="1:2">
      <c r="A1025064"/>
      <c r="B1025064"/>
    </row>
    <row r="1025065" spans="1:2">
      <c r="A1025065"/>
      <c r="B1025065"/>
    </row>
    <row r="1025066" spans="1:2">
      <c r="A1025066"/>
      <c r="B1025066"/>
    </row>
    <row r="1025067" spans="1:2">
      <c r="A1025067"/>
      <c r="B1025067"/>
    </row>
    <row r="1025068" spans="1:2">
      <c r="A1025068"/>
      <c r="B1025068"/>
    </row>
    <row r="1025069" spans="1:2">
      <c r="A1025069"/>
      <c r="B1025069"/>
    </row>
    <row r="1025070" spans="1:2">
      <c r="A1025070"/>
      <c r="B1025070"/>
    </row>
    <row r="1025071" spans="1:2">
      <c r="A1025071"/>
      <c r="B1025071"/>
    </row>
    <row r="1025072" spans="1:2">
      <c r="A1025072"/>
      <c r="B1025072"/>
    </row>
    <row r="1025073" spans="1:2">
      <c r="A1025073"/>
      <c r="B1025073"/>
    </row>
    <row r="1025074" spans="1:2">
      <c r="A1025074"/>
      <c r="B1025074"/>
    </row>
    <row r="1025075" spans="1:2">
      <c r="A1025075"/>
      <c r="B1025075"/>
    </row>
    <row r="1025076" spans="1:2">
      <c r="A1025076"/>
      <c r="B1025076"/>
    </row>
    <row r="1025077" spans="1:2">
      <c r="A1025077"/>
      <c r="B1025077"/>
    </row>
    <row r="1025078" spans="1:2">
      <c r="A1025078"/>
      <c r="B1025078"/>
    </row>
    <row r="1025079" spans="1:2">
      <c r="A1025079"/>
      <c r="B1025079"/>
    </row>
    <row r="1025080" spans="1:2">
      <c r="A1025080"/>
      <c r="B1025080"/>
    </row>
    <row r="1025081" spans="1:2">
      <c r="A1025081"/>
      <c r="B1025081"/>
    </row>
    <row r="1025082" spans="1:2">
      <c r="A1025082"/>
      <c r="B1025082"/>
    </row>
    <row r="1025083" spans="1:2">
      <c r="A1025083"/>
      <c r="B1025083"/>
    </row>
    <row r="1025084" spans="1:2">
      <c r="A1025084"/>
      <c r="B1025084"/>
    </row>
    <row r="1025085" spans="1:2">
      <c r="A1025085"/>
      <c r="B1025085"/>
    </row>
    <row r="1025086" spans="1:2">
      <c r="A1025086"/>
      <c r="B1025086"/>
    </row>
    <row r="1025087" spans="1:2">
      <c r="A1025087"/>
      <c r="B1025087"/>
    </row>
    <row r="1025088" spans="1:2">
      <c r="A1025088"/>
      <c r="B1025088"/>
    </row>
    <row r="1025089" spans="1:2">
      <c r="A1025089"/>
      <c r="B1025089"/>
    </row>
    <row r="1025090" spans="1:2">
      <c r="A1025090"/>
      <c r="B1025090"/>
    </row>
    <row r="1025091" spans="1:2">
      <c r="A1025091"/>
      <c r="B1025091"/>
    </row>
    <row r="1025092" spans="1:2">
      <c r="A1025092"/>
      <c r="B1025092"/>
    </row>
    <row r="1025093" spans="1:2">
      <c r="A1025093"/>
      <c r="B1025093"/>
    </row>
    <row r="1025094" spans="1:2">
      <c r="A1025094"/>
      <c r="B1025094"/>
    </row>
    <row r="1025095" spans="1:2">
      <c r="A1025095"/>
      <c r="B1025095"/>
    </row>
    <row r="1025096" spans="1:2">
      <c r="A1025096"/>
      <c r="B1025096"/>
    </row>
    <row r="1025097" spans="1:2">
      <c r="A1025097"/>
      <c r="B1025097"/>
    </row>
    <row r="1025098" spans="1:2">
      <c r="A1025098"/>
      <c r="B1025098"/>
    </row>
    <row r="1025099" spans="1:2">
      <c r="A1025099"/>
      <c r="B1025099"/>
    </row>
    <row r="1025100" spans="1:2">
      <c r="A1025100"/>
      <c r="B1025100"/>
    </row>
    <row r="1025101" spans="1:2">
      <c r="A1025101"/>
      <c r="B1025101"/>
    </row>
    <row r="1025102" spans="1:2">
      <c r="A1025102"/>
      <c r="B1025102"/>
    </row>
    <row r="1025103" spans="1:2">
      <c r="A1025103"/>
      <c r="B1025103"/>
    </row>
    <row r="1025104" spans="1:2">
      <c r="A1025104"/>
      <c r="B1025104"/>
    </row>
    <row r="1025105" spans="1:2">
      <c r="A1025105"/>
      <c r="B1025105"/>
    </row>
    <row r="1025106" spans="1:2">
      <c r="A1025106"/>
      <c r="B1025106"/>
    </row>
    <row r="1025107" spans="1:2">
      <c r="A1025107"/>
      <c r="B1025107"/>
    </row>
    <row r="1025108" spans="1:2">
      <c r="A1025108"/>
      <c r="B1025108"/>
    </row>
    <row r="1025109" spans="1:2">
      <c r="A1025109"/>
      <c r="B1025109"/>
    </row>
    <row r="1025110" spans="1:2">
      <c r="A1025110"/>
      <c r="B1025110"/>
    </row>
    <row r="1025111" spans="1:2">
      <c r="A1025111"/>
      <c r="B1025111"/>
    </row>
    <row r="1025112" spans="1:2">
      <c r="A1025112"/>
      <c r="B1025112"/>
    </row>
    <row r="1025113" spans="1:2">
      <c r="A1025113"/>
      <c r="B1025113"/>
    </row>
    <row r="1025114" spans="1:2">
      <c r="A1025114"/>
      <c r="B1025114"/>
    </row>
    <row r="1025115" spans="1:2">
      <c r="A1025115"/>
      <c r="B1025115"/>
    </row>
    <row r="1025116" spans="1:2">
      <c r="A1025116"/>
      <c r="B1025116"/>
    </row>
    <row r="1025117" spans="1:2">
      <c r="A1025117"/>
      <c r="B1025117"/>
    </row>
    <row r="1025118" spans="1:2">
      <c r="A1025118"/>
      <c r="B1025118"/>
    </row>
    <row r="1025119" spans="1:2">
      <c r="A1025119"/>
      <c r="B1025119"/>
    </row>
    <row r="1025120" spans="1:2">
      <c r="A1025120"/>
      <c r="B1025120"/>
    </row>
    <row r="1025121" spans="1:2">
      <c r="A1025121"/>
      <c r="B1025121"/>
    </row>
    <row r="1025122" spans="1:2">
      <c r="A1025122"/>
      <c r="B1025122"/>
    </row>
    <row r="1025123" spans="1:2">
      <c r="A1025123"/>
      <c r="B1025123"/>
    </row>
    <row r="1025124" spans="1:2">
      <c r="A1025124"/>
      <c r="B1025124"/>
    </row>
    <row r="1025125" spans="1:2">
      <c r="A1025125"/>
      <c r="B1025125"/>
    </row>
    <row r="1025126" spans="1:2">
      <c r="A1025126"/>
      <c r="B1025126"/>
    </row>
    <row r="1025127" spans="1:2">
      <c r="A1025127"/>
      <c r="B1025127"/>
    </row>
    <row r="1025128" spans="1:2">
      <c r="A1025128"/>
      <c r="B1025128"/>
    </row>
    <row r="1025129" spans="1:2">
      <c r="A1025129"/>
      <c r="B1025129"/>
    </row>
    <row r="1025130" spans="1:2">
      <c r="A1025130"/>
      <c r="B1025130"/>
    </row>
    <row r="1025131" spans="1:2">
      <c r="A1025131"/>
      <c r="B1025131"/>
    </row>
    <row r="1025132" spans="1:2">
      <c r="A1025132"/>
      <c r="B1025132"/>
    </row>
    <row r="1025133" spans="1:2">
      <c r="A1025133"/>
      <c r="B1025133"/>
    </row>
    <row r="1025134" spans="1:2">
      <c r="A1025134"/>
      <c r="B1025134"/>
    </row>
    <row r="1025135" spans="1:2">
      <c r="A1025135"/>
      <c r="B1025135"/>
    </row>
    <row r="1025136" spans="1:2">
      <c r="A1025136"/>
      <c r="B1025136"/>
    </row>
    <row r="1025137" spans="1:2">
      <c r="A1025137"/>
      <c r="B1025137"/>
    </row>
    <row r="1025138" spans="1:2">
      <c r="A1025138"/>
      <c r="B1025138"/>
    </row>
    <row r="1025139" spans="1:2">
      <c r="A1025139"/>
      <c r="B1025139"/>
    </row>
    <row r="1025140" spans="1:2">
      <c r="A1025140"/>
      <c r="B1025140"/>
    </row>
    <row r="1025141" spans="1:2">
      <c r="A1025141"/>
      <c r="B1025141"/>
    </row>
    <row r="1025142" spans="1:2">
      <c r="A1025142"/>
      <c r="B1025142"/>
    </row>
    <row r="1025143" spans="1:2">
      <c r="A1025143"/>
      <c r="B1025143"/>
    </row>
    <row r="1025144" spans="1:2">
      <c r="A1025144"/>
      <c r="B1025144"/>
    </row>
    <row r="1025145" spans="1:2">
      <c r="A1025145"/>
      <c r="B1025145"/>
    </row>
    <row r="1025146" spans="1:2">
      <c r="A1025146"/>
      <c r="B1025146"/>
    </row>
    <row r="1025147" spans="1:2">
      <c r="A1025147"/>
      <c r="B1025147"/>
    </row>
    <row r="1025148" spans="1:2">
      <c r="A1025148"/>
      <c r="B1025148"/>
    </row>
    <row r="1025149" spans="1:2">
      <c r="A1025149"/>
      <c r="B1025149"/>
    </row>
    <row r="1025150" spans="1:2">
      <c r="A1025150"/>
      <c r="B1025150"/>
    </row>
    <row r="1025151" spans="1:2">
      <c r="A1025151"/>
      <c r="B1025151"/>
    </row>
    <row r="1025152" spans="1:2">
      <c r="A1025152"/>
      <c r="B1025152"/>
    </row>
    <row r="1025153" spans="1:2">
      <c r="A1025153"/>
      <c r="B1025153"/>
    </row>
    <row r="1025154" spans="1:2">
      <c r="A1025154"/>
      <c r="B1025154"/>
    </row>
    <row r="1025155" spans="1:2">
      <c r="A1025155"/>
      <c r="B1025155"/>
    </row>
    <row r="1025156" spans="1:2">
      <c r="A1025156"/>
      <c r="B1025156"/>
    </row>
    <row r="1025157" spans="1:2">
      <c r="A1025157"/>
      <c r="B1025157"/>
    </row>
    <row r="1025158" spans="1:2">
      <c r="A1025158"/>
      <c r="B1025158"/>
    </row>
    <row r="1025159" spans="1:2">
      <c r="A1025159"/>
      <c r="B1025159"/>
    </row>
    <row r="1025160" spans="1:2">
      <c r="A1025160"/>
      <c r="B1025160"/>
    </row>
    <row r="1025161" spans="1:2">
      <c r="A1025161"/>
      <c r="B1025161"/>
    </row>
    <row r="1025162" spans="1:2">
      <c r="A1025162"/>
      <c r="B1025162"/>
    </row>
    <row r="1025163" spans="1:2">
      <c r="A1025163"/>
      <c r="B1025163"/>
    </row>
    <row r="1025164" spans="1:2">
      <c r="A1025164"/>
      <c r="B1025164"/>
    </row>
    <row r="1025165" spans="1:2">
      <c r="A1025165"/>
      <c r="B1025165"/>
    </row>
    <row r="1025166" spans="1:2">
      <c r="A1025166"/>
      <c r="B1025166"/>
    </row>
    <row r="1025167" spans="1:2">
      <c r="A1025167"/>
      <c r="B1025167"/>
    </row>
    <row r="1025168" spans="1:2">
      <c r="A1025168"/>
      <c r="B1025168"/>
    </row>
    <row r="1025169" spans="1:2">
      <c r="A1025169"/>
      <c r="B1025169"/>
    </row>
    <row r="1025170" spans="1:2">
      <c r="A1025170"/>
      <c r="B1025170"/>
    </row>
    <row r="1025171" spans="1:2">
      <c r="A1025171"/>
      <c r="B1025171"/>
    </row>
    <row r="1025172" spans="1:2">
      <c r="A1025172"/>
      <c r="B1025172"/>
    </row>
    <row r="1025173" spans="1:2">
      <c r="A1025173"/>
      <c r="B1025173"/>
    </row>
    <row r="1025174" spans="1:2">
      <c r="A1025174"/>
      <c r="B1025174"/>
    </row>
    <row r="1025175" spans="1:2">
      <c r="A1025175"/>
      <c r="B1025175"/>
    </row>
    <row r="1025176" spans="1:2">
      <c r="A1025176"/>
      <c r="B1025176"/>
    </row>
    <row r="1025177" spans="1:2">
      <c r="A1025177"/>
      <c r="B1025177"/>
    </row>
    <row r="1025178" spans="1:2">
      <c r="A1025178"/>
      <c r="B1025178"/>
    </row>
    <row r="1025179" spans="1:2">
      <c r="A1025179"/>
      <c r="B1025179"/>
    </row>
    <row r="1025180" spans="1:2">
      <c r="A1025180"/>
      <c r="B1025180"/>
    </row>
    <row r="1025181" spans="1:2">
      <c r="A1025181"/>
      <c r="B1025181"/>
    </row>
    <row r="1025182" spans="1:2">
      <c r="A1025182"/>
      <c r="B1025182"/>
    </row>
    <row r="1025183" spans="1:2">
      <c r="A1025183"/>
      <c r="B1025183"/>
    </row>
    <row r="1025184" spans="1:2">
      <c r="A1025184"/>
      <c r="B1025184"/>
    </row>
    <row r="1025185" spans="1:2">
      <c r="A1025185"/>
      <c r="B1025185"/>
    </row>
    <row r="1025186" spans="1:2">
      <c r="A1025186"/>
      <c r="B1025186"/>
    </row>
    <row r="1025187" spans="1:2">
      <c r="A1025187"/>
      <c r="B1025187"/>
    </row>
    <row r="1025188" spans="1:2">
      <c r="A1025188"/>
      <c r="B1025188"/>
    </row>
    <row r="1025189" spans="1:2">
      <c r="A1025189"/>
      <c r="B1025189"/>
    </row>
    <row r="1025190" spans="1:2">
      <c r="A1025190"/>
      <c r="B1025190"/>
    </row>
    <row r="1025191" spans="1:2">
      <c r="A1025191"/>
      <c r="B1025191"/>
    </row>
    <row r="1025192" spans="1:2">
      <c r="A1025192"/>
      <c r="B1025192"/>
    </row>
    <row r="1025193" spans="1:2">
      <c r="A1025193"/>
      <c r="B1025193"/>
    </row>
    <row r="1025194" spans="1:2">
      <c r="A1025194"/>
      <c r="B1025194"/>
    </row>
    <row r="1025195" spans="1:2">
      <c r="A1025195"/>
      <c r="B1025195"/>
    </row>
    <row r="1025196" spans="1:2">
      <c r="A1025196"/>
      <c r="B1025196"/>
    </row>
    <row r="1025197" spans="1:2">
      <c r="A1025197"/>
      <c r="B1025197"/>
    </row>
    <row r="1025198" spans="1:2">
      <c r="A1025198"/>
      <c r="B1025198"/>
    </row>
    <row r="1025199" spans="1:2">
      <c r="A1025199"/>
      <c r="B1025199"/>
    </row>
    <row r="1025200" spans="1:2">
      <c r="A1025200"/>
      <c r="B1025200"/>
    </row>
    <row r="1025201" spans="1:2">
      <c r="A1025201"/>
      <c r="B1025201"/>
    </row>
    <row r="1025202" spans="1:2">
      <c r="A1025202"/>
      <c r="B1025202"/>
    </row>
    <row r="1025203" spans="1:2">
      <c r="A1025203"/>
      <c r="B1025203"/>
    </row>
    <row r="1025204" spans="1:2">
      <c r="A1025204"/>
      <c r="B1025204"/>
    </row>
    <row r="1025205" spans="1:2">
      <c r="A1025205"/>
      <c r="B1025205"/>
    </row>
    <row r="1025206" spans="1:2">
      <c r="A1025206"/>
      <c r="B1025206"/>
    </row>
    <row r="1025207" spans="1:2">
      <c r="A1025207"/>
      <c r="B1025207"/>
    </row>
    <row r="1025208" spans="1:2">
      <c r="A1025208"/>
      <c r="B1025208"/>
    </row>
    <row r="1025209" spans="1:2">
      <c r="A1025209"/>
      <c r="B1025209"/>
    </row>
    <row r="1025210" spans="1:2">
      <c r="A1025210"/>
      <c r="B1025210"/>
    </row>
    <row r="1025211" spans="1:2">
      <c r="A1025211"/>
      <c r="B1025211"/>
    </row>
    <row r="1025212" spans="1:2">
      <c r="A1025212"/>
      <c r="B1025212"/>
    </row>
    <row r="1025213" spans="1:2">
      <c r="A1025213"/>
      <c r="B1025213"/>
    </row>
    <row r="1025214" spans="1:2">
      <c r="A1025214"/>
      <c r="B1025214"/>
    </row>
    <row r="1025215" spans="1:2">
      <c r="A1025215"/>
      <c r="B1025215"/>
    </row>
    <row r="1025216" spans="1:2">
      <c r="A1025216"/>
      <c r="B1025216"/>
    </row>
    <row r="1025217" spans="1:2">
      <c r="A1025217"/>
      <c r="B1025217"/>
    </row>
    <row r="1025218" spans="1:2">
      <c r="A1025218"/>
      <c r="B1025218"/>
    </row>
    <row r="1025219" spans="1:2">
      <c r="A1025219"/>
      <c r="B1025219"/>
    </row>
    <row r="1025220" spans="1:2">
      <c r="A1025220"/>
      <c r="B1025220"/>
    </row>
    <row r="1025221" spans="1:2">
      <c r="A1025221"/>
      <c r="B1025221"/>
    </row>
    <row r="1025222" spans="1:2">
      <c r="A1025222"/>
      <c r="B1025222"/>
    </row>
    <row r="1025223" spans="1:2">
      <c r="A1025223"/>
      <c r="B1025223"/>
    </row>
    <row r="1025224" spans="1:2">
      <c r="A1025224"/>
      <c r="B1025224"/>
    </row>
    <row r="1025225" spans="1:2">
      <c r="A1025225"/>
      <c r="B1025225"/>
    </row>
    <row r="1025226" spans="1:2">
      <c r="A1025226"/>
      <c r="B1025226"/>
    </row>
    <row r="1025227" spans="1:2">
      <c r="A1025227"/>
      <c r="B1025227"/>
    </row>
    <row r="1025228" spans="1:2">
      <c r="A1025228"/>
      <c r="B1025228"/>
    </row>
    <row r="1025229" spans="1:2">
      <c r="A1025229"/>
      <c r="B1025229"/>
    </row>
    <row r="1025230" spans="1:2">
      <c r="A1025230"/>
      <c r="B1025230"/>
    </row>
    <row r="1025231" spans="1:2">
      <c r="A1025231"/>
      <c r="B1025231"/>
    </row>
    <row r="1025232" spans="1:2">
      <c r="A1025232"/>
      <c r="B1025232"/>
    </row>
    <row r="1025233" spans="1:2">
      <c r="A1025233"/>
      <c r="B1025233"/>
    </row>
    <row r="1025234" spans="1:2">
      <c r="A1025234"/>
      <c r="B1025234"/>
    </row>
    <row r="1025235" spans="1:2">
      <c r="A1025235"/>
      <c r="B1025235"/>
    </row>
    <row r="1025236" spans="1:2">
      <c r="A1025236"/>
      <c r="B1025236"/>
    </row>
    <row r="1025237" spans="1:2">
      <c r="A1025237"/>
      <c r="B1025237"/>
    </row>
    <row r="1025238" spans="1:2">
      <c r="A1025238"/>
      <c r="B1025238"/>
    </row>
    <row r="1025239" spans="1:2">
      <c r="A1025239"/>
      <c r="B1025239"/>
    </row>
    <row r="1025240" spans="1:2">
      <c r="A1025240"/>
      <c r="B1025240"/>
    </row>
    <row r="1025241" spans="1:2">
      <c r="A1025241"/>
      <c r="B1025241"/>
    </row>
    <row r="1025242" spans="1:2">
      <c r="A1025242"/>
      <c r="B1025242"/>
    </row>
    <row r="1025243" spans="1:2">
      <c r="A1025243"/>
      <c r="B1025243"/>
    </row>
    <row r="1025244" spans="1:2">
      <c r="A1025244"/>
      <c r="B1025244"/>
    </row>
    <row r="1025245" spans="1:2">
      <c r="A1025245"/>
      <c r="B1025245"/>
    </row>
    <row r="1025246" spans="1:2">
      <c r="A1025246"/>
      <c r="B1025246"/>
    </row>
    <row r="1025247" spans="1:2">
      <c r="A1025247"/>
      <c r="B1025247"/>
    </row>
    <row r="1025248" spans="1:2">
      <c r="A1025248"/>
      <c r="B1025248"/>
    </row>
    <row r="1025249" spans="1:2">
      <c r="A1025249"/>
      <c r="B1025249"/>
    </row>
    <row r="1025250" spans="1:2">
      <c r="A1025250"/>
      <c r="B1025250"/>
    </row>
    <row r="1025251" spans="1:2">
      <c r="A1025251"/>
      <c r="B1025251"/>
    </row>
    <row r="1025252" spans="1:2">
      <c r="A1025252"/>
      <c r="B1025252"/>
    </row>
    <row r="1025253" spans="1:2">
      <c r="A1025253"/>
      <c r="B1025253"/>
    </row>
    <row r="1025254" spans="1:2">
      <c r="A1025254"/>
      <c r="B1025254"/>
    </row>
    <row r="1025255" spans="1:2">
      <c r="A1025255"/>
      <c r="B1025255"/>
    </row>
    <row r="1025256" spans="1:2">
      <c r="A1025256"/>
      <c r="B1025256"/>
    </row>
    <row r="1025257" spans="1:2">
      <c r="A1025257"/>
      <c r="B1025257"/>
    </row>
    <row r="1025258" spans="1:2">
      <c r="A1025258"/>
      <c r="B1025258"/>
    </row>
    <row r="1025259" spans="1:2">
      <c r="A1025259"/>
      <c r="B1025259"/>
    </row>
    <row r="1025260" spans="1:2">
      <c r="A1025260"/>
      <c r="B1025260"/>
    </row>
    <row r="1025261" spans="1:2">
      <c r="A1025261"/>
      <c r="B1025261"/>
    </row>
    <row r="1025262" spans="1:2">
      <c r="A1025262"/>
      <c r="B1025262"/>
    </row>
    <row r="1025263" spans="1:2">
      <c r="A1025263"/>
      <c r="B1025263"/>
    </row>
    <row r="1025264" spans="1:2">
      <c r="A1025264"/>
      <c r="B1025264"/>
    </row>
    <row r="1025265" spans="1:2">
      <c r="A1025265"/>
      <c r="B1025265"/>
    </row>
    <row r="1025266" spans="1:2">
      <c r="A1025266"/>
      <c r="B1025266"/>
    </row>
    <row r="1025267" spans="1:2">
      <c r="A1025267"/>
      <c r="B1025267"/>
    </row>
    <row r="1025268" spans="1:2">
      <c r="A1025268"/>
      <c r="B1025268"/>
    </row>
    <row r="1025269" spans="1:2">
      <c r="A1025269"/>
      <c r="B1025269"/>
    </row>
    <row r="1025270" spans="1:2">
      <c r="A1025270"/>
      <c r="B1025270"/>
    </row>
    <row r="1025271" spans="1:2">
      <c r="A1025271"/>
      <c r="B1025271"/>
    </row>
    <row r="1025272" spans="1:2">
      <c r="A1025272"/>
      <c r="B1025272"/>
    </row>
    <row r="1025273" spans="1:2">
      <c r="A1025273"/>
      <c r="B1025273"/>
    </row>
    <row r="1025274" spans="1:2">
      <c r="A1025274"/>
      <c r="B1025274"/>
    </row>
    <row r="1025275" spans="1:2">
      <c r="A1025275"/>
      <c r="B1025275"/>
    </row>
    <row r="1025276" spans="1:2">
      <c r="A1025276"/>
      <c r="B1025276"/>
    </row>
    <row r="1025277" spans="1:2">
      <c r="A1025277"/>
      <c r="B1025277"/>
    </row>
    <row r="1025278" spans="1:2">
      <c r="A1025278"/>
      <c r="B1025278"/>
    </row>
    <row r="1025279" spans="1:2">
      <c r="A1025279"/>
      <c r="B1025279"/>
    </row>
    <row r="1025280" spans="1:2">
      <c r="A1025280"/>
      <c r="B1025280"/>
    </row>
    <row r="1025281" spans="1:2">
      <c r="A1025281"/>
      <c r="B1025281"/>
    </row>
    <row r="1025282" spans="1:2">
      <c r="A1025282"/>
      <c r="B1025282"/>
    </row>
    <row r="1025283" spans="1:2">
      <c r="A1025283"/>
      <c r="B1025283"/>
    </row>
    <row r="1025284" spans="1:2">
      <c r="A1025284"/>
      <c r="B1025284"/>
    </row>
    <row r="1025285" spans="1:2">
      <c r="A1025285"/>
      <c r="B1025285"/>
    </row>
    <row r="1025286" spans="1:2">
      <c r="A1025286"/>
      <c r="B1025286"/>
    </row>
    <row r="1025287" spans="1:2">
      <c r="A1025287"/>
      <c r="B1025287"/>
    </row>
    <row r="1025288" spans="1:2">
      <c r="A1025288"/>
      <c r="B1025288"/>
    </row>
    <row r="1025289" spans="1:2">
      <c r="A1025289"/>
      <c r="B1025289"/>
    </row>
    <row r="1025290" spans="1:2">
      <c r="A1025290"/>
      <c r="B1025290"/>
    </row>
    <row r="1025291" spans="1:2">
      <c r="A1025291"/>
      <c r="B1025291"/>
    </row>
    <row r="1025292" spans="1:2">
      <c r="A1025292"/>
      <c r="B1025292"/>
    </row>
    <row r="1025293" spans="1:2">
      <c r="A1025293"/>
      <c r="B1025293"/>
    </row>
    <row r="1025294" spans="1:2">
      <c r="A1025294"/>
      <c r="B1025294"/>
    </row>
    <row r="1025295" spans="1:2">
      <c r="A1025295"/>
      <c r="B1025295"/>
    </row>
    <row r="1025296" spans="1:2">
      <c r="A1025296"/>
      <c r="B1025296"/>
    </row>
    <row r="1025297" spans="1:2">
      <c r="A1025297"/>
      <c r="B1025297"/>
    </row>
    <row r="1025298" spans="1:2">
      <c r="A1025298"/>
      <c r="B1025298"/>
    </row>
    <row r="1025299" spans="1:2">
      <c r="A1025299"/>
      <c r="B1025299"/>
    </row>
    <row r="1025300" spans="1:2">
      <c r="A1025300"/>
      <c r="B1025300"/>
    </row>
    <row r="1025301" spans="1:2">
      <c r="A1025301"/>
      <c r="B1025301"/>
    </row>
    <row r="1025302" spans="1:2">
      <c r="A1025302"/>
      <c r="B1025302"/>
    </row>
    <row r="1025303" spans="1:2">
      <c r="A1025303"/>
      <c r="B1025303"/>
    </row>
    <row r="1025304" spans="1:2">
      <c r="A1025304"/>
      <c r="B1025304"/>
    </row>
    <row r="1025305" spans="1:2">
      <c r="A1025305"/>
      <c r="B1025305"/>
    </row>
    <row r="1025306" spans="1:2">
      <c r="A1025306"/>
      <c r="B1025306"/>
    </row>
    <row r="1025307" spans="1:2">
      <c r="A1025307"/>
      <c r="B1025307"/>
    </row>
    <row r="1025308" spans="1:2">
      <c r="A1025308"/>
      <c r="B1025308"/>
    </row>
    <row r="1025309" spans="1:2">
      <c r="A1025309"/>
      <c r="B1025309"/>
    </row>
    <row r="1025310" spans="1:2">
      <c r="A1025310"/>
      <c r="B1025310"/>
    </row>
    <row r="1025311" spans="1:2">
      <c r="A1025311"/>
      <c r="B1025311"/>
    </row>
    <row r="1025312" spans="1:2">
      <c r="A1025312"/>
      <c r="B1025312"/>
    </row>
    <row r="1025313" spans="1:2">
      <c r="A1025313"/>
      <c r="B1025313"/>
    </row>
    <row r="1025314" spans="1:2">
      <c r="A1025314"/>
      <c r="B1025314"/>
    </row>
    <row r="1025315" spans="1:2">
      <c r="A1025315"/>
      <c r="B1025315"/>
    </row>
    <row r="1025316" spans="1:2">
      <c r="A1025316"/>
      <c r="B1025316"/>
    </row>
    <row r="1025317" spans="1:2">
      <c r="A1025317"/>
      <c r="B1025317"/>
    </row>
    <row r="1025318" spans="1:2">
      <c r="A1025318"/>
      <c r="B1025318"/>
    </row>
    <row r="1025319" spans="1:2">
      <c r="A1025319"/>
      <c r="B1025319"/>
    </row>
    <row r="1025320" spans="1:2">
      <c r="A1025320"/>
      <c r="B1025320"/>
    </row>
    <row r="1025321" spans="1:2">
      <c r="A1025321"/>
      <c r="B1025321"/>
    </row>
    <row r="1025322" spans="1:2">
      <c r="A1025322"/>
      <c r="B1025322"/>
    </row>
    <row r="1025323" spans="1:2">
      <c r="A1025323"/>
      <c r="B1025323"/>
    </row>
    <row r="1025324" spans="1:2">
      <c r="A1025324"/>
      <c r="B1025324"/>
    </row>
    <row r="1025325" spans="1:2">
      <c r="A1025325"/>
      <c r="B1025325"/>
    </row>
    <row r="1025326" spans="1:2">
      <c r="A1025326"/>
      <c r="B1025326"/>
    </row>
    <row r="1025327" spans="1:2">
      <c r="A1025327"/>
      <c r="B1025327"/>
    </row>
    <row r="1025328" spans="1:2">
      <c r="A1025328"/>
      <c r="B1025328"/>
    </row>
    <row r="1025329" spans="1:2">
      <c r="A1025329"/>
      <c r="B1025329"/>
    </row>
    <row r="1025330" spans="1:2">
      <c r="A1025330"/>
      <c r="B1025330"/>
    </row>
    <row r="1025331" spans="1:2">
      <c r="A1025331"/>
      <c r="B1025331"/>
    </row>
    <row r="1025332" spans="1:2">
      <c r="A1025332"/>
      <c r="B1025332"/>
    </row>
    <row r="1025333" spans="1:2">
      <c r="A1025333"/>
      <c r="B1025333"/>
    </row>
    <row r="1025334" spans="1:2">
      <c r="A1025334"/>
      <c r="B1025334"/>
    </row>
    <row r="1025335" spans="1:2">
      <c r="A1025335"/>
      <c r="B1025335"/>
    </row>
    <row r="1025336" spans="1:2">
      <c r="A1025336"/>
      <c r="B1025336"/>
    </row>
    <row r="1025337" spans="1:2">
      <c r="A1025337"/>
      <c r="B1025337"/>
    </row>
    <row r="1025338" spans="1:2">
      <c r="A1025338"/>
      <c r="B1025338"/>
    </row>
    <row r="1025339" spans="1:2">
      <c r="A1025339"/>
      <c r="B1025339"/>
    </row>
    <row r="1025340" spans="1:2">
      <c r="A1025340"/>
      <c r="B1025340"/>
    </row>
    <row r="1025341" spans="1:2">
      <c r="A1025341"/>
      <c r="B1025341"/>
    </row>
    <row r="1025342" spans="1:2">
      <c r="A1025342"/>
      <c r="B1025342"/>
    </row>
    <row r="1025343" spans="1:2">
      <c r="A1025343"/>
      <c r="B1025343"/>
    </row>
    <row r="1025344" spans="1:2">
      <c r="A1025344"/>
      <c r="B1025344"/>
    </row>
    <row r="1025345" spans="1:2">
      <c r="A1025345"/>
      <c r="B1025345"/>
    </row>
    <row r="1025346" spans="1:2">
      <c r="A1025346"/>
      <c r="B1025346"/>
    </row>
    <row r="1025347" spans="1:2">
      <c r="A1025347"/>
      <c r="B1025347"/>
    </row>
    <row r="1025348" spans="1:2">
      <c r="A1025348"/>
      <c r="B1025348"/>
    </row>
    <row r="1025349" spans="1:2">
      <c r="A1025349"/>
      <c r="B1025349"/>
    </row>
    <row r="1025350" spans="1:2">
      <c r="A1025350"/>
      <c r="B1025350"/>
    </row>
    <row r="1025351" spans="1:2">
      <c r="A1025351"/>
      <c r="B1025351"/>
    </row>
    <row r="1025352" spans="1:2">
      <c r="A1025352"/>
      <c r="B1025352"/>
    </row>
    <row r="1025353" spans="1:2">
      <c r="A1025353"/>
      <c r="B1025353"/>
    </row>
    <row r="1025354" spans="1:2">
      <c r="A1025354"/>
      <c r="B1025354"/>
    </row>
    <row r="1025355" spans="1:2">
      <c r="A1025355"/>
      <c r="B1025355"/>
    </row>
    <row r="1025356" spans="1:2">
      <c r="A1025356"/>
      <c r="B1025356"/>
    </row>
    <row r="1025357" spans="1:2">
      <c r="A1025357"/>
      <c r="B1025357"/>
    </row>
    <row r="1025358" spans="1:2">
      <c r="A1025358"/>
      <c r="B1025358"/>
    </row>
    <row r="1025359" spans="1:2">
      <c r="A1025359"/>
      <c r="B1025359"/>
    </row>
    <row r="1025360" spans="1:2">
      <c r="A1025360"/>
      <c r="B1025360"/>
    </row>
    <row r="1025361" spans="1:2">
      <c r="A1025361"/>
      <c r="B1025361"/>
    </row>
    <row r="1025362" spans="1:2">
      <c r="A1025362"/>
      <c r="B1025362"/>
    </row>
    <row r="1025363" spans="1:2">
      <c r="A1025363"/>
      <c r="B1025363"/>
    </row>
    <row r="1025364" spans="1:2">
      <c r="A1025364"/>
      <c r="B1025364"/>
    </row>
    <row r="1025365" spans="1:2">
      <c r="A1025365"/>
      <c r="B1025365"/>
    </row>
    <row r="1025366" spans="1:2">
      <c r="A1025366"/>
      <c r="B1025366"/>
    </row>
    <row r="1025367" spans="1:2">
      <c r="A1025367"/>
      <c r="B1025367"/>
    </row>
    <row r="1025368" spans="1:2">
      <c r="A1025368"/>
      <c r="B1025368"/>
    </row>
    <row r="1025369" spans="1:2">
      <c r="A1025369"/>
      <c r="B1025369"/>
    </row>
    <row r="1025370" spans="1:2">
      <c r="A1025370"/>
      <c r="B1025370"/>
    </row>
    <row r="1025371" spans="1:2">
      <c r="A1025371"/>
      <c r="B1025371"/>
    </row>
    <row r="1025372" spans="1:2">
      <c r="A1025372"/>
      <c r="B1025372"/>
    </row>
    <row r="1025373" spans="1:2">
      <c r="A1025373"/>
      <c r="B1025373"/>
    </row>
    <row r="1025374" spans="1:2">
      <c r="A1025374"/>
      <c r="B1025374"/>
    </row>
    <row r="1025375" spans="1:2">
      <c r="A1025375"/>
      <c r="B1025375"/>
    </row>
    <row r="1025376" spans="1:2">
      <c r="A1025376"/>
      <c r="B1025376"/>
    </row>
    <row r="1025377" spans="1:2">
      <c r="A1025377"/>
      <c r="B1025377"/>
    </row>
    <row r="1025378" spans="1:2">
      <c r="A1025378"/>
      <c r="B1025378"/>
    </row>
    <row r="1025379" spans="1:2">
      <c r="A1025379"/>
      <c r="B1025379"/>
    </row>
    <row r="1025380" spans="1:2">
      <c r="A1025380"/>
      <c r="B1025380"/>
    </row>
    <row r="1025381" spans="1:2">
      <c r="A1025381"/>
      <c r="B1025381"/>
    </row>
    <row r="1025382" spans="1:2">
      <c r="A1025382"/>
      <c r="B1025382"/>
    </row>
    <row r="1025383" spans="1:2">
      <c r="A1025383"/>
      <c r="B1025383"/>
    </row>
    <row r="1025384" spans="1:2">
      <c r="A1025384"/>
      <c r="B1025384"/>
    </row>
    <row r="1025385" spans="1:2">
      <c r="A1025385"/>
      <c r="B1025385"/>
    </row>
    <row r="1025386" spans="1:2">
      <c r="A1025386"/>
      <c r="B1025386"/>
    </row>
    <row r="1025387" spans="1:2">
      <c r="A1025387"/>
      <c r="B1025387"/>
    </row>
    <row r="1025388" spans="1:2">
      <c r="A1025388"/>
      <c r="B1025388"/>
    </row>
    <row r="1025389" spans="1:2">
      <c r="A1025389"/>
      <c r="B1025389"/>
    </row>
    <row r="1025390" spans="1:2">
      <c r="A1025390"/>
      <c r="B1025390"/>
    </row>
    <row r="1025391" spans="1:2">
      <c r="A1025391"/>
      <c r="B1025391"/>
    </row>
    <row r="1025392" spans="1:2">
      <c r="A1025392"/>
      <c r="B1025392"/>
    </row>
    <row r="1025393" spans="1:2">
      <c r="A1025393"/>
      <c r="B1025393"/>
    </row>
    <row r="1025394" spans="1:2">
      <c r="A1025394"/>
      <c r="B1025394"/>
    </row>
    <row r="1025395" spans="1:2">
      <c r="A1025395"/>
      <c r="B1025395"/>
    </row>
    <row r="1025396" spans="1:2">
      <c r="A1025396"/>
      <c r="B1025396"/>
    </row>
    <row r="1025397" spans="1:2">
      <c r="A1025397"/>
      <c r="B1025397"/>
    </row>
    <row r="1025398" spans="1:2">
      <c r="A1025398"/>
      <c r="B1025398"/>
    </row>
    <row r="1025399" spans="1:2">
      <c r="A1025399"/>
      <c r="B1025399"/>
    </row>
    <row r="1025400" spans="1:2">
      <c r="A1025400"/>
      <c r="B1025400"/>
    </row>
    <row r="1025401" spans="1:2">
      <c r="A1025401"/>
      <c r="B1025401"/>
    </row>
    <row r="1025402" spans="1:2">
      <c r="A1025402"/>
      <c r="B1025402"/>
    </row>
    <row r="1025403" spans="1:2">
      <c r="A1025403"/>
      <c r="B1025403"/>
    </row>
    <row r="1025404" spans="1:2">
      <c r="A1025404"/>
      <c r="B1025404"/>
    </row>
    <row r="1025405" spans="1:2">
      <c r="A1025405"/>
      <c r="B1025405"/>
    </row>
    <row r="1025406" spans="1:2">
      <c r="A1025406"/>
      <c r="B1025406"/>
    </row>
    <row r="1025407" spans="1:2">
      <c r="A1025407"/>
      <c r="B1025407"/>
    </row>
    <row r="1025408" spans="1:2">
      <c r="A1025408"/>
      <c r="B1025408"/>
    </row>
    <row r="1025409" spans="1:2">
      <c r="A1025409"/>
      <c r="B1025409"/>
    </row>
    <row r="1025410" spans="1:2">
      <c r="A1025410"/>
      <c r="B1025410"/>
    </row>
    <row r="1025411" spans="1:2">
      <c r="A1025411"/>
      <c r="B1025411"/>
    </row>
    <row r="1025412" spans="1:2">
      <c r="A1025412"/>
      <c r="B1025412"/>
    </row>
    <row r="1025413" spans="1:2">
      <c r="A1025413"/>
      <c r="B1025413"/>
    </row>
    <row r="1025414" spans="1:2">
      <c r="A1025414"/>
      <c r="B1025414"/>
    </row>
    <row r="1025415" spans="1:2">
      <c r="A1025415"/>
      <c r="B1025415"/>
    </row>
    <row r="1025416" spans="1:2">
      <c r="A1025416"/>
      <c r="B1025416"/>
    </row>
    <row r="1025417" spans="1:2">
      <c r="A1025417"/>
      <c r="B1025417"/>
    </row>
    <row r="1025418" spans="1:2">
      <c r="A1025418"/>
      <c r="B1025418"/>
    </row>
    <row r="1025419" spans="1:2">
      <c r="A1025419"/>
      <c r="B1025419"/>
    </row>
    <row r="1025420" spans="1:2">
      <c r="A1025420"/>
      <c r="B1025420"/>
    </row>
    <row r="1025421" spans="1:2">
      <c r="A1025421"/>
      <c r="B1025421"/>
    </row>
    <row r="1025422" spans="1:2">
      <c r="A1025422"/>
      <c r="B1025422"/>
    </row>
    <row r="1025423" spans="1:2">
      <c r="A1025423"/>
      <c r="B1025423"/>
    </row>
    <row r="1025424" spans="1:2">
      <c r="A1025424"/>
      <c r="B1025424"/>
    </row>
    <row r="1025425" spans="1:2">
      <c r="A1025425"/>
      <c r="B1025425"/>
    </row>
    <row r="1025426" spans="1:2">
      <c r="A1025426"/>
      <c r="B1025426"/>
    </row>
    <row r="1025427" spans="1:2">
      <c r="A1025427"/>
      <c r="B1025427"/>
    </row>
    <row r="1025428" spans="1:2">
      <c r="A1025428"/>
      <c r="B1025428"/>
    </row>
    <row r="1025429" spans="1:2">
      <c r="A1025429"/>
      <c r="B1025429"/>
    </row>
    <row r="1025430" spans="1:2">
      <c r="A1025430"/>
      <c r="B1025430"/>
    </row>
    <row r="1025431" spans="1:2">
      <c r="A1025431"/>
      <c r="B1025431"/>
    </row>
    <row r="1025432" spans="1:2">
      <c r="A1025432"/>
      <c r="B1025432"/>
    </row>
    <row r="1025433" spans="1:2">
      <c r="A1025433"/>
      <c r="B1025433"/>
    </row>
    <row r="1025434" spans="1:2">
      <c r="A1025434"/>
      <c r="B1025434"/>
    </row>
    <row r="1025435" spans="1:2">
      <c r="A1025435"/>
      <c r="B1025435"/>
    </row>
    <row r="1025436" spans="1:2">
      <c r="A1025436"/>
      <c r="B1025436"/>
    </row>
    <row r="1025437" spans="1:2">
      <c r="A1025437"/>
      <c r="B1025437"/>
    </row>
    <row r="1025438" spans="1:2">
      <c r="A1025438"/>
      <c r="B1025438"/>
    </row>
    <row r="1025439" spans="1:2">
      <c r="A1025439"/>
      <c r="B1025439"/>
    </row>
    <row r="1025440" spans="1:2">
      <c r="A1025440"/>
      <c r="B1025440"/>
    </row>
    <row r="1025441" spans="1:2">
      <c r="A1025441"/>
      <c r="B1025441"/>
    </row>
    <row r="1025442" spans="1:2">
      <c r="A1025442"/>
      <c r="B1025442"/>
    </row>
    <row r="1025443" spans="1:2">
      <c r="A1025443"/>
      <c r="B1025443"/>
    </row>
    <row r="1025444" spans="1:2">
      <c r="A1025444"/>
      <c r="B1025444"/>
    </row>
    <row r="1025445" spans="1:2">
      <c r="A1025445"/>
      <c r="B1025445"/>
    </row>
    <row r="1025446" spans="1:2">
      <c r="A1025446"/>
      <c r="B1025446"/>
    </row>
    <row r="1025447" spans="1:2">
      <c r="A1025447"/>
      <c r="B1025447"/>
    </row>
    <row r="1025448" spans="1:2">
      <c r="A1025448"/>
      <c r="B1025448"/>
    </row>
    <row r="1025449" spans="1:2">
      <c r="A1025449"/>
      <c r="B1025449"/>
    </row>
    <row r="1025450" spans="1:2">
      <c r="A1025450"/>
      <c r="B1025450"/>
    </row>
    <row r="1025451" spans="1:2">
      <c r="A1025451"/>
      <c r="B1025451"/>
    </row>
    <row r="1025452" spans="1:2">
      <c r="A1025452"/>
      <c r="B1025452"/>
    </row>
    <row r="1025453" spans="1:2">
      <c r="A1025453"/>
      <c r="B1025453"/>
    </row>
    <row r="1025454" spans="1:2">
      <c r="A1025454"/>
      <c r="B1025454"/>
    </row>
    <row r="1025455" spans="1:2">
      <c r="A1025455"/>
      <c r="B1025455"/>
    </row>
    <row r="1025456" spans="1:2">
      <c r="A1025456"/>
      <c r="B1025456"/>
    </row>
    <row r="1025457" spans="1:2">
      <c r="A1025457"/>
      <c r="B1025457"/>
    </row>
    <row r="1025458" spans="1:2">
      <c r="A1025458"/>
      <c r="B1025458"/>
    </row>
    <row r="1025459" spans="1:2">
      <c r="A1025459"/>
      <c r="B1025459"/>
    </row>
    <row r="1025460" spans="1:2">
      <c r="A1025460"/>
      <c r="B1025460"/>
    </row>
    <row r="1025461" spans="1:2">
      <c r="A1025461"/>
      <c r="B1025461"/>
    </row>
    <row r="1025462" spans="1:2">
      <c r="A1025462"/>
      <c r="B1025462"/>
    </row>
    <row r="1025463" spans="1:2">
      <c r="A1025463"/>
      <c r="B1025463"/>
    </row>
    <row r="1025464" spans="1:2">
      <c r="A1025464"/>
      <c r="B1025464"/>
    </row>
    <row r="1025465" spans="1:2">
      <c r="A1025465"/>
      <c r="B1025465"/>
    </row>
    <row r="1025466" spans="1:2">
      <c r="A1025466"/>
      <c r="B1025466"/>
    </row>
    <row r="1025467" spans="1:2">
      <c r="A1025467"/>
      <c r="B1025467"/>
    </row>
    <row r="1025468" spans="1:2">
      <c r="A1025468"/>
      <c r="B1025468"/>
    </row>
    <row r="1025469" spans="1:2">
      <c r="A1025469"/>
      <c r="B1025469"/>
    </row>
    <row r="1025470" spans="1:2">
      <c r="A1025470"/>
      <c r="B1025470"/>
    </row>
    <row r="1025471" spans="1:2">
      <c r="A1025471"/>
      <c r="B1025471"/>
    </row>
    <row r="1025472" spans="1:2">
      <c r="A1025472"/>
      <c r="B1025472"/>
    </row>
    <row r="1025473" spans="1:2">
      <c r="A1025473"/>
      <c r="B1025473"/>
    </row>
    <row r="1025474" spans="1:2">
      <c r="A1025474"/>
      <c r="B1025474"/>
    </row>
    <row r="1025475" spans="1:2">
      <c r="A1025475"/>
      <c r="B1025475"/>
    </row>
    <row r="1025476" spans="1:2">
      <c r="A1025476"/>
      <c r="B1025476"/>
    </row>
    <row r="1025477" spans="1:2">
      <c r="A1025477"/>
      <c r="B1025477"/>
    </row>
    <row r="1025478" spans="1:2">
      <c r="A1025478"/>
      <c r="B1025478"/>
    </row>
    <row r="1025479" spans="1:2">
      <c r="A1025479"/>
      <c r="B1025479"/>
    </row>
    <row r="1025480" spans="1:2">
      <c r="A1025480"/>
      <c r="B1025480"/>
    </row>
    <row r="1025481" spans="1:2">
      <c r="A1025481"/>
      <c r="B1025481"/>
    </row>
    <row r="1025482" spans="1:2">
      <c r="A1025482"/>
      <c r="B1025482"/>
    </row>
    <row r="1025483" spans="1:2">
      <c r="A1025483"/>
      <c r="B1025483"/>
    </row>
    <row r="1025484" spans="1:2">
      <c r="A1025484"/>
      <c r="B1025484"/>
    </row>
    <row r="1025485" spans="1:2">
      <c r="A1025485"/>
      <c r="B1025485"/>
    </row>
    <row r="1025486" spans="1:2">
      <c r="A1025486"/>
      <c r="B1025486"/>
    </row>
    <row r="1025487" spans="1:2">
      <c r="A1025487"/>
      <c r="B1025487"/>
    </row>
    <row r="1025488" spans="1:2">
      <c r="A1025488"/>
      <c r="B1025488"/>
    </row>
    <row r="1025489" spans="1:2">
      <c r="A1025489"/>
      <c r="B1025489"/>
    </row>
    <row r="1025490" spans="1:2">
      <c r="A1025490"/>
      <c r="B1025490"/>
    </row>
    <row r="1025491" spans="1:2">
      <c r="A1025491"/>
      <c r="B1025491"/>
    </row>
    <row r="1025492" spans="1:2">
      <c r="A1025492"/>
      <c r="B1025492"/>
    </row>
    <row r="1025493" spans="1:2">
      <c r="A1025493"/>
      <c r="B1025493"/>
    </row>
    <row r="1025494" spans="1:2">
      <c r="A1025494"/>
      <c r="B1025494"/>
    </row>
    <row r="1025495" spans="1:2">
      <c r="A1025495"/>
      <c r="B1025495"/>
    </row>
    <row r="1025496" spans="1:2">
      <c r="A1025496"/>
      <c r="B1025496"/>
    </row>
    <row r="1025497" spans="1:2">
      <c r="A1025497"/>
      <c r="B1025497"/>
    </row>
    <row r="1025498" spans="1:2">
      <c r="A1025498"/>
      <c r="B1025498"/>
    </row>
    <row r="1025499" spans="1:2">
      <c r="A1025499"/>
      <c r="B1025499"/>
    </row>
    <row r="1025500" spans="1:2">
      <c r="A1025500"/>
      <c r="B1025500"/>
    </row>
    <row r="1025501" spans="1:2">
      <c r="A1025501"/>
      <c r="B1025501"/>
    </row>
    <row r="1025502" spans="1:2">
      <c r="A1025502"/>
      <c r="B1025502"/>
    </row>
    <row r="1025503" spans="1:2">
      <c r="A1025503"/>
      <c r="B1025503"/>
    </row>
    <row r="1025504" spans="1:2">
      <c r="A1025504"/>
      <c r="B1025504"/>
    </row>
    <row r="1025505" spans="1:2">
      <c r="A1025505"/>
      <c r="B1025505"/>
    </row>
    <row r="1025506" spans="1:2">
      <c r="A1025506"/>
      <c r="B1025506"/>
    </row>
    <row r="1025507" spans="1:2">
      <c r="A1025507"/>
      <c r="B1025507"/>
    </row>
    <row r="1025508" spans="1:2">
      <c r="A1025508"/>
      <c r="B1025508"/>
    </row>
    <row r="1025509" spans="1:2">
      <c r="A1025509"/>
      <c r="B1025509"/>
    </row>
    <row r="1025510" spans="1:2">
      <c r="A1025510"/>
      <c r="B1025510"/>
    </row>
    <row r="1025511" spans="1:2">
      <c r="A1025511"/>
      <c r="B1025511"/>
    </row>
    <row r="1025512" spans="1:2">
      <c r="A1025512"/>
      <c r="B1025512"/>
    </row>
    <row r="1025513" spans="1:2">
      <c r="A1025513"/>
      <c r="B1025513"/>
    </row>
    <row r="1025514" spans="1:2">
      <c r="A1025514"/>
      <c r="B1025514"/>
    </row>
    <row r="1025515" spans="1:2">
      <c r="A1025515"/>
      <c r="B1025515"/>
    </row>
    <row r="1025516" spans="1:2">
      <c r="A1025516"/>
      <c r="B1025516"/>
    </row>
    <row r="1025517" spans="1:2">
      <c r="A1025517"/>
      <c r="B1025517"/>
    </row>
    <row r="1025518" spans="1:2">
      <c r="A1025518"/>
      <c r="B1025518"/>
    </row>
    <row r="1025519" spans="1:2">
      <c r="A1025519"/>
      <c r="B1025519"/>
    </row>
    <row r="1025520" spans="1:2">
      <c r="A1025520"/>
      <c r="B1025520"/>
    </row>
    <row r="1025521" spans="1:2">
      <c r="A1025521"/>
      <c r="B1025521"/>
    </row>
    <row r="1025522" spans="1:2">
      <c r="A1025522"/>
      <c r="B1025522"/>
    </row>
    <row r="1025523" spans="1:2">
      <c r="A1025523"/>
      <c r="B1025523"/>
    </row>
    <row r="1025524" spans="1:2">
      <c r="A1025524"/>
      <c r="B1025524"/>
    </row>
    <row r="1025525" spans="1:2">
      <c r="A1025525"/>
      <c r="B1025525"/>
    </row>
    <row r="1025526" spans="1:2">
      <c r="A1025526"/>
      <c r="B1025526"/>
    </row>
    <row r="1025527" spans="1:2">
      <c r="A1025527"/>
      <c r="B1025527"/>
    </row>
    <row r="1025528" spans="1:2">
      <c r="A1025528"/>
      <c r="B1025528"/>
    </row>
    <row r="1025529" spans="1:2">
      <c r="A1025529"/>
      <c r="B1025529"/>
    </row>
    <row r="1025530" spans="1:2">
      <c r="A1025530"/>
      <c r="B1025530"/>
    </row>
    <row r="1025531" spans="1:2">
      <c r="A1025531"/>
      <c r="B1025531"/>
    </row>
    <row r="1025532" spans="1:2">
      <c r="A1025532"/>
      <c r="B1025532"/>
    </row>
    <row r="1025533" spans="1:2">
      <c r="A1025533"/>
      <c r="B1025533"/>
    </row>
    <row r="1025534" spans="1:2">
      <c r="A1025534"/>
      <c r="B1025534"/>
    </row>
    <row r="1025535" spans="1:2">
      <c r="A1025535"/>
      <c r="B1025535"/>
    </row>
    <row r="1025536" spans="1:2">
      <c r="A1025536"/>
      <c r="B1025536"/>
    </row>
    <row r="1025537" spans="1:2">
      <c r="A1025537"/>
      <c r="B1025537"/>
    </row>
    <row r="1025538" spans="1:2">
      <c r="A1025538"/>
      <c r="B1025538"/>
    </row>
    <row r="1025539" spans="1:2">
      <c r="A1025539"/>
      <c r="B1025539"/>
    </row>
    <row r="1025540" spans="1:2">
      <c r="A1025540"/>
      <c r="B1025540"/>
    </row>
    <row r="1025541" spans="1:2">
      <c r="A1025541"/>
      <c r="B1025541"/>
    </row>
    <row r="1025542" spans="1:2">
      <c r="A1025542"/>
      <c r="B1025542"/>
    </row>
    <row r="1025543" spans="1:2">
      <c r="A1025543"/>
      <c r="B1025543"/>
    </row>
    <row r="1025544" spans="1:2">
      <c r="A1025544"/>
      <c r="B1025544"/>
    </row>
    <row r="1025545" spans="1:2">
      <c r="A1025545"/>
      <c r="B1025545"/>
    </row>
    <row r="1025546" spans="1:2">
      <c r="A1025546"/>
      <c r="B1025546"/>
    </row>
    <row r="1025547" spans="1:2">
      <c r="A1025547"/>
      <c r="B1025547"/>
    </row>
    <row r="1025548" spans="1:2">
      <c r="A1025548"/>
      <c r="B1025548"/>
    </row>
    <row r="1025549" spans="1:2">
      <c r="A1025549"/>
      <c r="B1025549"/>
    </row>
    <row r="1025550" spans="1:2">
      <c r="A1025550"/>
      <c r="B1025550"/>
    </row>
    <row r="1025551" spans="1:2">
      <c r="A1025551"/>
      <c r="B1025551"/>
    </row>
    <row r="1025552" spans="1:2">
      <c r="A1025552"/>
      <c r="B1025552"/>
    </row>
    <row r="1025553" spans="1:2">
      <c r="A1025553"/>
      <c r="B1025553"/>
    </row>
    <row r="1025554" spans="1:2">
      <c r="A1025554"/>
      <c r="B1025554"/>
    </row>
    <row r="1025555" spans="1:2">
      <c r="A1025555"/>
      <c r="B1025555"/>
    </row>
    <row r="1025556" spans="1:2">
      <c r="A1025556"/>
      <c r="B1025556"/>
    </row>
    <row r="1025557" spans="1:2">
      <c r="A1025557"/>
      <c r="B1025557"/>
    </row>
    <row r="1025558" spans="1:2">
      <c r="A1025558"/>
      <c r="B1025558"/>
    </row>
    <row r="1025559" spans="1:2">
      <c r="A1025559"/>
      <c r="B1025559"/>
    </row>
    <row r="1025560" spans="1:2">
      <c r="A1025560"/>
      <c r="B1025560"/>
    </row>
    <row r="1025561" spans="1:2">
      <c r="A1025561"/>
      <c r="B1025561"/>
    </row>
    <row r="1025562" spans="1:2">
      <c r="A1025562"/>
      <c r="B1025562"/>
    </row>
    <row r="1025563" spans="1:2">
      <c r="A1025563"/>
      <c r="B1025563"/>
    </row>
    <row r="1025564" spans="1:2">
      <c r="A1025564"/>
      <c r="B1025564"/>
    </row>
    <row r="1025565" spans="1:2">
      <c r="A1025565"/>
      <c r="B1025565"/>
    </row>
    <row r="1025566" spans="1:2">
      <c r="A1025566"/>
      <c r="B1025566"/>
    </row>
    <row r="1025567" spans="1:2">
      <c r="A1025567"/>
      <c r="B1025567"/>
    </row>
    <row r="1025568" spans="1:2">
      <c r="A1025568"/>
      <c r="B1025568"/>
    </row>
    <row r="1025569" spans="1:2">
      <c r="A1025569"/>
      <c r="B1025569"/>
    </row>
    <row r="1025570" spans="1:2">
      <c r="A1025570"/>
      <c r="B1025570"/>
    </row>
    <row r="1025571" spans="1:2">
      <c r="A1025571"/>
      <c r="B1025571"/>
    </row>
    <row r="1025572" spans="1:2">
      <c r="A1025572"/>
      <c r="B1025572"/>
    </row>
    <row r="1025573" spans="1:2">
      <c r="A1025573"/>
      <c r="B1025573"/>
    </row>
    <row r="1025574" spans="1:2">
      <c r="A1025574"/>
      <c r="B1025574"/>
    </row>
    <row r="1025575" spans="1:2">
      <c r="A1025575"/>
      <c r="B1025575"/>
    </row>
    <row r="1025576" spans="1:2">
      <c r="A1025576"/>
      <c r="B1025576"/>
    </row>
    <row r="1025577" spans="1:2">
      <c r="A1025577"/>
      <c r="B1025577"/>
    </row>
    <row r="1025578" spans="1:2">
      <c r="A1025578"/>
      <c r="B1025578"/>
    </row>
    <row r="1025579" spans="1:2">
      <c r="A1025579"/>
      <c r="B1025579"/>
    </row>
    <row r="1025580" spans="1:2">
      <c r="A1025580"/>
      <c r="B1025580"/>
    </row>
    <row r="1025581" spans="1:2">
      <c r="A1025581"/>
      <c r="B1025581"/>
    </row>
    <row r="1025582" spans="1:2">
      <c r="A1025582"/>
      <c r="B1025582"/>
    </row>
    <row r="1025583" spans="1:2">
      <c r="A1025583"/>
      <c r="B1025583"/>
    </row>
    <row r="1025584" spans="1:2">
      <c r="A1025584"/>
      <c r="B1025584"/>
    </row>
    <row r="1025585" spans="1:2">
      <c r="A1025585"/>
      <c r="B1025585"/>
    </row>
    <row r="1025586" spans="1:2">
      <c r="A1025586"/>
      <c r="B1025586"/>
    </row>
    <row r="1025587" spans="1:2">
      <c r="A1025587"/>
      <c r="B1025587"/>
    </row>
    <row r="1025588" spans="1:2">
      <c r="A1025588"/>
      <c r="B1025588"/>
    </row>
    <row r="1025589" spans="1:2">
      <c r="A1025589"/>
      <c r="B1025589"/>
    </row>
    <row r="1025590" spans="1:2">
      <c r="A1025590"/>
      <c r="B1025590"/>
    </row>
    <row r="1025591" spans="1:2">
      <c r="A1025591"/>
      <c r="B1025591"/>
    </row>
    <row r="1025592" spans="1:2">
      <c r="A1025592"/>
      <c r="B1025592"/>
    </row>
    <row r="1025593" spans="1:2">
      <c r="A1025593"/>
      <c r="B1025593"/>
    </row>
    <row r="1025594" spans="1:2">
      <c r="A1025594"/>
      <c r="B1025594"/>
    </row>
    <row r="1025595" spans="1:2">
      <c r="A1025595"/>
      <c r="B1025595"/>
    </row>
    <row r="1025596" spans="1:2">
      <c r="A1025596"/>
      <c r="B1025596"/>
    </row>
    <row r="1025597" spans="1:2">
      <c r="A1025597"/>
      <c r="B1025597"/>
    </row>
    <row r="1025598" spans="1:2">
      <c r="A1025598"/>
      <c r="B1025598"/>
    </row>
    <row r="1025599" spans="1:2">
      <c r="A1025599"/>
      <c r="B1025599"/>
    </row>
    <row r="1025600" spans="1:2">
      <c r="A1025600"/>
      <c r="B1025600"/>
    </row>
    <row r="1025601" spans="1:2">
      <c r="A1025601"/>
      <c r="B1025601"/>
    </row>
    <row r="1025602" spans="1:2">
      <c r="A1025602"/>
      <c r="B1025602"/>
    </row>
    <row r="1025603" spans="1:2">
      <c r="A1025603"/>
      <c r="B1025603"/>
    </row>
    <row r="1025604" spans="1:2">
      <c r="A1025604"/>
      <c r="B1025604"/>
    </row>
    <row r="1025605" spans="1:2">
      <c r="A1025605"/>
      <c r="B1025605"/>
    </row>
    <row r="1025606" spans="1:2">
      <c r="A1025606"/>
      <c r="B1025606"/>
    </row>
    <row r="1025607" spans="1:2">
      <c r="A1025607"/>
      <c r="B1025607"/>
    </row>
    <row r="1025608" spans="1:2">
      <c r="A1025608"/>
      <c r="B1025608"/>
    </row>
    <row r="1025609" spans="1:2">
      <c r="A1025609"/>
      <c r="B1025609"/>
    </row>
    <row r="1025610" spans="1:2">
      <c r="A1025610"/>
      <c r="B1025610"/>
    </row>
    <row r="1025611" spans="1:2">
      <c r="A1025611"/>
      <c r="B1025611"/>
    </row>
    <row r="1025612" spans="1:2">
      <c r="A1025612"/>
      <c r="B1025612"/>
    </row>
    <row r="1025613" spans="1:2">
      <c r="A1025613"/>
      <c r="B1025613"/>
    </row>
    <row r="1025614" spans="1:2">
      <c r="A1025614"/>
      <c r="B1025614"/>
    </row>
    <row r="1025615" spans="1:2">
      <c r="A1025615"/>
      <c r="B1025615"/>
    </row>
    <row r="1025616" spans="1:2">
      <c r="A1025616"/>
      <c r="B1025616"/>
    </row>
    <row r="1025617" spans="1:2">
      <c r="A1025617"/>
      <c r="B1025617"/>
    </row>
    <row r="1025618" spans="1:2">
      <c r="A1025618"/>
      <c r="B1025618"/>
    </row>
    <row r="1025619" spans="1:2">
      <c r="A1025619"/>
      <c r="B1025619"/>
    </row>
    <row r="1025620" spans="1:2">
      <c r="A1025620"/>
      <c r="B1025620"/>
    </row>
    <row r="1025621" spans="1:2">
      <c r="A1025621"/>
      <c r="B1025621"/>
    </row>
    <row r="1025622" spans="1:2">
      <c r="A1025622"/>
      <c r="B1025622"/>
    </row>
    <row r="1025623" spans="1:2">
      <c r="A1025623"/>
      <c r="B1025623"/>
    </row>
    <row r="1025624" spans="1:2">
      <c r="A1025624"/>
      <c r="B1025624"/>
    </row>
    <row r="1025625" spans="1:2">
      <c r="A1025625"/>
      <c r="B1025625"/>
    </row>
    <row r="1025626" spans="1:2">
      <c r="A1025626"/>
      <c r="B1025626"/>
    </row>
    <row r="1025627" spans="1:2">
      <c r="A1025627"/>
      <c r="B1025627"/>
    </row>
    <row r="1025628" spans="1:2">
      <c r="A1025628"/>
      <c r="B1025628"/>
    </row>
    <row r="1025629" spans="1:2">
      <c r="A1025629"/>
      <c r="B1025629"/>
    </row>
    <row r="1025630" spans="1:2">
      <c r="A1025630"/>
      <c r="B1025630"/>
    </row>
    <row r="1025631" spans="1:2">
      <c r="A1025631"/>
      <c r="B1025631"/>
    </row>
    <row r="1025632" spans="1:2">
      <c r="A1025632"/>
      <c r="B1025632"/>
    </row>
    <row r="1025633" spans="1:2">
      <c r="A1025633"/>
      <c r="B1025633"/>
    </row>
    <row r="1025634" spans="1:2">
      <c r="A1025634"/>
      <c r="B1025634"/>
    </row>
    <row r="1025635" spans="1:2">
      <c r="A1025635"/>
      <c r="B1025635"/>
    </row>
    <row r="1025636" spans="1:2">
      <c r="A1025636"/>
      <c r="B1025636"/>
    </row>
    <row r="1025637" spans="1:2">
      <c r="A1025637"/>
      <c r="B1025637"/>
    </row>
    <row r="1025638" spans="1:2">
      <c r="A1025638"/>
      <c r="B1025638"/>
    </row>
    <row r="1025639" spans="1:2">
      <c r="A1025639"/>
      <c r="B1025639"/>
    </row>
    <row r="1025640" spans="1:2">
      <c r="A1025640"/>
      <c r="B1025640"/>
    </row>
    <row r="1025641" spans="1:2">
      <c r="A1025641"/>
      <c r="B1025641"/>
    </row>
    <row r="1025642" spans="1:2">
      <c r="A1025642"/>
      <c r="B1025642"/>
    </row>
    <row r="1025643" spans="1:2">
      <c r="A1025643"/>
      <c r="B1025643"/>
    </row>
    <row r="1025644" spans="1:2">
      <c r="A1025644"/>
      <c r="B1025644"/>
    </row>
    <row r="1025645" spans="1:2">
      <c r="A1025645"/>
      <c r="B1025645"/>
    </row>
    <row r="1025646" spans="1:2">
      <c r="A1025646"/>
      <c r="B1025646"/>
    </row>
    <row r="1025647" spans="1:2">
      <c r="A1025647"/>
      <c r="B1025647"/>
    </row>
    <row r="1025648" spans="1:2">
      <c r="A1025648"/>
      <c r="B1025648"/>
    </row>
    <row r="1025649" spans="1:2">
      <c r="A1025649"/>
      <c r="B1025649"/>
    </row>
    <row r="1025650" spans="1:2">
      <c r="A1025650"/>
      <c r="B1025650"/>
    </row>
    <row r="1025651" spans="1:2">
      <c r="A1025651"/>
      <c r="B1025651"/>
    </row>
    <row r="1025652" spans="1:2">
      <c r="A1025652"/>
      <c r="B1025652"/>
    </row>
    <row r="1025653" spans="1:2">
      <c r="A1025653"/>
      <c r="B1025653"/>
    </row>
    <row r="1025654" spans="1:2">
      <c r="A1025654"/>
      <c r="B1025654"/>
    </row>
    <row r="1025655" spans="1:2">
      <c r="A1025655"/>
      <c r="B1025655"/>
    </row>
    <row r="1025656" spans="1:2">
      <c r="A1025656"/>
      <c r="B1025656"/>
    </row>
    <row r="1025657" spans="1:2">
      <c r="A1025657"/>
      <c r="B1025657"/>
    </row>
    <row r="1025658" spans="1:2">
      <c r="A1025658"/>
      <c r="B1025658"/>
    </row>
    <row r="1025659" spans="1:2">
      <c r="A1025659"/>
      <c r="B1025659"/>
    </row>
    <row r="1025660" spans="1:2">
      <c r="A1025660"/>
      <c r="B1025660"/>
    </row>
    <row r="1025661" spans="1:2">
      <c r="A1025661"/>
      <c r="B1025661"/>
    </row>
    <row r="1025662" spans="1:2">
      <c r="A1025662"/>
      <c r="B1025662"/>
    </row>
    <row r="1025663" spans="1:2">
      <c r="A1025663"/>
      <c r="B1025663"/>
    </row>
    <row r="1025664" spans="1:2">
      <c r="A1025664"/>
      <c r="B1025664"/>
    </row>
    <row r="1025665" spans="1:2">
      <c r="A1025665"/>
      <c r="B1025665"/>
    </row>
    <row r="1025666" spans="1:2">
      <c r="A1025666"/>
      <c r="B1025666"/>
    </row>
    <row r="1025667" spans="1:2">
      <c r="A1025667"/>
      <c r="B1025667"/>
    </row>
    <row r="1025668" spans="1:2">
      <c r="A1025668"/>
      <c r="B1025668"/>
    </row>
    <row r="1025669" spans="1:2">
      <c r="A1025669"/>
      <c r="B1025669"/>
    </row>
    <row r="1025670" spans="1:2">
      <c r="A1025670"/>
      <c r="B1025670"/>
    </row>
    <row r="1025671" spans="1:2">
      <c r="A1025671"/>
      <c r="B1025671"/>
    </row>
    <row r="1025672" spans="1:2">
      <c r="A1025672"/>
      <c r="B1025672"/>
    </row>
    <row r="1025673" spans="1:2">
      <c r="A1025673"/>
      <c r="B1025673"/>
    </row>
    <row r="1025674" spans="1:2">
      <c r="A1025674"/>
      <c r="B1025674"/>
    </row>
    <row r="1025675" spans="1:2">
      <c r="A1025675"/>
      <c r="B1025675"/>
    </row>
    <row r="1025676" spans="1:2">
      <c r="A1025676"/>
      <c r="B1025676"/>
    </row>
    <row r="1025677" spans="1:2">
      <c r="A1025677"/>
      <c r="B1025677"/>
    </row>
    <row r="1025678" spans="1:2">
      <c r="A1025678"/>
      <c r="B1025678"/>
    </row>
    <row r="1025679" spans="1:2">
      <c r="A1025679"/>
      <c r="B1025679"/>
    </row>
    <row r="1025680" spans="1:2">
      <c r="A1025680"/>
      <c r="B1025680"/>
    </row>
    <row r="1025681" spans="1:2">
      <c r="A1025681"/>
      <c r="B1025681"/>
    </row>
    <row r="1025682" spans="1:2">
      <c r="A1025682"/>
      <c r="B1025682"/>
    </row>
    <row r="1025683" spans="1:2">
      <c r="A1025683"/>
      <c r="B1025683"/>
    </row>
    <row r="1025684" spans="1:2">
      <c r="A1025684"/>
      <c r="B1025684"/>
    </row>
    <row r="1025685" spans="1:2">
      <c r="A1025685"/>
      <c r="B1025685"/>
    </row>
    <row r="1025686" spans="1:2">
      <c r="A1025686"/>
      <c r="B1025686"/>
    </row>
    <row r="1025687" spans="1:2">
      <c r="A1025687"/>
      <c r="B1025687"/>
    </row>
    <row r="1025688" spans="1:2">
      <c r="A1025688"/>
      <c r="B1025688"/>
    </row>
    <row r="1025689" spans="1:2">
      <c r="A1025689"/>
      <c r="B1025689"/>
    </row>
    <row r="1025690" spans="1:2">
      <c r="A1025690"/>
      <c r="B1025690"/>
    </row>
    <row r="1025691" spans="1:2">
      <c r="A1025691"/>
      <c r="B1025691"/>
    </row>
    <row r="1025692" spans="1:2">
      <c r="A1025692"/>
      <c r="B1025692"/>
    </row>
    <row r="1025693" spans="1:2">
      <c r="A1025693"/>
      <c r="B1025693"/>
    </row>
    <row r="1025694" spans="1:2">
      <c r="A1025694"/>
      <c r="B1025694"/>
    </row>
    <row r="1025695" spans="1:2">
      <c r="A1025695"/>
      <c r="B1025695"/>
    </row>
    <row r="1025696" spans="1:2">
      <c r="A1025696"/>
      <c r="B1025696"/>
    </row>
    <row r="1025697" spans="1:2">
      <c r="A1025697"/>
      <c r="B1025697"/>
    </row>
    <row r="1025698" spans="1:2">
      <c r="A1025698"/>
      <c r="B1025698"/>
    </row>
    <row r="1025699" spans="1:2">
      <c r="A1025699"/>
      <c r="B1025699"/>
    </row>
    <row r="1025700" spans="1:2">
      <c r="A1025700"/>
      <c r="B1025700"/>
    </row>
    <row r="1025701" spans="1:2">
      <c r="A1025701"/>
      <c r="B1025701"/>
    </row>
    <row r="1025702" spans="1:2">
      <c r="A1025702"/>
      <c r="B1025702"/>
    </row>
    <row r="1025703" spans="1:2">
      <c r="A1025703"/>
      <c r="B1025703"/>
    </row>
    <row r="1025704" spans="1:2">
      <c r="A1025704"/>
      <c r="B1025704"/>
    </row>
    <row r="1025705" spans="1:2">
      <c r="A1025705"/>
      <c r="B1025705"/>
    </row>
    <row r="1025706" spans="1:2">
      <c r="A1025706"/>
      <c r="B1025706"/>
    </row>
    <row r="1025707" spans="1:2">
      <c r="A1025707"/>
      <c r="B1025707"/>
    </row>
    <row r="1025708" spans="1:2">
      <c r="A1025708"/>
      <c r="B1025708"/>
    </row>
    <row r="1025709" spans="1:2">
      <c r="A1025709"/>
      <c r="B1025709"/>
    </row>
    <row r="1025710" spans="1:2">
      <c r="A1025710"/>
      <c r="B1025710"/>
    </row>
    <row r="1025711" spans="1:2">
      <c r="A1025711"/>
      <c r="B1025711"/>
    </row>
    <row r="1025712" spans="1:2">
      <c r="A1025712"/>
      <c r="B1025712"/>
    </row>
    <row r="1025713" spans="1:2">
      <c r="A1025713"/>
      <c r="B1025713"/>
    </row>
    <row r="1025714" spans="1:2">
      <c r="A1025714"/>
      <c r="B1025714"/>
    </row>
    <row r="1025715" spans="1:2">
      <c r="A1025715"/>
      <c r="B1025715"/>
    </row>
    <row r="1025716" spans="1:2">
      <c r="A1025716"/>
      <c r="B1025716"/>
    </row>
    <row r="1025717" spans="1:2">
      <c r="A1025717"/>
      <c r="B1025717"/>
    </row>
    <row r="1025718" spans="1:2">
      <c r="A1025718"/>
      <c r="B1025718"/>
    </row>
    <row r="1025719" spans="1:2">
      <c r="A1025719"/>
      <c r="B1025719"/>
    </row>
    <row r="1025720" spans="1:2">
      <c r="A1025720"/>
      <c r="B1025720"/>
    </row>
    <row r="1025721" spans="1:2">
      <c r="A1025721"/>
      <c r="B1025721"/>
    </row>
    <row r="1025722" spans="1:2">
      <c r="A1025722"/>
      <c r="B1025722"/>
    </row>
    <row r="1025723" spans="1:2">
      <c r="A1025723"/>
      <c r="B1025723"/>
    </row>
    <row r="1025724" spans="1:2">
      <c r="A1025724"/>
      <c r="B1025724"/>
    </row>
    <row r="1025725" spans="1:2">
      <c r="A1025725"/>
      <c r="B1025725"/>
    </row>
    <row r="1025726" spans="1:2">
      <c r="A1025726"/>
      <c r="B1025726"/>
    </row>
    <row r="1025727" spans="1:2">
      <c r="A1025727"/>
      <c r="B1025727"/>
    </row>
    <row r="1025728" spans="1:2">
      <c r="A1025728"/>
      <c r="B1025728"/>
    </row>
    <row r="1025729" spans="1:2">
      <c r="A1025729"/>
      <c r="B1025729"/>
    </row>
    <row r="1025730" spans="1:2">
      <c r="A1025730"/>
      <c r="B1025730"/>
    </row>
    <row r="1025731" spans="1:2">
      <c r="A1025731"/>
      <c r="B1025731"/>
    </row>
    <row r="1025732" spans="1:2">
      <c r="A1025732"/>
      <c r="B1025732"/>
    </row>
    <row r="1025733" spans="1:2">
      <c r="A1025733"/>
      <c r="B1025733"/>
    </row>
    <row r="1025734" spans="1:2">
      <c r="A1025734"/>
      <c r="B1025734"/>
    </row>
    <row r="1025735" spans="1:2">
      <c r="A1025735"/>
      <c r="B1025735"/>
    </row>
    <row r="1025736" spans="1:2">
      <c r="A1025736"/>
      <c r="B1025736"/>
    </row>
    <row r="1025737" spans="1:2">
      <c r="A1025737"/>
      <c r="B1025737"/>
    </row>
    <row r="1025738" spans="1:2">
      <c r="A1025738"/>
      <c r="B1025738"/>
    </row>
    <row r="1025739" spans="1:2">
      <c r="A1025739"/>
      <c r="B1025739"/>
    </row>
    <row r="1025740" spans="1:2">
      <c r="A1025740"/>
      <c r="B1025740"/>
    </row>
    <row r="1025741" spans="1:2">
      <c r="A1025741"/>
      <c r="B1025741"/>
    </row>
    <row r="1025742" spans="1:2">
      <c r="A1025742"/>
      <c r="B1025742"/>
    </row>
    <row r="1025743" spans="1:2">
      <c r="A1025743"/>
      <c r="B1025743"/>
    </row>
    <row r="1025744" spans="1:2">
      <c r="A1025744"/>
      <c r="B1025744"/>
    </row>
    <row r="1025745" spans="1:2">
      <c r="A1025745"/>
      <c r="B1025745"/>
    </row>
    <row r="1025746" spans="1:2">
      <c r="A1025746"/>
      <c r="B1025746"/>
    </row>
    <row r="1025747" spans="1:2">
      <c r="A1025747"/>
      <c r="B1025747"/>
    </row>
    <row r="1025748" spans="1:2">
      <c r="A1025748"/>
      <c r="B1025748"/>
    </row>
    <row r="1025749" spans="1:2">
      <c r="A1025749"/>
      <c r="B1025749"/>
    </row>
    <row r="1025750" spans="1:2">
      <c r="A1025750"/>
      <c r="B1025750"/>
    </row>
    <row r="1025751" spans="1:2">
      <c r="A1025751"/>
      <c r="B1025751"/>
    </row>
    <row r="1025752" spans="1:2">
      <c r="A1025752"/>
      <c r="B1025752"/>
    </row>
    <row r="1025753" spans="1:2">
      <c r="A1025753"/>
      <c r="B1025753"/>
    </row>
    <row r="1025754" spans="1:2">
      <c r="A1025754"/>
      <c r="B1025754"/>
    </row>
    <row r="1025755" spans="1:2">
      <c r="A1025755"/>
      <c r="B1025755"/>
    </row>
    <row r="1025756" spans="1:2">
      <c r="A1025756"/>
      <c r="B1025756"/>
    </row>
    <row r="1025757" spans="1:2">
      <c r="A1025757"/>
      <c r="B1025757"/>
    </row>
    <row r="1025758" spans="1:2">
      <c r="A1025758"/>
      <c r="B1025758"/>
    </row>
    <row r="1025759" spans="1:2">
      <c r="A1025759"/>
      <c r="B1025759"/>
    </row>
    <row r="1025760" spans="1:2">
      <c r="A1025760"/>
      <c r="B1025760"/>
    </row>
    <row r="1025761" spans="1:2">
      <c r="A1025761"/>
      <c r="B1025761"/>
    </row>
    <row r="1025762" spans="1:2">
      <c r="A1025762"/>
      <c r="B1025762"/>
    </row>
    <row r="1025763" spans="1:2">
      <c r="A1025763"/>
      <c r="B1025763"/>
    </row>
    <row r="1025764" spans="1:2">
      <c r="A1025764"/>
      <c r="B1025764"/>
    </row>
    <row r="1025765" spans="1:2">
      <c r="A1025765"/>
      <c r="B1025765"/>
    </row>
    <row r="1025766" spans="1:2">
      <c r="A1025766"/>
      <c r="B1025766"/>
    </row>
    <row r="1025767" spans="1:2">
      <c r="A1025767"/>
      <c r="B1025767"/>
    </row>
    <row r="1025768" spans="1:2">
      <c r="A1025768"/>
      <c r="B1025768"/>
    </row>
    <row r="1025769" spans="1:2">
      <c r="A1025769"/>
      <c r="B1025769"/>
    </row>
    <row r="1025770" spans="1:2">
      <c r="A1025770"/>
      <c r="B1025770"/>
    </row>
    <row r="1025771" spans="1:2">
      <c r="A1025771"/>
      <c r="B1025771"/>
    </row>
    <row r="1025772" spans="1:2">
      <c r="A1025772"/>
      <c r="B1025772"/>
    </row>
    <row r="1025773" spans="1:2">
      <c r="A1025773"/>
      <c r="B1025773"/>
    </row>
    <row r="1025774" spans="1:2">
      <c r="A1025774"/>
      <c r="B1025774"/>
    </row>
    <row r="1025775" spans="1:2">
      <c r="A1025775"/>
      <c r="B1025775"/>
    </row>
    <row r="1025776" spans="1:2">
      <c r="A1025776"/>
      <c r="B1025776"/>
    </row>
    <row r="1025777" spans="1:2">
      <c r="A1025777"/>
      <c r="B1025777"/>
    </row>
    <row r="1025778" spans="1:2">
      <c r="A1025778"/>
      <c r="B1025778"/>
    </row>
    <row r="1025779" spans="1:2">
      <c r="A1025779"/>
      <c r="B1025779"/>
    </row>
    <row r="1025780" spans="1:2">
      <c r="A1025780"/>
      <c r="B1025780"/>
    </row>
    <row r="1025781" spans="1:2">
      <c r="A1025781"/>
      <c r="B1025781"/>
    </row>
    <row r="1025782" spans="1:2">
      <c r="A1025782"/>
      <c r="B1025782"/>
    </row>
    <row r="1025783" spans="1:2">
      <c r="A1025783"/>
      <c r="B1025783"/>
    </row>
    <row r="1025784" spans="1:2">
      <c r="A1025784"/>
      <c r="B1025784"/>
    </row>
    <row r="1025785" spans="1:2">
      <c r="A1025785"/>
      <c r="B1025785"/>
    </row>
    <row r="1025786" spans="1:2">
      <c r="A1025786"/>
      <c r="B1025786"/>
    </row>
    <row r="1025787" spans="1:2">
      <c r="A1025787"/>
      <c r="B1025787"/>
    </row>
    <row r="1025788" spans="1:2">
      <c r="A1025788"/>
      <c r="B1025788"/>
    </row>
    <row r="1025789" spans="1:2">
      <c r="A1025789"/>
      <c r="B1025789"/>
    </row>
    <row r="1025790" spans="1:2">
      <c r="A1025790"/>
      <c r="B1025790"/>
    </row>
    <row r="1025791" spans="1:2">
      <c r="A1025791"/>
      <c r="B1025791"/>
    </row>
    <row r="1025792" spans="1:2">
      <c r="A1025792"/>
      <c r="B1025792"/>
    </row>
    <row r="1025793" spans="1:2">
      <c r="A1025793"/>
      <c r="B1025793"/>
    </row>
    <row r="1025794" spans="1:2">
      <c r="A1025794"/>
      <c r="B1025794"/>
    </row>
    <row r="1025795" spans="1:2">
      <c r="A1025795"/>
      <c r="B1025795"/>
    </row>
    <row r="1025796" spans="1:2">
      <c r="A1025796"/>
      <c r="B1025796"/>
    </row>
    <row r="1025797" spans="1:2">
      <c r="A1025797"/>
      <c r="B1025797"/>
    </row>
    <row r="1025798" spans="1:2">
      <c r="A1025798"/>
      <c r="B1025798"/>
    </row>
    <row r="1025799" spans="1:2">
      <c r="A1025799"/>
      <c r="B1025799"/>
    </row>
    <row r="1025800" spans="1:2">
      <c r="A1025800"/>
      <c r="B1025800"/>
    </row>
    <row r="1025801" spans="1:2">
      <c r="A1025801"/>
      <c r="B1025801"/>
    </row>
    <row r="1025802" spans="1:2">
      <c r="A1025802"/>
      <c r="B1025802"/>
    </row>
    <row r="1025803" spans="1:2">
      <c r="A1025803"/>
      <c r="B1025803"/>
    </row>
    <row r="1025804" spans="1:2">
      <c r="A1025804"/>
      <c r="B1025804"/>
    </row>
    <row r="1025805" spans="1:2">
      <c r="A1025805"/>
      <c r="B1025805"/>
    </row>
    <row r="1025806" spans="1:2">
      <c r="A1025806"/>
      <c r="B1025806"/>
    </row>
    <row r="1025807" spans="1:2">
      <c r="A1025807"/>
      <c r="B1025807"/>
    </row>
    <row r="1025808" spans="1:2">
      <c r="A1025808"/>
      <c r="B1025808"/>
    </row>
    <row r="1025809" spans="1:2">
      <c r="A1025809"/>
      <c r="B1025809"/>
    </row>
    <row r="1025810" spans="1:2">
      <c r="A1025810"/>
      <c r="B1025810"/>
    </row>
    <row r="1025811" spans="1:2">
      <c r="A1025811"/>
      <c r="B1025811"/>
    </row>
    <row r="1025812" spans="1:2">
      <c r="A1025812"/>
      <c r="B1025812"/>
    </row>
    <row r="1025813" spans="1:2">
      <c r="A1025813"/>
      <c r="B1025813"/>
    </row>
    <row r="1025814" spans="1:2">
      <c r="A1025814"/>
      <c r="B1025814"/>
    </row>
    <row r="1025815" spans="1:2">
      <c r="A1025815"/>
      <c r="B1025815"/>
    </row>
    <row r="1025816" spans="1:2">
      <c r="A1025816"/>
      <c r="B1025816"/>
    </row>
    <row r="1025817" spans="1:2">
      <c r="A1025817"/>
      <c r="B1025817"/>
    </row>
    <row r="1025818" spans="1:2">
      <c r="A1025818"/>
      <c r="B1025818"/>
    </row>
    <row r="1025819" spans="1:2">
      <c r="A1025819"/>
      <c r="B1025819"/>
    </row>
    <row r="1025820" spans="1:2">
      <c r="A1025820"/>
      <c r="B1025820"/>
    </row>
    <row r="1025821" spans="1:2">
      <c r="A1025821"/>
      <c r="B1025821"/>
    </row>
    <row r="1025822" spans="1:2">
      <c r="A1025822"/>
      <c r="B1025822"/>
    </row>
    <row r="1025823" spans="1:2">
      <c r="A1025823"/>
      <c r="B1025823"/>
    </row>
    <row r="1025824" spans="1:2">
      <c r="A1025824"/>
      <c r="B1025824"/>
    </row>
    <row r="1025825" spans="1:2">
      <c r="A1025825"/>
      <c r="B1025825"/>
    </row>
    <row r="1025826" spans="1:2">
      <c r="A1025826"/>
      <c r="B1025826"/>
    </row>
    <row r="1025827" spans="1:2">
      <c r="A1025827"/>
      <c r="B1025827"/>
    </row>
    <row r="1025828" spans="1:2">
      <c r="A1025828"/>
      <c r="B1025828"/>
    </row>
    <row r="1025829" spans="1:2">
      <c r="A1025829"/>
      <c r="B1025829"/>
    </row>
    <row r="1025830" spans="1:2">
      <c r="A1025830"/>
      <c r="B1025830"/>
    </row>
    <row r="1025831" spans="1:2">
      <c r="A1025831"/>
      <c r="B1025831"/>
    </row>
    <row r="1025832" spans="1:2">
      <c r="A1025832"/>
      <c r="B1025832"/>
    </row>
    <row r="1025833" spans="1:2">
      <c r="A1025833"/>
      <c r="B1025833"/>
    </row>
    <row r="1025834" spans="1:2">
      <c r="A1025834"/>
      <c r="B1025834"/>
    </row>
    <row r="1025835" spans="1:2">
      <c r="A1025835"/>
      <c r="B1025835"/>
    </row>
    <row r="1025836" spans="1:2">
      <c r="A1025836"/>
      <c r="B1025836"/>
    </row>
    <row r="1025837" spans="1:2">
      <c r="A1025837"/>
      <c r="B1025837"/>
    </row>
    <row r="1025838" spans="1:2">
      <c r="A1025838"/>
      <c r="B1025838"/>
    </row>
    <row r="1025839" spans="1:2">
      <c r="A1025839"/>
      <c r="B1025839"/>
    </row>
    <row r="1025840" spans="1:2">
      <c r="A1025840"/>
      <c r="B1025840"/>
    </row>
    <row r="1025841" spans="1:2">
      <c r="A1025841"/>
      <c r="B1025841"/>
    </row>
    <row r="1025842" spans="1:2">
      <c r="A1025842"/>
      <c r="B1025842"/>
    </row>
    <row r="1025843" spans="1:2">
      <c r="A1025843"/>
      <c r="B1025843"/>
    </row>
    <row r="1025844" spans="1:2">
      <c r="A1025844"/>
      <c r="B1025844"/>
    </row>
    <row r="1025845" spans="1:2">
      <c r="A1025845"/>
      <c r="B1025845"/>
    </row>
    <row r="1025846" spans="1:2">
      <c r="A1025846"/>
      <c r="B1025846"/>
    </row>
    <row r="1025847" spans="1:2">
      <c r="A1025847"/>
      <c r="B1025847"/>
    </row>
    <row r="1025848" spans="1:2">
      <c r="A1025848"/>
      <c r="B1025848"/>
    </row>
    <row r="1025849" spans="1:2">
      <c r="A1025849"/>
      <c r="B1025849"/>
    </row>
    <row r="1025850" spans="1:2">
      <c r="A1025850"/>
      <c r="B1025850"/>
    </row>
    <row r="1025851" spans="1:2">
      <c r="A1025851"/>
      <c r="B1025851"/>
    </row>
    <row r="1025852" spans="1:2">
      <c r="A1025852"/>
      <c r="B1025852"/>
    </row>
    <row r="1025853" spans="1:2">
      <c r="A1025853"/>
      <c r="B1025853"/>
    </row>
    <row r="1025854" spans="1:2">
      <c r="A1025854"/>
      <c r="B1025854"/>
    </row>
    <row r="1025855" spans="1:2">
      <c r="A1025855"/>
      <c r="B1025855"/>
    </row>
    <row r="1025856" spans="1:2">
      <c r="A1025856"/>
      <c r="B1025856"/>
    </row>
    <row r="1025857" spans="1:2">
      <c r="A1025857"/>
      <c r="B1025857"/>
    </row>
    <row r="1025858" spans="1:2">
      <c r="A1025858"/>
      <c r="B1025858"/>
    </row>
    <row r="1025859" spans="1:2">
      <c r="A1025859"/>
      <c r="B1025859"/>
    </row>
    <row r="1025860" spans="1:2">
      <c r="A1025860"/>
      <c r="B1025860"/>
    </row>
    <row r="1025861" spans="1:2">
      <c r="A1025861"/>
      <c r="B1025861"/>
    </row>
    <row r="1025862" spans="1:2">
      <c r="A1025862"/>
      <c r="B1025862"/>
    </row>
    <row r="1025863" spans="1:2">
      <c r="A1025863"/>
      <c r="B1025863"/>
    </row>
    <row r="1025864" spans="1:2">
      <c r="A1025864"/>
      <c r="B1025864"/>
    </row>
    <row r="1025865" spans="1:2">
      <c r="A1025865"/>
      <c r="B1025865"/>
    </row>
    <row r="1025866" spans="1:2">
      <c r="A1025866"/>
      <c r="B1025866"/>
    </row>
    <row r="1025867" spans="1:2">
      <c r="A1025867"/>
      <c r="B1025867"/>
    </row>
    <row r="1025868" spans="1:2">
      <c r="A1025868"/>
      <c r="B1025868"/>
    </row>
    <row r="1025869" spans="1:2">
      <c r="A1025869"/>
      <c r="B1025869"/>
    </row>
    <row r="1025870" spans="1:2">
      <c r="A1025870"/>
      <c r="B1025870"/>
    </row>
    <row r="1025871" spans="1:2">
      <c r="A1025871"/>
      <c r="B1025871"/>
    </row>
    <row r="1025872" spans="1:2">
      <c r="A1025872"/>
      <c r="B1025872"/>
    </row>
    <row r="1025873" spans="1:2">
      <c r="A1025873"/>
      <c r="B1025873"/>
    </row>
    <row r="1025874" spans="1:2">
      <c r="A1025874"/>
      <c r="B1025874"/>
    </row>
    <row r="1025875" spans="1:2">
      <c r="A1025875"/>
      <c r="B1025875"/>
    </row>
    <row r="1025876" spans="1:2">
      <c r="A1025876"/>
      <c r="B1025876"/>
    </row>
    <row r="1025877" spans="1:2">
      <c r="A1025877"/>
      <c r="B1025877"/>
    </row>
    <row r="1025878" spans="1:2">
      <c r="A1025878"/>
      <c r="B1025878"/>
    </row>
    <row r="1025879" spans="1:2">
      <c r="A1025879"/>
      <c r="B1025879"/>
    </row>
    <row r="1025880" spans="1:2">
      <c r="A1025880"/>
      <c r="B1025880"/>
    </row>
    <row r="1025881" spans="1:2">
      <c r="A1025881"/>
      <c r="B1025881"/>
    </row>
    <row r="1025882" spans="1:2">
      <c r="A1025882"/>
      <c r="B1025882"/>
    </row>
    <row r="1025883" spans="1:2">
      <c r="A1025883"/>
      <c r="B1025883"/>
    </row>
    <row r="1025884" spans="1:2">
      <c r="A1025884"/>
      <c r="B1025884"/>
    </row>
    <row r="1025885" spans="1:2">
      <c r="A1025885"/>
      <c r="B1025885"/>
    </row>
    <row r="1025886" spans="1:2">
      <c r="A1025886"/>
      <c r="B1025886"/>
    </row>
    <row r="1025887" spans="1:2">
      <c r="A1025887"/>
      <c r="B1025887"/>
    </row>
    <row r="1025888" spans="1:2">
      <c r="A1025888"/>
      <c r="B1025888"/>
    </row>
    <row r="1025889" spans="1:2">
      <c r="A1025889"/>
      <c r="B1025889"/>
    </row>
    <row r="1025890" spans="1:2">
      <c r="A1025890"/>
      <c r="B1025890"/>
    </row>
    <row r="1025891" spans="1:2">
      <c r="A1025891"/>
      <c r="B1025891"/>
    </row>
    <row r="1025892" spans="1:2">
      <c r="A1025892"/>
      <c r="B1025892"/>
    </row>
    <row r="1025893" spans="1:2">
      <c r="A1025893"/>
      <c r="B1025893"/>
    </row>
    <row r="1025894" spans="1:2">
      <c r="A1025894"/>
      <c r="B1025894"/>
    </row>
    <row r="1025895" spans="1:2">
      <c r="A1025895"/>
      <c r="B1025895"/>
    </row>
    <row r="1025896" spans="1:2">
      <c r="A1025896"/>
      <c r="B1025896"/>
    </row>
    <row r="1025897" spans="1:2">
      <c r="A1025897"/>
      <c r="B1025897"/>
    </row>
    <row r="1025898" spans="1:2">
      <c r="A1025898"/>
      <c r="B1025898"/>
    </row>
    <row r="1025899" spans="1:2">
      <c r="A1025899"/>
      <c r="B1025899"/>
    </row>
    <row r="1025900" spans="1:2">
      <c r="A1025900"/>
      <c r="B1025900"/>
    </row>
    <row r="1025901" spans="1:2">
      <c r="A1025901"/>
      <c r="B1025901"/>
    </row>
    <row r="1025902" spans="1:2">
      <c r="A1025902"/>
      <c r="B1025902"/>
    </row>
    <row r="1025903" spans="1:2">
      <c r="A1025903"/>
      <c r="B1025903"/>
    </row>
    <row r="1025904" spans="1:2">
      <c r="A1025904"/>
      <c r="B1025904"/>
    </row>
    <row r="1025905" spans="1:2">
      <c r="A1025905"/>
      <c r="B1025905"/>
    </row>
    <row r="1025906" spans="1:2">
      <c r="A1025906"/>
      <c r="B1025906"/>
    </row>
    <row r="1025907" spans="1:2">
      <c r="A1025907"/>
      <c r="B1025907"/>
    </row>
    <row r="1025908" spans="1:2">
      <c r="A1025908"/>
      <c r="B1025908"/>
    </row>
    <row r="1025909" spans="1:2">
      <c r="A1025909"/>
      <c r="B1025909"/>
    </row>
    <row r="1025910" spans="1:2">
      <c r="A1025910"/>
      <c r="B1025910"/>
    </row>
    <row r="1025911" spans="1:2">
      <c r="A1025911"/>
      <c r="B1025911"/>
    </row>
    <row r="1025912" spans="1:2">
      <c r="A1025912"/>
      <c r="B1025912"/>
    </row>
    <row r="1025913" spans="1:2">
      <c r="A1025913"/>
      <c r="B1025913"/>
    </row>
    <row r="1025914" spans="1:2">
      <c r="A1025914"/>
      <c r="B1025914"/>
    </row>
    <row r="1025915" spans="1:2">
      <c r="A1025915"/>
      <c r="B1025915"/>
    </row>
    <row r="1025916" spans="1:2">
      <c r="A1025916"/>
      <c r="B1025916"/>
    </row>
    <row r="1025917" spans="1:2">
      <c r="A1025917"/>
      <c r="B1025917"/>
    </row>
    <row r="1025918" spans="1:2">
      <c r="A1025918"/>
      <c r="B1025918"/>
    </row>
    <row r="1025919" spans="1:2">
      <c r="A1025919"/>
      <c r="B1025919"/>
    </row>
    <row r="1025920" spans="1:2">
      <c r="A1025920"/>
      <c r="B1025920"/>
    </row>
    <row r="1025921" spans="1:2">
      <c r="A1025921"/>
      <c r="B1025921"/>
    </row>
    <row r="1025922" spans="1:2">
      <c r="A1025922"/>
      <c r="B1025922"/>
    </row>
    <row r="1025923" spans="1:2">
      <c r="A1025923"/>
      <c r="B1025923"/>
    </row>
    <row r="1025924" spans="1:2">
      <c r="A1025924"/>
      <c r="B1025924"/>
    </row>
    <row r="1025925" spans="1:2">
      <c r="A1025925"/>
      <c r="B1025925"/>
    </row>
    <row r="1025926" spans="1:2">
      <c r="A1025926"/>
      <c r="B1025926"/>
    </row>
    <row r="1025927" spans="1:2">
      <c r="A1025927"/>
      <c r="B1025927"/>
    </row>
    <row r="1025928" spans="1:2">
      <c r="A1025928"/>
      <c r="B1025928"/>
    </row>
    <row r="1025929" spans="1:2">
      <c r="A1025929"/>
      <c r="B1025929"/>
    </row>
    <row r="1025930" spans="1:2">
      <c r="A1025930"/>
      <c r="B1025930"/>
    </row>
    <row r="1025931" spans="1:2">
      <c r="A1025931"/>
      <c r="B1025931"/>
    </row>
    <row r="1025932" spans="1:2">
      <c r="A1025932"/>
      <c r="B1025932"/>
    </row>
    <row r="1025933" spans="1:2">
      <c r="A1025933"/>
      <c r="B1025933"/>
    </row>
    <row r="1025934" spans="1:2">
      <c r="A1025934"/>
      <c r="B1025934"/>
    </row>
    <row r="1025935" spans="1:2">
      <c r="A1025935"/>
      <c r="B1025935"/>
    </row>
    <row r="1025936" spans="1:2">
      <c r="A1025936"/>
      <c r="B1025936"/>
    </row>
    <row r="1025937" spans="1:2">
      <c r="A1025937"/>
      <c r="B1025937"/>
    </row>
    <row r="1025938" spans="1:2">
      <c r="A1025938"/>
      <c r="B1025938"/>
    </row>
    <row r="1025939" spans="1:2">
      <c r="A1025939"/>
      <c r="B1025939"/>
    </row>
    <row r="1025940" spans="1:2">
      <c r="A1025940"/>
      <c r="B1025940"/>
    </row>
    <row r="1025941" spans="1:2">
      <c r="A1025941"/>
      <c r="B1025941"/>
    </row>
    <row r="1025942" spans="1:2">
      <c r="A1025942"/>
      <c r="B1025942"/>
    </row>
    <row r="1025943" spans="1:2">
      <c r="A1025943"/>
      <c r="B1025943"/>
    </row>
    <row r="1025944" spans="1:2">
      <c r="A1025944"/>
      <c r="B1025944"/>
    </row>
    <row r="1025945" spans="1:2">
      <c r="A1025945"/>
      <c r="B1025945"/>
    </row>
    <row r="1025946" spans="1:2">
      <c r="A1025946"/>
      <c r="B1025946"/>
    </row>
    <row r="1025947" spans="1:2">
      <c r="A1025947"/>
      <c r="B1025947"/>
    </row>
    <row r="1025948" spans="1:2">
      <c r="A1025948"/>
      <c r="B1025948"/>
    </row>
    <row r="1025949" spans="1:2">
      <c r="A1025949"/>
      <c r="B1025949"/>
    </row>
    <row r="1025950" spans="1:2">
      <c r="A1025950"/>
      <c r="B1025950"/>
    </row>
    <row r="1025951" spans="1:2">
      <c r="A1025951"/>
      <c r="B1025951"/>
    </row>
    <row r="1025952" spans="1:2">
      <c r="A1025952"/>
      <c r="B1025952"/>
    </row>
    <row r="1025953" spans="1:2">
      <c r="A1025953"/>
      <c r="B1025953"/>
    </row>
    <row r="1025954" spans="1:2">
      <c r="A1025954"/>
      <c r="B1025954"/>
    </row>
    <row r="1025955" spans="1:2">
      <c r="A1025955"/>
      <c r="B1025955"/>
    </row>
    <row r="1025956" spans="1:2">
      <c r="A1025956"/>
      <c r="B1025956"/>
    </row>
    <row r="1025957" spans="1:2">
      <c r="A1025957"/>
      <c r="B1025957"/>
    </row>
    <row r="1025958" spans="1:2">
      <c r="A1025958"/>
      <c r="B1025958"/>
    </row>
    <row r="1025959" spans="1:2">
      <c r="A1025959"/>
      <c r="B1025959"/>
    </row>
    <row r="1025960" spans="1:2">
      <c r="A1025960"/>
      <c r="B1025960"/>
    </row>
    <row r="1025961" spans="1:2">
      <c r="A1025961"/>
      <c r="B1025961"/>
    </row>
    <row r="1025962" spans="1:2">
      <c r="A1025962"/>
      <c r="B1025962"/>
    </row>
    <row r="1025963" spans="1:2">
      <c r="A1025963"/>
      <c r="B1025963"/>
    </row>
    <row r="1025964" spans="1:2">
      <c r="A1025964"/>
      <c r="B1025964"/>
    </row>
    <row r="1025965" spans="1:2">
      <c r="A1025965"/>
      <c r="B1025965"/>
    </row>
    <row r="1025966" spans="1:2">
      <c r="A1025966"/>
      <c r="B1025966"/>
    </row>
    <row r="1025967" spans="1:2">
      <c r="A1025967"/>
      <c r="B1025967"/>
    </row>
    <row r="1025968" spans="1:2">
      <c r="A1025968"/>
      <c r="B1025968"/>
    </row>
    <row r="1025969" spans="1:2">
      <c r="A1025969"/>
      <c r="B1025969"/>
    </row>
    <row r="1025970" spans="1:2">
      <c r="A1025970"/>
      <c r="B1025970"/>
    </row>
    <row r="1025971" spans="1:2">
      <c r="A1025971"/>
      <c r="B1025971"/>
    </row>
    <row r="1025972" spans="1:2">
      <c r="A1025972"/>
      <c r="B1025972"/>
    </row>
    <row r="1025973" spans="1:2">
      <c r="A1025973"/>
      <c r="B1025973"/>
    </row>
    <row r="1025974" spans="1:2">
      <c r="A1025974"/>
      <c r="B1025974"/>
    </row>
    <row r="1025975" spans="1:2">
      <c r="A1025975"/>
      <c r="B1025975"/>
    </row>
    <row r="1025976" spans="1:2">
      <c r="A1025976"/>
      <c r="B1025976"/>
    </row>
    <row r="1025977" spans="1:2">
      <c r="A1025977"/>
      <c r="B1025977"/>
    </row>
    <row r="1025978" spans="1:2">
      <c r="A1025978"/>
      <c r="B1025978"/>
    </row>
    <row r="1025979" spans="1:2">
      <c r="A1025979"/>
      <c r="B1025979"/>
    </row>
    <row r="1025980" spans="1:2">
      <c r="A1025980"/>
      <c r="B1025980"/>
    </row>
    <row r="1025981" spans="1:2">
      <c r="A1025981"/>
      <c r="B1025981"/>
    </row>
    <row r="1025982" spans="1:2">
      <c r="A1025982"/>
      <c r="B1025982"/>
    </row>
    <row r="1025983" spans="1:2">
      <c r="A1025983"/>
      <c r="B1025983"/>
    </row>
    <row r="1025984" spans="1:2">
      <c r="A1025984"/>
      <c r="B1025984"/>
    </row>
    <row r="1025985" spans="1:2">
      <c r="A1025985"/>
      <c r="B1025985"/>
    </row>
    <row r="1025986" spans="1:2">
      <c r="A1025986"/>
      <c r="B1025986"/>
    </row>
    <row r="1025987" spans="1:2">
      <c r="A1025987"/>
      <c r="B1025987"/>
    </row>
    <row r="1025988" spans="1:2">
      <c r="A1025988"/>
      <c r="B1025988"/>
    </row>
    <row r="1025989" spans="1:2">
      <c r="A1025989"/>
      <c r="B1025989"/>
    </row>
    <row r="1025990" spans="1:2">
      <c r="A1025990"/>
      <c r="B1025990"/>
    </row>
    <row r="1025991" spans="1:2">
      <c r="A1025991"/>
      <c r="B1025991"/>
    </row>
    <row r="1025992" spans="1:2">
      <c r="A1025992"/>
      <c r="B1025992"/>
    </row>
    <row r="1025993" spans="1:2">
      <c r="A1025993"/>
      <c r="B1025993"/>
    </row>
    <row r="1025994" spans="1:2">
      <c r="A1025994"/>
      <c r="B1025994"/>
    </row>
    <row r="1025995" spans="1:2">
      <c r="A1025995"/>
      <c r="B1025995"/>
    </row>
    <row r="1025996" spans="1:2">
      <c r="A1025996"/>
      <c r="B1025996"/>
    </row>
    <row r="1025997" spans="1:2">
      <c r="A1025997"/>
      <c r="B1025997"/>
    </row>
    <row r="1025998" spans="1:2">
      <c r="A1025998"/>
      <c r="B1025998"/>
    </row>
    <row r="1025999" spans="1:2">
      <c r="A1025999"/>
      <c r="B1025999"/>
    </row>
    <row r="1026000" spans="1:2">
      <c r="A1026000"/>
      <c r="B1026000"/>
    </row>
    <row r="1026001" spans="1:2">
      <c r="A1026001"/>
      <c r="B1026001"/>
    </row>
    <row r="1026002" spans="1:2">
      <c r="A1026002"/>
      <c r="B1026002"/>
    </row>
    <row r="1026003" spans="1:2">
      <c r="A1026003"/>
      <c r="B1026003"/>
    </row>
    <row r="1026004" spans="1:2">
      <c r="A1026004"/>
      <c r="B1026004"/>
    </row>
    <row r="1026005" spans="1:2">
      <c r="A1026005"/>
      <c r="B1026005"/>
    </row>
    <row r="1026006" spans="1:2">
      <c r="A1026006"/>
      <c r="B1026006"/>
    </row>
    <row r="1026007" spans="1:2">
      <c r="A1026007"/>
      <c r="B1026007"/>
    </row>
    <row r="1026008" spans="1:2">
      <c r="A1026008"/>
      <c r="B1026008"/>
    </row>
    <row r="1026009" spans="1:2">
      <c r="A1026009"/>
      <c r="B1026009"/>
    </row>
    <row r="1026010" spans="1:2">
      <c r="A1026010"/>
      <c r="B1026010"/>
    </row>
    <row r="1026011" spans="1:2">
      <c r="A1026011"/>
      <c r="B1026011"/>
    </row>
    <row r="1026012" spans="1:2">
      <c r="A1026012"/>
      <c r="B1026012"/>
    </row>
    <row r="1026013" spans="1:2">
      <c r="A1026013"/>
      <c r="B1026013"/>
    </row>
    <row r="1026014" spans="1:2">
      <c r="A1026014"/>
      <c r="B1026014"/>
    </row>
    <row r="1026015" spans="1:2">
      <c r="A1026015"/>
      <c r="B1026015"/>
    </row>
    <row r="1026016" spans="1:2">
      <c r="A1026016"/>
      <c r="B1026016"/>
    </row>
    <row r="1026017" spans="1:2">
      <c r="A1026017"/>
      <c r="B1026017"/>
    </row>
    <row r="1026018" spans="1:2">
      <c r="A1026018"/>
      <c r="B1026018"/>
    </row>
    <row r="1026019" spans="1:2">
      <c r="A1026019"/>
      <c r="B1026019"/>
    </row>
    <row r="1026020" spans="1:2">
      <c r="A1026020"/>
      <c r="B1026020"/>
    </row>
    <row r="1026021" spans="1:2">
      <c r="A1026021"/>
      <c r="B1026021"/>
    </row>
    <row r="1026022" spans="1:2">
      <c r="A1026022"/>
      <c r="B1026022"/>
    </row>
    <row r="1026023" spans="1:2">
      <c r="A1026023"/>
      <c r="B1026023"/>
    </row>
    <row r="1026024" spans="1:2">
      <c r="A1026024"/>
      <c r="B1026024"/>
    </row>
    <row r="1026025" spans="1:2">
      <c r="A1026025"/>
      <c r="B1026025"/>
    </row>
    <row r="1026026" spans="1:2">
      <c r="A1026026"/>
      <c r="B1026026"/>
    </row>
    <row r="1026027" spans="1:2">
      <c r="A1026027"/>
      <c r="B1026027"/>
    </row>
    <row r="1026028" spans="1:2">
      <c r="A1026028"/>
      <c r="B1026028"/>
    </row>
    <row r="1026029" spans="1:2">
      <c r="A1026029"/>
      <c r="B1026029"/>
    </row>
    <row r="1026030" spans="1:2">
      <c r="A1026030"/>
      <c r="B1026030"/>
    </row>
    <row r="1026031" spans="1:2">
      <c r="A1026031"/>
      <c r="B1026031"/>
    </row>
    <row r="1026032" spans="1:2">
      <c r="A1026032"/>
      <c r="B1026032"/>
    </row>
    <row r="1026033" spans="1:2">
      <c r="A1026033"/>
      <c r="B1026033"/>
    </row>
    <row r="1026034" spans="1:2">
      <c r="A1026034"/>
      <c r="B1026034"/>
    </row>
    <row r="1026035" spans="1:2">
      <c r="A1026035"/>
      <c r="B1026035"/>
    </row>
    <row r="1026036" spans="1:2">
      <c r="A1026036"/>
      <c r="B1026036"/>
    </row>
    <row r="1026037" spans="1:2">
      <c r="A1026037"/>
      <c r="B1026037"/>
    </row>
    <row r="1026038" spans="1:2">
      <c r="A1026038"/>
      <c r="B1026038"/>
    </row>
    <row r="1026039" spans="1:2">
      <c r="A1026039"/>
      <c r="B1026039"/>
    </row>
    <row r="1026040" spans="1:2">
      <c r="A1026040"/>
      <c r="B1026040"/>
    </row>
    <row r="1026041" spans="1:2">
      <c r="A1026041"/>
      <c r="B1026041"/>
    </row>
    <row r="1026042" spans="1:2">
      <c r="A1026042"/>
      <c r="B1026042"/>
    </row>
    <row r="1026043" spans="1:2">
      <c r="A1026043"/>
      <c r="B1026043"/>
    </row>
    <row r="1026044" spans="1:2">
      <c r="A1026044"/>
      <c r="B1026044"/>
    </row>
    <row r="1026045" spans="1:2">
      <c r="A1026045"/>
      <c r="B1026045"/>
    </row>
    <row r="1026046" spans="1:2">
      <c r="A1026046"/>
      <c r="B1026046"/>
    </row>
    <row r="1026047" spans="1:2">
      <c r="A1026047"/>
      <c r="B1026047"/>
    </row>
    <row r="1026048" spans="1:2">
      <c r="A1026048"/>
      <c r="B1026048"/>
    </row>
    <row r="1026049" spans="1:2">
      <c r="A1026049"/>
      <c r="B1026049"/>
    </row>
    <row r="1026050" spans="1:2">
      <c r="A1026050"/>
      <c r="B1026050"/>
    </row>
    <row r="1026051" spans="1:2">
      <c r="A1026051"/>
      <c r="B1026051"/>
    </row>
    <row r="1026052" spans="1:2">
      <c r="A1026052"/>
      <c r="B1026052"/>
    </row>
    <row r="1026053" spans="1:2">
      <c r="A1026053"/>
      <c r="B1026053"/>
    </row>
    <row r="1026054" spans="1:2">
      <c r="A1026054"/>
      <c r="B1026054"/>
    </row>
    <row r="1026055" spans="1:2">
      <c r="A1026055"/>
      <c r="B1026055"/>
    </row>
    <row r="1026056" spans="1:2">
      <c r="A1026056"/>
      <c r="B1026056"/>
    </row>
    <row r="1026057" spans="1:2">
      <c r="A1026057"/>
      <c r="B1026057"/>
    </row>
    <row r="1026058" spans="1:2">
      <c r="A1026058"/>
      <c r="B1026058"/>
    </row>
    <row r="1026059" spans="1:2">
      <c r="A1026059"/>
      <c r="B1026059"/>
    </row>
    <row r="1026060" spans="1:2">
      <c r="A1026060"/>
      <c r="B1026060"/>
    </row>
    <row r="1026061" spans="1:2">
      <c r="A1026061"/>
      <c r="B1026061"/>
    </row>
    <row r="1026062" spans="1:2">
      <c r="A1026062"/>
      <c r="B1026062"/>
    </row>
    <row r="1026063" spans="1:2">
      <c r="A1026063"/>
      <c r="B1026063"/>
    </row>
    <row r="1026064" spans="1:2">
      <c r="A1026064"/>
      <c r="B1026064"/>
    </row>
    <row r="1026065" spans="1:2">
      <c r="A1026065"/>
      <c r="B1026065"/>
    </row>
    <row r="1026066" spans="1:2">
      <c r="A1026066"/>
      <c r="B1026066"/>
    </row>
    <row r="1026067" spans="1:2">
      <c r="A1026067"/>
      <c r="B1026067"/>
    </row>
    <row r="1026068" spans="1:2">
      <c r="A1026068"/>
      <c r="B1026068"/>
    </row>
    <row r="1026069" spans="1:2">
      <c r="A1026069"/>
      <c r="B1026069"/>
    </row>
    <row r="1026070" spans="1:2">
      <c r="A1026070"/>
      <c r="B1026070"/>
    </row>
    <row r="1026071" spans="1:2">
      <c r="A1026071"/>
      <c r="B1026071"/>
    </row>
    <row r="1026072" spans="1:2">
      <c r="A1026072"/>
      <c r="B1026072"/>
    </row>
    <row r="1026073" spans="1:2">
      <c r="A1026073"/>
      <c r="B1026073"/>
    </row>
    <row r="1026074" spans="1:2">
      <c r="A1026074"/>
      <c r="B1026074"/>
    </row>
    <row r="1026075" spans="1:2">
      <c r="A1026075"/>
      <c r="B1026075"/>
    </row>
    <row r="1026076" spans="1:2">
      <c r="A1026076"/>
      <c r="B1026076"/>
    </row>
    <row r="1026077" spans="1:2">
      <c r="A1026077"/>
      <c r="B1026077"/>
    </row>
    <row r="1026078" spans="1:2">
      <c r="A1026078"/>
      <c r="B1026078"/>
    </row>
    <row r="1026079" spans="1:2">
      <c r="A1026079"/>
      <c r="B1026079"/>
    </row>
    <row r="1026080" spans="1:2">
      <c r="A1026080"/>
      <c r="B1026080"/>
    </row>
    <row r="1026081" spans="1:2">
      <c r="A1026081"/>
      <c r="B1026081"/>
    </row>
    <row r="1026082" spans="1:2">
      <c r="A1026082"/>
      <c r="B1026082"/>
    </row>
    <row r="1026083" spans="1:2">
      <c r="A1026083"/>
      <c r="B1026083"/>
    </row>
    <row r="1026084" spans="1:2">
      <c r="A1026084"/>
      <c r="B1026084"/>
    </row>
    <row r="1026085" spans="1:2">
      <c r="A1026085"/>
      <c r="B1026085"/>
    </row>
    <row r="1026086" spans="1:2">
      <c r="A1026086"/>
      <c r="B1026086"/>
    </row>
    <row r="1026087" spans="1:2">
      <c r="A1026087"/>
      <c r="B1026087"/>
    </row>
    <row r="1026088" spans="1:2">
      <c r="A1026088"/>
      <c r="B1026088"/>
    </row>
    <row r="1026089" spans="1:2">
      <c r="A1026089"/>
      <c r="B1026089"/>
    </row>
    <row r="1026090" spans="1:2">
      <c r="A1026090"/>
      <c r="B1026090"/>
    </row>
    <row r="1026091" spans="1:2">
      <c r="A1026091"/>
      <c r="B1026091"/>
    </row>
    <row r="1026092" spans="1:2">
      <c r="A1026092"/>
      <c r="B1026092"/>
    </row>
    <row r="1026093" spans="1:2">
      <c r="A1026093"/>
      <c r="B1026093"/>
    </row>
    <row r="1026094" spans="1:2">
      <c r="A1026094"/>
      <c r="B1026094"/>
    </row>
    <row r="1026095" spans="1:2">
      <c r="A1026095"/>
      <c r="B1026095"/>
    </row>
    <row r="1026096" spans="1:2">
      <c r="A1026096"/>
      <c r="B1026096"/>
    </row>
    <row r="1026097" spans="1:2">
      <c r="A1026097"/>
      <c r="B1026097"/>
    </row>
    <row r="1026098" spans="1:2">
      <c r="A1026098"/>
      <c r="B1026098"/>
    </row>
    <row r="1026099" spans="1:2">
      <c r="A1026099"/>
      <c r="B1026099"/>
    </row>
    <row r="1026100" spans="1:2">
      <c r="A1026100"/>
      <c r="B1026100"/>
    </row>
    <row r="1026101" spans="1:2">
      <c r="A1026101"/>
      <c r="B1026101"/>
    </row>
    <row r="1026102" spans="1:2">
      <c r="A1026102"/>
      <c r="B1026102"/>
    </row>
    <row r="1026103" spans="1:2">
      <c r="A1026103"/>
      <c r="B1026103"/>
    </row>
    <row r="1026104" spans="1:2">
      <c r="A1026104"/>
      <c r="B1026104"/>
    </row>
    <row r="1026105" spans="1:2">
      <c r="A1026105"/>
      <c r="B1026105"/>
    </row>
    <row r="1026106" spans="1:2">
      <c r="A1026106"/>
      <c r="B1026106"/>
    </row>
    <row r="1026107" spans="1:2">
      <c r="A1026107"/>
      <c r="B1026107"/>
    </row>
    <row r="1026108" spans="1:2">
      <c r="A1026108"/>
      <c r="B1026108"/>
    </row>
    <row r="1026109" spans="1:2">
      <c r="A1026109"/>
      <c r="B1026109"/>
    </row>
    <row r="1026110" spans="1:2">
      <c r="A1026110"/>
      <c r="B1026110"/>
    </row>
    <row r="1026111" spans="1:2">
      <c r="A1026111"/>
      <c r="B1026111"/>
    </row>
    <row r="1026112" spans="1:2">
      <c r="A1026112"/>
      <c r="B1026112"/>
    </row>
    <row r="1026113" spans="1:2">
      <c r="A1026113"/>
      <c r="B1026113"/>
    </row>
    <row r="1026114" spans="1:2">
      <c r="A1026114"/>
      <c r="B1026114"/>
    </row>
    <row r="1026115" spans="1:2">
      <c r="A1026115"/>
      <c r="B1026115"/>
    </row>
    <row r="1026116" spans="1:2">
      <c r="A1026116"/>
      <c r="B1026116"/>
    </row>
    <row r="1026117" spans="1:2">
      <c r="A1026117"/>
      <c r="B1026117"/>
    </row>
    <row r="1026118" spans="1:2">
      <c r="A1026118"/>
      <c r="B1026118"/>
    </row>
    <row r="1026119" spans="1:2">
      <c r="A1026119"/>
      <c r="B1026119"/>
    </row>
    <row r="1026120" spans="1:2">
      <c r="A1026120"/>
      <c r="B1026120"/>
    </row>
    <row r="1026121" spans="1:2">
      <c r="A1026121"/>
      <c r="B1026121"/>
    </row>
    <row r="1026122" spans="1:2">
      <c r="A1026122"/>
      <c r="B1026122"/>
    </row>
    <row r="1026123" spans="1:2">
      <c r="A1026123"/>
      <c r="B1026123"/>
    </row>
    <row r="1026124" spans="1:2">
      <c r="A1026124"/>
      <c r="B1026124"/>
    </row>
    <row r="1026125" spans="1:2">
      <c r="A1026125"/>
      <c r="B1026125"/>
    </row>
    <row r="1026126" spans="1:2">
      <c r="A1026126"/>
      <c r="B1026126"/>
    </row>
    <row r="1026127" spans="1:2">
      <c r="A1026127"/>
      <c r="B1026127"/>
    </row>
    <row r="1026128" spans="1:2">
      <c r="A1026128"/>
      <c r="B1026128"/>
    </row>
    <row r="1026129" spans="1:2">
      <c r="A1026129"/>
      <c r="B1026129"/>
    </row>
    <row r="1026130" spans="1:2">
      <c r="A1026130"/>
      <c r="B1026130"/>
    </row>
    <row r="1026131" spans="1:2">
      <c r="A1026131"/>
      <c r="B1026131"/>
    </row>
    <row r="1026132" spans="1:2">
      <c r="A1026132"/>
      <c r="B1026132"/>
    </row>
    <row r="1026133" spans="1:2">
      <c r="A1026133"/>
      <c r="B1026133"/>
    </row>
    <row r="1026134" spans="1:2">
      <c r="A1026134"/>
      <c r="B1026134"/>
    </row>
    <row r="1026135" spans="1:2">
      <c r="A1026135"/>
      <c r="B1026135"/>
    </row>
    <row r="1026136" spans="1:2">
      <c r="A1026136"/>
      <c r="B1026136"/>
    </row>
    <row r="1026137" spans="1:2">
      <c r="A1026137"/>
      <c r="B1026137"/>
    </row>
    <row r="1026138" spans="1:2">
      <c r="A1026138"/>
      <c r="B1026138"/>
    </row>
    <row r="1026139" spans="1:2">
      <c r="A1026139"/>
      <c r="B1026139"/>
    </row>
    <row r="1026140" spans="1:2">
      <c r="A1026140"/>
      <c r="B1026140"/>
    </row>
    <row r="1026141" spans="1:2">
      <c r="A1026141"/>
      <c r="B1026141"/>
    </row>
    <row r="1026142" spans="1:2">
      <c r="A1026142"/>
      <c r="B1026142"/>
    </row>
    <row r="1026143" spans="1:2">
      <c r="A1026143"/>
      <c r="B1026143"/>
    </row>
    <row r="1026144" spans="1:2">
      <c r="A1026144"/>
      <c r="B1026144"/>
    </row>
    <row r="1026145" spans="1:2">
      <c r="A1026145"/>
      <c r="B1026145"/>
    </row>
    <row r="1026146" spans="1:2">
      <c r="A1026146"/>
      <c r="B1026146"/>
    </row>
    <row r="1026147" spans="1:2">
      <c r="A1026147"/>
      <c r="B1026147"/>
    </row>
    <row r="1026148" spans="1:2">
      <c r="A1026148"/>
      <c r="B1026148"/>
    </row>
    <row r="1026149" spans="1:2">
      <c r="A1026149"/>
      <c r="B1026149"/>
    </row>
    <row r="1026150" spans="1:2">
      <c r="A1026150"/>
      <c r="B1026150"/>
    </row>
    <row r="1026151" spans="1:2">
      <c r="A1026151"/>
      <c r="B1026151"/>
    </row>
    <row r="1026152" spans="1:2">
      <c r="A1026152"/>
      <c r="B1026152"/>
    </row>
    <row r="1026153" spans="1:2">
      <c r="A1026153"/>
      <c r="B1026153"/>
    </row>
    <row r="1026154" spans="1:2">
      <c r="A1026154"/>
      <c r="B1026154"/>
    </row>
    <row r="1026155" spans="1:2">
      <c r="A1026155"/>
      <c r="B1026155"/>
    </row>
    <row r="1026156" spans="1:2">
      <c r="A1026156"/>
      <c r="B1026156"/>
    </row>
    <row r="1026157" spans="1:2">
      <c r="A1026157"/>
      <c r="B1026157"/>
    </row>
    <row r="1026158" spans="1:2">
      <c r="A1026158"/>
      <c r="B1026158"/>
    </row>
    <row r="1026159" spans="1:2">
      <c r="A1026159"/>
      <c r="B1026159"/>
    </row>
    <row r="1026160" spans="1:2">
      <c r="A1026160"/>
      <c r="B1026160"/>
    </row>
    <row r="1026161" spans="1:2">
      <c r="A1026161"/>
      <c r="B1026161"/>
    </row>
    <row r="1026162" spans="1:2">
      <c r="A1026162"/>
      <c r="B1026162"/>
    </row>
    <row r="1026163" spans="1:2">
      <c r="A1026163"/>
      <c r="B1026163"/>
    </row>
    <row r="1026164" spans="1:2">
      <c r="A1026164"/>
      <c r="B1026164"/>
    </row>
    <row r="1026165" spans="1:2">
      <c r="A1026165"/>
      <c r="B1026165"/>
    </row>
    <row r="1026166" spans="1:2">
      <c r="A1026166"/>
      <c r="B1026166"/>
    </row>
    <row r="1026167" spans="1:2">
      <c r="A1026167"/>
      <c r="B1026167"/>
    </row>
    <row r="1026168" spans="1:2">
      <c r="A1026168"/>
      <c r="B1026168"/>
    </row>
    <row r="1026169" spans="1:2">
      <c r="A1026169"/>
      <c r="B1026169"/>
    </row>
    <row r="1026170" spans="1:2">
      <c r="A1026170"/>
      <c r="B1026170"/>
    </row>
    <row r="1026171" spans="1:2">
      <c r="A1026171"/>
      <c r="B1026171"/>
    </row>
    <row r="1026172" spans="1:2">
      <c r="A1026172"/>
      <c r="B1026172"/>
    </row>
    <row r="1026173" spans="1:2">
      <c r="A1026173"/>
      <c r="B1026173"/>
    </row>
    <row r="1026174" spans="1:2">
      <c r="A1026174"/>
      <c r="B1026174"/>
    </row>
    <row r="1026175" spans="1:2">
      <c r="A1026175"/>
      <c r="B1026175"/>
    </row>
    <row r="1026176" spans="1:2">
      <c r="A1026176"/>
      <c r="B1026176"/>
    </row>
    <row r="1026177" spans="1:2">
      <c r="A1026177"/>
      <c r="B1026177"/>
    </row>
    <row r="1026178" spans="1:2">
      <c r="A1026178"/>
      <c r="B1026178"/>
    </row>
    <row r="1026179" spans="1:2">
      <c r="A1026179"/>
      <c r="B1026179"/>
    </row>
    <row r="1026180" spans="1:2">
      <c r="A1026180"/>
      <c r="B1026180"/>
    </row>
    <row r="1026181" spans="1:2">
      <c r="A1026181"/>
      <c r="B1026181"/>
    </row>
    <row r="1026182" spans="1:2">
      <c r="A1026182"/>
      <c r="B1026182"/>
    </row>
    <row r="1026183" spans="1:2">
      <c r="A1026183"/>
      <c r="B1026183"/>
    </row>
    <row r="1026184" spans="1:2">
      <c r="A1026184"/>
      <c r="B1026184"/>
    </row>
    <row r="1026185" spans="1:2">
      <c r="A1026185"/>
      <c r="B1026185"/>
    </row>
    <row r="1026186" spans="1:2">
      <c r="A1026186"/>
      <c r="B1026186"/>
    </row>
    <row r="1026187" spans="1:2">
      <c r="A1026187"/>
      <c r="B1026187"/>
    </row>
    <row r="1026188" spans="1:2">
      <c r="A1026188"/>
      <c r="B1026188"/>
    </row>
    <row r="1026189" spans="1:2">
      <c r="A1026189"/>
      <c r="B1026189"/>
    </row>
    <row r="1026190" spans="1:2">
      <c r="A1026190"/>
      <c r="B1026190"/>
    </row>
    <row r="1026191" spans="1:2">
      <c r="A1026191"/>
      <c r="B1026191"/>
    </row>
    <row r="1026192" spans="1:2">
      <c r="A1026192"/>
      <c r="B1026192"/>
    </row>
    <row r="1026193" spans="1:2">
      <c r="A1026193"/>
      <c r="B1026193"/>
    </row>
    <row r="1026194" spans="1:2">
      <c r="A1026194"/>
      <c r="B1026194"/>
    </row>
    <row r="1026195" spans="1:2">
      <c r="A1026195"/>
      <c r="B1026195"/>
    </row>
    <row r="1026196" spans="1:2">
      <c r="A1026196"/>
      <c r="B1026196"/>
    </row>
    <row r="1026197" spans="1:2">
      <c r="A1026197"/>
      <c r="B1026197"/>
    </row>
    <row r="1026198" spans="1:2">
      <c r="A1026198"/>
      <c r="B1026198"/>
    </row>
    <row r="1026199" spans="1:2">
      <c r="A1026199"/>
      <c r="B1026199"/>
    </row>
    <row r="1026200" spans="1:2">
      <c r="A1026200"/>
      <c r="B1026200"/>
    </row>
    <row r="1026201" spans="1:2">
      <c r="A1026201"/>
      <c r="B1026201"/>
    </row>
    <row r="1026202" spans="1:2">
      <c r="A1026202"/>
      <c r="B1026202"/>
    </row>
    <row r="1026203" spans="1:2">
      <c r="A1026203"/>
      <c r="B1026203"/>
    </row>
    <row r="1026204" spans="1:2">
      <c r="A1026204"/>
      <c r="B1026204"/>
    </row>
    <row r="1026205" spans="1:2">
      <c r="A1026205"/>
      <c r="B1026205"/>
    </row>
    <row r="1026206" spans="1:2">
      <c r="A1026206"/>
      <c r="B1026206"/>
    </row>
    <row r="1026207" spans="1:2">
      <c r="A1026207"/>
      <c r="B1026207"/>
    </row>
    <row r="1026208" spans="1:2">
      <c r="A1026208"/>
      <c r="B1026208"/>
    </row>
    <row r="1026209" spans="1:2">
      <c r="A1026209"/>
      <c r="B1026209"/>
    </row>
    <row r="1026210" spans="1:2">
      <c r="A1026210"/>
      <c r="B1026210"/>
    </row>
    <row r="1026211" spans="1:2">
      <c r="A1026211"/>
      <c r="B1026211"/>
    </row>
    <row r="1026212" spans="1:2">
      <c r="A1026212"/>
      <c r="B1026212"/>
    </row>
    <row r="1026213" spans="1:2">
      <c r="A1026213"/>
      <c r="B1026213"/>
    </row>
    <row r="1026214" spans="1:2">
      <c r="A1026214"/>
      <c r="B1026214"/>
    </row>
    <row r="1026215" spans="1:2">
      <c r="A1026215"/>
      <c r="B1026215"/>
    </row>
    <row r="1026216" spans="1:2">
      <c r="A1026216"/>
      <c r="B1026216"/>
    </row>
    <row r="1026217" spans="1:2">
      <c r="A1026217"/>
      <c r="B1026217"/>
    </row>
    <row r="1026218" spans="1:2">
      <c r="A1026218"/>
      <c r="B1026218"/>
    </row>
    <row r="1026219" spans="1:2">
      <c r="A1026219"/>
      <c r="B1026219"/>
    </row>
    <row r="1026220" spans="1:2">
      <c r="A1026220"/>
      <c r="B1026220"/>
    </row>
    <row r="1026221" spans="1:2">
      <c r="A1026221"/>
      <c r="B1026221"/>
    </row>
    <row r="1026222" spans="1:2">
      <c r="A1026222"/>
      <c r="B1026222"/>
    </row>
    <row r="1026223" spans="1:2">
      <c r="A1026223"/>
      <c r="B1026223"/>
    </row>
    <row r="1026224" spans="1:2">
      <c r="A1026224"/>
      <c r="B1026224"/>
    </row>
    <row r="1026225" spans="1:2">
      <c r="A1026225"/>
      <c r="B1026225"/>
    </row>
    <row r="1026226" spans="1:2">
      <c r="A1026226"/>
      <c r="B1026226"/>
    </row>
    <row r="1026227" spans="1:2">
      <c r="A1026227"/>
      <c r="B1026227"/>
    </row>
    <row r="1026228" spans="1:2">
      <c r="A1026228"/>
      <c r="B1026228"/>
    </row>
    <row r="1026229" spans="1:2">
      <c r="A1026229"/>
      <c r="B1026229"/>
    </row>
    <row r="1026230" spans="1:2">
      <c r="A1026230"/>
      <c r="B1026230"/>
    </row>
    <row r="1026231" spans="1:2">
      <c r="A1026231"/>
      <c r="B1026231"/>
    </row>
    <row r="1026232" spans="1:2">
      <c r="A1026232"/>
      <c r="B1026232"/>
    </row>
    <row r="1026233" spans="1:2">
      <c r="A1026233"/>
      <c r="B1026233"/>
    </row>
    <row r="1026234" spans="1:2">
      <c r="A1026234"/>
      <c r="B1026234"/>
    </row>
    <row r="1026235" spans="1:2">
      <c r="A1026235"/>
      <c r="B1026235"/>
    </row>
    <row r="1026236" spans="1:2">
      <c r="A1026236"/>
      <c r="B1026236"/>
    </row>
    <row r="1026237" spans="1:2">
      <c r="A1026237"/>
      <c r="B1026237"/>
    </row>
    <row r="1026238" spans="1:2">
      <c r="A1026238"/>
      <c r="B1026238"/>
    </row>
    <row r="1026239" spans="1:2">
      <c r="A1026239"/>
      <c r="B1026239"/>
    </row>
    <row r="1026240" spans="1:2">
      <c r="A1026240"/>
      <c r="B1026240"/>
    </row>
    <row r="1026241" spans="1:2">
      <c r="A1026241"/>
      <c r="B1026241"/>
    </row>
    <row r="1026242" spans="1:2">
      <c r="A1026242"/>
      <c r="B1026242"/>
    </row>
    <row r="1026243" spans="1:2">
      <c r="A1026243"/>
      <c r="B1026243"/>
    </row>
    <row r="1026244" spans="1:2">
      <c r="A1026244"/>
      <c r="B1026244"/>
    </row>
    <row r="1026245" spans="1:2">
      <c r="A1026245"/>
      <c r="B1026245"/>
    </row>
    <row r="1026246" spans="1:2">
      <c r="A1026246"/>
      <c r="B1026246"/>
    </row>
    <row r="1026247" spans="1:2">
      <c r="A1026247"/>
      <c r="B1026247"/>
    </row>
    <row r="1026248" spans="1:2">
      <c r="A1026248"/>
      <c r="B1026248"/>
    </row>
    <row r="1026249" spans="1:2">
      <c r="A1026249"/>
      <c r="B1026249"/>
    </row>
    <row r="1026250" spans="1:2">
      <c r="A1026250"/>
      <c r="B1026250"/>
    </row>
    <row r="1026251" spans="1:2">
      <c r="A1026251"/>
      <c r="B1026251"/>
    </row>
    <row r="1026252" spans="1:2">
      <c r="A1026252"/>
      <c r="B1026252"/>
    </row>
    <row r="1026253" spans="1:2">
      <c r="A1026253"/>
      <c r="B1026253"/>
    </row>
    <row r="1026254" spans="1:2">
      <c r="A1026254"/>
      <c r="B1026254"/>
    </row>
    <row r="1026255" spans="1:2">
      <c r="A1026255"/>
      <c r="B1026255"/>
    </row>
    <row r="1026256" spans="1:2">
      <c r="A1026256"/>
      <c r="B1026256"/>
    </row>
    <row r="1026257" spans="1:2">
      <c r="A1026257"/>
      <c r="B1026257"/>
    </row>
    <row r="1026258" spans="1:2">
      <c r="A1026258"/>
      <c r="B1026258"/>
    </row>
    <row r="1026259" spans="1:2">
      <c r="A1026259"/>
      <c r="B1026259"/>
    </row>
    <row r="1026260" spans="1:2">
      <c r="A1026260"/>
      <c r="B1026260"/>
    </row>
    <row r="1026261" spans="1:2">
      <c r="A1026261"/>
      <c r="B1026261"/>
    </row>
    <row r="1026262" spans="1:2">
      <c r="A1026262"/>
      <c r="B1026262"/>
    </row>
    <row r="1026263" spans="1:2">
      <c r="A1026263"/>
      <c r="B1026263"/>
    </row>
    <row r="1026264" spans="1:2">
      <c r="A1026264"/>
      <c r="B1026264"/>
    </row>
    <row r="1026265" spans="1:2">
      <c r="A1026265"/>
      <c r="B1026265"/>
    </row>
    <row r="1026266" spans="1:2">
      <c r="A1026266"/>
      <c r="B1026266"/>
    </row>
    <row r="1026267" spans="1:2">
      <c r="A1026267"/>
      <c r="B1026267"/>
    </row>
    <row r="1026268" spans="1:2">
      <c r="A1026268"/>
      <c r="B1026268"/>
    </row>
    <row r="1026269" spans="1:2">
      <c r="A1026269"/>
      <c r="B1026269"/>
    </row>
    <row r="1026270" spans="1:2">
      <c r="A1026270"/>
      <c r="B1026270"/>
    </row>
    <row r="1026271" spans="1:2">
      <c r="A1026271"/>
      <c r="B1026271"/>
    </row>
    <row r="1026272" spans="1:2">
      <c r="A1026272"/>
      <c r="B1026272"/>
    </row>
    <row r="1026273" spans="1:2">
      <c r="A1026273"/>
      <c r="B1026273"/>
    </row>
    <row r="1026274" spans="1:2">
      <c r="A1026274"/>
      <c r="B1026274"/>
    </row>
    <row r="1026275" spans="1:2">
      <c r="A1026275"/>
      <c r="B1026275"/>
    </row>
    <row r="1026276" spans="1:2">
      <c r="A1026276"/>
      <c r="B1026276"/>
    </row>
    <row r="1026277" spans="1:2">
      <c r="A1026277"/>
      <c r="B1026277"/>
    </row>
    <row r="1026278" spans="1:2">
      <c r="A1026278"/>
      <c r="B1026278"/>
    </row>
    <row r="1026279" spans="1:2">
      <c r="A1026279"/>
      <c r="B1026279"/>
    </row>
    <row r="1026280" spans="1:2">
      <c r="A1026280"/>
      <c r="B1026280"/>
    </row>
    <row r="1026281" spans="1:2">
      <c r="A1026281"/>
      <c r="B1026281"/>
    </row>
    <row r="1026282" spans="1:2">
      <c r="A1026282"/>
      <c r="B1026282"/>
    </row>
    <row r="1026283" spans="1:2">
      <c r="A1026283"/>
      <c r="B1026283"/>
    </row>
    <row r="1026284" spans="1:2">
      <c r="A1026284"/>
      <c r="B1026284"/>
    </row>
    <row r="1026285" spans="1:2">
      <c r="A1026285"/>
      <c r="B1026285"/>
    </row>
    <row r="1026286" spans="1:2">
      <c r="A1026286"/>
      <c r="B1026286"/>
    </row>
    <row r="1026287" spans="1:2">
      <c r="A1026287"/>
      <c r="B1026287"/>
    </row>
    <row r="1026288" spans="1:2">
      <c r="A1026288"/>
      <c r="B1026288"/>
    </row>
    <row r="1026289" spans="1:2">
      <c r="A1026289"/>
      <c r="B1026289"/>
    </row>
    <row r="1026290" spans="1:2">
      <c r="A1026290"/>
      <c r="B1026290"/>
    </row>
    <row r="1026291" spans="1:2">
      <c r="A1026291"/>
      <c r="B1026291"/>
    </row>
    <row r="1026292" spans="1:2">
      <c r="A1026292"/>
      <c r="B1026292"/>
    </row>
    <row r="1026293" spans="1:2">
      <c r="A1026293"/>
      <c r="B1026293"/>
    </row>
    <row r="1026294" spans="1:2">
      <c r="A1026294"/>
      <c r="B1026294"/>
    </row>
    <row r="1026295" spans="1:2">
      <c r="A1026295"/>
      <c r="B1026295"/>
    </row>
    <row r="1026296" spans="1:2">
      <c r="A1026296"/>
      <c r="B1026296"/>
    </row>
    <row r="1026297" spans="1:2">
      <c r="A1026297"/>
      <c r="B1026297"/>
    </row>
    <row r="1026298" spans="1:2">
      <c r="A1026298"/>
      <c r="B1026298"/>
    </row>
    <row r="1026299" spans="1:2">
      <c r="A1026299"/>
      <c r="B1026299"/>
    </row>
    <row r="1026300" spans="1:2">
      <c r="A1026300"/>
      <c r="B1026300"/>
    </row>
    <row r="1026301" spans="1:2">
      <c r="A1026301"/>
      <c r="B1026301"/>
    </row>
    <row r="1026302" spans="1:2">
      <c r="A1026302"/>
      <c r="B1026302"/>
    </row>
    <row r="1026303" spans="1:2">
      <c r="A1026303"/>
      <c r="B1026303"/>
    </row>
    <row r="1026304" spans="1:2">
      <c r="A1026304"/>
      <c r="B1026304"/>
    </row>
    <row r="1026305" spans="1:2">
      <c r="A1026305"/>
      <c r="B1026305"/>
    </row>
    <row r="1026306" spans="1:2">
      <c r="A1026306"/>
      <c r="B1026306"/>
    </row>
    <row r="1026307" spans="1:2">
      <c r="A1026307"/>
      <c r="B1026307"/>
    </row>
    <row r="1026308" spans="1:2">
      <c r="A1026308"/>
      <c r="B1026308"/>
    </row>
    <row r="1026309" spans="1:2">
      <c r="A1026309"/>
      <c r="B1026309"/>
    </row>
    <row r="1026310" spans="1:2">
      <c r="A1026310"/>
      <c r="B1026310"/>
    </row>
    <row r="1026311" spans="1:2">
      <c r="A1026311"/>
      <c r="B1026311"/>
    </row>
    <row r="1026312" spans="1:2">
      <c r="A1026312"/>
      <c r="B1026312"/>
    </row>
    <row r="1026313" spans="1:2">
      <c r="A1026313"/>
      <c r="B1026313"/>
    </row>
    <row r="1026314" spans="1:2">
      <c r="A1026314"/>
      <c r="B1026314"/>
    </row>
    <row r="1026315" spans="1:2">
      <c r="A1026315"/>
      <c r="B1026315"/>
    </row>
    <row r="1026316" spans="1:2">
      <c r="A1026316"/>
      <c r="B1026316"/>
    </row>
    <row r="1026317" spans="1:2">
      <c r="A1026317"/>
      <c r="B1026317"/>
    </row>
    <row r="1026318" spans="1:2">
      <c r="A1026318"/>
      <c r="B1026318"/>
    </row>
    <row r="1026319" spans="1:2">
      <c r="A1026319"/>
      <c r="B1026319"/>
    </row>
    <row r="1026320" spans="1:2">
      <c r="A1026320"/>
      <c r="B1026320"/>
    </row>
    <row r="1026321" spans="1:2">
      <c r="A1026321"/>
      <c r="B1026321"/>
    </row>
    <row r="1026322" spans="1:2">
      <c r="A1026322"/>
      <c r="B1026322"/>
    </row>
    <row r="1026323" spans="1:2">
      <c r="A1026323"/>
      <c r="B1026323"/>
    </row>
    <row r="1026324" spans="1:2">
      <c r="A1026324"/>
      <c r="B1026324"/>
    </row>
    <row r="1026325" spans="1:2">
      <c r="A1026325"/>
      <c r="B1026325"/>
    </row>
    <row r="1026326" spans="1:2">
      <c r="A1026326"/>
      <c r="B1026326"/>
    </row>
    <row r="1026327" spans="1:2">
      <c r="A1026327"/>
      <c r="B1026327"/>
    </row>
    <row r="1026328" spans="1:2">
      <c r="A1026328"/>
      <c r="B1026328"/>
    </row>
    <row r="1026329" spans="1:2">
      <c r="A1026329"/>
      <c r="B1026329"/>
    </row>
    <row r="1026330" spans="1:2">
      <c r="A1026330"/>
      <c r="B1026330"/>
    </row>
    <row r="1026331" spans="1:2">
      <c r="A1026331"/>
      <c r="B1026331"/>
    </row>
    <row r="1026332" spans="1:2">
      <c r="A1026332"/>
      <c r="B1026332"/>
    </row>
    <row r="1026333" spans="1:2">
      <c r="A1026333"/>
      <c r="B1026333"/>
    </row>
    <row r="1026334" spans="1:2">
      <c r="A1026334"/>
      <c r="B1026334"/>
    </row>
    <row r="1026335" spans="1:2">
      <c r="A1026335"/>
      <c r="B1026335"/>
    </row>
    <row r="1026336" spans="1:2">
      <c r="A1026336"/>
      <c r="B1026336"/>
    </row>
    <row r="1026337" spans="1:2">
      <c r="A1026337"/>
      <c r="B1026337"/>
    </row>
    <row r="1026338" spans="1:2">
      <c r="A1026338"/>
      <c r="B1026338"/>
    </row>
    <row r="1026339" spans="1:2">
      <c r="A1026339"/>
      <c r="B1026339"/>
    </row>
    <row r="1026340" spans="1:2">
      <c r="A1026340"/>
      <c r="B1026340"/>
    </row>
    <row r="1026341" spans="1:2">
      <c r="A1026341"/>
      <c r="B1026341"/>
    </row>
    <row r="1026342" spans="1:2">
      <c r="A1026342"/>
      <c r="B1026342"/>
    </row>
    <row r="1026343" spans="1:2">
      <c r="A1026343"/>
      <c r="B1026343"/>
    </row>
    <row r="1026344" spans="1:2">
      <c r="A1026344"/>
      <c r="B1026344"/>
    </row>
    <row r="1026345" spans="1:2">
      <c r="A1026345"/>
      <c r="B1026345"/>
    </row>
    <row r="1026346" spans="1:2">
      <c r="A1026346"/>
      <c r="B1026346"/>
    </row>
    <row r="1026347" spans="1:2">
      <c r="A1026347"/>
      <c r="B1026347"/>
    </row>
    <row r="1026348" spans="1:2">
      <c r="A1026348"/>
      <c r="B1026348"/>
    </row>
    <row r="1026349" spans="1:2">
      <c r="A1026349"/>
      <c r="B1026349"/>
    </row>
    <row r="1026350" spans="1:2">
      <c r="A1026350"/>
      <c r="B1026350"/>
    </row>
    <row r="1026351" spans="1:2">
      <c r="A1026351"/>
      <c r="B1026351"/>
    </row>
    <row r="1026352" spans="1:2">
      <c r="A1026352"/>
      <c r="B1026352"/>
    </row>
    <row r="1026353" spans="1:2">
      <c r="A1026353"/>
      <c r="B1026353"/>
    </row>
    <row r="1026354" spans="1:2">
      <c r="A1026354"/>
      <c r="B1026354"/>
    </row>
    <row r="1026355" spans="1:2">
      <c r="A1026355"/>
      <c r="B1026355"/>
    </row>
    <row r="1026356" spans="1:2">
      <c r="A1026356"/>
      <c r="B1026356"/>
    </row>
    <row r="1026357" spans="1:2">
      <c r="A1026357"/>
      <c r="B1026357"/>
    </row>
    <row r="1026358" spans="1:2">
      <c r="A1026358"/>
      <c r="B1026358"/>
    </row>
    <row r="1026359" spans="1:2">
      <c r="A1026359"/>
      <c r="B1026359"/>
    </row>
    <row r="1026360" spans="1:2">
      <c r="A1026360"/>
      <c r="B1026360"/>
    </row>
    <row r="1026361" spans="1:2">
      <c r="A1026361"/>
      <c r="B1026361"/>
    </row>
    <row r="1026362" spans="1:2">
      <c r="A1026362"/>
      <c r="B1026362"/>
    </row>
    <row r="1026363" spans="1:2">
      <c r="A1026363"/>
      <c r="B1026363"/>
    </row>
    <row r="1026364" spans="1:2">
      <c r="A1026364"/>
      <c r="B1026364"/>
    </row>
    <row r="1026365" spans="1:2">
      <c r="A1026365"/>
      <c r="B1026365"/>
    </row>
    <row r="1026366" spans="1:2">
      <c r="A1026366"/>
      <c r="B1026366"/>
    </row>
    <row r="1026367" spans="1:2">
      <c r="A1026367"/>
      <c r="B1026367"/>
    </row>
    <row r="1026368" spans="1:2">
      <c r="A1026368"/>
      <c r="B1026368"/>
    </row>
    <row r="1026369" spans="1:2">
      <c r="A1026369"/>
      <c r="B1026369"/>
    </row>
    <row r="1026370" spans="1:2">
      <c r="A1026370"/>
      <c r="B1026370"/>
    </row>
    <row r="1026371" spans="1:2">
      <c r="A1026371"/>
      <c r="B1026371"/>
    </row>
    <row r="1026372" spans="1:2">
      <c r="A1026372"/>
      <c r="B1026372"/>
    </row>
    <row r="1026373" spans="1:2">
      <c r="A1026373"/>
      <c r="B1026373"/>
    </row>
    <row r="1026374" spans="1:2">
      <c r="A1026374"/>
      <c r="B1026374"/>
    </row>
    <row r="1026375" spans="1:2">
      <c r="A1026375"/>
      <c r="B1026375"/>
    </row>
    <row r="1026376" spans="1:2">
      <c r="A1026376"/>
      <c r="B1026376"/>
    </row>
    <row r="1026377" spans="1:2">
      <c r="A1026377"/>
      <c r="B1026377"/>
    </row>
    <row r="1026378" spans="1:2">
      <c r="A1026378"/>
      <c r="B1026378"/>
    </row>
    <row r="1026379" spans="1:2">
      <c r="A1026379"/>
      <c r="B1026379"/>
    </row>
    <row r="1026380" spans="1:2">
      <c r="A1026380"/>
      <c r="B1026380"/>
    </row>
    <row r="1026381" spans="1:2">
      <c r="A1026381"/>
      <c r="B1026381"/>
    </row>
    <row r="1026382" spans="1:2">
      <c r="A1026382"/>
      <c r="B1026382"/>
    </row>
    <row r="1026383" spans="1:2">
      <c r="A1026383"/>
      <c r="B1026383"/>
    </row>
    <row r="1026384" spans="1:2">
      <c r="A1026384"/>
      <c r="B1026384"/>
    </row>
    <row r="1026385" spans="1:2">
      <c r="A1026385"/>
      <c r="B1026385"/>
    </row>
    <row r="1026386" spans="1:2">
      <c r="A1026386"/>
      <c r="B1026386"/>
    </row>
    <row r="1026387" spans="1:2">
      <c r="A1026387"/>
      <c r="B1026387"/>
    </row>
    <row r="1026388" spans="1:2">
      <c r="A1026388"/>
      <c r="B1026388"/>
    </row>
    <row r="1026389" spans="1:2">
      <c r="A1026389"/>
      <c r="B1026389"/>
    </row>
    <row r="1026390" spans="1:2">
      <c r="A1026390"/>
      <c r="B1026390"/>
    </row>
    <row r="1026391" spans="1:2">
      <c r="A1026391"/>
      <c r="B1026391"/>
    </row>
    <row r="1026392" spans="1:2">
      <c r="A1026392"/>
      <c r="B1026392"/>
    </row>
    <row r="1026393" spans="1:2">
      <c r="A1026393"/>
      <c r="B1026393"/>
    </row>
    <row r="1026394" spans="1:2">
      <c r="A1026394"/>
      <c r="B1026394"/>
    </row>
    <row r="1026395" spans="1:2">
      <c r="A1026395"/>
      <c r="B1026395"/>
    </row>
    <row r="1026396" spans="1:2">
      <c r="A1026396"/>
      <c r="B1026396"/>
    </row>
    <row r="1026397" spans="1:2">
      <c r="A1026397"/>
      <c r="B1026397"/>
    </row>
    <row r="1026398" spans="1:2">
      <c r="A1026398"/>
      <c r="B1026398"/>
    </row>
    <row r="1026399" spans="1:2">
      <c r="A1026399"/>
      <c r="B1026399"/>
    </row>
    <row r="1026400" spans="1:2">
      <c r="A1026400"/>
      <c r="B1026400"/>
    </row>
    <row r="1026401" spans="1:2">
      <c r="A1026401"/>
      <c r="B1026401"/>
    </row>
    <row r="1026402" spans="1:2">
      <c r="A1026402"/>
      <c r="B1026402"/>
    </row>
    <row r="1026403" spans="1:2">
      <c r="A1026403"/>
      <c r="B1026403"/>
    </row>
    <row r="1026404" spans="1:2">
      <c r="A1026404"/>
      <c r="B1026404"/>
    </row>
    <row r="1026405" spans="1:2">
      <c r="A1026405"/>
      <c r="B1026405"/>
    </row>
    <row r="1026406" spans="1:2">
      <c r="A1026406"/>
      <c r="B1026406"/>
    </row>
    <row r="1026407" spans="1:2">
      <c r="A1026407"/>
      <c r="B1026407"/>
    </row>
    <row r="1026408" spans="1:2">
      <c r="A1026408"/>
      <c r="B1026408"/>
    </row>
    <row r="1026409" spans="1:2">
      <c r="A1026409"/>
      <c r="B1026409"/>
    </row>
    <row r="1026410" spans="1:2">
      <c r="A1026410"/>
      <c r="B1026410"/>
    </row>
    <row r="1026411" spans="1:2">
      <c r="A1026411"/>
      <c r="B1026411"/>
    </row>
    <row r="1026412" spans="1:2">
      <c r="A1026412"/>
      <c r="B1026412"/>
    </row>
    <row r="1026413" spans="1:2">
      <c r="A1026413"/>
      <c r="B1026413"/>
    </row>
    <row r="1026414" spans="1:2">
      <c r="A1026414"/>
      <c r="B1026414"/>
    </row>
    <row r="1026415" spans="1:2">
      <c r="A1026415"/>
      <c r="B1026415"/>
    </row>
    <row r="1026416" spans="1:2">
      <c r="A1026416"/>
      <c r="B1026416"/>
    </row>
    <row r="1026417" spans="1:2">
      <c r="A1026417"/>
      <c r="B1026417"/>
    </row>
    <row r="1026418" spans="1:2">
      <c r="A1026418"/>
      <c r="B1026418"/>
    </row>
    <row r="1026419" spans="1:2">
      <c r="A1026419"/>
      <c r="B1026419"/>
    </row>
    <row r="1026420" spans="1:2">
      <c r="A1026420"/>
      <c r="B1026420"/>
    </row>
    <row r="1026421" spans="1:2">
      <c r="A1026421"/>
      <c r="B1026421"/>
    </row>
    <row r="1026422" spans="1:2">
      <c r="A1026422"/>
      <c r="B1026422"/>
    </row>
    <row r="1026423" spans="1:2">
      <c r="A1026423"/>
      <c r="B1026423"/>
    </row>
    <row r="1026424" spans="1:2">
      <c r="A1026424"/>
      <c r="B1026424"/>
    </row>
    <row r="1026425" spans="1:2">
      <c r="A1026425"/>
      <c r="B1026425"/>
    </row>
    <row r="1026426" spans="1:2">
      <c r="A1026426"/>
      <c r="B1026426"/>
    </row>
    <row r="1026427" spans="1:2">
      <c r="A1026427"/>
      <c r="B1026427"/>
    </row>
    <row r="1026428" spans="1:2">
      <c r="A1026428"/>
      <c r="B1026428"/>
    </row>
    <row r="1026429" spans="1:2">
      <c r="A1026429"/>
      <c r="B1026429"/>
    </row>
    <row r="1026430" spans="1:2">
      <c r="A1026430"/>
      <c r="B1026430"/>
    </row>
    <row r="1026431" spans="1:2">
      <c r="A1026431"/>
      <c r="B1026431"/>
    </row>
    <row r="1026432" spans="1:2">
      <c r="A1026432"/>
      <c r="B1026432"/>
    </row>
    <row r="1026433" spans="1:2">
      <c r="A1026433"/>
      <c r="B1026433"/>
    </row>
    <row r="1026434" spans="1:2">
      <c r="A1026434"/>
      <c r="B1026434"/>
    </row>
    <row r="1026435" spans="1:2">
      <c r="A1026435"/>
      <c r="B1026435"/>
    </row>
    <row r="1026436" spans="1:2">
      <c r="A1026436"/>
      <c r="B1026436"/>
    </row>
    <row r="1026437" spans="1:2">
      <c r="A1026437"/>
      <c r="B1026437"/>
    </row>
    <row r="1026438" spans="1:2">
      <c r="A1026438"/>
      <c r="B1026438"/>
    </row>
    <row r="1026439" spans="1:2">
      <c r="A1026439"/>
      <c r="B1026439"/>
    </row>
    <row r="1026440" spans="1:2">
      <c r="A1026440"/>
      <c r="B1026440"/>
    </row>
    <row r="1026441" spans="1:2">
      <c r="A1026441"/>
      <c r="B1026441"/>
    </row>
    <row r="1026442" spans="1:2">
      <c r="A1026442"/>
      <c r="B1026442"/>
    </row>
    <row r="1026443" spans="1:2">
      <c r="A1026443"/>
      <c r="B1026443"/>
    </row>
    <row r="1026444" spans="1:2">
      <c r="A1026444"/>
      <c r="B1026444"/>
    </row>
    <row r="1026445" spans="1:2">
      <c r="A1026445"/>
      <c r="B1026445"/>
    </row>
    <row r="1026446" spans="1:2">
      <c r="A1026446"/>
      <c r="B1026446"/>
    </row>
    <row r="1026447" spans="1:2">
      <c r="A1026447"/>
      <c r="B1026447"/>
    </row>
    <row r="1026448" spans="1:2">
      <c r="A1026448"/>
      <c r="B1026448"/>
    </row>
    <row r="1026449" spans="1:2">
      <c r="A1026449"/>
      <c r="B1026449"/>
    </row>
    <row r="1026450" spans="1:2">
      <c r="A1026450"/>
      <c r="B1026450"/>
    </row>
    <row r="1026451" spans="1:2">
      <c r="A1026451"/>
      <c r="B1026451"/>
    </row>
    <row r="1026452" spans="1:2">
      <c r="A1026452"/>
      <c r="B1026452"/>
    </row>
    <row r="1026453" spans="1:2">
      <c r="A1026453"/>
      <c r="B1026453"/>
    </row>
    <row r="1026454" spans="1:2">
      <c r="A1026454"/>
      <c r="B1026454"/>
    </row>
    <row r="1026455" spans="1:2">
      <c r="A1026455"/>
      <c r="B1026455"/>
    </row>
    <row r="1026456" spans="1:2">
      <c r="A1026456"/>
      <c r="B1026456"/>
    </row>
    <row r="1026457" spans="1:2">
      <c r="A1026457"/>
      <c r="B1026457"/>
    </row>
    <row r="1026458" spans="1:2">
      <c r="A1026458"/>
      <c r="B1026458"/>
    </row>
    <row r="1026459" spans="1:2">
      <c r="A1026459"/>
      <c r="B1026459"/>
    </row>
    <row r="1026460" spans="1:2">
      <c r="A1026460"/>
      <c r="B1026460"/>
    </row>
    <row r="1026461" spans="1:2">
      <c r="A1026461"/>
      <c r="B1026461"/>
    </row>
    <row r="1026462" spans="1:2">
      <c r="A1026462"/>
      <c r="B1026462"/>
    </row>
    <row r="1026463" spans="1:2">
      <c r="A1026463"/>
      <c r="B1026463"/>
    </row>
    <row r="1026464" spans="1:2">
      <c r="A1026464"/>
      <c r="B1026464"/>
    </row>
    <row r="1026465" spans="1:2">
      <c r="A1026465"/>
      <c r="B1026465"/>
    </row>
    <row r="1026466" spans="1:2">
      <c r="A1026466"/>
      <c r="B1026466"/>
    </row>
    <row r="1026467" spans="1:2">
      <c r="A1026467"/>
      <c r="B1026467"/>
    </row>
    <row r="1026468" spans="1:2">
      <c r="A1026468"/>
      <c r="B1026468"/>
    </row>
    <row r="1026469" spans="1:2">
      <c r="A1026469"/>
      <c r="B1026469"/>
    </row>
    <row r="1026470" spans="1:2">
      <c r="A1026470"/>
      <c r="B1026470"/>
    </row>
    <row r="1026471" spans="1:2">
      <c r="A1026471"/>
      <c r="B1026471"/>
    </row>
    <row r="1026472" spans="1:2">
      <c r="A1026472"/>
      <c r="B1026472"/>
    </row>
    <row r="1026473" spans="1:2">
      <c r="A1026473"/>
      <c r="B1026473"/>
    </row>
    <row r="1026474" spans="1:2">
      <c r="A1026474"/>
      <c r="B1026474"/>
    </row>
    <row r="1026475" spans="1:2">
      <c r="A1026475"/>
      <c r="B1026475"/>
    </row>
    <row r="1026476" spans="1:2">
      <c r="A1026476"/>
      <c r="B1026476"/>
    </row>
    <row r="1026477" spans="1:2">
      <c r="A1026477"/>
      <c r="B1026477"/>
    </row>
    <row r="1026478" spans="1:2">
      <c r="A1026478"/>
      <c r="B1026478"/>
    </row>
    <row r="1026479" spans="1:2">
      <c r="A1026479"/>
      <c r="B1026479"/>
    </row>
    <row r="1026480" spans="1:2">
      <c r="A1026480"/>
      <c r="B1026480"/>
    </row>
    <row r="1026481" spans="1:2">
      <c r="A1026481"/>
      <c r="B1026481"/>
    </row>
    <row r="1026482" spans="1:2">
      <c r="A1026482"/>
      <c r="B1026482"/>
    </row>
    <row r="1026483" spans="1:2">
      <c r="A1026483"/>
      <c r="B1026483"/>
    </row>
    <row r="1026484" spans="1:2">
      <c r="A1026484"/>
      <c r="B1026484"/>
    </row>
    <row r="1026485" spans="1:2">
      <c r="A1026485"/>
      <c r="B1026485"/>
    </row>
    <row r="1026486" spans="1:2">
      <c r="A1026486"/>
      <c r="B1026486"/>
    </row>
    <row r="1026487" spans="1:2">
      <c r="A1026487"/>
      <c r="B1026487"/>
    </row>
    <row r="1026488" spans="1:2">
      <c r="A1026488"/>
      <c r="B1026488"/>
    </row>
    <row r="1026489" spans="1:2">
      <c r="A1026489"/>
      <c r="B1026489"/>
    </row>
    <row r="1026490" spans="1:2">
      <c r="A1026490"/>
      <c r="B1026490"/>
    </row>
    <row r="1026491" spans="1:2">
      <c r="A1026491"/>
      <c r="B1026491"/>
    </row>
    <row r="1026492" spans="1:2">
      <c r="A1026492"/>
      <c r="B1026492"/>
    </row>
    <row r="1026493" spans="1:2">
      <c r="A1026493"/>
      <c r="B1026493"/>
    </row>
    <row r="1026494" spans="1:2">
      <c r="A1026494"/>
      <c r="B1026494"/>
    </row>
    <row r="1026495" spans="1:2">
      <c r="A1026495"/>
      <c r="B1026495"/>
    </row>
    <row r="1026496" spans="1:2">
      <c r="A1026496"/>
      <c r="B1026496"/>
    </row>
    <row r="1026497" spans="1:2">
      <c r="A1026497"/>
      <c r="B1026497"/>
    </row>
    <row r="1026498" spans="1:2">
      <c r="A1026498"/>
      <c r="B1026498"/>
    </row>
    <row r="1026499" spans="1:2">
      <c r="A1026499"/>
      <c r="B1026499"/>
    </row>
    <row r="1026500" spans="1:2">
      <c r="A1026500"/>
      <c r="B1026500"/>
    </row>
    <row r="1026501" spans="1:2">
      <c r="A1026501"/>
      <c r="B1026501"/>
    </row>
    <row r="1026502" spans="1:2">
      <c r="A1026502"/>
      <c r="B1026502"/>
    </row>
    <row r="1026503" spans="1:2">
      <c r="A1026503"/>
      <c r="B1026503"/>
    </row>
    <row r="1026504" spans="1:2">
      <c r="A1026504"/>
      <c r="B1026504"/>
    </row>
    <row r="1026505" spans="1:2">
      <c r="A1026505"/>
      <c r="B1026505"/>
    </row>
    <row r="1026506" spans="1:2">
      <c r="A1026506"/>
      <c r="B1026506"/>
    </row>
    <row r="1026507" spans="1:2">
      <c r="A1026507"/>
      <c r="B1026507"/>
    </row>
    <row r="1026508" spans="1:2">
      <c r="A1026508"/>
      <c r="B1026508"/>
    </row>
    <row r="1026509" spans="1:2">
      <c r="A1026509"/>
      <c r="B1026509"/>
    </row>
    <row r="1026510" spans="1:2">
      <c r="A1026510"/>
      <c r="B1026510"/>
    </row>
    <row r="1026511" spans="1:2">
      <c r="A1026511"/>
      <c r="B1026511"/>
    </row>
    <row r="1026512" spans="1:2">
      <c r="A1026512"/>
      <c r="B1026512"/>
    </row>
    <row r="1026513" spans="1:2">
      <c r="A1026513"/>
      <c r="B1026513"/>
    </row>
    <row r="1026514" spans="1:2">
      <c r="A1026514"/>
      <c r="B1026514"/>
    </row>
    <row r="1026515" spans="1:2">
      <c r="A1026515"/>
      <c r="B1026515"/>
    </row>
    <row r="1026516" spans="1:2">
      <c r="A1026516"/>
      <c r="B1026516"/>
    </row>
    <row r="1026517" spans="1:2">
      <c r="A1026517"/>
      <c r="B1026517"/>
    </row>
    <row r="1026518" spans="1:2">
      <c r="A1026518"/>
      <c r="B1026518"/>
    </row>
    <row r="1026519" spans="1:2">
      <c r="A1026519"/>
      <c r="B1026519"/>
    </row>
    <row r="1026520" spans="1:2">
      <c r="A1026520"/>
      <c r="B1026520"/>
    </row>
    <row r="1026521" spans="1:2">
      <c r="A1026521"/>
      <c r="B1026521"/>
    </row>
    <row r="1026522" spans="1:2">
      <c r="A1026522"/>
      <c r="B1026522"/>
    </row>
    <row r="1026523" spans="1:2">
      <c r="A1026523"/>
      <c r="B1026523"/>
    </row>
    <row r="1026524" spans="1:2">
      <c r="A1026524"/>
      <c r="B1026524"/>
    </row>
    <row r="1026525" spans="1:2">
      <c r="A1026525"/>
      <c r="B1026525"/>
    </row>
    <row r="1026526" spans="1:2">
      <c r="A1026526"/>
      <c r="B1026526"/>
    </row>
    <row r="1026527" spans="1:2">
      <c r="A1026527"/>
      <c r="B1026527"/>
    </row>
    <row r="1026528" spans="1:2">
      <c r="A1026528"/>
      <c r="B1026528"/>
    </row>
    <row r="1026529" spans="1:2">
      <c r="A1026529"/>
      <c r="B1026529"/>
    </row>
    <row r="1026530" spans="1:2">
      <c r="A1026530"/>
      <c r="B1026530"/>
    </row>
    <row r="1026531" spans="1:2">
      <c r="A1026531"/>
      <c r="B1026531"/>
    </row>
    <row r="1026532" spans="1:2">
      <c r="A1026532"/>
      <c r="B1026532"/>
    </row>
    <row r="1026533" spans="1:2">
      <c r="A1026533"/>
      <c r="B1026533"/>
    </row>
    <row r="1026534" spans="1:2">
      <c r="A1026534"/>
      <c r="B1026534"/>
    </row>
    <row r="1026535" spans="1:2">
      <c r="A1026535"/>
      <c r="B1026535"/>
    </row>
    <row r="1026536" spans="1:2">
      <c r="A1026536"/>
      <c r="B1026536"/>
    </row>
    <row r="1026537" spans="1:2">
      <c r="A1026537"/>
      <c r="B1026537"/>
    </row>
    <row r="1026538" spans="1:2">
      <c r="A1026538"/>
      <c r="B1026538"/>
    </row>
    <row r="1026539" spans="1:2">
      <c r="A1026539"/>
      <c r="B1026539"/>
    </row>
    <row r="1026540" spans="1:2">
      <c r="A1026540"/>
      <c r="B1026540"/>
    </row>
    <row r="1026541" spans="1:2">
      <c r="A1026541"/>
      <c r="B1026541"/>
    </row>
    <row r="1026542" spans="1:2">
      <c r="A1026542"/>
      <c r="B1026542"/>
    </row>
    <row r="1026543" spans="1:2">
      <c r="A1026543"/>
      <c r="B1026543"/>
    </row>
    <row r="1026544" spans="1:2">
      <c r="A1026544"/>
      <c r="B1026544"/>
    </row>
    <row r="1026545" spans="1:2">
      <c r="A1026545"/>
      <c r="B1026545"/>
    </row>
    <row r="1026546" spans="1:2">
      <c r="A1026546"/>
      <c r="B1026546"/>
    </row>
    <row r="1026547" spans="1:2">
      <c r="A1026547"/>
      <c r="B1026547"/>
    </row>
    <row r="1026548" spans="1:2">
      <c r="A1026548"/>
      <c r="B1026548"/>
    </row>
    <row r="1026549" spans="1:2">
      <c r="A1026549"/>
      <c r="B1026549"/>
    </row>
    <row r="1026550" spans="1:2">
      <c r="A1026550"/>
      <c r="B1026550"/>
    </row>
    <row r="1026551" spans="1:2">
      <c r="A1026551"/>
      <c r="B1026551"/>
    </row>
    <row r="1026552" spans="1:2">
      <c r="A1026552"/>
      <c r="B1026552"/>
    </row>
    <row r="1026553" spans="1:2">
      <c r="A1026553"/>
      <c r="B1026553"/>
    </row>
    <row r="1026554" spans="1:2">
      <c r="A1026554"/>
      <c r="B1026554"/>
    </row>
    <row r="1026555" spans="1:2">
      <c r="A1026555"/>
      <c r="B1026555"/>
    </row>
    <row r="1026556" spans="1:2">
      <c r="A1026556"/>
      <c r="B1026556"/>
    </row>
    <row r="1026557" spans="1:2">
      <c r="A1026557"/>
      <c r="B1026557"/>
    </row>
    <row r="1026558" spans="1:2">
      <c r="A1026558"/>
      <c r="B1026558"/>
    </row>
    <row r="1026559" spans="1:2">
      <c r="A1026559"/>
      <c r="B1026559"/>
    </row>
    <row r="1026560" spans="1:2">
      <c r="A1026560"/>
      <c r="B1026560"/>
    </row>
    <row r="1026561" spans="1:2">
      <c r="A1026561"/>
      <c r="B1026561"/>
    </row>
    <row r="1026562" spans="1:2">
      <c r="A1026562"/>
      <c r="B1026562"/>
    </row>
    <row r="1026563" spans="1:2">
      <c r="A1026563"/>
      <c r="B1026563"/>
    </row>
    <row r="1026564" spans="1:2">
      <c r="A1026564"/>
      <c r="B1026564"/>
    </row>
    <row r="1026565" spans="1:2">
      <c r="A1026565"/>
      <c r="B1026565"/>
    </row>
    <row r="1026566" spans="1:2">
      <c r="A1026566"/>
      <c r="B1026566"/>
    </row>
    <row r="1026567" spans="1:2">
      <c r="A1026567"/>
      <c r="B1026567"/>
    </row>
    <row r="1026568" spans="1:2">
      <c r="A1026568"/>
      <c r="B1026568"/>
    </row>
    <row r="1026569" spans="1:2">
      <c r="A1026569"/>
      <c r="B1026569"/>
    </row>
    <row r="1026570" spans="1:2">
      <c r="A1026570"/>
      <c r="B1026570"/>
    </row>
    <row r="1026571" spans="1:2">
      <c r="A1026571"/>
      <c r="B1026571"/>
    </row>
    <row r="1026572" spans="1:2">
      <c r="A1026572"/>
      <c r="B1026572"/>
    </row>
    <row r="1026573" spans="1:2">
      <c r="A1026573"/>
      <c r="B1026573"/>
    </row>
    <row r="1026574" spans="1:2">
      <c r="A1026574"/>
      <c r="B1026574"/>
    </row>
    <row r="1026575" spans="1:2">
      <c r="A1026575"/>
      <c r="B1026575"/>
    </row>
    <row r="1026576" spans="1:2">
      <c r="A1026576"/>
      <c r="B1026576"/>
    </row>
    <row r="1026577" spans="1:2">
      <c r="A1026577"/>
      <c r="B1026577"/>
    </row>
    <row r="1026578" spans="1:2">
      <c r="A1026578"/>
      <c r="B1026578"/>
    </row>
    <row r="1026579" spans="1:2">
      <c r="A1026579"/>
      <c r="B1026579"/>
    </row>
    <row r="1026580" spans="1:2">
      <c r="A1026580"/>
      <c r="B1026580"/>
    </row>
    <row r="1026581" spans="1:2">
      <c r="A1026581"/>
      <c r="B1026581"/>
    </row>
    <row r="1026582" spans="1:2">
      <c r="A1026582"/>
      <c r="B1026582"/>
    </row>
    <row r="1026583" spans="1:2">
      <c r="A1026583"/>
      <c r="B1026583"/>
    </row>
    <row r="1026584" spans="1:2">
      <c r="A1026584"/>
      <c r="B1026584"/>
    </row>
    <row r="1026585" spans="1:2">
      <c r="A1026585"/>
      <c r="B1026585"/>
    </row>
    <row r="1026586" spans="1:2">
      <c r="A1026586"/>
      <c r="B1026586"/>
    </row>
    <row r="1026587" spans="1:2">
      <c r="A1026587"/>
      <c r="B1026587"/>
    </row>
    <row r="1026588" spans="1:2">
      <c r="A1026588"/>
      <c r="B1026588"/>
    </row>
    <row r="1026589" spans="1:2">
      <c r="A1026589"/>
      <c r="B1026589"/>
    </row>
    <row r="1026590" spans="1:2">
      <c r="A1026590"/>
      <c r="B1026590"/>
    </row>
    <row r="1026591" spans="1:2">
      <c r="A1026591"/>
      <c r="B1026591"/>
    </row>
    <row r="1026592" spans="1:2">
      <c r="A1026592"/>
      <c r="B1026592"/>
    </row>
    <row r="1026593" spans="1:2">
      <c r="A1026593"/>
      <c r="B1026593"/>
    </row>
    <row r="1026594" spans="1:2">
      <c r="A1026594"/>
      <c r="B1026594"/>
    </row>
    <row r="1026595" spans="1:2">
      <c r="A1026595"/>
      <c r="B1026595"/>
    </row>
    <row r="1026596" spans="1:2">
      <c r="A1026596"/>
      <c r="B1026596"/>
    </row>
    <row r="1026597" spans="1:2">
      <c r="A1026597"/>
      <c r="B1026597"/>
    </row>
    <row r="1026598" spans="1:2">
      <c r="A1026598"/>
      <c r="B1026598"/>
    </row>
    <row r="1026599" spans="1:2">
      <c r="A1026599"/>
      <c r="B1026599"/>
    </row>
    <row r="1026600" spans="1:2">
      <c r="A1026600"/>
      <c r="B1026600"/>
    </row>
    <row r="1026601" spans="1:2">
      <c r="A1026601"/>
      <c r="B1026601"/>
    </row>
    <row r="1026602" spans="1:2">
      <c r="A1026602"/>
      <c r="B1026602"/>
    </row>
    <row r="1026603" spans="1:2">
      <c r="A1026603"/>
      <c r="B1026603"/>
    </row>
    <row r="1026604" spans="1:2">
      <c r="A1026604"/>
      <c r="B1026604"/>
    </row>
    <row r="1026605" spans="1:2">
      <c r="A1026605"/>
      <c r="B1026605"/>
    </row>
    <row r="1026606" spans="1:2">
      <c r="A1026606"/>
      <c r="B1026606"/>
    </row>
    <row r="1026607" spans="1:2">
      <c r="A1026607"/>
      <c r="B1026607"/>
    </row>
    <row r="1026608" spans="1:2">
      <c r="A1026608"/>
      <c r="B1026608"/>
    </row>
    <row r="1026609" spans="1:2">
      <c r="A1026609"/>
      <c r="B1026609"/>
    </row>
    <row r="1026610" spans="1:2">
      <c r="A1026610"/>
      <c r="B1026610"/>
    </row>
    <row r="1026611" spans="1:2">
      <c r="A1026611"/>
      <c r="B1026611"/>
    </row>
    <row r="1026612" spans="1:2">
      <c r="A1026612"/>
      <c r="B1026612"/>
    </row>
    <row r="1026613" spans="1:2">
      <c r="A1026613"/>
      <c r="B1026613"/>
    </row>
    <row r="1026614" spans="1:2">
      <c r="A1026614"/>
      <c r="B1026614"/>
    </row>
    <row r="1026615" spans="1:2">
      <c r="A1026615"/>
      <c r="B1026615"/>
    </row>
    <row r="1026616" spans="1:2">
      <c r="A1026616"/>
      <c r="B1026616"/>
    </row>
    <row r="1026617" spans="1:2">
      <c r="A1026617"/>
      <c r="B1026617"/>
    </row>
    <row r="1026618" spans="1:2">
      <c r="A1026618"/>
      <c r="B1026618"/>
    </row>
    <row r="1026619" spans="1:2">
      <c r="A1026619"/>
      <c r="B1026619"/>
    </row>
    <row r="1026620" spans="1:2">
      <c r="A1026620"/>
      <c r="B1026620"/>
    </row>
    <row r="1026621" spans="1:2">
      <c r="A1026621"/>
      <c r="B1026621"/>
    </row>
    <row r="1026622" spans="1:2">
      <c r="A1026622"/>
      <c r="B1026622"/>
    </row>
    <row r="1026623" spans="1:2">
      <c r="A1026623"/>
      <c r="B1026623"/>
    </row>
    <row r="1026624" spans="1:2">
      <c r="A1026624"/>
      <c r="B1026624"/>
    </row>
    <row r="1026625" spans="1:2">
      <c r="A1026625"/>
      <c r="B1026625"/>
    </row>
    <row r="1026626" spans="1:2">
      <c r="A1026626"/>
      <c r="B1026626"/>
    </row>
    <row r="1026627" spans="1:2">
      <c r="A1026627"/>
      <c r="B1026627"/>
    </row>
    <row r="1026628" spans="1:2">
      <c r="A1026628"/>
      <c r="B1026628"/>
    </row>
    <row r="1026629" spans="1:2">
      <c r="A1026629"/>
      <c r="B1026629"/>
    </row>
    <row r="1026630" spans="1:2">
      <c r="A1026630"/>
      <c r="B1026630"/>
    </row>
    <row r="1026631" spans="1:2">
      <c r="A1026631"/>
      <c r="B1026631"/>
    </row>
    <row r="1026632" spans="1:2">
      <c r="A1026632"/>
      <c r="B1026632"/>
    </row>
    <row r="1026633" spans="1:2">
      <c r="A1026633"/>
      <c r="B1026633"/>
    </row>
    <row r="1026634" spans="1:2">
      <c r="A1026634"/>
      <c r="B1026634"/>
    </row>
    <row r="1026635" spans="1:2">
      <c r="A1026635"/>
      <c r="B1026635"/>
    </row>
    <row r="1026636" spans="1:2">
      <c r="A1026636"/>
      <c r="B1026636"/>
    </row>
    <row r="1026637" spans="1:2">
      <c r="A1026637"/>
      <c r="B1026637"/>
    </row>
    <row r="1026638" spans="1:2">
      <c r="A1026638"/>
      <c r="B1026638"/>
    </row>
    <row r="1026639" spans="1:2">
      <c r="A1026639"/>
      <c r="B1026639"/>
    </row>
    <row r="1026640" spans="1:2">
      <c r="A1026640"/>
      <c r="B1026640"/>
    </row>
    <row r="1026641" spans="1:2">
      <c r="A1026641"/>
      <c r="B1026641"/>
    </row>
    <row r="1026642" spans="1:2">
      <c r="A1026642"/>
      <c r="B1026642"/>
    </row>
    <row r="1026643" spans="1:2">
      <c r="A1026643"/>
      <c r="B1026643"/>
    </row>
    <row r="1026644" spans="1:2">
      <c r="A1026644"/>
      <c r="B1026644"/>
    </row>
    <row r="1026645" spans="1:2">
      <c r="A1026645"/>
      <c r="B1026645"/>
    </row>
    <row r="1026646" spans="1:2">
      <c r="A1026646"/>
      <c r="B1026646"/>
    </row>
    <row r="1026647" spans="1:2">
      <c r="A1026647"/>
      <c r="B1026647"/>
    </row>
    <row r="1026648" spans="1:2">
      <c r="A1026648"/>
      <c r="B1026648"/>
    </row>
    <row r="1026649" spans="1:2">
      <c r="A1026649"/>
      <c r="B1026649"/>
    </row>
    <row r="1026650" spans="1:2">
      <c r="A1026650"/>
      <c r="B1026650"/>
    </row>
    <row r="1026651" spans="1:2">
      <c r="A1026651"/>
      <c r="B1026651"/>
    </row>
    <row r="1026652" spans="1:2">
      <c r="A1026652"/>
      <c r="B1026652"/>
    </row>
    <row r="1026653" spans="1:2">
      <c r="A1026653"/>
      <c r="B1026653"/>
    </row>
    <row r="1026654" spans="1:2">
      <c r="A1026654"/>
      <c r="B1026654"/>
    </row>
    <row r="1026655" spans="1:2">
      <c r="A1026655"/>
      <c r="B1026655"/>
    </row>
    <row r="1026656" spans="1:2">
      <c r="A1026656"/>
      <c r="B1026656"/>
    </row>
    <row r="1026657" spans="1:2">
      <c r="A1026657"/>
      <c r="B1026657"/>
    </row>
    <row r="1026658" spans="1:2">
      <c r="A1026658"/>
      <c r="B1026658"/>
    </row>
    <row r="1026659" spans="1:2">
      <c r="A1026659"/>
      <c r="B1026659"/>
    </row>
    <row r="1026660" spans="1:2">
      <c r="A1026660"/>
      <c r="B1026660"/>
    </row>
    <row r="1026661" spans="1:2">
      <c r="A1026661"/>
      <c r="B1026661"/>
    </row>
    <row r="1026662" spans="1:2">
      <c r="A1026662"/>
      <c r="B1026662"/>
    </row>
    <row r="1026663" spans="1:2">
      <c r="A1026663"/>
      <c r="B1026663"/>
    </row>
    <row r="1026664" spans="1:2">
      <c r="A1026664"/>
      <c r="B1026664"/>
    </row>
    <row r="1026665" spans="1:2">
      <c r="A1026665"/>
      <c r="B1026665"/>
    </row>
    <row r="1026666" spans="1:2">
      <c r="A1026666"/>
      <c r="B1026666"/>
    </row>
    <row r="1026667" spans="1:2">
      <c r="A1026667"/>
      <c r="B1026667"/>
    </row>
    <row r="1026668" spans="1:2">
      <c r="A1026668"/>
      <c r="B1026668"/>
    </row>
    <row r="1026669" spans="1:2">
      <c r="A1026669"/>
      <c r="B1026669"/>
    </row>
    <row r="1026670" spans="1:2">
      <c r="A1026670"/>
      <c r="B1026670"/>
    </row>
    <row r="1026671" spans="1:2">
      <c r="A1026671"/>
      <c r="B1026671"/>
    </row>
    <row r="1026672" spans="1:2">
      <c r="A1026672"/>
      <c r="B1026672"/>
    </row>
    <row r="1026673" spans="1:2">
      <c r="A1026673"/>
      <c r="B1026673"/>
    </row>
    <row r="1026674" spans="1:2">
      <c r="A1026674"/>
      <c r="B1026674"/>
    </row>
    <row r="1026675" spans="1:2">
      <c r="A1026675"/>
      <c r="B1026675"/>
    </row>
    <row r="1026676" spans="1:2">
      <c r="A1026676"/>
      <c r="B1026676"/>
    </row>
    <row r="1026677" spans="1:2">
      <c r="A1026677"/>
      <c r="B1026677"/>
    </row>
    <row r="1026678" spans="1:2">
      <c r="A1026678"/>
      <c r="B1026678"/>
    </row>
    <row r="1026679" spans="1:2">
      <c r="A1026679"/>
      <c r="B1026679"/>
    </row>
    <row r="1026680" spans="1:2">
      <c r="A1026680"/>
      <c r="B1026680"/>
    </row>
    <row r="1026681" spans="1:2">
      <c r="A1026681"/>
      <c r="B1026681"/>
    </row>
    <row r="1026682" spans="1:2">
      <c r="A1026682"/>
      <c r="B1026682"/>
    </row>
    <row r="1026683" spans="1:2">
      <c r="A1026683"/>
      <c r="B1026683"/>
    </row>
    <row r="1026684" spans="1:2">
      <c r="A1026684"/>
      <c r="B1026684"/>
    </row>
    <row r="1026685" spans="1:2">
      <c r="A1026685"/>
      <c r="B1026685"/>
    </row>
    <row r="1026686" spans="1:2">
      <c r="A1026686"/>
      <c r="B1026686"/>
    </row>
    <row r="1026687" spans="1:2">
      <c r="A1026687"/>
      <c r="B1026687"/>
    </row>
    <row r="1026688" spans="1:2">
      <c r="A1026688"/>
      <c r="B1026688"/>
    </row>
    <row r="1026689" spans="1:2">
      <c r="A1026689"/>
      <c r="B1026689"/>
    </row>
    <row r="1026690" spans="1:2">
      <c r="A1026690"/>
      <c r="B1026690"/>
    </row>
    <row r="1026691" spans="1:2">
      <c r="A1026691"/>
      <c r="B1026691"/>
    </row>
    <row r="1026692" spans="1:2">
      <c r="A1026692"/>
      <c r="B1026692"/>
    </row>
    <row r="1026693" spans="1:2">
      <c r="A1026693"/>
      <c r="B1026693"/>
    </row>
    <row r="1026694" spans="1:2">
      <c r="A1026694"/>
      <c r="B1026694"/>
    </row>
    <row r="1026695" spans="1:2">
      <c r="A1026695"/>
      <c r="B1026695"/>
    </row>
    <row r="1026696" spans="1:2">
      <c r="A1026696"/>
      <c r="B1026696"/>
    </row>
    <row r="1026697" spans="1:2">
      <c r="A1026697"/>
      <c r="B1026697"/>
    </row>
    <row r="1026698" spans="1:2">
      <c r="A1026698"/>
      <c r="B1026698"/>
    </row>
    <row r="1026699" spans="1:2">
      <c r="A1026699"/>
      <c r="B1026699"/>
    </row>
    <row r="1026700" spans="1:2">
      <c r="A1026700"/>
      <c r="B1026700"/>
    </row>
    <row r="1026701" spans="1:2">
      <c r="A1026701"/>
      <c r="B1026701"/>
    </row>
    <row r="1026702" spans="1:2">
      <c r="A1026702"/>
      <c r="B1026702"/>
    </row>
    <row r="1026703" spans="1:2">
      <c r="A1026703"/>
      <c r="B1026703"/>
    </row>
    <row r="1026704" spans="1:2">
      <c r="A1026704"/>
      <c r="B1026704"/>
    </row>
    <row r="1026705" spans="1:2">
      <c r="A1026705"/>
      <c r="B1026705"/>
    </row>
    <row r="1026706" spans="1:2">
      <c r="A1026706"/>
      <c r="B1026706"/>
    </row>
    <row r="1026707" spans="1:2">
      <c r="A1026707"/>
      <c r="B1026707"/>
    </row>
    <row r="1026708" spans="1:2">
      <c r="A1026708"/>
      <c r="B1026708"/>
    </row>
    <row r="1026709" spans="1:2">
      <c r="A1026709"/>
      <c r="B1026709"/>
    </row>
    <row r="1026710" spans="1:2">
      <c r="A1026710"/>
      <c r="B1026710"/>
    </row>
    <row r="1026711" spans="1:2">
      <c r="A1026711"/>
      <c r="B1026711"/>
    </row>
    <row r="1026712" spans="1:2">
      <c r="A1026712"/>
      <c r="B1026712"/>
    </row>
    <row r="1026713" spans="1:2">
      <c r="A1026713"/>
      <c r="B1026713"/>
    </row>
    <row r="1026714" spans="1:2">
      <c r="A1026714"/>
      <c r="B1026714"/>
    </row>
    <row r="1026715" spans="1:2">
      <c r="A1026715"/>
      <c r="B1026715"/>
    </row>
    <row r="1026716" spans="1:2">
      <c r="A1026716"/>
      <c r="B1026716"/>
    </row>
    <row r="1026717" spans="1:2">
      <c r="A1026717"/>
      <c r="B1026717"/>
    </row>
    <row r="1026718" spans="1:2">
      <c r="A1026718"/>
      <c r="B1026718"/>
    </row>
    <row r="1026719" spans="1:2">
      <c r="A1026719"/>
      <c r="B1026719"/>
    </row>
    <row r="1026720" spans="1:2">
      <c r="A1026720"/>
      <c r="B1026720"/>
    </row>
    <row r="1026721" spans="1:2">
      <c r="A1026721"/>
      <c r="B1026721"/>
    </row>
    <row r="1026722" spans="1:2">
      <c r="A1026722"/>
      <c r="B1026722"/>
    </row>
    <row r="1026723" spans="1:2">
      <c r="A1026723"/>
      <c r="B1026723"/>
    </row>
    <row r="1026724" spans="1:2">
      <c r="A1026724"/>
      <c r="B1026724"/>
    </row>
    <row r="1026725" spans="1:2">
      <c r="A1026725"/>
      <c r="B1026725"/>
    </row>
    <row r="1026726" spans="1:2">
      <c r="A1026726"/>
      <c r="B1026726"/>
    </row>
    <row r="1026727" spans="1:2">
      <c r="A1026727"/>
      <c r="B1026727"/>
    </row>
    <row r="1026728" spans="1:2">
      <c r="A1026728"/>
      <c r="B1026728"/>
    </row>
    <row r="1026729" spans="1:2">
      <c r="A1026729"/>
      <c r="B1026729"/>
    </row>
    <row r="1026730" spans="1:2">
      <c r="A1026730"/>
      <c r="B1026730"/>
    </row>
    <row r="1026731" spans="1:2">
      <c r="A1026731"/>
      <c r="B1026731"/>
    </row>
    <row r="1026732" spans="1:2">
      <c r="A1026732"/>
      <c r="B1026732"/>
    </row>
    <row r="1026733" spans="1:2">
      <c r="A1026733"/>
      <c r="B1026733"/>
    </row>
    <row r="1026734" spans="1:2">
      <c r="A1026734"/>
      <c r="B1026734"/>
    </row>
    <row r="1026735" spans="1:2">
      <c r="A1026735"/>
      <c r="B1026735"/>
    </row>
    <row r="1026736" spans="1:2">
      <c r="A1026736"/>
      <c r="B1026736"/>
    </row>
    <row r="1026737" spans="1:2">
      <c r="A1026737"/>
      <c r="B1026737"/>
    </row>
    <row r="1026738" spans="1:2">
      <c r="A1026738"/>
      <c r="B1026738"/>
    </row>
    <row r="1026739" spans="1:2">
      <c r="A1026739"/>
      <c r="B1026739"/>
    </row>
    <row r="1026740" spans="1:2">
      <c r="A1026740"/>
      <c r="B1026740"/>
    </row>
    <row r="1026741" spans="1:2">
      <c r="A1026741"/>
      <c r="B1026741"/>
    </row>
    <row r="1026742" spans="1:2">
      <c r="A1026742"/>
      <c r="B1026742"/>
    </row>
    <row r="1026743" spans="1:2">
      <c r="A1026743"/>
      <c r="B1026743"/>
    </row>
    <row r="1026744" spans="1:2">
      <c r="A1026744"/>
      <c r="B1026744"/>
    </row>
    <row r="1026745" spans="1:2">
      <c r="A1026745"/>
      <c r="B1026745"/>
    </row>
    <row r="1026746" spans="1:2">
      <c r="A1026746"/>
      <c r="B1026746"/>
    </row>
    <row r="1026747" spans="1:2">
      <c r="A1026747"/>
      <c r="B1026747"/>
    </row>
    <row r="1026748" spans="1:2">
      <c r="A1026748"/>
      <c r="B1026748"/>
    </row>
    <row r="1026749" spans="1:2">
      <c r="A1026749"/>
      <c r="B1026749"/>
    </row>
    <row r="1026750" spans="1:2">
      <c r="A1026750"/>
      <c r="B1026750"/>
    </row>
    <row r="1026751" spans="1:2">
      <c r="A1026751"/>
      <c r="B1026751"/>
    </row>
    <row r="1026752" spans="1:2">
      <c r="A1026752"/>
      <c r="B1026752"/>
    </row>
    <row r="1026753" spans="1:2">
      <c r="A1026753"/>
      <c r="B1026753"/>
    </row>
    <row r="1026754" spans="1:2">
      <c r="A1026754"/>
      <c r="B1026754"/>
    </row>
    <row r="1026755" spans="1:2">
      <c r="A1026755"/>
      <c r="B1026755"/>
    </row>
    <row r="1026756" spans="1:2">
      <c r="A1026756"/>
      <c r="B1026756"/>
    </row>
    <row r="1026757" spans="1:2">
      <c r="A1026757"/>
      <c r="B1026757"/>
    </row>
    <row r="1026758" spans="1:2">
      <c r="A1026758"/>
      <c r="B1026758"/>
    </row>
    <row r="1026759" spans="1:2">
      <c r="A1026759"/>
      <c r="B1026759"/>
    </row>
    <row r="1026760" spans="1:2">
      <c r="A1026760"/>
      <c r="B1026760"/>
    </row>
    <row r="1026761" spans="1:2">
      <c r="A1026761"/>
      <c r="B1026761"/>
    </row>
    <row r="1026762" spans="1:2">
      <c r="A1026762"/>
      <c r="B1026762"/>
    </row>
    <row r="1026763" spans="1:2">
      <c r="A1026763"/>
      <c r="B1026763"/>
    </row>
    <row r="1026764" spans="1:2">
      <c r="A1026764"/>
      <c r="B1026764"/>
    </row>
    <row r="1026765" spans="1:2">
      <c r="A1026765"/>
      <c r="B1026765"/>
    </row>
    <row r="1026766" spans="1:2">
      <c r="A1026766"/>
      <c r="B1026766"/>
    </row>
    <row r="1026767" spans="1:2">
      <c r="A1026767"/>
      <c r="B1026767"/>
    </row>
    <row r="1026768" spans="1:2">
      <c r="A1026768"/>
      <c r="B1026768"/>
    </row>
    <row r="1026769" spans="1:2">
      <c r="A1026769"/>
      <c r="B1026769"/>
    </row>
    <row r="1026770" spans="1:2">
      <c r="A1026770"/>
      <c r="B1026770"/>
    </row>
    <row r="1026771" spans="1:2">
      <c r="A1026771"/>
      <c r="B1026771"/>
    </row>
    <row r="1026772" spans="1:2">
      <c r="A1026772"/>
      <c r="B1026772"/>
    </row>
    <row r="1026773" spans="1:2">
      <c r="A1026773"/>
      <c r="B1026773"/>
    </row>
    <row r="1026774" spans="1:2">
      <c r="A1026774"/>
      <c r="B1026774"/>
    </row>
    <row r="1026775" spans="1:2">
      <c r="A1026775"/>
      <c r="B1026775"/>
    </row>
    <row r="1026776" spans="1:2">
      <c r="A1026776"/>
      <c r="B1026776"/>
    </row>
    <row r="1026777" spans="1:2">
      <c r="A1026777"/>
      <c r="B1026777"/>
    </row>
    <row r="1026778" spans="1:2">
      <c r="A1026778"/>
      <c r="B1026778"/>
    </row>
    <row r="1026779" spans="1:2">
      <c r="A1026779"/>
      <c r="B1026779"/>
    </row>
    <row r="1026780" spans="1:2">
      <c r="A1026780"/>
      <c r="B1026780"/>
    </row>
    <row r="1026781" spans="1:2">
      <c r="A1026781"/>
      <c r="B1026781"/>
    </row>
    <row r="1026782" spans="1:2">
      <c r="A1026782"/>
      <c r="B1026782"/>
    </row>
    <row r="1026783" spans="1:2">
      <c r="A1026783"/>
      <c r="B1026783"/>
    </row>
    <row r="1026784" spans="1:2">
      <c r="A1026784"/>
      <c r="B1026784"/>
    </row>
    <row r="1026785" spans="1:2">
      <c r="A1026785"/>
      <c r="B1026785"/>
    </row>
    <row r="1026786" spans="1:2">
      <c r="A1026786"/>
      <c r="B1026786"/>
    </row>
    <row r="1026787" spans="1:2">
      <c r="A1026787"/>
      <c r="B1026787"/>
    </row>
    <row r="1026788" spans="1:2">
      <c r="A1026788"/>
      <c r="B1026788"/>
    </row>
    <row r="1026789" spans="1:2">
      <c r="A1026789"/>
      <c r="B1026789"/>
    </row>
    <row r="1026790" spans="1:2">
      <c r="A1026790"/>
      <c r="B1026790"/>
    </row>
    <row r="1026791" spans="1:2">
      <c r="A1026791"/>
      <c r="B1026791"/>
    </row>
    <row r="1026792" spans="1:2">
      <c r="A1026792"/>
      <c r="B1026792"/>
    </row>
    <row r="1026793" spans="1:2">
      <c r="A1026793"/>
      <c r="B1026793"/>
    </row>
    <row r="1026794" spans="1:2">
      <c r="A1026794"/>
      <c r="B1026794"/>
    </row>
    <row r="1026795" spans="1:2">
      <c r="A1026795"/>
      <c r="B1026795"/>
    </row>
    <row r="1026796" spans="1:2">
      <c r="A1026796"/>
      <c r="B1026796"/>
    </row>
    <row r="1026797" spans="1:2">
      <c r="A1026797"/>
      <c r="B1026797"/>
    </row>
    <row r="1026798" spans="1:2">
      <c r="A1026798"/>
      <c r="B1026798"/>
    </row>
    <row r="1026799" spans="1:2">
      <c r="A1026799"/>
      <c r="B1026799"/>
    </row>
    <row r="1026800" spans="1:2">
      <c r="A1026800"/>
      <c r="B1026800"/>
    </row>
    <row r="1026801" spans="1:2">
      <c r="A1026801"/>
      <c r="B1026801"/>
    </row>
    <row r="1026802" spans="1:2">
      <c r="A1026802"/>
      <c r="B1026802"/>
    </row>
    <row r="1026803" spans="1:2">
      <c r="A1026803"/>
      <c r="B1026803"/>
    </row>
    <row r="1026804" spans="1:2">
      <c r="A1026804"/>
      <c r="B1026804"/>
    </row>
    <row r="1026805" spans="1:2">
      <c r="A1026805"/>
      <c r="B1026805"/>
    </row>
    <row r="1026806" spans="1:2">
      <c r="A1026806"/>
      <c r="B1026806"/>
    </row>
    <row r="1026807" spans="1:2">
      <c r="A1026807"/>
      <c r="B1026807"/>
    </row>
    <row r="1026808" spans="1:2">
      <c r="A1026808"/>
      <c r="B1026808"/>
    </row>
    <row r="1026809" spans="1:2">
      <c r="A1026809"/>
      <c r="B1026809"/>
    </row>
    <row r="1026810" spans="1:2">
      <c r="A1026810"/>
      <c r="B1026810"/>
    </row>
    <row r="1026811" spans="1:2">
      <c r="A1026811"/>
      <c r="B1026811"/>
    </row>
    <row r="1026812" spans="1:2">
      <c r="A1026812"/>
      <c r="B1026812"/>
    </row>
    <row r="1026813" spans="1:2">
      <c r="A1026813"/>
      <c r="B1026813"/>
    </row>
    <row r="1026814" spans="1:2">
      <c r="A1026814"/>
      <c r="B1026814"/>
    </row>
    <row r="1026815" spans="1:2">
      <c r="A1026815"/>
      <c r="B1026815"/>
    </row>
    <row r="1026816" spans="1:2">
      <c r="A1026816"/>
      <c r="B1026816"/>
    </row>
    <row r="1026817" spans="1:2">
      <c r="A1026817"/>
      <c r="B1026817"/>
    </row>
    <row r="1026818" spans="1:2">
      <c r="A1026818"/>
      <c r="B1026818"/>
    </row>
    <row r="1026819" spans="1:2">
      <c r="A1026819"/>
      <c r="B1026819"/>
    </row>
    <row r="1026820" spans="1:2">
      <c r="A1026820"/>
      <c r="B1026820"/>
    </row>
    <row r="1026821" spans="1:2">
      <c r="A1026821"/>
      <c r="B1026821"/>
    </row>
    <row r="1026822" spans="1:2">
      <c r="A1026822"/>
      <c r="B1026822"/>
    </row>
    <row r="1026823" spans="1:2">
      <c r="A1026823"/>
      <c r="B1026823"/>
    </row>
    <row r="1026824" spans="1:2">
      <c r="A1026824"/>
      <c r="B1026824"/>
    </row>
    <row r="1026825" spans="1:2">
      <c r="A1026825"/>
      <c r="B1026825"/>
    </row>
    <row r="1026826" spans="1:2">
      <c r="A1026826"/>
      <c r="B1026826"/>
    </row>
    <row r="1026827" spans="1:2">
      <c r="A1026827"/>
      <c r="B1026827"/>
    </row>
    <row r="1026828" spans="1:2">
      <c r="A1026828"/>
      <c r="B1026828"/>
    </row>
    <row r="1026829" spans="1:2">
      <c r="A1026829"/>
      <c r="B1026829"/>
    </row>
    <row r="1026830" spans="1:2">
      <c r="A1026830"/>
      <c r="B1026830"/>
    </row>
    <row r="1026831" spans="1:2">
      <c r="A1026831"/>
      <c r="B1026831"/>
    </row>
    <row r="1026832" spans="1:2">
      <c r="A1026832"/>
      <c r="B1026832"/>
    </row>
    <row r="1026833" spans="1:2">
      <c r="A1026833"/>
      <c r="B1026833"/>
    </row>
    <row r="1026834" spans="1:2">
      <c r="A1026834"/>
      <c r="B1026834"/>
    </row>
    <row r="1026835" spans="1:2">
      <c r="A1026835"/>
      <c r="B1026835"/>
    </row>
    <row r="1026836" spans="1:2">
      <c r="A1026836"/>
      <c r="B1026836"/>
    </row>
    <row r="1026837" spans="1:2">
      <c r="A1026837"/>
      <c r="B1026837"/>
    </row>
    <row r="1026838" spans="1:2">
      <c r="A1026838"/>
      <c r="B1026838"/>
    </row>
    <row r="1026839" spans="1:2">
      <c r="A1026839"/>
      <c r="B1026839"/>
    </row>
    <row r="1026840" spans="1:2">
      <c r="A1026840"/>
      <c r="B1026840"/>
    </row>
    <row r="1026841" spans="1:2">
      <c r="A1026841"/>
      <c r="B1026841"/>
    </row>
    <row r="1026842" spans="1:2">
      <c r="A1026842"/>
      <c r="B1026842"/>
    </row>
    <row r="1026843" spans="1:2">
      <c r="A1026843"/>
      <c r="B1026843"/>
    </row>
    <row r="1026844" spans="1:2">
      <c r="A1026844"/>
      <c r="B1026844"/>
    </row>
    <row r="1026845" spans="1:2">
      <c r="A1026845"/>
      <c r="B1026845"/>
    </row>
    <row r="1026846" spans="1:2">
      <c r="A1026846"/>
      <c r="B1026846"/>
    </row>
    <row r="1026847" spans="1:2">
      <c r="A1026847"/>
      <c r="B1026847"/>
    </row>
    <row r="1026848" spans="1:2">
      <c r="A1026848"/>
      <c r="B1026848"/>
    </row>
    <row r="1026849" spans="1:2">
      <c r="A1026849"/>
      <c r="B1026849"/>
    </row>
    <row r="1026850" spans="1:2">
      <c r="A1026850"/>
      <c r="B1026850"/>
    </row>
    <row r="1026851" spans="1:2">
      <c r="A1026851"/>
      <c r="B1026851"/>
    </row>
    <row r="1026852" spans="1:2">
      <c r="A1026852"/>
      <c r="B1026852"/>
    </row>
    <row r="1026853" spans="1:2">
      <c r="A1026853"/>
      <c r="B1026853"/>
    </row>
    <row r="1026854" spans="1:2">
      <c r="A1026854"/>
      <c r="B1026854"/>
    </row>
    <row r="1026855" spans="1:2">
      <c r="A1026855"/>
      <c r="B1026855"/>
    </row>
    <row r="1026856" spans="1:2">
      <c r="A1026856"/>
      <c r="B1026856"/>
    </row>
    <row r="1026857" spans="1:2">
      <c r="A1026857"/>
      <c r="B1026857"/>
    </row>
    <row r="1026858" spans="1:2">
      <c r="A1026858"/>
      <c r="B1026858"/>
    </row>
    <row r="1026859" spans="1:2">
      <c r="A1026859"/>
      <c r="B1026859"/>
    </row>
    <row r="1026860" spans="1:2">
      <c r="A1026860"/>
      <c r="B1026860"/>
    </row>
    <row r="1026861" spans="1:2">
      <c r="A1026861"/>
      <c r="B1026861"/>
    </row>
    <row r="1026862" spans="1:2">
      <c r="A1026862"/>
      <c r="B1026862"/>
    </row>
    <row r="1026863" spans="1:2">
      <c r="A1026863"/>
      <c r="B1026863"/>
    </row>
    <row r="1026864" spans="1:2">
      <c r="A1026864"/>
      <c r="B1026864"/>
    </row>
    <row r="1026865" spans="1:2">
      <c r="A1026865"/>
      <c r="B1026865"/>
    </row>
    <row r="1026866" spans="1:2">
      <c r="A1026866"/>
      <c r="B1026866"/>
    </row>
    <row r="1026867" spans="1:2">
      <c r="A1026867"/>
      <c r="B1026867"/>
    </row>
    <row r="1026868" spans="1:2">
      <c r="A1026868"/>
      <c r="B1026868"/>
    </row>
    <row r="1026869" spans="1:2">
      <c r="A1026869"/>
      <c r="B1026869"/>
    </row>
    <row r="1026870" spans="1:2">
      <c r="A1026870"/>
      <c r="B1026870"/>
    </row>
    <row r="1026871" spans="1:2">
      <c r="A1026871"/>
      <c r="B1026871"/>
    </row>
    <row r="1026872" spans="1:2">
      <c r="A1026872"/>
      <c r="B1026872"/>
    </row>
    <row r="1026873" spans="1:2">
      <c r="A1026873"/>
      <c r="B1026873"/>
    </row>
    <row r="1026874" spans="1:2">
      <c r="A1026874"/>
      <c r="B1026874"/>
    </row>
    <row r="1026875" spans="1:2">
      <c r="A1026875"/>
      <c r="B1026875"/>
    </row>
    <row r="1026876" spans="1:2">
      <c r="A1026876"/>
      <c r="B1026876"/>
    </row>
    <row r="1026877" spans="1:2">
      <c r="A1026877"/>
      <c r="B1026877"/>
    </row>
    <row r="1026878" spans="1:2">
      <c r="A1026878"/>
      <c r="B1026878"/>
    </row>
    <row r="1026879" spans="1:2">
      <c r="A1026879"/>
      <c r="B1026879"/>
    </row>
    <row r="1026880" spans="1:2">
      <c r="A1026880"/>
      <c r="B1026880"/>
    </row>
    <row r="1026881" spans="1:2">
      <c r="A1026881"/>
      <c r="B1026881"/>
    </row>
    <row r="1026882" spans="1:2">
      <c r="A1026882"/>
      <c r="B1026882"/>
    </row>
    <row r="1026883" spans="1:2">
      <c r="A1026883"/>
      <c r="B1026883"/>
    </row>
    <row r="1026884" spans="1:2">
      <c r="A1026884"/>
      <c r="B1026884"/>
    </row>
    <row r="1026885" spans="1:2">
      <c r="A1026885"/>
      <c r="B1026885"/>
    </row>
    <row r="1026886" spans="1:2">
      <c r="A1026886"/>
      <c r="B1026886"/>
    </row>
    <row r="1026887" spans="1:2">
      <c r="A1026887"/>
      <c r="B1026887"/>
    </row>
    <row r="1026888" spans="1:2">
      <c r="A1026888"/>
      <c r="B1026888"/>
    </row>
    <row r="1026889" spans="1:2">
      <c r="A1026889"/>
      <c r="B1026889"/>
    </row>
    <row r="1026890" spans="1:2">
      <c r="A1026890"/>
      <c r="B1026890"/>
    </row>
    <row r="1026891" spans="1:2">
      <c r="A1026891"/>
      <c r="B1026891"/>
    </row>
    <row r="1026892" spans="1:2">
      <c r="A1026892"/>
      <c r="B1026892"/>
    </row>
    <row r="1026893" spans="1:2">
      <c r="A1026893"/>
      <c r="B1026893"/>
    </row>
    <row r="1026894" spans="1:2">
      <c r="A1026894"/>
      <c r="B1026894"/>
    </row>
    <row r="1026895" spans="1:2">
      <c r="A1026895"/>
      <c r="B1026895"/>
    </row>
    <row r="1026896" spans="1:2">
      <c r="A1026896"/>
      <c r="B1026896"/>
    </row>
    <row r="1026897" spans="1:2">
      <c r="A1026897"/>
      <c r="B1026897"/>
    </row>
    <row r="1026898" spans="1:2">
      <c r="A1026898"/>
      <c r="B1026898"/>
    </row>
    <row r="1026899" spans="1:2">
      <c r="A1026899"/>
      <c r="B1026899"/>
    </row>
    <row r="1026900" spans="1:2">
      <c r="A1026900"/>
      <c r="B1026900"/>
    </row>
    <row r="1026901" spans="1:2">
      <c r="A1026901"/>
      <c r="B1026901"/>
    </row>
    <row r="1026902" spans="1:2">
      <c r="A1026902"/>
      <c r="B1026902"/>
    </row>
    <row r="1026903" spans="1:2">
      <c r="A1026903"/>
      <c r="B1026903"/>
    </row>
    <row r="1026904" spans="1:2">
      <c r="A1026904"/>
      <c r="B1026904"/>
    </row>
    <row r="1026905" spans="1:2">
      <c r="A1026905"/>
      <c r="B1026905"/>
    </row>
    <row r="1026906" spans="1:2">
      <c r="A1026906"/>
      <c r="B1026906"/>
    </row>
    <row r="1026907" spans="1:2">
      <c r="A1026907"/>
      <c r="B1026907"/>
    </row>
    <row r="1026908" spans="1:2">
      <c r="A1026908"/>
      <c r="B1026908"/>
    </row>
    <row r="1026909" spans="1:2">
      <c r="A1026909"/>
      <c r="B1026909"/>
    </row>
    <row r="1026910" spans="1:2">
      <c r="A1026910"/>
      <c r="B1026910"/>
    </row>
    <row r="1026911" spans="1:2">
      <c r="A1026911"/>
      <c r="B1026911"/>
    </row>
    <row r="1026912" spans="1:2">
      <c r="A1026912"/>
      <c r="B1026912"/>
    </row>
    <row r="1026913" spans="1:2">
      <c r="A1026913"/>
      <c r="B1026913"/>
    </row>
    <row r="1026914" spans="1:2">
      <c r="A1026914"/>
      <c r="B1026914"/>
    </row>
    <row r="1026915" spans="1:2">
      <c r="A1026915"/>
      <c r="B1026915"/>
    </row>
    <row r="1026916" spans="1:2">
      <c r="A1026916"/>
      <c r="B1026916"/>
    </row>
    <row r="1026917" spans="1:2">
      <c r="A1026917"/>
      <c r="B1026917"/>
    </row>
    <row r="1026918" spans="1:2">
      <c r="A1026918"/>
      <c r="B1026918"/>
    </row>
    <row r="1026919" spans="1:2">
      <c r="A1026919"/>
      <c r="B1026919"/>
    </row>
    <row r="1026920" spans="1:2">
      <c r="A1026920"/>
      <c r="B1026920"/>
    </row>
    <row r="1026921" spans="1:2">
      <c r="A1026921"/>
      <c r="B1026921"/>
    </row>
    <row r="1026922" spans="1:2">
      <c r="A1026922"/>
      <c r="B1026922"/>
    </row>
    <row r="1026923" spans="1:2">
      <c r="A1026923"/>
      <c r="B1026923"/>
    </row>
    <row r="1026924" spans="1:2">
      <c r="A1026924"/>
      <c r="B1026924"/>
    </row>
    <row r="1026925" spans="1:2">
      <c r="A1026925"/>
      <c r="B1026925"/>
    </row>
    <row r="1026926" spans="1:2">
      <c r="A1026926"/>
      <c r="B1026926"/>
    </row>
    <row r="1026927" spans="1:2">
      <c r="A1026927"/>
      <c r="B1026927"/>
    </row>
    <row r="1026928" spans="1:2">
      <c r="A1026928"/>
      <c r="B1026928"/>
    </row>
    <row r="1026929" spans="1:2">
      <c r="A1026929"/>
      <c r="B1026929"/>
    </row>
    <row r="1026930" spans="1:2">
      <c r="A1026930"/>
      <c r="B1026930"/>
    </row>
    <row r="1026931" spans="1:2">
      <c r="A1026931"/>
      <c r="B1026931"/>
    </row>
    <row r="1026932" spans="1:2">
      <c r="A1026932"/>
      <c r="B1026932"/>
    </row>
    <row r="1026933" spans="1:2">
      <c r="A1026933"/>
      <c r="B1026933"/>
    </row>
    <row r="1026934" spans="1:2">
      <c r="A1026934"/>
      <c r="B1026934"/>
    </row>
    <row r="1026935" spans="1:2">
      <c r="A1026935"/>
      <c r="B1026935"/>
    </row>
    <row r="1026936" spans="1:2">
      <c r="A1026936"/>
      <c r="B1026936"/>
    </row>
    <row r="1026937" spans="1:2">
      <c r="A1026937"/>
      <c r="B1026937"/>
    </row>
    <row r="1026938" spans="1:2">
      <c r="A1026938"/>
      <c r="B1026938"/>
    </row>
    <row r="1026939" spans="1:2">
      <c r="A1026939"/>
      <c r="B1026939"/>
    </row>
    <row r="1026940" spans="1:2">
      <c r="A1026940"/>
      <c r="B1026940"/>
    </row>
    <row r="1026941" spans="1:2">
      <c r="A1026941"/>
      <c r="B1026941"/>
    </row>
    <row r="1026942" spans="1:2">
      <c r="A1026942"/>
      <c r="B1026942"/>
    </row>
    <row r="1026943" spans="1:2">
      <c r="A1026943"/>
      <c r="B1026943"/>
    </row>
    <row r="1026944" spans="1:2">
      <c r="A1026944"/>
      <c r="B1026944"/>
    </row>
    <row r="1026945" spans="1:2">
      <c r="A1026945"/>
      <c r="B1026945"/>
    </row>
    <row r="1026946" spans="1:2">
      <c r="A1026946"/>
      <c r="B1026946"/>
    </row>
    <row r="1026947" spans="1:2">
      <c r="A1026947"/>
      <c r="B1026947"/>
    </row>
    <row r="1026948" spans="1:2">
      <c r="A1026948"/>
      <c r="B1026948"/>
    </row>
    <row r="1026949" spans="1:2">
      <c r="A1026949"/>
      <c r="B1026949"/>
    </row>
    <row r="1026950" spans="1:2">
      <c r="A1026950"/>
      <c r="B1026950"/>
    </row>
    <row r="1026951" spans="1:2">
      <c r="A1026951"/>
      <c r="B1026951"/>
    </row>
    <row r="1026952" spans="1:2">
      <c r="A1026952"/>
      <c r="B1026952"/>
    </row>
    <row r="1026953" spans="1:2">
      <c r="A1026953"/>
      <c r="B1026953"/>
    </row>
    <row r="1026954" spans="1:2">
      <c r="A1026954"/>
      <c r="B1026954"/>
    </row>
    <row r="1026955" spans="1:2">
      <c r="A1026955"/>
      <c r="B1026955"/>
    </row>
    <row r="1026956" spans="1:2">
      <c r="A1026956"/>
      <c r="B1026956"/>
    </row>
    <row r="1026957" spans="1:2">
      <c r="A1026957"/>
      <c r="B1026957"/>
    </row>
    <row r="1026958" spans="1:2">
      <c r="A1026958"/>
      <c r="B1026958"/>
    </row>
    <row r="1026959" spans="1:2">
      <c r="A1026959"/>
      <c r="B1026959"/>
    </row>
    <row r="1026960" spans="1:2">
      <c r="A1026960"/>
      <c r="B1026960"/>
    </row>
    <row r="1026961" spans="1:2">
      <c r="A1026961"/>
      <c r="B1026961"/>
    </row>
    <row r="1026962" spans="1:2">
      <c r="A1026962"/>
      <c r="B1026962"/>
    </row>
    <row r="1026963" spans="1:2">
      <c r="A1026963"/>
      <c r="B1026963"/>
    </row>
    <row r="1026964" spans="1:2">
      <c r="A1026964"/>
      <c r="B1026964"/>
    </row>
    <row r="1026965" spans="1:2">
      <c r="A1026965"/>
      <c r="B1026965"/>
    </row>
    <row r="1026966" spans="1:2">
      <c r="A1026966"/>
      <c r="B1026966"/>
    </row>
    <row r="1026967" spans="1:2">
      <c r="A1026967"/>
      <c r="B1026967"/>
    </row>
    <row r="1026968" spans="1:2">
      <c r="A1026968"/>
      <c r="B1026968"/>
    </row>
    <row r="1026969" spans="1:2">
      <c r="A1026969"/>
      <c r="B1026969"/>
    </row>
    <row r="1026970" spans="1:2">
      <c r="A1026970"/>
      <c r="B1026970"/>
    </row>
    <row r="1026971" spans="1:2">
      <c r="A1026971"/>
      <c r="B1026971"/>
    </row>
    <row r="1026972" spans="1:2">
      <c r="A1026972"/>
      <c r="B1026972"/>
    </row>
    <row r="1026973" spans="1:2">
      <c r="A1026973"/>
      <c r="B1026973"/>
    </row>
    <row r="1026974" spans="1:2">
      <c r="A1026974"/>
      <c r="B1026974"/>
    </row>
    <row r="1026975" spans="1:2">
      <c r="A1026975"/>
      <c r="B1026975"/>
    </row>
    <row r="1026976" spans="1:2">
      <c r="A1026976"/>
      <c r="B1026976"/>
    </row>
    <row r="1026977" spans="1:2">
      <c r="A1026977"/>
      <c r="B1026977"/>
    </row>
    <row r="1026978" spans="1:2">
      <c r="A1026978"/>
      <c r="B1026978"/>
    </row>
    <row r="1026979" spans="1:2">
      <c r="A1026979"/>
      <c r="B1026979"/>
    </row>
    <row r="1026980" spans="1:2">
      <c r="A1026980"/>
      <c r="B1026980"/>
    </row>
    <row r="1026981" spans="1:2">
      <c r="A1026981"/>
      <c r="B1026981"/>
    </row>
    <row r="1026982" spans="1:2">
      <c r="A1026982"/>
      <c r="B1026982"/>
    </row>
    <row r="1026983" spans="1:2">
      <c r="A1026983"/>
      <c r="B1026983"/>
    </row>
    <row r="1026984" spans="1:2">
      <c r="A1026984"/>
      <c r="B1026984"/>
    </row>
    <row r="1026985" spans="1:2">
      <c r="A1026985"/>
      <c r="B1026985"/>
    </row>
    <row r="1026986" spans="1:2">
      <c r="A1026986"/>
      <c r="B1026986"/>
    </row>
    <row r="1026987" spans="1:2">
      <c r="A1026987"/>
      <c r="B1026987"/>
    </row>
    <row r="1026988" spans="1:2">
      <c r="A1026988"/>
      <c r="B1026988"/>
    </row>
    <row r="1026989" spans="1:2">
      <c r="A1026989"/>
      <c r="B1026989"/>
    </row>
    <row r="1026990" spans="1:2">
      <c r="A1026990"/>
      <c r="B1026990"/>
    </row>
    <row r="1026991" spans="1:2">
      <c r="A1026991"/>
      <c r="B1026991"/>
    </row>
    <row r="1026992" spans="1:2">
      <c r="A1026992"/>
      <c r="B1026992"/>
    </row>
    <row r="1026993" spans="1:2">
      <c r="A1026993"/>
      <c r="B1026993"/>
    </row>
    <row r="1026994" spans="1:2">
      <c r="A1026994"/>
      <c r="B1026994"/>
    </row>
    <row r="1026995" spans="1:2">
      <c r="A1026995"/>
      <c r="B1026995"/>
    </row>
    <row r="1026996" spans="1:2">
      <c r="A1026996"/>
      <c r="B1026996"/>
    </row>
    <row r="1026997" spans="1:2">
      <c r="A1026997"/>
      <c r="B1026997"/>
    </row>
    <row r="1026998" spans="1:2">
      <c r="A1026998"/>
      <c r="B1026998"/>
    </row>
    <row r="1026999" spans="1:2">
      <c r="A1026999"/>
      <c r="B1026999"/>
    </row>
    <row r="1027000" spans="1:2">
      <c r="A1027000"/>
      <c r="B1027000"/>
    </row>
    <row r="1027001" spans="1:2">
      <c r="A1027001"/>
      <c r="B1027001"/>
    </row>
    <row r="1027002" spans="1:2">
      <c r="A1027002"/>
      <c r="B1027002"/>
    </row>
    <row r="1027003" spans="1:2">
      <c r="A1027003"/>
      <c r="B1027003"/>
    </row>
    <row r="1027004" spans="1:2">
      <c r="A1027004"/>
      <c r="B1027004"/>
    </row>
    <row r="1027005" spans="1:2">
      <c r="A1027005"/>
      <c r="B1027005"/>
    </row>
    <row r="1027006" spans="1:2">
      <c r="A1027006"/>
      <c r="B1027006"/>
    </row>
    <row r="1027007" spans="1:2">
      <c r="A1027007"/>
      <c r="B1027007"/>
    </row>
    <row r="1027008" spans="1:2">
      <c r="A1027008"/>
      <c r="B1027008"/>
    </row>
    <row r="1027009" spans="1:2">
      <c r="A1027009"/>
      <c r="B1027009"/>
    </row>
    <row r="1027010" spans="1:2">
      <c r="A1027010"/>
      <c r="B1027010"/>
    </row>
    <row r="1027011" spans="1:2">
      <c r="A1027011"/>
      <c r="B1027011"/>
    </row>
    <row r="1027012" spans="1:2">
      <c r="A1027012"/>
      <c r="B1027012"/>
    </row>
    <row r="1027013" spans="1:2">
      <c r="A1027013"/>
      <c r="B1027013"/>
    </row>
    <row r="1027014" spans="1:2">
      <c r="A1027014"/>
      <c r="B1027014"/>
    </row>
    <row r="1027015" spans="1:2">
      <c r="A1027015"/>
      <c r="B1027015"/>
    </row>
    <row r="1027016" spans="1:2">
      <c r="A1027016"/>
      <c r="B1027016"/>
    </row>
    <row r="1027017" spans="1:2">
      <c r="A1027017"/>
      <c r="B1027017"/>
    </row>
    <row r="1027018" spans="1:2">
      <c r="A1027018"/>
      <c r="B1027018"/>
    </row>
    <row r="1027019" spans="1:2">
      <c r="A1027019"/>
      <c r="B1027019"/>
    </row>
    <row r="1027020" spans="1:2">
      <c r="A1027020"/>
      <c r="B1027020"/>
    </row>
    <row r="1027021" spans="1:2">
      <c r="A1027021"/>
      <c r="B1027021"/>
    </row>
    <row r="1027022" spans="1:2">
      <c r="A1027022"/>
      <c r="B1027022"/>
    </row>
    <row r="1027023" spans="1:2">
      <c r="A1027023"/>
      <c r="B1027023"/>
    </row>
    <row r="1027024" spans="1:2">
      <c r="A1027024"/>
      <c r="B1027024"/>
    </row>
    <row r="1027025" spans="1:2">
      <c r="A1027025"/>
      <c r="B1027025"/>
    </row>
    <row r="1027026" spans="1:2">
      <c r="A1027026"/>
      <c r="B1027026"/>
    </row>
    <row r="1027027" spans="1:2">
      <c r="A1027027"/>
      <c r="B1027027"/>
    </row>
    <row r="1027028" spans="1:2">
      <c r="A1027028"/>
      <c r="B1027028"/>
    </row>
    <row r="1027029" spans="1:2">
      <c r="A1027029"/>
      <c r="B1027029"/>
    </row>
    <row r="1027030" spans="1:2">
      <c r="A1027030"/>
      <c r="B1027030"/>
    </row>
    <row r="1027031" spans="1:2">
      <c r="A1027031"/>
      <c r="B1027031"/>
    </row>
    <row r="1027032" spans="1:2">
      <c r="A1027032"/>
      <c r="B1027032"/>
    </row>
    <row r="1027033" spans="1:2">
      <c r="A1027033"/>
      <c r="B1027033"/>
    </row>
    <row r="1027034" spans="1:2">
      <c r="A1027034"/>
      <c r="B1027034"/>
    </row>
    <row r="1027035" spans="1:2">
      <c r="A1027035"/>
      <c r="B1027035"/>
    </row>
    <row r="1027036" spans="1:2">
      <c r="A1027036"/>
      <c r="B1027036"/>
    </row>
    <row r="1027037" spans="1:2">
      <c r="A1027037"/>
      <c r="B1027037"/>
    </row>
    <row r="1027038" spans="1:2">
      <c r="A1027038"/>
      <c r="B1027038"/>
    </row>
    <row r="1027039" spans="1:2">
      <c r="A1027039"/>
      <c r="B1027039"/>
    </row>
    <row r="1027040" spans="1:2">
      <c r="A1027040"/>
      <c r="B1027040"/>
    </row>
    <row r="1027041" spans="1:2">
      <c r="A1027041"/>
      <c r="B1027041"/>
    </row>
    <row r="1027042" spans="1:2">
      <c r="A1027042"/>
      <c r="B1027042"/>
    </row>
    <row r="1027043" spans="1:2">
      <c r="A1027043"/>
      <c r="B1027043"/>
    </row>
    <row r="1027044" spans="1:2">
      <c r="A1027044"/>
      <c r="B1027044"/>
    </row>
    <row r="1027045" spans="1:2">
      <c r="A1027045"/>
      <c r="B1027045"/>
    </row>
    <row r="1027046" spans="1:2">
      <c r="A1027046"/>
      <c r="B1027046"/>
    </row>
    <row r="1027047" spans="1:2">
      <c r="A1027047"/>
      <c r="B1027047"/>
    </row>
    <row r="1027048" spans="1:2">
      <c r="A1027048"/>
      <c r="B1027048"/>
    </row>
    <row r="1027049" spans="1:2">
      <c r="A1027049"/>
      <c r="B1027049"/>
    </row>
    <row r="1027050" spans="1:2">
      <c r="A1027050"/>
      <c r="B1027050"/>
    </row>
    <row r="1027051" spans="1:2">
      <c r="A1027051"/>
      <c r="B1027051"/>
    </row>
    <row r="1027052" spans="1:2">
      <c r="A1027052"/>
      <c r="B1027052"/>
    </row>
    <row r="1027053" spans="1:2">
      <c r="A1027053"/>
      <c r="B1027053"/>
    </row>
    <row r="1027054" spans="1:2">
      <c r="A1027054"/>
      <c r="B1027054"/>
    </row>
    <row r="1027055" spans="1:2">
      <c r="A1027055"/>
      <c r="B1027055"/>
    </row>
    <row r="1027056" spans="1:2">
      <c r="A1027056"/>
      <c r="B1027056"/>
    </row>
    <row r="1027057" spans="1:2">
      <c r="A1027057"/>
      <c r="B1027057"/>
    </row>
    <row r="1027058" spans="1:2">
      <c r="A1027058"/>
      <c r="B1027058"/>
    </row>
    <row r="1027059" spans="1:2">
      <c r="A1027059"/>
      <c r="B1027059"/>
    </row>
    <row r="1027060" spans="1:2">
      <c r="A1027060"/>
      <c r="B1027060"/>
    </row>
    <row r="1027061" spans="1:2">
      <c r="A1027061"/>
      <c r="B1027061"/>
    </row>
    <row r="1027062" spans="1:2">
      <c r="A1027062"/>
      <c r="B1027062"/>
    </row>
    <row r="1027063" spans="1:2">
      <c r="A1027063"/>
      <c r="B1027063"/>
    </row>
    <row r="1027064" spans="1:2">
      <c r="A1027064"/>
      <c r="B1027064"/>
    </row>
    <row r="1027065" spans="1:2">
      <c r="A1027065"/>
      <c r="B1027065"/>
    </row>
    <row r="1027066" spans="1:2">
      <c r="A1027066"/>
      <c r="B1027066"/>
    </row>
    <row r="1027067" spans="1:2">
      <c r="A1027067"/>
      <c r="B1027067"/>
    </row>
    <row r="1027068" spans="1:2">
      <c r="A1027068"/>
      <c r="B1027068"/>
    </row>
    <row r="1027069" spans="1:2">
      <c r="A1027069"/>
      <c r="B1027069"/>
    </row>
    <row r="1027070" spans="1:2">
      <c r="A1027070"/>
      <c r="B1027070"/>
    </row>
    <row r="1027071" spans="1:2">
      <c r="A1027071"/>
      <c r="B1027071"/>
    </row>
    <row r="1027072" spans="1:2">
      <c r="A1027072"/>
      <c r="B1027072"/>
    </row>
    <row r="1027073" spans="1:2">
      <c r="A1027073"/>
      <c r="B1027073"/>
    </row>
    <row r="1027074" spans="1:2">
      <c r="A1027074"/>
      <c r="B1027074"/>
    </row>
    <row r="1027075" spans="1:2">
      <c r="A1027075"/>
      <c r="B1027075"/>
    </row>
    <row r="1027076" spans="1:2">
      <c r="A1027076"/>
      <c r="B1027076"/>
    </row>
    <row r="1027077" spans="1:2">
      <c r="A1027077"/>
      <c r="B1027077"/>
    </row>
    <row r="1027078" spans="1:2">
      <c r="A1027078"/>
      <c r="B1027078"/>
    </row>
    <row r="1027079" spans="1:2">
      <c r="A1027079"/>
      <c r="B1027079"/>
    </row>
    <row r="1027080" spans="1:2">
      <c r="A1027080"/>
      <c r="B1027080"/>
    </row>
    <row r="1027081" spans="1:2">
      <c r="A1027081"/>
      <c r="B1027081"/>
    </row>
    <row r="1027082" spans="1:2">
      <c r="A1027082"/>
      <c r="B1027082"/>
    </row>
    <row r="1027083" spans="1:2">
      <c r="A1027083"/>
      <c r="B1027083"/>
    </row>
    <row r="1027084" spans="1:2">
      <c r="A1027084"/>
      <c r="B1027084"/>
    </row>
    <row r="1027085" spans="1:2">
      <c r="A1027085"/>
      <c r="B1027085"/>
    </row>
    <row r="1027086" spans="1:2">
      <c r="A1027086"/>
      <c r="B1027086"/>
    </row>
    <row r="1027087" spans="1:2">
      <c r="A1027087"/>
      <c r="B1027087"/>
    </row>
    <row r="1027088" spans="1:2">
      <c r="A1027088"/>
      <c r="B1027088"/>
    </row>
    <row r="1027089" spans="1:2">
      <c r="A1027089"/>
      <c r="B1027089"/>
    </row>
    <row r="1027090" spans="1:2">
      <c r="A1027090"/>
      <c r="B1027090"/>
    </row>
    <row r="1027091" spans="1:2">
      <c r="A1027091"/>
      <c r="B1027091"/>
    </row>
    <row r="1027092" spans="1:2">
      <c r="A1027092"/>
      <c r="B1027092"/>
    </row>
    <row r="1027093" spans="1:2">
      <c r="A1027093"/>
      <c r="B1027093"/>
    </row>
    <row r="1027094" spans="1:2">
      <c r="A1027094"/>
      <c r="B1027094"/>
    </row>
    <row r="1027095" spans="1:2">
      <c r="A1027095"/>
      <c r="B1027095"/>
    </row>
    <row r="1027096" spans="1:2">
      <c r="A1027096"/>
      <c r="B1027096"/>
    </row>
    <row r="1027097" spans="1:2">
      <c r="A1027097"/>
      <c r="B1027097"/>
    </row>
    <row r="1027098" spans="1:2">
      <c r="A1027098"/>
      <c r="B1027098"/>
    </row>
    <row r="1027099" spans="1:2">
      <c r="A1027099"/>
      <c r="B1027099"/>
    </row>
    <row r="1027100" spans="1:2">
      <c r="A1027100"/>
      <c r="B1027100"/>
    </row>
    <row r="1027101" spans="1:2">
      <c r="A1027101"/>
      <c r="B1027101"/>
    </row>
    <row r="1027102" spans="1:2">
      <c r="A1027102"/>
      <c r="B1027102"/>
    </row>
    <row r="1027103" spans="1:2">
      <c r="A1027103"/>
      <c r="B1027103"/>
    </row>
    <row r="1027104" spans="1:2">
      <c r="A1027104"/>
      <c r="B1027104"/>
    </row>
    <row r="1027105" spans="1:2">
      <c r="A1027105"/>
      <c r="B1027105"/>
    </row>
    <row r="1027106" spans="1:2">
      <c r="A1027106"/>
      <c r="B1027106"/>
    </row>
    <row r="1027107" spans="1:2">
      <c r="A1027107"/>
      <c r="B1027107"/>
    </row>
    <row r="1027108" spans="1:2">
      <c r="A1027108"/>
      <c r="B1027108"/>
    </row>
    <row r="1027109" spans="1:2">
      <c r="A1027109"/>
      <c r="B1027109"/>
    </row>
    <row r="1027110" spans="1:2">
      <c r="A1027110"/>
      <c r="B1027110"/>
    </row>
    <row r="1027111" spans="1:2">
      <c r="A1027111"/>
      <c r="B1027111"/>
    </row>
    <row r="1027112" spans="1:2">
      <c r="A1027112"/>
      <c r="B1027112"/>
    </row>
    <row r="1027113" spans="1:2">
      <c r="A1027113"/>
      <c r="B1027113"/>
    </row>
    <row r="1027114" spans="1:2">
      <c r="A1027114"/>
      <c r="B1027114"/>
    </row>
    <row r="1027115" spans="1:2">
      <c r="A1027115"/>
      <c r="B1027115"/>
    </row>
    <row r="1027116" spans="1:2">
      <c r="A1027116"/>
      <c r="B1027116"/>
    </row>
    <row r="1027117" spans="1:2">
      <c r="A1027117"/>
      <c r="B1027117"/>
    </row>
    <row r="1027118" spans="1:2">
      <c r="A1027118"/>
      <c r="B1027118"/>
    </row>
    <row r="1027119" spans="1:2">
      <c r="A1027119"/>
      <c r="B1027119"/>
    </row>
    <row r="1027120" spans="1:2">
      <c r="A1027120"/>
      <c r="B1027120"/>
    </row>
    <row r="1027121" spans="1:2">
      <c r="A1027121"/>
      <c r="B1027121"/>
    </row>
    <row r="1027122" spans="1:2">
      <c r="A1027122"/>
      <c r="B1027122"/>
    </row>
    <row r="1027123" spans="1:2">
      <c r="A1027123"/>
      <c r="B1027123"/>
    </row>
    <row r="1027124" spans="1:2">
      <c r="A1027124"/>
      <c r="B1027124"/>
    </row>
    <row r="1027125" spans="1:2">
      <c r="A1027125"/>
      <c r="B1027125"/>
    </row>
    <row r="1027126" spans="1:2">
      <c r="A1027126"/>
      <c r="B1027126"/>
    </row>
    <row r="1027127" spans="1:2">
      <c r="A1027127"/>
      <c r="B1027127"/>
    </row>
    <row r="1027128" spans="1:2">
      <c r="A1027128"/>
      <c r="B1027128"/>
    </row>
    <row r="1027129" spans="1:2">
      <c r="A1027129"/>
      <c r="B1027129"/>
    </row>
    <row r="1027130" spans="1:2">
      <c r="A1027130"/>
      <c r="B1027130"/>
    </row>
    <row r="1027131" spans="1:2">
      <c r="A1027131"/>
      <c r="B1027131"/>
    </row>
    <row r="1027132" spans="1:2">
      <c r="A1027132"/>
      <c r="B1027132"/>
    </row>
    <row r="1027133" spans="1:2">
      <c r="A1027133"/>
      <c r="B1027133"/>
    </row>
    <row r="1027134" spans="1:2">
      <c r="A1027134"/>
      <c r="B1027134"/>
    </row>
    <row r="1027135" spans="1:2">
      <c r="A1027135"/>
      <c r="B1027135"/>
    </row>
    <row r="1027136" spans="1:2">
      <c r="A1027136"/>
      <c r="B1027136"/>
    </row>
    <row r="1027137" spans="1:2">
      <c r="A1027137"/>
      <c r="B1027137"/>
    </row>
    <row r="1027138" spans="1:2">
      <c r="A1027138"/>
      <c r="B1027138"/>
    </row>
    <row r="1027139" spans="1:2">
      <c r="A1027139"/>
      <c r="B1027139"/>
    </row>
    <row r="1027140" spans="1:2">
      <c r="A1027140"/>
      <c r="B1027140"/>
    </row>
    <row r="1027141" spans="1:2">
      <c r="A1027141"/>
      <c r="B1027141"/>
    </row>
    <row r="1027142" spans="1:2">
      <c r="A1027142"/>
      <c r="B1027142"/>
    </row>
    <row r="1027143" spans="1:2">
      <c r="A1027143"/>
      <c r="B1027143"/>
    </row>
    <row r="1027144" spans="1:2">
      <c r="A1027144"/>
      <c r="B1027144"/>
    </row>
    <row r="1027145" spans="1:2">
      <c r="A1027145"/>
      <c r="B1027145"/>
    </row>
    <row r="1027146" spans="1:2">
      <c r="A1027146"/>
      <c r="B1027146"/>
    </row>
    <row r="1027147" spans="1:2">
      <c r="A1027147"/>
      <c r="B1027147"/>
    </row>
    <row r="1027148" spans="1:2">
      <c r="A1027148"/>
      <c r="B1027148"/>
    </row>
    <row r="1027149" spans="1:2">
      <c r="A1027149"/>
      <c r="B1027149"/>
    </row>
    <row r="1027150" spans="1:2">
      <c r="A1027150"/>
      <c r="B1027150"/>
    </row>
    <row r="1027151" spans="1:2">
      <c r="A1027151"/>
      <c r="B1027151"/>
    </row>
    <row r="1027152" spans="1:2">
      <c r="A1027152"/>
      <c r="B1027152"/>
    </row>
    <row r="1027153" spans="1:2">
      <c r="A1027153"/>
      <c r="B1027153"/>
    </row>
    <row r="1027154" spans="1:2">
      <c r="A1027154"/>
      <c r="B1027154"/>
    </row>
    <row r="1027155" spans="1:2">
      <c r="A1027155"/>
      <c r="B1027155"/>
    </row>
    <row r="1027156" spans="1:2">
      <c r="A1027156"/>
      <c r="B1027156"/>
    </row>
    <row r="1027157" spans="1:2">
      <c r="A1027157"/>
      <c r="B1027157"/>
    </row>
    <row r="1027158" spans="1:2">
      <c r="A1027158"/>
      <c r="B1027158"/>
    </row>
    <row r="1027159" spans="1:2">
      <c r="A1027159"/>
      <c r="B1027159"/>
    </row>
    <row r="1027160" spans="1:2">
      <c r="A1027160"/>
      <c r="B1027160"/>
    </row>
    <row r="1027161" spans="1:2">
      <c r="A1027161"/>
      <c r="B1027161"/>
    </row>
    <row r="1027162" spans="1:2">
      <c r="A1027162"/>
      <c r="B1027162"/>
    </row>
    <row r="1027163" spans="1:2">
      <c r="A1027163"/>
      <c r="B1027163"/>
    </row>
    <row r="1027164" spans="1:2">
      <c r="A1027164"/>
      <c r="B1027164"/>
    </row>
    <row r="1027165" spans="1:2">
      <c r="A1027165"/>
      <c r="B1027165"/>
    </row>
    <row r="1027166" spans="1:2">
      <c r="A1027166"/>
      <c r="B1027166"/>
    </row>
    <row r="1027167" spans="1:2">
      <c r="A1027167"/>
      <c r="B1027167"/>
    </row>
    <row r="1027168" spans="1:2">
      <c r="A1027168"/>
      <c r="B1027168"/>
    </row>
    <row r="1027169" spans="1:2">
      <c r="A1027169"/>
      <c r="B1027169"/>
    </row>
    <row r="1027170" spans="1:2">
      <c r="A1027170"/>
      <c r="B1027170"/>
    </row>
    <row r="1027171" spans="1:2">
      <c r="A1027171"/>
      <c r="B1027171"/>
    </row>
    <row r="1027172" spans="1:2">
      <c r="A1027172"/>
      <c r="B1027172"/>
    </row>
    <row r="1027173" spans="1:2">
      <c r="A1027173"/>
      <c r="B1027173"/>
    </row>
    <row r="1027174" spans="1:2">
      <c r="A1027174"/>
      <c r="B1027174"/>
    </row>
    <row r="1027175" spans="1:2">
      <c r="A1027175"/>
      <c r="B1027175"/>
    </row>
    <row r="1027176" spans="1:2">
      <c r="A1027176"/>
      <c r="B1027176"/>
    </row>
    <row r="1027177" spans="1:2">
      <c r="A1027177"/>
      <c r="B1027177"/>
    </row>
    <row r="1027178" spans="1:2">
      <c r="A1027178"/>
      <c r="B1027178"/>
    </row>
    <row r="1027179" spans="1:2">
      <c r="A1027179"/>
      <c r="B1027179"/>
    </row>
    <row r="1027180" spans="1:2">
      <c r="A1027180"/>
      <c r="B1027180"/>
    </row>
    <row r="1027181" spans="1:2">
      <c r="A1027181"/>
      <c r="B1027181"/>
    </row>
    <row r="1027182" spans="1:2">
      <c r="A1027182"/>
      <c r="B1027182"/>
    </row>
    <row r="1027183" spans="1:2">
      <c r="A1027183"/>
      <c r="B1027183"/>
    </row>
    <row r="1027184" spans="1:2">
      <c r="A1027184"/>
      <c r="B1027184"/>
    </row>
    <row r="1027185" spans="1:2">
      <c r="A1027185"/>
      <c r="B1027185"/>
    </row>
    <row r="1027186" spans="1:2">
      <c r="A1027186"/>
      <c r="B1027186"/>
    </row>
    <row r="1027187" spans="1:2">
      <c r="A1027187"/>
      <c r="B1027187"/>
    </row>
    <row r="1027188" spans="1:2">
      <c r="A1027188"/>
      <c r="B1027188"/>
    </row>
    <row r="1027189" spans="1:2">
      <c r="A1027189"/>
      <c r="B1027189"/>
    </row>
    <row r="1027190" spans="1:2">
      <c r="A1027190"/>
      <c r="B1027190"/>
    </row>
    <row r="1027191" spans="1:2">
      <c r="A1027191"/>
      <c r="B1027191"/>
    </row>
    <row r="1027192" spans="1:2">
      <c r="A1027192"/>
      <c r="B1027192"/>
    </row>
    <row r="1027193" spans="1:2">
      <c r="A1027193"/>
      <c r="B1027193"/>
    </row>
    <row r="1027194" spans="1:2">
      <c r="A1027194"/>
      <c r="B1027194"/>
    </row>
    <row r="1027195" spans="1:2">
      <c r="A1027195"/>
      <c r="B1027195"/>
    </row>
    <row r="1027196" spans="1:2">
      <c r="A1027196"/>
      <c r="B1027196"/>
    </row>
    <row r="1027197" spans="1:2">
      <c r="A1027197"/>
      <c r="B1027197"/>
    </row>
    <row r="1027198" spans="1:2">
      <c r="A1027198"/>
      <c r="B1027198"/>
    </row>
    <row r="1027199" spans="1:2">
      <c r="A1027199"/>
      <c r="B1027199"/>
    </row>
    <row r="1027200" spans="1:2">
      <c r="A1027200"/>
      <c r="B1027200"/>
    </row>
    <row r="1027201" spans="1:2">
      <c r="A1027201"/>
      <c r="B1027201"/>
    </row>
    <row r="1027202" spans="1:2">
      <c r="A1027202"/>
      <c r="B1027202"/>
    </row>
    <row r="1027203" spans="1:2">
      <c r="A1027203"/>
      <c r="B1027203"/>
    </row>
    <row r="1027204" spans="1:2">
      <c r="A1027204"/>
      <c r="B1027204"/>
    </row>
    <row r="1027205" spans="1:2">
      <c r="A1027205"/>
      <c r="B1027205"/>
    </row>
    <row r="1027206" spans="1:2">
      <c r="A1027206"/>
      <c r="B1027206"/>
    </row>
    <row r="1027207" spans="1:2">
      <c r="A1027207"/>
      <c r="B1027207"/>
    </row>
    <row r="1027208" spans="1:2">
      <c r="A1027208"/>
      <c r="B1027208"/>
    </row>
    <row r="1027209" spans="1:2">
      <c r="A1027209"/>
      <c r="B1027209"/>
    </row>
    <row r="1027210" spans="1:2">
      <c r="A1027210"/>
      <c r="B1027210"/>
    </row>
    <row r="1027211" spans="1:2">
      <c r="A1027211"/>
      <c r="B1027211"/>
    </row>
    <row r="1027212" spans="1:2">
      <c r="A1027212"/>
      <c r="B1027212"/>
    </row>
    <row r="1027213" spans="1:2">
      <c r="A1027213"/>
      <c r="B1027213"/>
    </row>
    <row r="1027214" spans="1:2">
      <c r="A1027214"/>
      <c r="B1027214"/>
    </row>
    <row r="1027215" spans="1:2">
      <c r="A1027215"/>
      <c r="B1027215"/>
    </row>
    <row r="1027216" spans="1:2">
      <c r="A1027216"/>
      <c r="B1027216"/>
    </row>
    <row r="1027217" spans="1:2">
      <c r="A1027217"/>
      <c r="B1027217"/>
    </row>
    <row r="1027218" spans="1:2">
      <c r="A1027218"/>
      <c r="B1027218"/>
    </row>
    <row r="1027219" spans="1:2">
      <c r="A1027219"/>
      <c r="B1027219"/>
    </row>
    <row r="1027220" spans="1:2">
      <c r="A1027220"/>
      <c r="B1027220"/>
    </row>
    <row r="1027221" spans="1:2">
      <c r="A1027221"/>
      <c r="B1027221"/>
    </row>
    <row r="1027222" spans="1:2">
      <c r="A1027222"/>
      <c r="B1027222"/>
    </row>
    <row r="1027223" spans="1:2">
      <c r="A1027223"/>
      <c r="B1027223"/>
    </row>
    <row r="1027224" spans="1:2">
      <c r="A1027224"/>
      <c r="B1027224"/>
    </row>
    <row r="1027225" spans="1:2">
      <c r="A1027225"/>
      <c r="B1027225"/>
    </row>
    <row r="1027226" spans="1:2">
      <c r="A1027226"/>
      <c r="B1027226"/>
    </row>
    <row r="1027227" spans="1:2">
      <c r="A1027227"/>
      <c r="B1027227"/>
    </row>
    <row r="1027228" spans="1:2">
      <c r="A1027228"/>
      <c r="B1027228"/>
    </row>
    <row r="1027229" spans="1:2">
      <c r="A1027229"/>
      <c r="B1027229"/>
    </row>
    <row r="1027230" spans="1:2">
      <c r="A1027230"/>
      <c r="B1027230"/>
    </row>
    <row r="1027231" spans="1:2">
      <c r="A1027231"/>
      <c r="B1027231"/>
    </row>
    <row r="1027232" spans="1:2">
      <c r="A1027232"/>
      <c r="B1027232"/>
    </row>
    <row r="1027233" spans="1:2">
      <c r="A1027233"/>
      <c r="B1027233"/>
    </row>
    <row r="1027234" spans="1:2">
      <c r="A1027234"/>
      <c r="B1027234"/>
    </row>
    <row r="1027235" spans="1:2">
      <c r="A1027235"/>
      <c r="B1027235"/>
    </row>
    <row r="1027236" spans="1:2">
      <c r="A1027236"/>
      <c r="B1027236"/>
    </row>
    <row r="1027237" spans="1:2">
      <c r="A1027237"/>
      <c r="B1027237"/>
    </row>
    <row r="1027238" spans="1:2">
      <c r="A1027238"/>
      <c r="B1027238"/>
    </row>
    <row r="1027239" spans="1:2">
      <c r="A1027239"/>
      <c r="B1027239"/>
    </row>
    <row r="1027240" spans="1:2">
      <c r="A1027240"/>
      <c r="B1027240"/>
    </row>
    <row r="1027241" spans="1:2">
      <c r="A1027241"/>
      <c r="B1027241"/>
    </row>
    <row r="1027242" spans="1:2">
      <c r="A1027242"/>
      <c r="B1027242"/>
    </row>
    <row r="1027243" spans="1:2">
      <c r="A1027243"/>
      <c r="B1027243"/>
    </row>
    <row r="1027244" spans="1:2">
      <c r="A1027244"/>
      <c r="B1027244"/>
    </row>
    <row r="1027245" spans="1:2">
      <c r="A1027245"/>
      <c r="B1027245"/>
    </row>
    <row r="1027246" spans="1:2">
      <c r="A1027246"/>
      <c r="B1027246"/>
    </row>
    <row r="1027247" spans="1:2">
      <c r="A1027247"/>
      <c r="B1027247"/>
    </row>
    <row r="1027248" spans="1:2">
      <c r="A1027248"/>
      <c r="B1027248"/>
    </row>
    <row r="1027249" spans="1:2">
      <c r="A1027249"/>
      <c r="B1027249"/>
    </row>
    <row r="1027250" spans="1:2">
      <c r="A1027250"/>
      <c r="B1027250"/>
    </row>
    <row r="1027251" spans="1:2">
      <c r="A1027251"/>
      <c r="B1027251"/>
    </row>
    <row r="1027252" spans="1:2">
      <c r="A1027252"/>
      <c r="B1027252"/>
    </row>
    <row r="1027253" spans="1:2">
      <c r="A1027253"/>
      <c r="B1027253"/>
    </row>
    <row r="1027254" spans="1:2">
      <c r="A1027254"/>
      <c r="B1027254"/>
    </row>
    <row r="1027255" spans="1:2">
      <c r="A1027255"/>
      <c r="B1027255"/>
    </row>
    <row r="1027256" spans="1:2">
      <c r="A1027256"/>
      <c r="B1027256"/>
    </row>
    <row r="1027257" spans="1:2">
      <c r="A1027257"/>
      <c r="B1027257"/>
    </row>
    <row r="1027258" spans="1:2">
      <c r="A1027258"/>
      <c r="B1027258"/>
    </row>
    <row r="1027259" spans="1:2">
      <c r="A1027259"/>
      <c r="B1027259"/>
    </row>
    <row r="1027260" spans="1:2">
      <c r="A1027260"/>
      <c r="B1027260"/>
    </row>
    <row r="1027261" spans="1:2">
      <c r="A1027261"/>
      <c r="B1027261"/>
    </row>
    <row r="1027262" spans="1:2">
      <c r="A1027262"/>
      <c r="B1027262"/>
    </row>
    <row r="1027263" spans="1:2">
      <c r="A1027263"/>
      <c r="B1027263"/>
    </row>
    <row r="1027264" spans="1:2">
      <c r="A1027264"/>
      <c r="B1027264"/>
    </row>
    <row r="1027265" spans="1:2">
      <c r="A1027265"/>
      <c r="B1027265"/>
    </row>
    <row r="1027266" spans="1:2">
      <c r="A1027266"/>
      <c r="B1027266"/>
    </row>
    <row r="1027267" spans="1:2">
      <c r="A1027267"/>
      <c r="B1027267"/>
    </row>
    <row r="1027268" spans="1:2">
      <c r="A1027268"/>
      <c r="B1027268"/>
    </row>
    <row r="1027269" spans="1:2">
      <c r="A1027269"/>
      <c r="B1027269"/>
    </row>
    <row r="1027270" spans="1:2">
      <c r="A1027270"/>
      <c r="B1027270"/>
    </row>
    <row r="1027271" spans="1:2">
      <c r="A1027271"/>
      <c r="B1027271"/>
    </row>
    <row r="1027272" spans="1:2">
      <c r="A1027272"/>
      <c r="B1027272"/>
    </row>
    <row r="1027273" spans="1:2">
      <c r="A1027273"/>
      <c r="B1027273"/>
    </row>
    <row r="1027274" spans="1:2">
      <c r="A1027274"/>
      <c r="B1027274"/>
    </row>
    <row r="1027275" spans="1:2">
      <c r="A1027275"/>
      <c r="B1027275"/>
    </row>
    <row r="1027276" spans="1:2">
      <c r="A1027276"/>
      <c r="B1027276"/>
    </row>
    <row r="1027277" spans="1:2">
      <c r="A1027277"/>
      <c r="B1027277"/>
    </row>
    <row r="1027278" spans="1:2">
      <c r="A1027278"/>
      <c r="B1027278"/>
    </row>
    <row r="1027279" spans="1:2">
      <c r="A1027279"/>
      <c r="B1027279"/>
    </row>
    <row r="1027280" spans="1:2">
      <c r="A1027280"/>
      <c r="B1027280"/>
    </row>
    <row r="1027281" spans="1:2">
      <c r="A1027281"/>
      <c r="B1027281"/>
    </row>
    <row r="1027282" spans="1:2">
      <c r="A1027282"/>
      <c r="B1027282"/>
    </row>
    <row r="1027283" spans="1:2">
      <c r="A1027283"/>
      <c r="B1027283"/>
    </row>
    <row r="1027284" spans="1:2">
      <c r="A1027284"/>
      <c r="B1027284"/>
    </row>
    <row r="1027285" spans="1:2">
      <c r="A1027285"/>
      <c r="B1027285"/>
    </row>
    <row r="1027286" spans="1:2">
      <c r="A1027286"/>
      <c r="B1027286"/>
    </row>
    <row r="1027287" spans="1:2">
      <c r="A1027287"/>
      <c r="B1027287"/>
    </row>
    <row r="1027288" spans="1:2">
      <c r="A1027288"/>
      <c r="B1027288"/>
    </row>
    <row r="1027289" spans="1:2">
      <c r="A1027289"/>
      <c r="B1027289"/>
    </row>
    <row r="1027290" spans="1:2">
      <c r="A1027290"/>
      <c r="B1027290"/>
    </row>
    <row r="1027291" spans="1:2">
      <c r="A1027291"/>
      <c r="B1027291"/>
    </row>
    <row r="1027292" spans="1:2">
      <c r="A1027292"/>
      <c r="B1027292"/>
    </row>
    <row r="1027293" spans="1:2">
      <c r="A1027293"/>
      <c r="B1027293"/>
    </row>
    <row r="1027294" spans="1:2">
      <c r="A1027294"/>
      <c r="B1027294"/>
    </row>
    <row r="1027295" spans="1:2">
      <c r="A1027295"/>
      <c r="B1027295"/>
    </row>
    <row r="1027296" spans="1:2">
      <c r="A1027296"/>
      <c r="B1027296"/>
    </row>
    <row r="1027297" spans="1:2">
      <c r="A1027297"/>
      <c r="B1027297"/>
    </row>
    <row r="1027298" spans="1:2">
      <c r="A1027298"/>
      <c r="B1027298"/>
    </row>
    <row r="1027299" spans="1:2">
      <c r="A1027299"/>
      <c r="B1027299"/>
    </row>
    <row r="1027300" spans="1:2">
      <c r="A1027300"/>
      <c r="B1027300"/>
    </row>
    <row r="1027301" spans="1:2">
      <c r="A1027301"/>
      <c r="B1027301"/>
    </row>
    <row r="1027302" spans="1:2">
      <c r="A1027302"/>
      <c r="B1027302"/>
    </row>
    <row r="1027303" spans="1:2">
      <c r="A1027303"/>
      <c r="B1027303"/>
    </row>
    <row r="1027304" spans="1:2">
      <c r="A1027304"/>
      <c r="B1027304"/>
    </row>
    <row r="1027305" spans="1:2">
      <c r="A1027305"/>
      <c r="B1027305"/>
    </row>
    <row r="1027306" spans="1:2">
      <c r="A1027306"/>
      <c r="B1027306"/>
    </row>
    <row r="1027307" spans="1:2">
      <c r="A1027307"/>
      <c r="B1027307"/>
    </row>
    <row r="1027308" spans="1:2">
      <c r="A1027308"/>
      <c r="B1027308"/>
    </row>
    <row r="1027309" spans="1:2">
      <c r="A1027309"/>
      <c r="B1027309"/>
    </row>
    <row r="1027310" spans="1:2">
      <c r="A1027310"/>
      <c r="B1027310"/>
    </row>
    <row r="1027311" spans="1:2">
      <c r="A1027311"/>
      <c r="B1027311"/>
    </row>
    <row r="1027312" spans="1:2">
      <c r="A1027312"/>
      <c r="B1027312"/>
    </row>
    <row r="1027313" spans="1:2">
      <c r="A1027313"/>
      <c r="B1027313"/>
    </row>
    <row r="1027314" spans="1:2">
      <c r="A1027314"/>
      <c r="B1027314"/>
    </row>
    <row r="1027315" spans="1:2">
      <c r="A1027315"/>
      <c r="B1027315"/>
    </row>
    <row r="1027316" spans="1:2">
      <c r="A1027316"/>
      <c r="B1027316"/>
    </row>
    <row r="1027317" spans="1:2">
      <c r="A1027317"/>
      <c r="B1027317"/>
    </row>
    <row r="1027318" spans="1:2">
      <c r="A1027318"/>
      <c r="B1027318"/>
    </row>
    <row r="1027319" spans="1:2">
      <c r="A1027319"/>
      <c r="B1027319"/>
    </row>
    <row r="1027320" spans="1:2">
      <c r="A1027320"/>
      <c r="B1027320"/>
    </row>
    <row r="1027321" spans="1:2">
      <c r="A1027321"/>
      <c r="B1027321"/>
    </row>
    <row r="1027322" spans="1:2">
      <c r="A1027322"/>
      <c r="B1027322"/>
    </row>
    <row r="1027323" spans="1:2">
      <c r="A1027323"/>
      <c r="B1027323"/>
    </row>
    <row r="1027324" spans="1:2">
      <c r="A1027324"/>
      <c r="B1027324"/>
    </row>
    <row r="1027325" spans="1:2">
      <c r="A1027325"/>
      <c r="B1027325"/>
    </row>
    <row r="1027326" spans="1:2">
      <c r="A1027326"/>
      <c r="B1027326"/>
    </row>
    <row r="1027327" spans="1:2">
      <c r="A1027327"/>
      <c r="B1027327"/>
    </row>
    <row r="1027328" spans="1:2">
      <c r="A1027328"/>
      <c r="B1027328"/>
    </row>
    <row r="1027329" spans="1:2">
      <c r="A1027329"/>
      <c r="B1027329"/>
    </row>
    <row r="1027330" spans="1:2">
      <c r="A1027330"/>
      <c r="B1027330"/>
    </row>
    <row r="1027331" spans="1:2">
      <c r="A1027331"/>
      <c r="B1027331"/>
    </row>
    <row r="1027332" spans="1:2">
      <c r="A1027332"/>
      <c r="B1027332"/>
    </row>
    <row r="1027333" spans="1:2">
      <c r="A1027333"/>
      <c r="B1027333"/>
    </row>
    <row r="1027334" spans="1:2">
      <c r="A1027334"/>
      <c r="B1027334"/>
    </row>
    <row r="1027335" spans="1:2">
      <c r="A1027335"/>
      <c r="B1027335"/>
    </row>
    <row r="1027336" spans="1:2">
      <c r="A1027336"/>
      <c r="B1027336"/>
    </row>
    <row r="1027337" spans="1:2">
      <c r="A1027337"/>
      <c r="B1027337"/>
    </row>
    <row r="1027338" spans="1:2">
      <c r="A1027338"/>
      <c r="B1027338"/>
    </row>
    <row r="1027339" spans="1:2">
      <c r="A1027339"/>
      <c r="B1027339"/>
    </row>
    <row r="1027340" spans="1:2">
      <c r="A1027340"/>
      <c r="B1027340"/>
    </row>
    <row r="1027341" spans="1:2">
      <c r="A1027341"/>
      <c r="B1027341"/>
    </row>
    <row r="1027342" spans="1:2">
      <c r="A1027342"/>
      <c r="B1027342"/>
    </row>
    <row r="1027343" spans="1:2">
      <c r="A1027343"/>
      <c r="B1027343"/>
    </row>
    <row r="1027344" spans="1:2">
      <c r="A1027344"/>
      <c r="B1027344"/>
    </row>
    <row r="1027345" spans="1:2">
      <c r="A1027345"/>
      <c r="B1027345"/>
    </row>
    <row r="1027346" spans="1:2">
      <c r="A1027346"/>
      <c r="B1027346"/>
    </row>
    <row r="1027347" spans="1:2">
      <c r="A1027347"/>
      <c r="B1027347"/>
    </row>
    <row r="1027348" spans="1:2">
      <c r="A1027348"/>
      <c r="B1027348"/>
    </row>
    <row r="1027349" spans="1:2">
      <c r="A1027349"/>
      <c r="B1027349"/>
    </row>
    <row r="1027350" spans="1:2">
      <c r="A1027350"/>
      <c r="B1027350"/>
    </row>
    <row r="1027351" spans="1:2">
      <c r="A1027351"/>
      <c r="B1027351"/>
    </row>
    <row r="1027352" spans="1:2">
      <c r="A1027352"/>
      <c r="B1027352"/>
    </row>
    <row r="1027353" spans="1:2">
      <c r="A1027353"/>
      <c r="B1027353"/>
    </row>
    <row r="1027354" spans="1:2">
      <c r="A1027354"/>
      <c r="B1027354"/>
    </row>
    <row r="1027355" spans="1:2">
      <c r="A1027355"/>
      <c r="B1027355"/>
    </row>
    <row r="1027356" spans="1:2">
      <c r="A1027356"/>
      <c r="B1027356"/>
    </row>
    <row r="1027357" spans="1:2">
      <c r="A1027357"/>
      <c r="B1027357"/>
    </row>
    <row r="1027358" spans="1:2">
      <c r="A1027358"/>
      <c r="B1027358"/>
    </row>
    <row r="1027359" spans="1:2">
      <c r="A1027359"/>
      <c r="B1027359"/>
    </row>
    <row r="1027360" spans="1:2">
      <c r="A1027360"/>
      <c r="B1027360"/>
    </row>
    <row r="1027361" spans="1:2">
      <c r="A1027361"/>
      <c r="B1027361"/>
    </row>
    <row r="1027362" spans="1:2">
      <c r="A1027362"/>
      <c r="B1027362"/>
    </row>
    <row r="1027363" spans="1:2">
      <c r="A1027363"/>
      <c r="B1027363"/>
    </row>
    <row r="1027364" spans="1:2">
      <c r="A1027364"/>
      <c r="B1027364"/>
    </row>
    <row r="1027365" spans="1:2">
      <c r="A1027365"/>
      <c r="B1027365"/>
    </row>
    <row r="1027366" spans="1:2">
      <c r="A1027366"/>
      <c r="B1027366"/>
    </row>
    <row r="1027367" spans="1:2">
      <c r="A1027367"/>
      <c r="B1027367"/>
    </row>
    <row r="1027368" spans="1:2">
      <c r="A1027368"/>
      <c r="B1027368"/>
    </row>
    <row r="1027369" spans="1:2">
      <c r="A1027369"/>
      <c r="B1027369"/>
    </row>
    <row r="1027370" spans="1:2">
      <c r="A1027370"/>
      <c r="B1027370"/>
    </row>
    <row r="1027371" spans="1:2">
      <c r="A1027371"/>
      <c r="B1027371"/>
    </row>
    <row r="1027372" spans="1:2">
      <c r="A1027372"/>
      <c r="B1027372"/>
    </row>
    <row r="1027373" spans="1:2">
      <c r="A1027373"/>
      <c r="B1027373"/>
    </row>
    <row r="1027374" spans="1:2">
      <c r="A1027374"/>
      <c r="B1027374"/>
    </row>
    <row r="1027375" spans="1:2">
      <c r="A1027375"/>
      <c r="B1027375"/>
    </row>
    <row r="1027376" spans="1:2">
      <c r="A1027376"/>
      <c r="B1027376"/>
    </row>
    <row r="1027377" spans="1:2">
      <c r="A1027377"/>
      <c r="B1027377"/>
    </row>
    <row r="1027378" spans="1:2">
      <c r="A1027378"/>
      <c r="B1027378"/>
    </row>
    <row r="1027379" spans="1:2">
      <c r="A1027379"/>
      <c r="B1027379"/>
    </row>
    <row r="1027380" spans="1:2">
      <c r="A1027380"/>
      <c r="B1027380"/>
    </row>
    <row r="1027381" spans="1:2">
      <c r="A1027381"/>
      <c r="B1027381"/>
    </row>
    <row r="1027382" spans="1:2">
      <c r="A1027382"/>
      <c r="B1027382"/>
    </row>
    <row r="1027383" spans="1:2">
      <c r="A1027383"/>
      <c r="B1027383"/>
    </row>
    <row r="1027384" spans="1:2">
      <c r="A1027384"/>
      <c r="B1027384"/>
    </row>
    <row r="1027385" spans="1:2">
      <c r="A1027385"/>
      <c r="B1027385"/>
    </row>
    <row r="1027386" spans="1:2">
      <c r="A1027386"/>
      <c r="B1027386"/>
    </row>
    <row r="1027387" spans="1:2">
      <c r="A1027387"/>
      <c r="B1027387"/>
    </row>
    <row r="1027388" spans="1:2">
      <c r="A1027388"/>
      <c r="B1027388"/>
    </row>
    <row r="1027389" spans="1:2">
      <c r="A1027389"/>
      <c r="B1027389"/>
    </row>
    <row r="1027390" spans="1:2">
      <c r="A1027390"/>
      <c r="B1027390"/>
    </row>
    <row r="1027391" spans="1:2">
      <c r="A1027391"/>
      <c r="B1027391"/>
    </row>
    <row r="1027392" spans="1:2">
      <c r="A1027392"/>
      <c r="B1027392"/>
    </row>
    <row r="1027393" spans="1:2">
      <c r="A1027393"/>
      <c r="B1027393"/>
    </row>
    <row r="1027394" spans="1:2">
      <c r="A1027394"/>
      <c r="B1027394"/>
    </row>
    <row r="1027395" spans="1:2">
      <c r="A1027395"/>
      <c r="B1027395"/>
    </row>
    <row r="1027396" spans="1:2">
      <c r="A1027396"/>
      <c r="B1027396"/>
    </row>
    <row r="1027397" spans="1:2">
      <c r="A1027397"/>
      <c r="B1027397"/>
    </row>
    <row r="1027398" spans="1:2">
      <c r="A1027398"/>
      <c r="B1027398"/>
    </row>
    <row r="1027399" spans="1:2">
      <c r="A1027399"/>
      <c r="B1027399"/>
    </row>
    <row r="1027400" spans="1:2">
      <c r="A1027400"/>
      <c r="B1027400"/>
    </row>
    <row r="1027401" spans="1:2">
      <c r="A1027401"/>
      <c r="B1027401"/>
    </row>
    <row r="1027402" spans="1:2">
      <c r="A1027402"/>
      <c r="B1027402"/>
    </row>
    <row r="1027403" spans="1:2">
      <c r="A1027403"/>
      <c r="B1027403"/>
    </row>
    <row r="1027404" spans="1:2">
      <c r="A1027404"/>
      <c r="B1027404"/>
    </row>
    <row r="1027405" spans="1:2">
      <c r="A1027405"/>
      <c r="B1027405"/>
    </row>
    <row r="1027406" spans="1:2">
      <c r="A1027406"/>
      <c r="B1027406"/>
    </row>
    <row r="1027407" spans="1:2">
      <c r="A1027407"/>
      <c r="B1027407"/>
    </row>
    <row r="1027408" spans="1:2">
      <c r="A1027408"/>
      <c r="B1027408"/>
    </row>
    <row r="1027409" spans="1:2">
      <c r="A1027409"/>
      <c r="B1027409"/>
    </row>
    <row r="1027410" spans="1:2">
      <c r="A1027410"/>
      <c r="B1027410"/>
    </row>
    <row r="1027411" spans="1:2">
      <c r="A1027411"/>
      <c r="B1027411"/>
    </row>
    <row r="1027412" spans="1:2">
      <c r="A1027412"/>
      <c r="B1027412"/>
    </row>
    <row r="1027413" spans="1:2">
      <c r="A1027413"/>
      <c r="B1027413"/>
    </row>
    <row r="1027414" spans="1:2">
      <c r="A1027414"/>
      <c r="B1027414"/>
    </row>
    <row r="1027415" spans="1:2">
      <c r="A1027415"/>
      <c r="B1027415"/>
    </row>
    <row r="1027416" spans="1:2">
      <c r="A1027416"/>
      <c r="B1027416"/>
    </row>
    <row r="1027417" spans="1:2">
      <c r="A1027417"/>
      <c r="B1027417"/>
    </row>
    <row r="1027418" spans="1:2">
      <c r="A1027418"/>
      <c r="B1027418"/>
    </row>
    <row r="1027419" spans="1:2">
      <c r="A1027419"/>
      <c r="B1027419"/>
    </row>
    <row r="1027420" spans="1:2">
      <c r="A1027420"/>
      <c r="B1027420"/>
    </row>
    <row r="1027421" spans="1:2">
      <c r="A1027421"/>
      <c r="B1027421"/>
    </row>
    <row r="1027422" spans="1:2">
      <c r="A1027422"/>
      <c r="B1027422"/>
    </row>
    <row r="1027423" spans="1:2">
      <c r="A1027423"/>
      <c r="B1027423"/>
    </row>
    <row r="1027424" spans="1:2">
      <c r="A1027424"/>
      <c r="B1027424"/>
    </row>
    <row r="1027425" spans="1:2">
      <c r="A1027425"/>
      <c r="B1027425"/>
    </row>
    <row r="1027426" spans="1:2">
      <c r="A1027426"/>
      <c r="B1027426"/>
    </row>
    <row r="1027427" spans="1:2">
      <c r="A1027427"/>
      <c r="B1027427"/>
    </row>
    <row r="1027428" spans="1:2">
      <c r="A1027428"/>
      <c r="B1027428"/>
    </row>
    <row r="1027429" spans="1:2">
      <c r="A1027429"/>
      <c r="B1027429"/>
    </row>
    <row r="1027430" spans="1:2">
      <c r="A1027430"/>
      <c r="B1027430"/>
    </row>
    <row r="1027431" spans="1:2">
      <c r="A1027431"/>
      <c r="B1027431"/>
    </row>
    <row r="1027432" spans="1:2">
      <c r="A1027432"/>
      <c r="B1027432"/>
    </row>
    <row r="1027433" spans="1:2">
      <c r="A1027433"/>
      <c r="B1027433"/>
    </row>
    <row r="1027434" spans="1:2">
      <c r="A1027434"/>
      <c r="B1027434"/>
    </row>
    <row r="1027435" spans="1:2">
      <c r="A1027435"/>
      <c r="B1027435"/>
    </row>
    <row r="1027436" spans="1:2">
      <c r="A1027436"/>
      <c r="B1027436"/>
    </row>
    <row r="1027437" spans="1:2">
      <c r="A1027437"/>
      <c r="B1027437"/>
    </row>
    <row r="1027438" spans="1:2">
      <c r="A1027438"/>
      <c r="B1027438"/>
    </row>
    <row r="1027439" spans="1:2">
      <c r="A1027439"/>
      <c r="B1027439"/>
    </row>
    <row r="1027440" spans="1:2">
      <c r="A1027440"/>
      <c r="B1027440"/>
    </row>
    <row r="1027441" spans="1:2">
      <c r="A1027441"/>
      <c r="B1027441"/>
    </row>
    <row r="1027442" spans="1:2">
      <c r="A1027442"/>
      <c r="B1027442"/>
    </row>
    <row r="1027443" spans="1:2">
      <c r="A1027443"/>
      <c r="B1027443"/>
    </row>
    <row r="1027444" spans="1:2">
      <c r="A1027444"/>
      <c r="B1027444"/>
    </row>
    <row r="1027445" spans="1:2">
      <c r="A1027445"/>
      <c r="B1027445"/>
    </row>
    <row r="1027446" spans="1:2">
      <c r="A1027446"/>
      <c r="B1027446"/>
    </row>
    <row r="1027447" spans="1:2">
      <c r="A1027447"/>
      <c r="B1027447"/>
    </row>
    <row r="1027448" spans="1:2">
      <c r="A1027448"/>
      <c r="B1027448"/>
    </row>
    <row r="1027449" spans="1:2">
      <c r="A1027449"/>
      <c r="B1027449"/>
    </row>
    <row r="1027450" spans="1:2">
      <c r="A1027450"/>
      <c r="B1027450"/>
    </row>
    <row r="1027451" spans="1:2">
      <c r="A1027451"/>
      <c r="B1027451"/>
    </row>
    <row r="1027452" spans="1:2">
      <c r="A1027452"/>
      <c r="B1027452"/>
    </row>
    <row r="1027453" spans="1:2">
      <c r="A1027453"/>
      <c r="B1027453"/>
    </row>
    <row r="1027454" spans="1:2">
      <c r="A1027454"/>
      <c r="B1027454"/>
    </row>
    <row r="1027455" spans="1:2">
      <c r="A1027455"/>
      <c r="B1027455"/>
    </row>
    <row r="1027456" spans="1:2">
      <c r="A1027456"/>
      <c r="B1027456"/>
    </row>
    <row r="1027457" spans="1:2">
      <c r="A1027457"/>
      <c r="B1027457"/>
    </row>
    <row r="1027458" spans="1:2">
      <c r="A1027458"/>
      <c r="B1027458"/>
    </row>
    <row r="1027459" spans="1:2">
      <c r="A1027459"/>
      <c r="B1027459"/>
    </row>
    <row r="1027460" spans="1:2">
      <c r="A1027460"/>
      <c r="B1027460"/>
    </row>
    <row r="1027461" spans="1:2">
      <c r="A1027461"/>
      <c r="B1027461"/>
    </row>
    <row r="1027462" spans="1:2">
      <c r="A1027462"/>
      <c r="B1027462"/>
    </row>
    <row r="1027463" spans="1:2">
      <c r="A1027463"/>
      <c r="B1027463"/>
    </row>
    <row r="1027464" spans="1:2">
      <c r="A1027464"/>
      <c r="B1027464"/>
    </row>
    <row r="1027465" spans="1:2">
      <c r="A1027465"/>
      <c r="B1027465"/>
    </row>
    <row r="1027466" spans="1:2">
      <c r="A1027466"/>
      <c r="B1027466"/>
    </row>
    <row r="1027467" spans="1:2">
      <c r="A1027467"/>
      <c r="B1027467"/>
    </row>
    <row r="1027468" spans="1:2">
      <c r="A1027468"/>
      <c r="B1027468"/>
    </row>
    <row r="1027469" spans="1:2">
      <c r="A1027469"/>
      <c r="B1027469"/>
    </row>
    <row r="1027470" spans="1:2">
      <c r="A1027470"/>
      <c r="B1027470"/>
    </row>
    <row r="1027471" spans="1:2">
      <c r="A1027471"/>
      <c r="B1027471"/>
    </row>
    <row r="1027472" spans="1:2">
      <c r="A1027472"/>
      <c r="B1027472"/>
    </row>
    <row r="1027473" spans="1:2">
      <c r="A1027473"/>
      <c r="B1027473"/>
    </row>
    <row r="1027474" spans="1:2">
      <c r="A1027474"/>
      <c r="B1027474"/>
    </row>
    <row r="1027475" spans="1:2">
      <c r="A1027475"/>
      <c r="B1027475"/>
    </row>
    <row r="1027476" spans="1:2">
      <c r="A1027476"/>
      <c r="B1027476"/>
    </row>
    <row r="1027477" spans="1:2">
      <c r="A1027477"/>
      <c r="B1027477"/>
    </row>
    <row r="1027478" spans="1:2">
      <c r="A1027478"/>
      <c r="B1027478"/>
    </row>
    <row r="1027479" spans="1:2">
      <c r="A1027479"/>
      <c r="B1027479"/>
    </row>
    <row r="1027480" spans="1:2">
      <c r="A1027480"/>
      <c r="B1027480"/>
    </row>
    <row r="1027481" spans="1:2">
      <c r="A1027481"/>
      <c r="B1027481"/>
    </row>
    <row r="1027482" spans="1:2">
      <c r="A1027482"/>
      <c r="B1027482"/>
    </row>
    <row r="1027483" spans="1:2">
      <c r="A1027483"/>
      <c r="B1027483"/>
    </row>
    <row r="1027484" spans="1:2">
      <c r="A1027484"/>
      <c r="B1027484"/>
    </row>
    <row r="1027485" spans="1:2">
      <c r="A1027485"/>
      <c r="B1027485"/>
    </row>
    <row r="1027486" spans="1:2">
      <c r="A1027486"/>
      <c r="B1027486"/>
    </row>
    <row r="1027487" spans="1:2">
      <c r="A1027487"/>
      <c r="B1027487"/>
    </row>
    <row r="1027488" spans="1:2">
      <c r="A1027488"/>
      <c r="B1027488"/>
    </row>
    <row r="1027489" spans="1:2">
      <c r="A1027489"/>
      <c r="B1027489"/>
    </row>
    <row r="1027490" spans="1:2">
      <c r="A1027490"/>
      <c r="B1027490"/>
    </row>
    <row r="1027491" spans="1:2">
      <c r="A1027491"/>
      <c r="B1027491"/>
    </row>
    <row r="1027492" spans="1:2">
      <c r="A1027492"/>
      <c r="B1027492"/>
    </row>
    <row r="1027493" spans="1:2">
      <c r="A1027493"/>
      <c r="B1027493"/>
    </row>
    <row r="1027494" spans="1:2">
      <c r="A1027494"/>
      <c r="B1027494"/>
    </row>
    <row r="1027495" spans="1:2">
      <c r="A1027495"/>
      <c r="B1027495"/>
    </row>
    <row r="1027496" spans="1:2">
      <c r="A1027496"/>
      <c r="B1027496"/>
    </row>
    <row r="1027497" spans="1:2">
      <c r="A1027497"/>
      <c r="B1027497"/>
    </row>
    <row r="1027498" spans="1:2">
      <c r="A1027498"/>
      <c r="B1027498"/>
    </row>
    <row r="1027499" spans="1:2">
      <c r="A1027499"/>
      <c r="B1027499"/>
    </row>
    <row r="1027500" spans="1:2">
      <c r="A1027500"/>
      <c r="B1027500"/>
    </row>
    <row r="1027501" spans="1:2">
      <c r="A1027501"/>
      <c r="B1027501"/>
    </row>
    <row r="1027502" spans="1:2">
      <c r="A1027502"/>
      <c r="B1027502"/>
    </row>
    <row r="1027503" spans="1:2">
      <c r="A1027503"/>
      <c r="B1027503"/>
    </row>
    <row r="1027504" spans="1:2">
      <c r="A1027504"/>
      <c r="B1027504"/>
    </row>
    <row r="1027505" spans="1:2">
      <c r="A1027505"/>
      <c r="B1027505"/>
    </row>
    <row r="1027506" spans="1:2">
      <c r="A1027506"/>
      <c r="B1027506"/>
    </row>
    <row r="1027507" spans="1:2">
      <c r="A1027507"/>
      <c r="B1027507"/>
    </row>
    <row r="1027508" spans="1:2">
      <c r="A1027508"/>
      <c r="B1027508"/>
    </row>
    <row r="1027509" spans="1:2">
      <c r="A1027509"/>
      <c r="B1027509"/>
    </row>
    <row r="1027510" spans="1:2">
      <c r="A1027510"/>
      <c r="B1027510"/>
    </row>
    <row r="1027511" spans="1:2">
      <c r="A1027511"/>
      <c r="B1027511"/>
    </row>
    <row r="1027512" spans="1:2">
      <c r="A1027512"/>
      <c r="B1027512"/>
    </row>
    <row r="1027513" spans="1:2">
      <c r="A1027513"/>
      <c r="B1027513"/>
    </row>
    <row r="1027514" spans="1:2">
      <c r="A1027514"/>
      <c r="B1027514"/>
    </row>
    <row r="1027515" spans="1:2">
      <c r="A1027515"/>
      <c r="B1027515"/>
    </row>
    <row r="1027516" spans="1:2">
      <c r="A1027516"/>
      <c r="B1027516"/>
    </row>
    <row r="1027517" spans="1:2">
      <c r="A1027517"/>
      <c r="B1027517"/>
    </row>
    <row r="1027518" spans="1:2">
      <c r="A1027518"/>
      <c r="B1027518"/>
    </row>
    <row r="1027519" spans="1:2">
      <c r="A1027519"/>
      <c r="B1027519"/>
    </row>
    <row r="1027520" spans="1:2">
      <c r="A1027520"/>
      <c r="B1027520"/>
    </row>
    <row r="1027521" spans="1:2">
      <c r="A1027521"/>
      <c r="B1027521"/>
    </row>
    <row r="1027522" spans="1:2">
      <c r="A1027522"/>
      <c r="B1027522"/>
    </row>
    <row r="1027523" spans="1:2">
      <c r="A1027523"/>
      <c r="B1027523"/>
    </row>
    <row r="1027524" spans="1:2">
      <c r="A1027524"/>
      <c r="B1027524"/>
    </row>
    <row r="1027525" spans="1:2">
      <c r="A1027525"/>
      <c r="B1027525"/>
    </row>
    <row r="1027526" spans="1:2">
      <c r="A1027526"/>
      <c r="B1027526"/>
    </row>
    <row r="1027527" spans="1:2">
      <c r="A1027527"/>
      <c r="B1027527"/>
    </row>
    <row r="1027528" spans="1:2">
      <c r="A1027528"/>
      <c r="B1027528"/>
    </row>
    <row r="1027529" spans="1:2">
      <c r="A1027529"/>
      <c r="B1027529"/>
    </row>
    <row r="1027530" spans="1:2">
      <c r="A1027530"/>
      <c r="B1027530"/>
    </row>
    <row r="1027531" spans="1:2">
      <c r="A1027531"/>
      <c r="B1027531"/>
    </row>
    <row r="1027532" spans="1:2">
      <c r="A1027532"/>
      <c r="B1027532"/>
    </row>
    <row r="1027533" spans="1:2">
      <c r="A1027533"/>
      <c r="B1027533"/>
    </row>
    <row r="1027534" spans="1:2">
      <c r="A1027534"/>
      <c r="B1027534"/>
    </row>
    <row r="1027535" spans="1:2">
      <c r="A1027535"/>
      <c r="B1027535"/>
    </row>
    <row r="1027536" spans="1:2">
      <c r="A1027536"/>
      <c r="B1027536"/>
    </row>
    <row r="1027537" spans="1:2">
      <c r="A1027537"/>
      <c r="B1027537"/>
    </row>
    <row r="1027538" spans="1:2">
      <c r="A1027538"/>
      <c r="B1027538"/>
    </row>
    <row r="1027539" spans="1:2">
      <c r="A1027539"/>
      <c r="B1027539"/>
    </row>
    <row r="1027540" spans="1:2">
      <c r="A1027540"/>
      <c r="B1027540"/>
    </row>
    <row r="1027541" spans="1:2">
      <c r="A1027541"/>
      <c r="B1027541"/>
    </row>
    <row r="1027542" spans="1:2">
      <c r="A1027542"/>
      <c r="B1027542"/>
    </row>
    <row r="1027543" spans="1:2">
      <c r="A1027543"/>
      <c r="B1027543"/>
    </row>
    <row r="1027544" spans="1:2">
      <c r="A1027544"/>
      <c r="B1027544"/>
    </row>
    <row r="1027545" spans="1:2">
      <c r="A1027545"/>
      <c r="B1027545"/>
    </row>
    <row r="1027546" spans="1:2">
      <c r="A1027546"/>
      <c r="B1027546"/>
    </row>
    <row r="1027547" spans="1:2">
      <c r="A1027547"/>
      <c r="B1027547"/>
    </row>
    <row r="1027548" spans="1:2">
      <c r="A1027548"/>
      <c r="B1027548"/>
    </row>
    <row r="1027549" spans="1:2">
      <c r="A1027549"/>
      <c r="B1027549"/>
    </row>
    <row r="1027550" spans="1:2">
      <c r="A1027550"/>
      <c r="B1027550"/>
    </row>
    <row r="1027551" spans="1:2">
      <c r="A1027551"/>
      <c r="B1027551"/>
    </row>
    <row r="1027552" spans="1:2">
      <c r="A1027552"/>
      <c r="B1027552"/>
    </row>
    <row r="1027553" spans="1:2">
      <c r="A1027553"/>
      <c r="B1027553"/>
    </row>
    <row r="1027554" spans="1:2">
      <c r="A1027554"/>
      <c r="B1027554"/>
    </row>
    <row r="1027555" spans="1:2">
      <c r="A1027555"/>
      <c r="B1027555"/>
    </row>
    <row r="1027556" spans="1:2">
      <c r="A1027556"/>
      <c r="B1027556"/>
    </row>
    <row r="1027557" spans="1:2">
      <c r="A1027557"/>
      <c r="B1027557"/>
    </row>
    <row r="1027558" spans="1:2">
      <c r="A1027558"/>
      <c r="B1027558"/>
    </row>
    <row r="1027559" spans="1:2">
      <c r="A1027559"/>
      <c r="B1027559"/>
    </row>
    <row r="1027560" spans="1:2">
      <c r="A1027560"/>
      <c r="B1027560"/>
    </row>
    <row r="1027561" spans="1:2">
      <c r="A1027561"/>
      <c r="B1027561"/>
    </row>
    <row r="1027562" spans="1:2">
      <c r="A1027562"/>
      <c r="B1027562"/>
    </row>
    <row r="1027563" spans="1:2">
      <c r="A1027563"/>
      <c r="B1027563"/>
    </row>
    <row r="1027564" spans="1:2">
      <c r="A1027564"/>
      <c r="B1027564"/>
    </row>
    <row r="1027565" spans="1:2">
      <c r="A1027565"/>
      <c r="B1027565"/>
    </row>
    <row r="1027566" spans="1:2">
      <c r="A1027566"/>
      <c r="B1027566"/>
    </row>
    <row r="1027567" spans="1:2">
      <c r="A1027567"/>
      <c r="B1027567"/>
    </row>
    <row r="1027568" spans="1:2">
      <c r="A1027568"/>
      <c r="B1027568"/>
    </row>
    <row r="1027569" spans="1:2">
      <c r="A1027569"/>
      <c r="B1027569"/>
    </row>
    <row r="1027570" spans="1:2">
      <c r="A1027570"/>
      <c r="B1027570"/>
    </row>
    <row r="1027571" spans="1:2">
      <c r="A1027571"/>
      <c r="B1027571"/>
    </row>
    <row r="1027572" spans="1:2">
      <c r="A1027572"/>
      <c r="B1027572"/>
    </row>
    <row r="1027573" spans="1:2">
      <c r="A1027573"/>
      <c r="B1027573"/>
    </row>
    <row r="1027574" spans="1:2">
      <c r="A1027574"/>
      <c r="B1027574"/>
    </row>
    <row r="1027575" spans="1:2">
      <c r="A1027575"/>
      <c r="B1027575"/>
    </row>
    <row r="1027576" spans="1:2">
      <c r="A1027576"/>
      <c r="B1027576"/>
    </row>
    <row r="1027577" spans="1:2">
      <c r="A1027577"/>
      <c r="B1027577"/>
    </row>
    <row r="1027578" spans="1:2">
      <c r="A1027578"/>
      <c r="B1027578"/>
    </row>
    <row r="1027579" spans="1:2">
      <c r="A1027579"/>
      <c r="B1027579"/>
    </row>
    <row r="1027580" spans="1:2">
      <c r="A1027580"/>
      <c r="B1027580"/>
    </row>
    <row r="1027581" spans="1:2">
      <c r="A1027581"/>
      <c r="B1027581"/>
    </row>
    <row r="1027582" spans="1:2">
      <c r="A1027582"/>
      <c r="B1027582"/>
    </row>
    <row r="1027583" spans="1:2">
      <c r="A1027583"/>
      <c r="B1027583"/>
    </row>
    <row r="1027584" spans="1:2">
      <c r="A1027584"/>
      <c r="B1027584"/>
    </row>
    <row r="1027585" spans="1:2">
      <c r="A1027585"/>
      <c r="B1027585"/>
    </row>
    <row r="1027586" spans="1:2">
      <c r="A1027586"/>
      <c r="B1027586"/>
    </row>
    <row r="1027587" spans="1:2">
      <c r="A1027587"/>
      <c r="B1027587"/>
    </row>
    <row r="1027588" spans="1:2">
      <c r="A1027588"/>
      <c r="B1027588"/>
    </row>
    <row r="1027589" spans="1:2">
      <c r="A1027589"/>
      <c r="B1027589"/>
    </row>
    <row r="1027590" spans="1:2">
      <c r="A1027590"/>
      <c r="B1027590"/>
    </row>
    <row r="1027591" spans="1:2">
      <c r="A1027591"/>
      <c r="B1027591"/>
    </row>
    <row r="1027592" spans="1:2">
      <c r="A1027592"/>
      <c r="B1027592"/>
    </row>
    <row r="1027593" spans="1:2">
      <c r="A1027593"/>
      <c r="B1027593"/>
    </row>
    <row r="1027594" spans="1:2">
      <c r="A1027594"/>
      <c r="B1027594"/>
    </row>
    <row r="1027595" spans="1:2">
      <c r="A1027595"/>
      <c r="B1027595"/>
    </row>
    <row r="1027596" spans="1:2">
      <c r="A1027596"/>
      <c r="B1027596"/>
    </row>
    <row r="1027597" spans="1:2">
      <c r="A1027597"/>
      <c r="B1027597"/>
    </row>
    <row r="1027598" spans="1:2">
      <c r="A1027598"/>
      <c r="B1027598"/>
    </row>
    <row r="1027599" spans="1:2">
      <c r="A1027599"/>
      <c r="B1027599"/>
    </row>
    <row r="1027600" spans="1:2">
      <c r="A1027600"/>
      <c r="B1027600"/>
    </row>
    <row r="1027601" spans="1:2">
      <c r="A1027601"/>
      <c r="B1027601"/>
    </row>
    <row r="1027602" spans="1:2">
      <c r="A1027602"/>
      <c r="B1027602"/>
    </row>
    <row r="1027603" spans="1:2">
      <c r="A1027603"/>
      <c r="B1027603"/>
    </row>
    <row r="1027604" spans="1:2">
      <c r="A1027604"/>
      <c r="B1027604"/>
    </row>
    <row r="1027605" spans="1:2">
      <c r="A1027605"/>
      <c r="B1027605"/>
    </row>
    <row r="1027606" spans="1:2">
      <c r="A1027606"/>
      <c r="B1027606"/>
    </row>
    <row r="1027607" spans="1:2">
      <c r="A1027607"/>
      <c r="B1027607"/>
    </row>
    <row r="1027608" spans="1:2">
      <c r="A1027608"/>
      <c r="B1027608"/>
    </row>
    <row r="1027609" spans="1:2">
      <c r="A1027609"/>
      <c r="B1027609"/>
    </row>
    <row r="1027610" spans="1:2">
      <c r="A1027610"/>
      <c r="B1027610"/>
    </row>
    <row r="1027611" spans="1:2">
      <c r="A1027611"/>
      <c r="B1027611"/>
    </row>
    <row r="1027612" spans="1:2">
      <c r="A1027612"/>
      <c r="B1027612"/>
    </row>
    <row r="1027613" spans="1:2">
      <c r="A1027613"/>
      <c r="B1027613"/>
    </row>
    <row r="1027614" spans="1:2">
      <c r="A1027614"/>
      <c r="B1027614"/>
    </row>
    <row r="1027615" spans="1:2">
      <c r="A1027615"/>
      <c r="B1027615"/>
    </row>
    <row r="1027616" spans="1:2">
      <c r="A1027616"/>
      <c r="B1027616"/>
    </row>
    <row r="1027617" spans="1:2">
      <c r="A1027617"/>
      <c r="B1027617"/>
    </row>
    <row r="1027618" spans="1:2">
      <c r="A1027618"/>
      <c r="B1027618"/>
    </row>
    <row r="1027619" spans="1:2">
      <c r="A1027619"/>
      <c r="B1027619"/>
    </row>
    <row r="1027620" spans="1:2">
      <c r="A1027620"/>
      <c r="B1027620"/>
    </row>
    <row r="1027621" spans="1:2">
      <c r="A1027621"/>
      <c r="B1027621"/>
    </row>
    <row r="1027622" spans="1:2">
      <c r="A1027622"/>
      <c r="B1027622"/>
    </row>
    <row r="1027623" spans="1:2">
      <c r="A1027623"/>
      <c r="B1027623"/>
    </row>
    <row r="1027624" spans="1:2">
      <c r="A1027624"/>
      <c r="B1027624"/>
    </row>
    <row r="1027625" spans="1:2">
      <c r="A1027625"/>
      <c r="B1027625"/>
    </row>
    <row r="1027626" spans="1:2">
      <c r="A1027626"/>
      <c r="B1027626"/>
    </row>
    <row r="1027627" spans="1:2">
      <c r="A1027627"/>
      <c r="B1027627"/>
    </row>
    <row r="1027628" spans="1:2">
      <c r="A1027628"/>
      <c r="B1027628"/>
    </row>
    <row r="1027629" spans="1:2">
      <c r="A1027629"/>
      <c r="B1027629"/>
    </row>
    <row r="1027630" spans="1:2">
      <c r="A1027630"/>
      <c r="B1027630"/>
    </row>
    <row r="1027631" spans="1:2">
      <c r="A1027631"/>
      <c r="B1027631"/>
    </row>
    <row r="1027632" spans="1:2">
      <c r="A1027632"/>
      <c r="B1027632"/>
    </row>
    <row r="1027633" spans="1:2">
      <c r="A1027633"/>
      <c r="B1027633"/>
    </row>
    <row r="1027634" spans="1:2">
      <c r="A1027634"/>
      <c r="B1027634"/>
    </row>
    <row r="1027635" spans="1:2">
      <c r="A1027635"/>
      <c r="B1027635"/>
    </row>
    <row r="1027636" spans="1:2">
      <c r="A1027636"/>
      <c r="B1027636"/>
    </row>
    <row r="1027637" spans="1:2">
      <c r="A1027637"/>
      <c r="B1027637"/>
    </row>
    <row r="1027638" spans="1:2">
      <c r="A1027638"/>
      <c r="B1027638"/>
    </row>
    <row r="1027639" spans="1:2">
      <c r="A1027639"/>
      <c r="B1027639"/>
    </row>
    <row r="1027640" spans="1:2">
      <c r="A1027640"/>
      <c r="B1027640"/>
    </row>
    <row r="1027641" spans="1:2">
      <c r="A1027641"/>
      <c r="B1027641"/>
    </row>
    <row r="1027642" spans="1:2">
      <c r="A1027642"/>
      <c r="B1027642"/>
    </row>
    <row r="1027643" spans="1:2">
      <c r="A1027643"/>
      <c r="B1027643"/>
    </row>
    <row r="1027644" spans="1:2">
      <c r="A1027644"/>
      <c r="B1027644"/>
    </row>
    <row r="1027645" spans="1:2">
      <c r="A1027645"/>
      <c r="B1027645"/>
    </row>
    <row r="1027646" spans="1:2">
      <c r="A1027646"/>
      <c r="B1027646"/>
    </row>
    <row r="1027647" spans="1:2">
      <c r="A1027647"/>
      <c r="B1027647"/>
    </row>
    <row r="1027648" spans="1:2">
      <c r="A1027648"/>
      <c r="B1027648"/>
    </row>
    <row r="1027649" spans="1:2">
      <c r="A1027649"/>
      <c r="B1027649"/>
    </row>
    <row r="1027650" spans="1:2">
      <c r="A1027650"/>
      <c r="B1027650"/>
    </row>
    <row r="1027651" spans="1:2">
      <c r="A1027651"/>
      <c r="B1027651"/>
    </row>
    <row r="1027652" spans="1:2">
      <c r="A1027652"/>
      <c r="B1027652"/>
    </row>
    <row r="1027653" spans="1:2">
      <c r="A1027653"/>
      <c r="B1027653"/>
    </row>
    <row r="1027654" spans="1:2">
      <c r="A1027654"/>
      <c r="B1027654"/>
    </row>
    <row r="1027655" spans="1:2">
      <c r="A1027655"/>
      <c r="B1027655"/>
    </row>
    <row r="1027656" spans="1:2">
      <c r="A1027656"/>
      <c r="B1027656"/>
    </row>
    <row r="1027657" spans="1:2">
      <c r="A1027657"/>
      <c r="B1027657"/>
    </row>
    <row r="1027658" spans="1:2">
      <c r="A1027658"/>
      <c r="B1027658"/>
    </row>
    <row r="1027659" spans="1:2">
      <c r="A1027659"/>
      <c r="B1027659"/>
    </row>
    <row r="1027660" spans="1:2">
      <c r="A1027660"/>
      <c r="B1027660"/>
    </row>
    <row r="1027661" spans="1:2">
      <c r="A1027661"/>
      <c r="B1027661"/>
    </row>
    <row r="1027662" spans="1:2">
      <c r="A1027662"/>
      <c r="B1027662"/>
    </row>
    <row r="1027663" spans="1:2">
      <c r="A1027663"/>
      <c r="B1027663"/>
    </row>
    <row r="1027664" spans="1:2">
      <c r="A1027664"/>
      <c r="B1027664"/>
    </row>
    <row r="1027665" spans="1:2">
      <c r="A1027665"/>
      <c r="B1027665"/>
    </row>
    <row r="1027666" spans="1:2">
      <c r="A1027666"/>
      <c r="B1027666"/>
    </row>
    <row r="1027667" spans="1:2">
      <c r="A1027667"/>
      <c r="B1027667"/>
    </row>
    <row r="1027668" spans="1:2">
      <c r="A1027668"/>
      <c r="B1027668"/>
    </row>
    <row r="1027669" spans="1:2">
      <c r="A1027669"/>
      <c r="B1027669"/>
    </row>
    <row r="1027670" spans="1:2">
      <c r="A1027670"/>
      <c r="B1027670"/>
    </row>
    <row r="1027671" spans="1:2">
      <c r="A1027671"/>
      <c r="B1027671"/>
    </row>
    <row r="1027672" spans="1:2">
      <c r="A1027672"/>
      <c r="B1027672"/>
    </row>
    <row r="1027673" spans="1:2">
      <c r="A1027673"/>
      <c r="B1027673"/>
    </row>
    <row r="1027674" spans="1:2">
      <c r="A1027674"/>
      <c r="B1027674"/>
    </row>
    <row r="1027675" spans="1:2">
      <c r="A1027675"/>
      <c r="B1027675"/>
    </row>
    <row r="1027676" spans="1:2">
      <c r="A1027676"/>
      <c r="B1027676"/>
    </row>
    <row r="1027677" spans="1:2">
      <c r="A1027677"/>
      <c r="B1027677"/>
    </row>
    <row r="1027678" spans="1:2">
      <c r="A1027678"/>
      <c r="B1027678"/>
    </row>
    <row r="1027679" spans="1:2">
      <c r="A1027679"/>
      <c r="B1027679"/>
    </row>
    <row r="1027680" spans="1:2">
      <c r="A1027680"/>
      <c r="B1027680"/>
    </row>
    <row r="1027681" spans="1:2">
      <c r="A1027681"/>
      <c r="B1027681"/>
    </row>
    <row r="1027682" spans="1:2">
      <c r="A1027682"/>
      <c r="B1027682"/>
    </row>
    <row r="1027683" spans="1:2">
      <c r="A1027683"/>
      <c r="B1027683"/>
    </row>
    <row r="1027684" spans="1:2">
      <c r="A1027684"/>
      <c r="B1027684"/>
    </row>
    <row r="1027685" spans="1:2">
      <c r="A1027685"/>
      <c r="B1027685"/>
    </row>
    <row r="1027686" spans="1:2">
      <c r="A1027686"/>
      <c r="B1027686"/>
    </row>
    <row r="1027687" spans="1:2">
      <c r="A1027687"/>
      <c r="B1027687"/>
    </row>
    <row r="1027688" spans="1:2">
      <c r="A1027688"/>
      <c r="B1027688"/>
    </row>
    <row r="1027689" spans="1:2">
      <c r="A1027689"/>
      <c r="B1027689"/>
    </row>
    <row r="1027690" spans="1:2">
      <c r="A1027690"/>
      <c r="B1027690"/>
    </row>
    <row r="1027691" spans="1:2">
      <c r="A1027691"/>
      <c r="B1027691"/>
    </row>
    <row r="1027692" spans="1:2">
      <c r="A1027692"/>
      <c r="B1027692"/>
    </row>
    <row r="1027693" spans="1:2">
      <c r="A1027693"/>
      <c r="B1027693"/>
    </row>
    <row r="1027694" spans="1:2">
      <c r="A1027694"/>
      <c r="B1027694"/>
    </row>
    <row r="1027695" spans="1:2">
      <c r="A1027695"/>
      <c r="B1027695"/>
    </row>
    <row r="1027696" spans="1:2">
      <c r="A1027696"/>
      <c r="B1027696"/>
    </row>
    <row r="1027697" spans="1:2">
      <c r="A1027697"/>
      <c r="B1027697"/>
    </row>
    <row r="1027698" spans="1:2">
      <c r="A1027698"/>
      <c r="B1027698"/>
    </row>
    <row r="1027699" spans="1:2">
      <c r="A1027699"/>
      <c r="B1027699"/>
    </row>
    <row r="1027700" spans="1:2">
      <c r="A1027700"/>
      <c r="B1027700"/>
    </row>
    <row r="1027701" spans="1:2">
      <c r="A1027701"/>
      <c r="B1027701"/>
    </row>
    <row r="1027702" spans="1:2">
      <c r="A1027702"/>
      <c r="B1027702"/>
    </row>
    <row r="1027703" spans="1:2">
      <c r="A1027703"/>
      <c r="B1027703"/>
    </row>
    <row r="1027704" spans="1:2">
      <c r="A1027704"/>
      <c r="B1027704"/>
    </row>
    <row r="1027705" spans="1:2">
      <c r="A1027705"/>
      <c r="B1027705"/>
    </row>
    <row r="1027706" spans="1:2">
      <c r="A1027706"/>
      <c r="B1027706"/>
    </row>
    <row r="1027707" spans="1:2">
      <c r="A1027707"/>
      <c r="B1027707"/>
    </row>
    <row r="1027708" spans="1:2">
      <c r="A1027708"/>
      <c r="B1027708"/>
    </row>
    <row r="1027709" spans="1:2">
      <c r="A1027709"/>
      <c r="B1027709"/>
    </row>
    <row r="1027710" spans="1:2">
      <c r="A1027710"/>
      <c r="B1027710"/>
    </row>
    <row r="1027711" spans="1:2">
      <c r="A1027711"/>
      <c r="B1027711"/>
    </row>
    <row r="1027712" spans="1:2">
      <c r="A1027712"/>
      <c r="B1027712"/>
    </row>
    <row r="1027713" spans="1:2">
      <c r="A1027713"/>
      <c r="B1027713"/>
    </row>
    <row r="1027714" spans="1:2">
      <c r="A1027714"/>
      <c r="B1027714"/>
    </row>
    <row r="1027715" spans="1:2">
      <c r="A1027715"/>
      <c r="B1027715"/>
    </row>
    <row r="1027716" spans="1:2">
      <c r="A1027716"/>
      <c r="B1027716"/>
    </row>
    <row r="1027717" spans="1:2">
      <c r="A1027717"/>
      <c r="B1027717"/>
    </row>
    <row r="1027718" spans="1:2">
      <c r="A1027718"/>
      <c r="B1027718"/>
    </row>
    <row r="1027719" spans="1:2">
      <c r="A1027719"/>
      <c r="B1027719"/>
    </row>
    <row r="1027720" spans="1:2">
      <c r="A1027720"/>
      <c r="B1027720"/>
    </row>
    <row r="1027721" spans="1:2">
      <c r="A1027721"/>
      <c r="B1027721"/>
    </row>
    <row r="1027722" spans="1:2">
      <c r="A1027722"/>
      <c r="B1027722"/>
    </row>
    <row r="1027723" spans="1:2">
      <c r="A1027723"/>
      <c r="B1027723"/>
    </row>
    <row r="1027724" spans="1:2">
      <c r="A1027724"/>
      <c r="B1027724"/>
    </row>
    <row r="1027725" spans="1:2">
      <c r="A1027725"/>
      <c r="B1027725"/>
    </row>
    <row r="1027726" spans="1:2">
      <c r="A1027726"/>
      <c r="B1027726"/>
    </row>
    <row r="1027727" spans="1:2">
      <c r="A1027727"/>
      <c r="B1027727"/>
    </row>
    <row r="1027728" spans="1:2">
      <c r="A1027728"/>
      <c r="B1027728"/>
    </row>
    <row r="1027729" spans="1:2">
      <c r="A1027729"/>
      <c r="B1027729"/>
    </row>
    <row r="1027730" spans="1:2">
      <c r="A1027730"/>
      <c r="B1027730"/>
    </row>
    <row r="1027731" spans="1:2">
      <c r="A1027731"/>
      <c r="B1027731"/>
    </row>
    <row r="1027732" spans="1:2">
      <c r="A1027732"/>
      <c r="B1027732"/>
    </row>
    <row r="1027733" spans="1:2">
      <c r="A1027733"/>
      <c r="B1027733"/>
    </row>
    <row r="1027734" spans="1:2">
      <c r="A1027734"/>
      <c r="B1027734"/>
    </row>
    <row r="1027735" spans="1:2">
      <c r="A1027735"/>
      <c r="B1027735"/>
    </row>
    <row r="1027736" spans="1:2">
      <c r="A1027736"/>
      <c r="B1027736"/>
    </row>
    <row r="1027737" spans="1:2">
      <c r="A1027737"/>
      <c r="B1027737"/>
    </row>
    <row r="1027738" spans="1:2">
      <c r="A1027738"/>
      <c r="B1027738"/>
    </row>
    <row r="1027739" spans="1:2">
      <c r="A1027739"/>
      <c r="B1027739"/>
    </row>
    <row r="1027740" spans="1:2">
      <c r="A1027740"/>
      <c r="B1027740"/>
    </row>
    <row r="1027741" spans="1:2">
      <c r="A1027741"/>
      <c r="B1027741"/>
    </row>
    <row r="1027742" spans="1:2">
      <c r="A1027742"/>
      <c r="B1027742"/>
    </row>
    <row r="1027743" spans="1:2">
      <c r="A1027743"/>
      <c r="B1027743"/>
    </row>
    <row r="1027744" spans="1:2">
      <c r="A1027744"/>
      <c r="B1027744"/>
    </row>
    <row r="1027745" spans="1:2">
      <c r="A1027745"/>
      <c r="B1027745"/>
    </row>
    <row r="1027746" spans="1:2">
      <c r="A1027746"/>
      <c r="B1027746"/>
    </row>
    <row r="1027747" spans="1:2">
      <c r="A1027747"/>
      <c r="B1027747"/>
    </row>
    <row r="1027748" spans="1:2">
      <c r="A1027748"/>
      <c r="B1027748"/>
    </row>
    <row r="1027749" spans="1:2">
      <c r="A1027749"/>
      <c r="B1027749"/>
    </row>
    <row r="1027750" spans="1:2">
      <c r="A1027750"/>
      <c r="B1027750"/>
    </row>
    <row r="1027751" spans="1:2">
      <c r="A1027751"/>
      <c r="B1027751"/>
    </row>
    <row r="1027752" spans="1:2">
      <c r="A1027752"/>
      <c r="B1027752"/>
    </row>
    <row r="1027753" spans="1:2">
      <c r="A1027753"/>
      <c r="B1027753"/>
    </row>
    <row r="1027754" spans="1:2">
      <c r="A1027754"/>
      <c r="B1027754"/>
    </row>
    <row r="1027755" spans="1:2">
      <c r="A1027755"/>
      <c r="B1027755"/>
    </row>
    <row r="1027756" spans="1:2">
      <c r="A1027756"/>
      <c r="B1027756"/>
    </row>
    <row r="1027757" spans="1:2">
      <c r="A1027757"/>
      <c r="B1027757"/>
    </row>
    <row r="1027758" spans="1:2">
      <c r="A1027758"/>
      <c r="B1027758"/>
    </row>
    <row r="1027759" spans="1:2">
      <c r="A1027759"/>
      <c r="B1027759"/>
    </row>
    <row r="1027760" spans="1:2">
      <c r="A1027760"/>
      <c r="B1027760"/>
    </row>
    <row r="1027761" spans="1:2">
      <c r="A1027761"/>
      <c r="B1027761"/>
    </row>
    <row r="1027762" spans="1:2">
      <c r="A1027762"/>
      <c r="B1027762"/>
    </row>
    <row r="1027763" spans="1:2">
      <c r="A1027763"/>
      <c r="B1027763"/>
    </row>
    <row r="1027764" spans="1:2">
      <c r="A1027764"/>
      <c r="B1027764"/>
    </row>
    <row r="1027765" spans="1:2">
      <c r="A1027765"/>
      <c r="B1027765"/>
    </row>
    <row r="1027766" spans="1:2">
      <c r="A1027766"/>
      <c r="B1027766"/>
    </row>
    <row r="1027767" spans="1:2">
      <c r="A1027767"/>
      <c r="B1027767"/>
    </row>
    <row r="1027768" spans="1:2">
      <c r="A1027768"/>
      <c r="B1027768"/>
    </row>
    <row r="1027769" spans="1:2">
      <c r="A1027769"/>
      <c r="B1027769"/>
    </row>
    <row r="1027770" spans="1:2">
      <c r="A1027770"/>
      <c r="B1027770"/>
    </row>
    <row r="1027771" spans="1:2">
      <c r="A1027771"/>
      <c r="B1027771"/>
    </row>
    <row r="1027772" spans="1:2">
      <c r="A1027772"/>
      <c r="B1027772"/>
    </row>
    <row r="1027773" spans="1:2">
      <c r="A1027773"/>
      <c r="B1027773"/>
    </row>
    <row r="1027774" spans="1:2">
      <c r="A1027774"/>
      <c r="B1027774"/>
    </row>
    <row r="1027775" spans="1:2">
      <c r="A1027775"/>
      <c r="B1027775"/>
    </row>
    <row r="1027776" spans="1:2">
      <c r="A1027776"/>
      <c r="B1027776"/>
    </row>
    <row r="1027777" spans="1:2">
      <c r="A1027777"/>
      <c r="B1027777"/>
    </row>
    <row r="1027778" spans="1:2">
      <c r="A1027778"/>
      <c r="B1027778"/>
    </row>
    <row r="1027779" spans="1:2">
      <c r="A1027779"/>
      <c r="B1027779"/>
    </row>
    <row r="1027780" spans="1:2">
      <c r="A1027780"/>
      <c r="B1027780"/>
    </row>
    <row r="1027781" spans="1:2">
      <c r="A1027781"/>
      <c r="B1027781"/>
    </row>
    <row r="1027782" spans="1:2">
      <c r="A1027782"/>
      <c r="B1027782"/>
    </row>
    <row r="1027783" spans="1:2">
      <c r="A1027783"/>
      <c r="B1027783"/>
    </row>
    <row r="1027784" spans="1:2">
      <c r="A1027784"/>
      <c r="B1027784"/>
    </row>
    <row r="1027785" spans="1:2">
      <c r="A1027785"/>
      <c r="B1027785"/>
    </row>
    <row r="1027786" spans="1:2">
      <c r="A1027786"/>
      <c r="B1027786"/>
    </row>
    <row r="1027787" spans="1:2">
      <c r="A1027787"/>
      <c r="B1027787"/>
    </row>
    <row r="1027788" spans="1:2">
      <c r="A1027788"/>
      <c r="B1027788"/>
    </row>
    <row r="1027789" spans="1:2">
      <c r="A1027789"/>
      <c r="B1027789"/>
    </row>
    <row r="1027790" spans="1:2">
      <c r="A1027790"/>
      <c r="B1027790"/>
    </row>
    <row r="1027791" spans="1:2">
      <c r="A1027791"/>
      <c r="B1027791"/>
    </row>
    <row r="1027792" spans="1:2">
      <c r="A1027792"/>
      <c r="B1027792"/>
    </row>
    <row r="1027793" spans="1:2">
      <c r="A1027793"/>
      <c r="B1027793"/>
    </row>
    <row r="1027794" spans="1:2">
      <c r="A1027794"/>
      <c r="B1027794"/>
    </row>
    <row r="1027795" spans="1:2">
      <c r="A1027795"/>
      <c r="B1027795"/>
    </row>
    <row r="1027796" spans="1:2">
      <c r="A1027796"/>
      <c r="B1027796"/>
    </row>
    <row r="1027797" spans="1:2">
      <c r="A1027797"/>
      <c r="B1027797"/>
    </row>
    <row r="1027798" spans="1:2">
      <c r="A1027798"/>
      <c r="B1027798"/>
    </row>
    <row r="1027799" spans="1:2">
      <c r="A1027799"/>
      <c r="B1027799"/>
    </row>
    <row r="1027800" spans="1:2">
      <c r="A1027800"/>
      <c r="B1027800"/>
    </row>
    <row r="1027801" spans="1:2">
      <c r="A1027801"/>
      <c r="B1027801"/>
    </row>
    <row r="1027802" spans="1:2">
      <c r="A1027802"/>
      <c r="B1027802"/>
    </row>
    <row r="1027803" spans="1:2">
      <c r="A1027803"/>
      <c r="B1027803"/>
    </row>
    <row r="1027804" spans="1:2">
      <c r="A1027804"/>
      <c r="B1027804"/>
    </row>
    <row r="1027805" spans="1:2">
      <c r="A1027805"/>
      <c r="B1027805"/>
    </row>
    <row r="1027806" spans="1:2">
      <c r="A1027806"/>
      <c r="B1027806"/>
    </row>
    <row r="1027807" spans="1:2">
      <c r="A1027807"/>
      <c r="B1027807"/>
    </row>
    <row r="1027808" spans="1:2">
      <c r="A1027808"/>
      <c r="B1027808"/>
    </row>
    <row r="1027809" spans="1:2">
      <c r="A1027809"/>
      <c r="B1027809"/>
    </row>
    <row r="1027810" spans="1:2">
      <c r="A1027810"/>
      <c r="B1027810"/>
    </row>
    <row r="1027811" spans="1:2">
      <c r="A1027811"/>
      <c r="B1027811"/>
    </row>
    <row r="1027812" spans="1:2">
      <c r="A1027812"/>
      <c r="B1027812"/>
    </row>
    <row r="1027813" spans="1:2">
      <c r="A1027813"/>
      <c r="B1027813"/>
    </row>
    <row r="1027814" spans="1:2">
      <c r="A1027814"/>
      <c r="B1027814"/>
    </row>
    <row r="1027815" spans="1:2">
      <c r="A1027815"/>
      <c r="B1027815"/>
    </row>
    <row r="1027816" spans="1:2">
      <c r="A1027816"/>
      <c r="B1027816"/>
    </row>
    <row r="1027817" spans="1:2">
      <c r="A1027817"/>
      <c r="B1027817"/>
    </row>
    <row r="1027818" spans="1:2">
      <c r="A1027818"/>
      <c r="B1027818"/>
    </row>
    <row r="1027819" spans="1:2">
      <c r="A1027819"/>
      <c r="B1027819"/>
    </row>
    <row r="1027820" spans="1:2">
      <c r="A1027820"/>
      <c r="B1027820"/>
    </row>
    <row r="1027821" spans="1:2">
      <c r="A1027821"/>
      <c r="B1027821"/>
    </row>
    <row r="1027822" spans="1:2">
      <c r="A1027822"/>
      <c r="B1027822"/>
    </row>
    <row r="1027823" spans="1:2">
      <c r="A1027823"/>
      <c r="B1027823"/>
    </row>
    <row r="1027824" spans="1:2">
      <c r="A1027824"/>
      <c r="B1027824"/>
    </row>
    <row r="1027825" spans="1:2">
      <c r="A1027825"/>
      <c r="B1027825"/>
    </row>
    <row r="1027826" spans="1:2">
      <c r="A1027826"/>
      <c r="B1027826"/>
    </row>
    <row r="1027827" spans="1:2">
      <c r="A1027827"/>
      <c r="B1027827"/>
    </row>
    <row r="1027828" spans="1:2">
      <c r="A1027828"/>
      <c r="B1027828"/>
    </row>
    <row r="1027829" spans="1:2">
      <c r="A1027829"/>
      <c r="B1027829"/>
    </row>
    <row r="1027830" spans="1:2">
      <c r="A1027830"/>
      <c r="B1027830"/>
    </row>
    <row r="1027831" spans="1:2">
      <c r="A1027831"/>
      <c r="B1027831"/>
    </row>
    <row r="1027832" spans="1:2">
      <c r="A1027832"/>
      <c r="B1027832"/>
    </row>
    <row r="1027833" spans="1:2">
      <c r="A1027833"/>
      <c r="B1027833"/>
    </row>
    <row r="1027834" spans="1:2">
      <c r="A1027834"/>
      <c r="B1027834"/>
    </row>
    <row r="1027835" spans="1:2">
      <c r="A1027835"/>
      <c r="B1027835"/>
    </row>
    <row r="1027836" spans="1:2">
      <c r="A1027836"/>
      <c r="B1027836"/>
    </row>
    <row r="1027837" spans="1:2">
      <c r="A1027837"/>
      <c r="B1027837"/>
    </row>
    <row r="1027838" spans="1:2">
      <c r="A1027838"/>
      <c r="B1027838"/>
    </row>
    <row r="1027839" spans="1:2">
      <c r="A1027839"/>
      <c r="B1027839"/>
    </row>
    <row r="1027840" spans="1:2">
      <c r="A1027840"/>
      <c r="B1027840"/>
    </row>
    <row r="1027841" spans="1:2">
      <c r="A1027841"/>
      <c r="B1027841"/>
    </row>
    <row r="1027842" spans="1:2">
      <c r="A1027842"/>
      <c r="B1027842"/>
    </row>
    <row r="1027843" spans="1:2">
      <c r="A1027843"/>
      <c r="B1027843"/>
    </row>
    <row r="1027844" spans="1:2">
      <c r="A1027844"/>
      <c r="B1027844"/>
    </row>
    <row r="1027845" spans="1:2">
      <c r="A1027845"/>
      <c r="B1027845"/>
    </row>
    <row r="1027846" spans="1:2">
      <c r="A1027846"/>
      <c r="B1027846"/>
    </row>
    <row r="1027847" spans="1:2">
      <c r="A1027847"/>
      <c r="B1027847"/>
    </row>
    <row r="1027848" spans="1:2">
      <c r="A1027848"/>
      <c r="B1027848"/>
    </row>
    <row r="1027849" spans="1:2">
      <c r="A1027849"/>
      <c r="B1027849"/>
    </row>
    <row r="1027850" spans="1:2">
      <c r="A1027850"/>
      <c r="B1027850"/>
    </row>
    <row r="1027851" spans="1:2">
      <c r="A1027851"/>
      <c r="B1027851"/>
    </row>
    <row r="1027852" spans="1:2">
      <c r="A1027852"/>
      <c r="B1027852"/>
    </row>
    <row r="1027853" spans="1:2">
      <c r="A1027853"/>
      <c r="B1027853"/>
    </row>
    <row r="1027854" spans="1:2">
      <c r="A1027854"/>
      <c r="B1027854"/>
    </row>
    <row r="1027855" spans="1:2">
      <c r="A1027855"/>
      <c r="B1027855"/>
    </row>
    <row r="1027856" spans="1:2">
      <c r="A1027856"/>
      <c r="B1027856"/>
    </row>
    <row r="1027857" spans="1:2">
      <c r="A1027857"/>
      <c r="B1027857"/>
    </row>
    <row r="1027858" spans="1:2">
      <c r="A1027858"/>
      <c r="B1027858"/>
    </row>
    <row r="1027859" spans="1:2">
      <c r="A1027859"/>
      <c r="B1027859"/>
    </row>
    <row r="1027860" spans="1:2">
      <c r="A1027860"/>
      <c r="B1027860"/>
    </row>
    <row r="1027861" spans="1:2">
      <c r="A1027861"/>
      <c r="B1027861"/>
    </row>
    <row r="1027862" spans="1:2">
      <c r="A1027862"/>
      <c r="B1027862"/>
    </row>
    <row r="1027863" spans="1:2">
      <c r="A1027863"/>
      <c r="B1027863"/>
    </row>
    <row r="1027864" spans="1:2">
      <c r="A1027864"/>
      <c r="B1027864"/>
    </row>
    <row r="1027865" spans="1:2">
      <c r="A1027865"/>
      <c r="B1027865"/>
    </row>
    <row r="1027866" spans="1:2">
      <c r="A1027866"/>
      <c r="B1027866"/>
    </row>
    <row r="1027867" spans="1:2">
      <c r="A1027867"/>
      <c r="B1027867"/>
    </row>
    <row r="1027868" spans="1:2">
      <c r="A1027868"/>
      <c r="B1027868"/>
    </row>
    <row r="1027869" spans="1:2">
      <c r="A1027869"/>
      <c r="B1027869"/>
    </row>
    <row r="1027870" spans="1:2">
      <c r="A1027870"/>
      <c r="B1027870"/>
    </row>
    <row r="1027871" spans="1:2">
      <c r="A1027871"/>
      <c r="B1027871"/>
    </row>
    <row r="1027872" spans="1:2">
      <c r="A1027872"/>
      <c r="B1027872"/>
    </row>
    <row r="1027873" spans="1:2">
      <c r="A1027873"/>
      <c r="B1027873"/>
    </row>
    <row r="1027874" spans="1:2">
      <c r="A1027874"/>
      <c r="B1027874"/>
    </row>
    <row r="1027875" spans="1:2">
      <c r="A1027875"/>
      <c r="B1027875"/>
    </row>
    <row r="1027876" spans="1:2">
      <c r="A1027876"/>
      <c r="B1027876"/>
    </row>
    <row r="1027877" spans="1:2">
      <c r="A1027877"/>
      <c r="B1027877"/>
    </row>
    <row r="1027878" spans="1:2">
      <c r="A1027878"/>
      <c r="B1027878"/>
    </row>
    <row r="1027879" spans="1:2">
      <c r="A1027879"/>
      <c r="B1027879"/>
    </row>
    <row r="1027880" spans="1:2">
      <c r="A1027880"/>
      <c r="B1027880"/>
    </row>
    <row r="1027881" spans="1:2">
      <c r="A1027881"/>
      <c r="B1027881"/>
    </row>
    <row r="1027882" spans="1:2">
      <c r="A1027882"/>
      <c r="B1027882"/>
    </row>
    <row r="1027883" spans="1:2">
      <c r="A1027883"/>
      <c r="B1027883"/>
    </row>
    <row r="1027884" spans="1:2">
      <c r="A1027884"/>
      <c r="B1027884"/>
    </row>
    <row r="1027885" spans="1:2">
      <c r="A1027885"/>
      <c r="B1027885"/>
    </row>
    <row r="1027886" spans="1:2">
      <c r="A1027886"/>
      <c r="B1027886"/>
    </row>
    <row r="1027887" spans="1:2">
      <c r="A1027887"/>
      <c r="B1027887"/>
    </row>
    <row r="1027888" spans="1:2">
      <c r="A1027888"/>
      <c r="B1027888"/>
    </row>
    <row r="1027889" spans="1:2">
      <c r="A1027889"/>
      <c r="B1027889"/>
    </row>
    <row r="1027890" spans="1:2">
      <c r="A1027890"/>
      <c r="B1027890"/>
    </row>
    <row r="1027891" spans="1:2">
      <c r="A1027891"/>
      <c r="B1027891"/>
    </row>
    <row r="1027892" spans="1:2">
      <c r="A1027892"/>
      <c r="B1027892"/>
    </row>
    <row r="1027893" spans="1:2">
      <c r="A1027893"/>
      <c r="B1027893"/>
    </row>
    <row r="1027894" spans="1:2">
      <c r="A1027894"/>
      <c r="B1027894"/>
    </row>
    <row r="1027895" spans="1:2">
      <c r="A1027895"/>
      <c r="B1027895"/>
    </row>
    <row r="1027896" spans="1:2">
      <c r="A1027896"/>
      <c r="B1027896"/>
    </row>
    <row r="1027897" spans="1:2">
      <c r="A1027897"/>
      <c r="B1027897"/>
    </row>
    <row r="1027898" spans="1:2">
      <c r="A1027898"/>
      <c r="B1027898"/>
    </row>
    <row r="1027899" spans="1:2">
      <c r="A1027899"/>
      <c r="B1027899"/>
    </row>
    <row r="1027900" spans="1:2">
      <c r="A1027900"/>
      <c r="B1027900"/>
    </row>
    <row r="1027901" spans="1:2">
      <c r="A1027901"/>
      <c r="B1027901"/>
    </row>
    <row r="1027902" spans="1:2">
      <c r="A1027902"/>
      <c r="B1027902"/>
    </row>
    <row r="1027903" spans="1:2">
      <c r="A1027903"/>
      <c r="B1027903"/>
    </row>
    <row r="1027904" spans="1:2">
      <c r="A1027904"/>
      <c r="B1027904"/>
    </row>
    <row r="1027905" spans="1:2">
      <c r="A1027905"/>
      <c r="B1027905"/>
    </row>
    <row r="1027906" spans="1:2">
      <c r="A1027906"/>
      <c r="B1027906"/>
    </row>
    <row r="1027907" spans="1:2">
      <c r="A1027907"/>
      <c r="B1027907"/>
    </row>
    <row r="1027908" spans="1:2">
      <c r="A1027908"/>
      <c r="B1027908"/>
    </row>
    <row r="1027909" spans="1:2">
      <c r="A1027909"/>
      <c r="B1027909"/>
    </row>
    <row r="1027910" spans="1:2">
      <c r="A1027910"/>
      <c r="B1027910"/>
    </row>
    <row r="1027911" spans="1:2">
      <c r="A1027911"/>
      <c r="B1027911"/>
    </row>
    <row r="1027912" spans="1:2">
      <c r="A1027912"/>
      <c r="B1027912"/>
    </row>
    <row r="1027913" spans="1:2">
      <c r="A1027913"/>
      <c r="B1027913"/>
    </row>
    <row r="1027914" spans="1:2">
      <c r="A1027914"/>
      <c r="B1027914"/>
    </row>
    <row r="1027915" spans="1:2">
      <c r="A1027915"/>
      <c r="B1027915"/>
    </row>
    <row r="1027916" spans="1:2">
      <c r="A1027916"/>
      <c r="B1027916"/>
    </row>
    <row r="1027917" spans="1:2">
      <c r="A1027917"/>
      <c r="B1027917"/>
    </row>
    <row r="1027918" spans="1:2">
      <c r="A1027918"/>
      <c r="B1027918"/>
    </row>
    <row r="1027919" spans="1:2">
      <c r="A1027919"/>
      <c r="B1027919"/>
    </row>
    <row r="1027920" spans="1:2">
      <c r="A1027920"/>
      <c r="B1027920"/>
    </row>
    <row r="1027921" spans="1:2">
      <c r="A1027921"/>
      <c r="B1027921"/>
    </row>
    <row r="1027922" spans="1:2">
      <c r="A1027922"/>
      <c r="B1027922"/>
    </row>
    <row r="1027923" spans="1:2">
      <c r="A1027923"/>
      <c r="B1027923"/>
    </row>
    <row r="1027924" spans="1:2">
      <c r="A1027924"/>
      <c r="B1027924"/>
    </row>
    <row r="1027925" spans="1:2">
      <c r="A1027925"/>
      <c r="B1027925"/>
    </row>
    <row r="1027926" spans="1:2">
      <c r="A1027926"/>
      <c r="B1027926"/>
    </row>
    <row r="1027927" spans="1:2">
      <c r="A1027927"/>
      <c r="B1027927"/>
    </row>
    <row r="1027928" spans="1:2">
      <c r="A1027928"/>
      <c r="B1027928"/>
    </row>
    <row r="1027929" spans="1:2">
      <c r="A1027929"/>
      <c r="B1027929"/>
    </row>
    <row r="1027930" spans="1:2">
      <c r="A1027930"/>
      <c r="B1027930"/>
    </row>
    <row r="1027931" spans="1:2">
      <c r="A1027931"/>
      <c r="B1027931"/>
    </row>
    <row r="1027932" spans="1:2">
      <c r="A1027932"/>
      <c r="B1027932"/>
    </row>
    <row r="1027933" spans="1:2">
      <c r="A1027933"/>
      <c r="B1027933"/>
    </row>
    <row r="1027934" spans="1:2">
      <c r="A1027934"/>
      <c r="B1027934"/>
    </row>
    <row r="1027935" spans="1:2">
      <c r="A1027935"/>
      <c r="B1027935"/>
    </row>
    <row r="1027936" spans="1:2">
      <c r="A1027936"/>
      <c r="B1027936"/>
    </row>
    <row r="1027937" spans="1:2">
      <c r="A1027937"/>
      <c r="B1027937"/>
    </row>
    <row r="1027938" spans="1:2">
      <c r="A1027938"/>
      <c r="B1027938"/>
    </row>
    <row r="1027939" spans="1:2">
      <c r="A1027939"/>
      <c r="B1027939"/>
    </row>
    <row r="1027940" spans="1:2">
      <c r="A1027940"/>
      <c r="B1027940"/>
    </row>
    <row r="1027941" spans="1:2">
      <c r="A1027941"/>
      <c r="B1027941"/>
    </row>
    <row r="1027942" spans="1:2">
      <c r="A1027942"/>
      <c r="B1027942"/>
    </row>
    <row r="1027943" spans="1:2">
      <c r="A1027943"/>
      <c r="B1027943"/>
    </row>
    <row r="1027944" spans="1:2">
      <c r="A1027944"/>
      <c r="B1027944"/>
    </row>
    <row r="1027945" spans="1:2">
      <c r="A1027945"/>
      <c r="B1027945"/>
    </row>
    <row r="1027946" spans="1:2">
      <c r="A1027946"/>
      <c r="B1027946"/>
    </row>
    <row r="1027947" spans="1:2">
      <c r="A1027947"/>
      <c r="B1027947"/>
    </row>
    <row r="1027948" spans="1:2">
      <c r="A1027948"/>
      <c r="B1027948"/>
    </row>
    <row r="1027949" spans="1:2">
      <c r="A1027949"/>
      <c r="B1027949"/>
    </row>
    <row r="1027950" spans="1:2">
      <c r="A1027950"/>
      <c r="B1027950"/>
    </row>
    <row r="1027951" spans="1:2">
      <c r="A1027951"/>
      <c r="B1027951"/>
    </row>
    <row r="1027952" spans="1:2">
      <c r="A1027952"/>
      <c r="B1027952"/>
    </row>
    <row r="1027953" spans="1:2">
      <c r="A1027953"/>
      <c r="B1027953"/>
    </row>
    <row r="1027954" spans="1:2">
      <c r="A1027954"/>
      <c r="B1027954"/>
    </row>
    <row r="1027955" spans="1:2">
      <c r="A1027955"/>
      <c r="B1027955"/>
    </row>
    <row r="1027956" spans="1:2">
      <c r="A1027956"/>
      <c r="B1027956"/>
    </row>
    <row r="1027957" spans="1:2">
      <c r="A1027957"/>
      <c r="B1027957"/>
    </row>
    <row r="1027958" spans="1:2">
      <c r="A1027958"/>
      <c r="B1027958"/>
    </row>
    <row r="1027959" spans="1:2">
      <c r="A1027959"/>
      <c r="B1027959"/>
    </row>
    <row r="1027960" spans="1:2">
      <c r="A1027960"/>
      <c r="B1027960"/>
    </row>
    <row r="1027961" spans="1:2">
      <c r="A1027961"/>
      <c r="B1027961"/>
    </row>
    <row r="1027962" spans="1:2">
      <c r="A1027962"/>
      <c r="B1027962"/>
    </row>
    <row r="1027963" spans="1:2">
      <c r="A1027963"/>
      <c r="B1027963"/>
    </row>
    <row r="1027964" spans="1:2">
      <c r="A1027964"/>
      <c r="B1027964"/>
    </row>
    <row r="1027965" spans="1:2">
      <c r="A1027965"/>
      <c r="B1027965"/>
    </row>
    <row r="1027966" spans="1:2">
      <c r="A1027966"/>
      <c r="B1027966"/>
    </row>
    <row r="1027967" spans="1:2">
      <c r="A1027967"/>
      <c r="B1027967"/>
    </row>
    <row r="1027968" spans="1:2">
      <c r="A1027968"/>
      <c r="B1027968"/>
    </row>
    <row r="1027969" spans="1:2">
      <c r="A1027969"/>
      <c r="B1027969"/>
    </row>
    <row r="1027970" spans="1:2">
      <c r="A1027970"/>
      <c r="B1027970"/>
    </row>
    <row r="1027971" spans="1:2">
      <c r="A1027971"/>
      <c r="B1027971"/>
    </row>
    <row r="1027972" spans="1:2">
      <c r="A1027972"/>
      <c r="B1027972"/>
    </row>
    <row r="1027973" spans="1:2">
      <c r="A1027973"/>
      <c r="B1027973"/>
    </row>
    <row r="1027974" spans="1:2">
      <c r="A1027974"/>
      <c r="B1027974"/>
    </row>
    <row r="1027975" spans="1:2">
      <c r="A1027975"/>
      <c r="B1027975"/>
    </row>
    <row r="1027976" spans="1:2">
      <c r="A1027976"/>
      <c r="B1027976"/>
    </row>
    <row r="1027977" spans="1:2">
      <c r="A1027977"/>
      <c r="B1027977"/>
    </row>
    <row r="1027978" spans="1:2">
      <c r="A1027978"/>
      <c r="B1027978"/>
    </row>
    <row r="1027979" spans="1:2">
      <c r="A1027979"/>
      <c r="B1027979"/>
    </row>
    <row r="1027980" spans="1:2">
      <c r="A1027980"/>
      <c r="B1027980"/>
    </row>
    <row r="1027981" spans="1:2">
      <c r="A1027981"/>
      <c r="B1027981"/>
    </row>
    <row r="1027982" spans="1:2">
      <c r="A1027982"/>
      <c r="B1027982"/>
    </row>
    <row r="1027983" spans="1:2">
      <c r="A1027983"/>
      <c r="B1027983"/>
    </row>
    <row r="1027984" spans="1:2">
      <c r="A1027984"/>
      <c r="B1027984"/>
    </row>
    <row r="1027985" spans="1:2">
      <c r="A1027985"/>
      <c r="B1027985"/>
    </row>
    <row r="1027986" spans="1:2">
      <c r="A1027986"/>
      <c r="B1027986"/>
    </row>
    <row r="1027987" spans="1:2">
      <c r="A1027987"/>
      <c r="B1027987"/>
    </row>
    <row r="1027988" spans="1:2">
      <c r="A1027988"/>
      <c r="B1027988"/>
    </row>
    <row r="1027989" spans="1:2">
      <c r="A1027989"/>
      <c r="B1027989"/>
    </row>
    <row r="1027990" spans="1:2">
      <c r="A1027990"/>
      <c r="B1027990"/>
    </row>
    <row r="1027991" spans="1:2">
      <c r="A1027991"/>
      <c r="B1027991"/>
    </row>
    <row r="1027992" spans="1:2">
      <c r="A1027992"/>
      <c r="B1027992"/>
    </row>
    <row r="1027993" spans="1:2">
      <c r="A1027993"/>
      <c r="B1027993"/>
    </row>
    <row r="1027994" spans="1:2">
      <c r="A1027994"/>
      <c r="B1027994"/>
    </row>
    <row r="1027995" spans="1:2">
      <c r="A1027995"/>
      <c r="B1027995"/>
    </row>
    <row r="1027996" spans="1:2">
      <c r="A1027996"/>
      <c r="B1027996"/>
    </row>
    <row r="1027997" spans="1:2">
      <c r="A1027997"/>
      <c r="B1027997"/>
    </row>
    <row r="1027998" spans="1:2">
      <c r="A1027998"/>
      <c r="B1027998"/>
    </row>
    <row r="1027999" spans="1:2">
      <c r="A1027999"/>
      <c r="B1027999"/>
    </row>
    <row r="1028000" spans="1:2">
      <c r="A1028000"/>
      <c r="B1028000"/>
    </row>
    <row r="1028001" spans="1:2">
      <c r="A1028001"/>
      <c r="B1028001"/>
    </row>
    <row r="1028002" spans="1:2">
      <c r="A1028002"/>
      <c r="B1028002"/>
    </row>
    <row r="1028003" spans="1:2">
      <c r="A1028003"/>
      <c r="B1028003"/>
    </row>
    <row r="1028004" spans="1:2">
      <c r="A1028004"/>
      <c r="B1028004"/>
    </row>
    <row r="1028005" spans="1:2">
      <c r="A1028005"/>
      <c r="B1028005"/>
    </row>
    <row r="1028006" spans="1:2">
      <c r="A1028006"/>
      <c r="B1028006"/>
    </row>
    <row r="1028007" spans="1:2">
      <c r="A1028007"/>
      <c r="B1028007"/>
    </row>
    <row r="1028008" spans="1:2">
      <c r="A1028008"/>
      <c r="B1028008"/>
    </row>
    <row r="1028009" spans="1:2">
      <c r="A1028009"/>
      <c r="B1028009"/>
    </row>
    <row r="1028010" spans="1:2">
      <c r="A1028010"/>
      <c r="B1028010"/>
    </row>
    <row r="1028011" spans="1:2">
      <c r="A1028011"/>
      <c r="B1028011"/>
    </row>
    <row r="1028012" spans="1:2">
      <c r="A1028012"/>
      <c r="B1028012"/>
    </row>
    <row r="1028013" spans="1:2">
      <c r="A1028013"/>
      <c r="B1028013"/>
    </row>
    <row r="1028014" spans="1:2">
      <c r="A1028014"/>
      <c r="B1028014"/>
    </row>
    <row r="1028015" spans="1:2">
      <c r="A1028015"/>
      <c r="B1028015"/>
    </row>
    <row r="1028016" spans="1:2">
      <c r="A1028016"/>
      <c r="B1028016"/>
    </row>
    <row r="1028017" spans="1:2">
      <c r="A1028017"/>
      <c r="B1028017"/>
    </row>
    <row r="1028018" spans="1:2">
      <c r="A1028018"/>
      <c r="B1028018"/>
    </row>
    <row r="1028019" spans="1:2">
      <c r="A1028019"/>
      <c r="B1028019"/>
    </row>
    <row r="1028020" spans="1:2">
      <c r="A1028020"/>
      <c r="B1028020"/>
    </row>
    <row r="1028021" spans="1:2">
      <c r="A1028021"/>
      <c r="B1028021"/>
    </row>
    <row r="1028022" spans="1:2">
      <c r="A1028022"/>
      <c r="B1028022"/>
    </row>
    <row r="1028023" spans="1:2">
      <c r="A1028023"/>
      <c r="B1028023"/>
    </row>
    <row r="1028024" spans="1:2">
      <c r="A1028024"/>
      <c r="B1028024"/>
    </row>
    <row r="1028025" spans="1:2">
      <c r="A1028025"/>
      <c r="B1028025"/>
    </row>
    <row r="1028026" spans="1:2">
      <c r="A1028026"/>
      <c r="B1028026"/>
    </row>
    <row r="1028027" spans="1:2">
      <c r="A1028027"/>
      <c r="B1028027"/>
    </row>
    <row r="1028028" spans="1:2">
      <c r="A1028028"/>
      <c r="B1028028"/>
    </row>
    <row r="1028029" spans="1:2">
      <c r="A1028029"/>
      <c r="B1028029"/>
    </row>
    <row r="1028030" spans="1:2">
      <c r="A1028030"/>
      <c r="B1028030"/>
    </row>
    <row r="1028031" spans="1:2">
      <c r="A1028031"/>
      <c r="B1028031"/>
    </row>
    <row r="1028032" spans="1:2">
      <c r="A1028032"/>
      <c r="B1028032"/>
    </row>
    <row r="1028033" spans="1:2">
      <c r="A1028033"/>
      <c r="B1028033"/>
    </row>
    <row r="1028034" spans="1:2">
      <c r="A1028034"/>
      <c r="B1028034"/>
    </row>
    <row r="1028035" spans="1:2">
      <c r="A1028035"/>
      <c r="B1028035"/>
    </row>
    <row r="1028036" spans="1:2">
      <c r="A1028036"/>
      <c r="B1028036"/>
    </row>
    <row r="1028037" spans="1:2">
      <c r="A1028037"/>
      <c r="B1028037"/>
    </row>
    <row r="1028038" spans="1:2">
      <c r="A1028038"/>
      <c r="B1028038"/>
    </row>
    <row r="1028039" spans="1:2">
      <c r="A1028039"/>
      <c r="B1028039"/>
    </row>
    <row r="1028040" spans="1:2">
      <c r="A1028040"/>
      <c r="B1028040"/>
    </row>
    <row r="1028041" spans="1:2">
      <c r="A1028041"/>
      <c r="B1028041"/>
    </row>
    <row r="1028042" spans="1:2">
      <c r="A1028042"/>
      <c r="B1028042"/>
    </row>
    <row r="1028043" spans="1:2">
      <c r="A1028043"/>
      <c r="B1028043"/>
    </row>
    <row r="1028044" spans="1:2">
      <c r="A1028044"/>
      <c r="B1028044"/>
    </row>
    <row r="1028045" spans="1:2">
      <c r="A1028045"/>
      <c r="B1028045"/>
    </row>
    <row r="1028046" spans="1:2">
      <c r="A1028046"/>
      <c r="B1028046"/>
    </row>
    <row r="1028047" spans="1:2">
      <c r="A1028047"/>
      <c r="B1028047"/>
    </row>
    <row r="1028048" spans="1:2">
      <c r="A1028048"/>
      <c r="B1028048"/>
    </row>
    <row r="1028049" spans="1:2">
      <c r="A1028049"/>
      <c r="B1028049"/>
    </row>
    <row r="1028050" spans="1:2">
      <c r="A1028050"/>
      <c r="B1028050"/>
    </row>
    <row r="1028051" spans="1:2">
      <c r="A1028051"/>
      <c r="B1028051"/>
    </row>
    <row r="1028052" spans="1:2">
      <c r="A1028052"/>
      <c r="B1028052"/>
    </row>
    <row r="1028053" spans="1:2">
      <c r="A1028053"/>
      <c r="B1028053"/>
    </row>
    <row r="1028054" spans="1:2">
      <c r="A1028054"/>
      <c r="B1028054"/>
    </row>
    <row r="1028055" spans="1:2">
      <c r="A1028055"/>
      <c r="B1028055"/>
    </row>
    <row r="1028056" spans="1:2">
      <c r="A1028056"/>
      <c r="B1028056"/>
    </row>
    <row r="1028057" spans="1:2">
      <c r="A1028057"/>
      <c r="B1028057"/>
    </row>
    <row r="1028058" spans="1:2">
      <c r="A1028058"/>
      <c r="B1028058"/>
    </row>
    <row r="1028059" spans="1:2">
      <c r="A1028059"/>
      <c r="B1028059"/>
    </row>
    <row r="1028060" spans="1:2">
      <c r="A1028060"/>
      <c r="B1028060"/>
    </row>
    <row r="1028061" spans="1:2">
      <c r="A1028061"/>
      <c r="B1028061"/>
    </row>
    <row r="1028062" spans="1:2">
      <c r="A1028062"/>
      <c r="B1028062"/>
    </row>
    <row r="1028063" spans="1:2">
      <c r="A1028063"/>
      <c r="B1028063"/>
    </row>
    <row r="1028064" spans="1:2">
      <c r="A1028064"/>
      <c r="B1028064"/>
    </row>
    <row r="1028065" spans="1:2">
      <c r="A1028065"/>
      <c r="B1028065"/>
    </row>
    <row r="1028066" spans="1:2">
      <c r="A1028066"/>
      <c r="B1028066"/>
    </row>
    <row r="1028067" spans="1:2">
      <c r="A1028067"/>
      <c r="B1028067"/>
    </row>
    <row r="1028068" spans="1:2">
      <c r="A1028068"/>
      <c r="B1028068"/>
    </row>
    <row r="1028069" spans="1:2">
      <c r="A1028069"/>
      <c r="B1028069"/>
    </row>
    <row r="1028070" spans="1:2">
      <c r="A1028070"/>
      <c r="B1028070"/>
    </row>
    <row r="1028071" spans="1:2">
      <c r="A1028071"/>
      <c r="B1028071"/>
    </row>
    <row r="1028072" spans="1:2">
      <c r="A1028072"/>
      <c r="B1028072"/>
    </row>
    <row r="1028073" spans="1:2">
      <c r="A1028073"/>
      <c r="B1028073"/>
    </row>
    <row r="1028074" spans="1:2">
      <c r="A1028074"/>
      <c r="B1028074"/>
    </row>
    <row r="1028075" spans="1:2">
      <c r="A1028075"/>
      <c r="B1028075"/>
    </row>
    <row r="1028076" spans="1:2">
      <c r="A1028076"/>
      <c r="B1028076"/>
    </row>
    <row r="1028077" spans="1:2">
      <c r="A1028077"/>
      <c r="B1028077"/>
    </row>
    <row r="1028078" spans="1:2">
      <c r="A1028078"/>
      <c r="B1028078"/>
    </row>
    <row r="1028079" spans="1:2">
      <c r="A1028079"/>
      <c r="B1028079"/>
    </row>
    <row r="1028080" spans="1:2">
      <c r="A1028080"/>
      <c r="B1028080"/>
    </row>
    <row r="1028081" spans="1:2">
      <c r="A1028081"/>
      <c r="B1028081"/>
    </row>
    <row r="1028082" spans="1:2">
      <c r="A1028082"/>
      <c r="B1028082"/>
    </row>
    <row r="1028083" spans="1:2">
      <c r="A1028083"/>
      <c r="B1028083"/>
    </row>
    <row r="1028084" spans="1:2">
      <c r="A1028084"/>
      <c r="B1028084"/>
    </row>
    <row r="1028085" spans="1:2">
      <c r="A1028085"/>
      <c r="B1028085"/>
    </row>
    <row r="1028086" spans="1:2">
      <c r="A1028086"/>
      <c r="B1028086"/>
    </row>
    <row r="1028087" spans="1:2">
      <c r="A1028087"/>
      <c r="B1028087"/>
    </row>
    <row r="1028088" spans="1:2">
      <c r="A1028088"/>
      <c r="B1028088"/>
    </row>
    <row r="1028089" spans="1:2">
      <c r="A1028089"/>
      <c r="B1028089"/>
    </row>
    <row r="1028090" spans="1:2">
      <c r="A1028090"/>
      <c r="B1028090"/>
    </row>
    <row r="1028091" spans="1:2">
      <c r="A1028091"/>
      <c r="B1028091"/>
    </row>
    <row r="1028092" spans="1:2">
      <c r="A1028092"/>
      <c r="B1028092"/>
    </row>
    <row r="1028093" spans="1:2">
      <c r="A1028093"/>
      <c r="B1028093"/>
    </row>
    <row r="1028094" spans="1:2">
      <c r="A1028094"/>
      <c r="B1028094"/>
    </row>
    <row r="1028095" spans="1:2">
      <c r="A1028095"/>
      <c r="B1028095"/>
    </row>
    <row r="1028096" spans="1:2">
      <c r="A1028096"/>
      <c r="B1028096"/>
    </row>
    <row r="1028097" spans="1:2">
      <c r="A1028097"/>
      <c r="B1028097"/>
    </row>
    <row r="1028098" spans="1:2">
      <c r="A1028098"/>
      <c r="B1028098"/>
    </row>
    <row r="1028099" spans="1:2">
      <c r="A1028099"/>
      <c r="B1028099"/>
    </row>
    <row r="1028100" spans="1:2">
      <c r="A1028100"/>
      <c r="B1028100"/>
    </row>
    <row r="1028101" spans="1:2">
      <c r="A1028101"/>
      <c r="B1028101"/>
    </row>
    <row r="1028102" spans="1:2">
      <c r="A1028102"/>
      <c r="B1028102"/>
    </row>
    <row r="1028103" spans="1:2">
      <c r="A1028103"/>
      <c r="B1028103"/>
    </row>
    <row r="1028104" spans="1:2">
      <c r="A1028104"/>
      <c r="B1028104"/>
    </row>
    <row r="1028105" spans="1:2">
      <c r="A1028105"/>
      <c r="B1028105"/>
    </row>
    <row r="1028106" spans="1:2">
      <c r="A1028106"/>
      <c r="B1028106"/>
    </row>
    <row r="1028107" spans="1:2">
      <c r="A1028107"/>
      <c r="B1028107"/>
    </row>
    <row r="1028108" spans="1:2">
      <c r="A1028108"/>
      <c r="B1028108"/>
    </row>
    <row r="1028109" spans="1:2">
      <c r="A1028109"/>
      <c r="B1028109"/>
    </row>
    <row r="1028110" spans="1:2">
      <c r="A1028110"/>
      <c r="B1028110"/>
    </row>
    <row r="1028111" spans="1:2">
      <c r="A1028111"/>
      <c r="B1028111"/>
    </row>
    <row r="1028112" spans="1:2">
      <c r="A1028112"/>
      <c r="B1028112"/>
    </row>
    <row r="1028113" spans="1:2">
      <c r="A1028113"/>
      <c r="B1028113"/>
    </row>
    <row r="1028114" spans="1:2">
      <c r="A1028114"/>
      <c r="B1028114"/>
    </row>
    <row r="1028115" spans="1:2">
      <c r="A1028115"/>
      <c r="B1028115"/>
    </row>
    <row r="1028116" spans="1:2">
      <c r="A1028116"/>
      <c r="B1028116"/>
    </row>
    <row r="1028117" spans="1:2">
      <c r="A1028117"/>
      <c r="B1028117"/>
    </row>
    <row r="1028118" spans="1:2">
      <c r="A1028118"/>
      <c r="B1028118"/>
    </row>
    <row r="1028119" spans="1:2">
      <c r="A1028119"/>
      <c r="B1028119"/>
    </row>
    <row r="1028120" spans="1:2">
      <c r="A1028120"/>
      <c r="B1028120"/>
    </row>
    <row r="1028121" spans="1:2">
      <c r="A1028121"/>
      <c r="B1028121"/>
    </row>
    <row r="1028122" spans="1:2">
      <c r="A1028122"/>
      <c r="B1028122"/>
    </row>
    <row r="1028123" spans="1:2">
      <c r="A1028123"/>
      <c r="B1028123"/>
    </row>
    <row r="1028124" spans="1:2">
      <c r="A1028124"/>
      <c r="B1028124"/>
    </row>
    <row r="1028125" spans="1:2">
      <c r="A1028125"/>
      <c r="B1028125"/>
    </row>
    <row r="1028126" spans="1:2">
      <c r="A1028126"/>
      <c r="B1028126"/>
    </row>
    <row r="1028127" spans="1:2">
      <c r="A1028127"/>
      <c r="B1028127"/>
    </row>
    <row r="1028128" spans="1:2">
      <c r="A1028128"/>
      <c r="B1028128"/>
    </row>
    <row r="1028129" spans="1:2">
      <c r="A1028129"/>
      <c r="B1028129"/>
    </row>
    <row r="1028130" spans="1:2">
      <c r="A1028130"/>
      <c r="B1028130"/>
    </row>
    <row r="1028131" spans="1:2">
      <c r="A1028131"/>
      <c r="B1028131"/>
    </row>
    <row r="1028132" spans="1:2">
      <c r="A1028132"/>
      <c r="B1028132"/>
    </row>
    <row r="1028133" spans="1:2">
      <c r="A1028133"/>
      <c r="B1028133"/>
    </row>
    <row r="1028134" spans="1:2">
      <c r="A1028134"/>
      <c r="B1028134"/>
    </row>
    <row r="1028135" spans="1:2">
      <c r="A1028135"/>
      <c r="B1028135"/>
    </row>
    <row r="1028136" spans="1:2">
      <c r="A1028136"/>
      <c r="B1028136"/>
    </row>
    <row r="1028137" spans="1:2">
      <c r="A1028137"/>
      <c r="B1028137"/>
    </row>
    <row r="1028138" spans="1:2">
      <c r="A1028138"/>
      <c r="B1028138"/>
    </row>
    <row r="1028139" spans="1:2">
      <c r="A1028139"/>
      <c r="B1028139"/>
    </row>
    <row r="1028140" spans="1:2">
      <c r="A1028140"/>
      <c r="B1028140"/>
    </row>
    <row r="1028141" spans="1:2">
      <c r="A1028141"/>
      <c r="B1028141"/>
    </row>
    <row r="1028142" spans="1:2">
      <c r="A1028142"/>
      <c r="B1028142"/>
    </row>
    <row r="1028143" spans="1:2">
      <c r="A1028143"/>
      <c r="B1028143"/>
    </row>
    <row r="1028144" spans="1:2">
      <c r="A1028144"/>
      <c r="B1028144"/>
    </row>
    <row r="1028145" spans="1:2">
      <c r="A1028145"/>
      <c r="B1028145"/>
    </row>
    <row r="1028146" spans="1:2">
      <c r="A1028146"/>
      <c r="B1028146"/>
    </row>
    <row r="1028147" spans="1:2">
      <c r="A1028147"/>
      <c r="B1028147"/>
    </row>
    <row r="1028148" spans="1:2">
      <c r="A1028148"/>
      <c r="B1028148"/>
    </row>
    <row r="1028149" spans="1:2">
      <c r="A1028149"/>
      <c r="B1028149"/>
    </row>
    <row r="1028150" spans="1:2">
      <c r="A1028150"/>
      <c r="B1028150"/>
    </row>
    <row r="1028151" spans="1:2">
      <c r="A1028151"/>
      <c r="B1028151"/>
    </row>
    <row r="1028152" spans="1:2">
      <c r="A1028152"/>
      <c r="B1028152"/>
    </row>
    <row r="1028153" spans="1:2">
      <c r="A1028153"/>
      <c r="B1028153"/>
    </row>
    <row r="1028154" spans="1:2">
      <c r="A1028154"/>
      <c r="B1028154"/>
    </row>
    <row r="1028155" spans="1:2">
      <c r="A1028155"/>
      <c r="B1028155"/>
    </row>
    <row r="1028156" spans="1:2">
      <c r="A1028156"/>
      <c r="B1028156"/>
    </row>
    <row r="1028157" spans="1:2">
      <c r="A1028157"/>
      <c r="B1028157"/>
    </row>
    <row r="1028158" spans="1:2">
      <c r="A1028158"/>
      <c r="B1028158"/>
    </row>
    <row r="1028159" spans="1:2">
      <c r="A1028159"/>
      <c r="B1028159"/>
    </row>
    <row r="1028160" spans="1:2">
      <c r="A1028160"/>
      <c r="B1028160"/>
    </row>
    <row r="1028161" spans="1:2">
      <c r="A1028161"/>
      <c r="B1028161"/>
    </row>
    <row r="1028162" spans="1:2">
      <c r="A1028162"/>
      <c r="B1028162"/>
    </row>
    <row r="1028163" spans="1:2">
      <c r="A1028163"/>
      <c r="B1028163"/>
    </row>
    <row r="1028164" spans="1:2">
      <c r="A1028164"/>
      <c r="B1028164"/>
    </row>
    <row r="1028165" spans="1:2">
      <c r="A1028165"/>
      <c r="B1028165"/>
    </row>
    <row r="1028166" spans="1:2">
      <c r="A1028166"/>
      <c r="B1028166"/>
    </row>
    <row r="1028167" spans="1:2">
      <c r="A1028167"/>
      <c r="B1028167"/>
    </row>
    <row r="1028168" spans="1:2">
      <c r="A1028168"/>
      <c r="B1028168"/>
    </row>
    <row r="1028169" spans="1:2">
      <c r="A1028169"/>
      <c r="B1028169"/>
    </row>
    <row r="1028170" spans="1:2">
      <c r="A1028170"/>
      <c r="B1028170"/>
    </row>
    <row r="1028171" spans="1:2">
      <c r="A1028171"/>
      <c r="B1028171"/>
    </row>
    <row r="1028172" spans="1:2">
      <c r="A1028172"/>
      <c r="B1028172"/>
    </row>
    <row r="1028173" spans="1:2">
      <c r="A1028173"/>
      <c r="B1028173"/>
    </row>
    <row r="1028174" spans="1:2">
      <c r="A1028174"/>
      <c r="B1028174"/>
    </row>
    <row r="1028175" spans="1:2">
      <c r="A1028175"/>
      <c r="B1028175"/>
    </row>
    <row r="1028176" spans="1:2">
      <c r="A1028176"/>
      <c r="B1028176"/>
    </row>
    <row r="1028177" spans="1:2">
      <c r="A1028177"/>
      <c r="B1028177"/>
    </row>
    <row r="1028178" spans="1:2">
      <c r="A1028178"/>
      <c r="B1028178"/>
    </row>
    <row r="1028179" spans="1:2">
      <c r="A1028179"/>
      <c r="B1028179"/>
    </row>
    <row r="1028180" spans="1:2">
      <c r="A1028180"/>
      <c r="B1028180"/>
    </row>
    <row r="1028181" spans="1:2">
      <c r="A1028181"/>
      <c r="B1028181"/>
    </row>
    <row r="1028182" spans="1:2">
      <c r="A1028182"/>
      <c r="B1028182"/>
    </row>
    <row r="1028183" spans="1:2">
      <c r="A1028183"/>
      <c r="B1028183"/>
    </row>
    <row r="1028184" spans="1:2">
      <c r="A1028184"/>
      <c r="B1028184"/>
    </row>
    <row r="1028185" spans="1:2">
      <c r="A1028185"/>
      <c r="B1028185"/>
    </row>
    <row r="1028186" spans="1:2">
      <c r="A1028186"/>
      <c r="B1028186"/>
    </row>
    <row r="1028187" spans="1:2">
      <c r="A1028187"/>
      <c r="B1028187"/>
    </row>
    <row r="1028188" spans="1:2">
      <c r="A1028188"/>
      <c r="B1028188"/>
    </row>
    <row r="1028189" spans="1:2">
      <c r="A1028189"/>
      <c r="B1028189"/>
    </row>
    <row r="1028190" spans="1:2">
      <c r="A1028190"/>
      <c r="B1028190"/>
    </row>
    <row r="1028191" spans="1:2">
      <c r="A1028191"/>
      <c r="B1028191"/>
    </row>
    <row r="1028192" spans="1:2">
      <c r="A1028192"/>
      <c r="B1028192"/>
    </row>
    <row r="1028193" spans="1:2">
      <c r="A1028193"/>
      <c r="B1028193"/>
    </row>
    <row r="1028194" spans="1:2">
      <c r="A1028194"/>
      <c r="B1028194"/>
    </row>
    <row r="1028195" spans="1:2">
      <c r="A1028195"/>
      <c r="B1028195"/>
    </row>
    <row r="1028196" spans="1:2">
      <c r="A1028196"/>
      <c r="B1028196"/>
    </row>
    <row r="1028197" spans="1:2">
      <c r="A1028197"/>
      <c r="B1028197"/>
    </row>
    <row r="1028198" spans="1:2">
      <c r="A1028198"/>
      <c r="B1028198"/>
    </row>
    <row r="1028199" spans="1:2">
      <c r="A1028199"/>
      <c r="B1028199"/>
    </row>
    <row r="1028200" spans="1:2">
      <c r="A1028200"/>
      <c r="B1028200"/>
    </row>
    <row r="1028201" spans="1:2">
      <c r="A1028201"/>
      <c r="B1028201"/>
    </row>
    <row r="1028202" spans="1:2">
      <c r="A1028202"/>
      <c r="B1028202"/>
    </row>
    <row r="1028203" spans="1:2">
      <c r="A1028203"/>
      <c r="B1028203"/>
    </row>
    <row r="1028204" spans="1:2">
      <c r="A1028204"/>
      <c r="B1028204"/>
    </row>
    <row r="1028205" spans="1:2">
      <c r="A1028205"/>
      <c r="B1028205"/>
    </row>
    <row r="1028206" spans="1:2">
      <c r="A1028206"/>
      <c r="B1028206"/>
    </row>
    <row r="1028207" spans="1:2">
      <c r="A1028207"/>
      <c r="B1028207"/>
    </row>
    <row r="1028208" spans="1:2">
      <c r="A1028208"/>
      <c r="B1028208"/>
    </row>
    <row r="1028209" spans="1:2">
      <c r="A1028209"/>
      <c r="B1028209"/>
    </row>
    <row r="1028210" spans="1:2">
      <c r="A1028210"/>
      <c r="B1028210"/>
    </row>
    <row r="1028211" spans="1:2">
      <c r="A1028211"/>
      <c r="B1028211"/>
    </row>
    <row r="1028212" spans="1:2">
      <c r="A1028212"/>
      <c r="B1028212"/>
    </row>
    <row r="1028213" spans="1:2">
      <c r="A1028213"/>
      <c r="B1028213"/>
    </row>
    <row r="1028214" spans="1:2">
      <c r="A1028214"/>
      <c r="B1028214"/>
    </row>
    <row r="1028215" spans="1:2">
      <c r="A1028215"/>
      <c r="B1028215"/>
    </row>
    <row r="1028216" spans="1:2">
      <c r="A1028216"/>
      <c r="B1028216"/>
    </row>
    <row r="1028217" spans="1:2">
      <c r="A1028217"/>
      <c r="B1028217"/>
    </row>
    <row r="1028218" spans="1:2">
      <c r="A1028218"/>
      <c r="B1028218"/>
    </row>
    <row r="1028219" spans="1:2">
      <c r="A1028219"/>
      <c r="B1028219"/>
    </row>
    <row r="1028220" spans="1:2">
      <c r="A1028220"/>
      <c r="B1028220"/>
    </row>
    <row r="1028221" spans="1:2">
      <c r="A1028221"/>
      <c r="B1028221"/>
    </row>
    <row r="1028222" spans="1:2">
      <c r="A1028222"/>
      <c r="B1028222"/>
    </row>
    <row r="1028223" spans="1:2">
      <c r="A1028223"/>
      <c r="B1028223"/>
    </row>
    <row r="1028224" spans="1:2">
      <c r="A1028224"/>
      <c r="B1028224"/>
    </row>
    <row r="1028225" spans="1:2">
      <c r="A1028225"/>
      <c r="B1028225"/>
    </row>
    <row r="1028226" spans="1:2">
      <c r="A1028226"/>
      <c r="B1028226"/>
    </row>
    <row r="1028227" spans="1:2">
      <c r="A1028227"/>
      <c r="B1028227"/>
    </row>
    <row r="1028228" spans="1:2">
      <c r="A1028228"/>
      <c r="B1028228"/>
    </row>
    <row r="1028229" spans="1:2">
      <c r="A1028229"/>
      <c r="B1028229"/>
    </row>
    <row r="1028230" spans="1:2">
      <c r="A1028230"/>
      <c r="B1028230"/>
    </row>
    <row r="1028231" spans="1:2">
      <c r="A1028231"/>
      <c r="B1028231"/>
    </row>
    <row r="1028232" spans="1:2">
      <c r="A1028232"/>
      <c r="B1028232"/>
    </row>
    <row r="1028233" spans="1:2">
      <c r="A1028233"/>
      <c r="B1028233"/>
    </row>
    <row r="1028234" spans="1:2">
      <c r="A1028234"/>
      <c r="B1028234"/>
    </row>
    <row r="1028235" spans="1:2">
      <c r="A1028235"/>
      <c r="B1028235"/>
    </row>
    <row r="1028236" spans="1:2">
      <c r="A1028236"/>
      <c r="B1028236"/>
    </row>
    <row r="1028237" spans="1:2">
      <c r="A1028237"/>
      <c r="B1028237"/>
    </row>
    <row r="1028238" spans="1:2">
      <c r="A1028238"/>
      <c r="B1028238"/>
    </row>
    <row r="1028239" spans="1:2">
      <c r="A1028239"/>
      <c r="B1028239"/>
    </row>
    <row r="1028240" spans="1:2">
      <c r="A1028240"/>
      <c r="B1028240"/>
    </row>
    <row r="1028241" spans="1:2">
      <c r="A1028241"/>
      <c r="B1028241"/>
    </row>
    <row r="1028242" spans="1:2">
      <c r="A1028242"/>
      <c r="B1028242"/>
    </row>
    <row r="1028243" spans="1:2">
      <c r="A1028243"/>
      <c r="B1028243"/>
    </row>
    <row r="1028244" spans="1:2">
      <c r="A1028244"/>
      <c r="B1028244"/>
    </row>
    <row r="1028245" spans="1:2">
      <c r="A1028245"/>
      <c r="B1028245"/>
    </row>
    <row r="1028246" spans="1:2">
      <c r="A1028246"/>
      <c r="B1028246"/>
    </row>
    <row r="1028247" spans="1:2">
      <c r="A1028247"/>
      <c r="B1028247"/>
    </row>
    <row r="1028248" spans="1:2">
      <c r="A1028248"/>
      <c r="B1028248"/>
    </row>
    <row r="1028249" spans="1:2">
      <c r="A1028249"/>
      <c r="B1028249"/>
    </row>
    <row r="1028250" spans="1:2">
      <c r="A1028250"/>
      <c r="B1028250"/>
    </row>
    <row r="1028251" spans="1:2">
      <c r="A1028251"/>
      <c r="B1028251"/>
    </row>
    <row r="1028252" spans="1:2">
      <c r="A1028252"/>
      <c r="B1028252"/>
    </row>
    <row r="1028253" spans="1:2">
      <c r="A1028253"/>
      <c r="B1028253"/>
    </row>
    <row r="1028254" spans="1:2">
      <c r="A1028254"/>
      <c r="B1028254"/>
    </row>
    <row r="1028255" spans="1:2">
      <c r="A1028255"/>
      <c r="B1028255"/>
    </row>
    <row r="1028256" spans="1:2">
      <c r="A1028256"/>
      <c r="B1028256"/>
    </row>
    <row r="1028257" spans="1:2">
      <c r="A1028257"/>
      <c r="B1028257"/>
    </row>
    <row r="1028258" spans="1:2">
      <c r="A1028258"/>
      <c r="B1028258"/>
    </row>
    <row r="1028259" spans="1:2">
      <c r="A1028259"/>
      <c r="B1028259"/>
    </row>
    <row r="1028260" spans="1:2">
      <c r="A1028260"/>
      <c r="B1028260"/>
    </row>
    <row r="1028261" spans="1:2">
      <c r="A1028261"/>
      <c r="B1028261"/>
    </row>
    <row r="1028262" spans="1:2">
      <c r="A1028262"/>
      <c r="B1028262"/>
    </row>
    <row r="1028263" spans="1:2">
      <c r="A1028263"/>
      <c r="B1028263"/>
    </row>
    <row r="1028264" spans="1:2">
      <c r="A1028264"/>
      <c r="B1028264"/>
    </row>
    <row r="1028265" spans="1:2">
      <c r="A1028265"/>
      <c r="B1028265"/>
    </row>
    <row r="1028266" spans="1:2">
      <c r="A1028266"/>
      <c r="B1028266"/>
    </row>
    <row r="1028267" spans="1:2">
      <c r="A1028267"/>
      <c r="B1028267"/>
    </row>
    <row r="1028268" spans="1:2">
      <c r="A1028268"/>
      <c r="B1028268"/>
    </row>
    <row r="1028269" spans="1:2">
      <c r="A1028269"/>
      <c r="B1028269"/>
    </row>
    <row r="1028270" spans="1:2">
      <c r="A1028270"/>
      <c r="B1028270"/>
    </row>
    <row r="1028271" spans="1:2">
      <c r="A1028271"/>
      <c r="B1028271"/>
    </row>
    <row r="1028272" spans="1:2">
      <c r="A1028272"/>
      <c r="B1028272"/>
    </row>
    <row r="1028273" spans="1:2">
      <c r="A1028273"/>
      <c r="B1028273"/>
    </row>
    <row r="1028274" spans="1:2">
      <c r="A1028274"/>
      <c r="B1028274"/>
    </row>
    <row r="1028275" spans="1:2">
      <c r="A1028275"/>
      <c r="B1028275"/>
    </row>
    <row r="1028276" spans="1:2">
      <c r="A1028276"/>
      <c r="B1028276"/>
    </row>
    <row r="1028277" spans="1:2">
      <c r="A1028277"/>
      <c r="B1028277"/>
    </row>
    <row r="1028278" spans="1:2">
      <c r="A1028278"/>
      <c r="B1028278"/>
    </row>
    <row r="1028279" spans="1:2">
      <c r="A1028279"/>
      <c r="B1028279"/>
    </row>
    <row r="1028280" spans="1:2">
      <c r="A1028280"/>
      <c r="B1028280"/>
    </row>
    <row r="1028281" spans="1:2">
      <c r="A1028281"/>
      <c r="B1028281"/>
    </row>
    <row r="1028282" spans="1:2">
      <c r="A1028282"/>
      <c r="B1028282"/>
    </row>
    <row r="1028283" spans="1:2">
      <c r="A1028283"/>
      <c r="B1028283"/>
    </row>
    <row r="1028284" spans="1:2">
      <c r="A1028284"/>
      <c r="B1028284"/>
    </row>
    <row r="1028285" spans="1:2">
      <c r="A1028285"/>
      <c r="B1028285"/>
    </row>
    <row r="1028286" spans="1:2">
      <c r="A1028286"/>
      <c r="B1028286"/>
    </row>
    <row r="1028287" spans="1:2">
      <c r="A1028287"/>
      <c r="B1028287"/>
    </row>
    <row r="1028288" spans="1:2">
      <c r="A1028288"/>
      <c r="B1028288"/>
    </row>
    <row r="1028289" spans="1:2">
      <c r="A1028289"/>
      <c r="B1028289"/>
    </row>
    <row r="1028290" spans="1:2">
      <c r="A1028290"/>
      <c r="B1028290"/>
    </row>
    <row r="1028291" spans="1:2">
      <c r="A1028291"/>
      <c r="B1028291"/>
    </row>
    <row r="1028292" spans="1:2">
      <c r="A1028292"/>
      <c r="B1028292"/>
    </row>
    <row r="1028293" spans="1:2">
      <c r="A1028293"/>
      <c r="B1028293"/>
    </row>
    <row r="1028294" spans="1:2">
      <c r="A1028294"/>
      <c r="B1028294"/>
    </row>
    <row r="1028295" spans="1:2">
      <c r="A1028295"/>
      <c r="B1028295"/>
    </row>
    <row r="1028296" spans="1:2">
      <c r="A1028296"/>
      <c r="B1028296"/>
    </row>
    <row r="1028297" spans="1:2">
      <c r="A1028297"/>
      <c r="B1028297"/>
    </row>
    <row r="1028298" spans="1:2">
      <c r="A1028298"/>
      <c r="B1028298"/>
    </row>
    <row r="1028299" spans="1:2">
      <c r="A1028299"/>
      <c r="B1028299"/>
    </row>
    <row r="1028300" spans="1:2">
      <c r="A1028300"/>
      <c r="B1028300"/>
    </row>
    <row r="1028301" spans="1:2">
      <c r="A1028301"/>
      <c r="B1028301"/>
    </row>
    <row r="1028302" spans="1:2">
      <c r="A1028302"/>
      <c r="B1028302"/>
    </row>
    <row r="1028303" spans="1:2">
      <c r="A1028303"/>
      <c r="B1028303"/>
    </row>
    <row r="1028304" spans="1:2">
      <c r="A1028304"/>
      <c r="B1028304"/>
    </row>
    <row r="1028305" spans="1:2">
      <c r="A1028305"/>
      <c r="B1028305"/>
    </row>
    <row r="1028306" spans="1:2">
      <c r="A1028306"/>
      <c r="B1028306"/>
    </row>
    <row r="1028307" spans="1:2">
      <c r="A1028307"/>
      <c r="B1028307"/>
    </row>
    <row r="1028308" spans="1:2">
      <c r="A1028308"/>
      <c r="B1028308"/>
    </row>
    <row r="1028309" spans="1:2">
      <c r="A1028309"/>
      <c r="B1028309"/>
    </row>
    <row r="1028310" spans="1:2">
      <c r="A1028310"/>
      <c r="B1028310"/>
    </row>
    <row r="1028311" spans="1:2">
      <c r="A1028311"/>
      <c r="B1028311"/>
    </row>
    <row r="1028312" spans="1:2">
      <c r="A1028312"/>
      <c r="B1028312"/>
    </row>
    <row r="1028313" spans="1:2">
      <c r="A1028313"/>
      <c r="B1028313"/>
    </row>
    <row r="1028314" spans="1:2">
      <c r="A1028314"/>
      <c r="B1028314"/>
    </row>
    <row r="1028315" spans="1:2">
      <c r="A1028315"/>
      <c r="B1028315"/>
    </row>
    <row r="1028316" spans="1:2">
      <c r="A1028316"/>
      <c r="B1028316"/>
    </row>
    <row r="1028317" spans="1:2">
      <c r="A1028317"/>
      <c r="B1028317"/>
    </row>
    <row r="1028318" spans="1:2">
      <c r="A1028318"/>
      <c r="B1028318"/>
    </row>
    <row r="1028319" spans="1:2">
      <c r="A1028319"/>
      <c r="B1028319"/>
    </row>
    <row r="1028320" spans="1:2">
      <c r="A1028320"/>
      <c r="B1028320"/>
    </row>
    <row r="1028321" spans="1:2">
      <c r="A1028321"/>
      <c r="B1028321"/>
    </row>
    <row r="1028322" spans="1:2">
      <c r="A1028322"/>
      <c r="B1028322"/>
    </row>
    <row r="1028323" spans="1:2">
      <c r="A1028323"/>
      <c r="B1028323"/>
    </row>
    <row r="1028324" spans="1:2">
      <c r="A1028324"/>
      <c r="B1028324"/>
    </row>
    <row r="1028325" spans="1:2">
      <c r="A1028325"/>
      <c r="B1028325"/>
    </row>
    <row r="1028326" spans="1:2">
      <c r="A1028326"/>
      <c r="B1028326"/>
    </row>
    <row r="1028327" spans="1:2">
      <c r="A1028327"/>
      <c r="B1028327"/>
    </row>
    <row r="1028328" spans="1:2">
      <c r="A1028328"/>
      <c r="B1028328"/>
    </row>
    <row r="1028329" spans="1:2">
      <c r="A1028329"/>
      <c r="B1028329"/>
    </row>
    <row r="1028330" spans="1:2">
      <c r="A1028330"/>
      <c r="B1028330"/>
    </row>
    <row r="1028331" spans="1:2">
      <c r="A1028331"/>
      <c r="B1028331"/>
    </row>
    <row r="1028332" spans="1:2">
      <c r="A1028332"/>
      <c r="B1028332"/>
    </row>
    <row r="1028333" spans="1:2">
      <c r="A1028333"/>
      <c r="B1028333"/>
    </row>
    <row r="1028334" spans="1:2">
      <c r="A1028334"/>
      <c r="B1028334"/>
    </row>
    <row r="1028335" spans="1:2">
      <c r="A1028335"/>
      <c r="B1028335"/>
    </row>
    <row r="1028336" spans="1:2">
      <c r="A1028336"/>
      <c r="B1028336"/>
    </row>
    <row r="1028337" spans="1:2">
      <c r="A1028337"/>
      <c r="B1028337"/>
    </row>
    <row r="1028338" spans="1:2">
      <c r="A1028338"/>
      <c r="B1028338"/>
    </row>
    <row r="1028339" spans="1:2">
      <c r="A1028339"/>
      <c r="B1028339"/>
    </row>
    <row r="1028340" spans="1:2">
      <c r="A1028340"/>
      <c r="B1028340"/>
    </row>
    <row r="1028341" spans="1:2">
      <c r="A1028341"/>
      <c r="B1028341"/>
    </row>
    <row r="1028342" spans="1:2">
      <c r="A1028342"/>
      <c r="B1028342"/>
    </row>
    <row r="1028343" spans="1:2">
      <c r="A1028343"/>
      <c r="B1028343"/>
    </row>
    <row r="1028344" spans="1:2">
      <c r="A1028344"/>
      <c r="B1028344"/>
    </row>
    <row r="1028345" spans="1:2">
      <c r="A1028345"/>
      <c r="B1028345"/>
    </row>
    <row r="1028346" spans="1:2">
      <c r="A1028346"/>
      <c r="B1028346"/>
    </row>
    <row r="1028347" spans="1:2">
      <c r="A1028347"/>
      <c r="B1028347"/>
    </row>
    <row r="1028348" spans="1:2">
      <c r="A1028348"/>
      <c r="B1028348"/>
    </row>
    <row r="1028349" spans="1:2">
      <c r="A1028349"/>
      <c r="B1028349"/>
    </row>
    <row r="1028350" spans="1:2">
      <c r="A1028350"/>
      <c r="B1028350"/>
    </row>
    <row r="1028351" spans="1:2">
      <c r="A1028351"/>
      <c r="B1028351"/>
    </row>
    <row r="1028352" spans="1:2">
      <c r="A1028352"/>
      <c r="B1028352"/>
    </row>
    <row r="1028353" spans="1:2">
      <c r="A1028353"/>
      <c r="B1028353"/>
    </row>
    <row r="1028354" spans="1:2">
      <c r="A1028354"/>
      <c r="B1028354"/>
    </row>
    <row r="1028355" spans="1:2">
      <c r="A1028355"/>
      <c r="B1028355"/>
    </row>
    <row r="1028356" spans="1:2">
      <c r="A1028356"/>
      <c r="B1028356"/>
    </row>
    <row r="1028357" spans="1:2">
      <c r="A1028357"/>
      <c r="B1028357"/>
    </row>
    <row r="1028358" spans="1:2">
      <c r="A1028358"/>
      <c r="B1028358"/>
    </row>
    <row r="1028359" spans="1:2">
      <c r="A1028359"/>
      <c r="B1028359"/>
    </row>
    <row r="1028360" spans="1:2">
      <c r="A1028360"/>
      <c r="B1028360"/>
    </row>
    <row r="1028361" spans="1:2">
      <c r="A1028361"/>
      <c r="B1028361"/>
    </row>
    <row r="1028362" spans="1:2">
      <c r="A1028362"/>
      <c r="B1028362"/>
    </row>
    <row r="1028363" spans="1:2">
      <c r="A1028363"/>
      <c r="B1028363"/>
    </row>
    <row r="1028364" spans="1:2">
      <c r="A1028364"/>
      <c r="B1028364"/>
    </row>
    <row r="1028365" spans="1:2">
      <c r="A1028365"/>
      <c r="B1028365"/>
    </row>
    <row r="1028366" spans="1:2">
      <c r="A1028366"/>
      <c r="B1028366"/>
    </row>
    <row r="1028367" spans="1:2">
      <c r="A1028367"/>
      <c r="B1028367"/>
    </row>
    <row r="1028368" spans="1:2">
      <c r="A1028368"/>
      <c r="B1028368"/>
    </row>
    <row r="1028369" spans="1:2">
      <c r="A1028369"/>
      <c r="B1028369"/>
    </row>
    <row r="1028370" spans="1:2">
      <c r="A1028370"/>
      <c r="B1028370"/>
    </row>
    <row r="1028371" spans="1:2">
      <c r="A1028371"/>
      <c r="B1028371"/>
    </row>
    <row r="1028372" spans="1:2">
      <c r="A1028372"/>
      <c r="B1028372"/>
    </row>
    <row r="1028373" spans="1:2">
      <c r="A1028373"/>
      <c r="B1028373"/>
    </row>
    <row r="1028374" spans="1:2">
      <c r="A1028374"/>
      <c r="B1028374"/>
    </row>
    <row r="1028375" spans="1:2">
      <c r="A1028375"/>
      <c r="B1028375"/>
    </row>
    <row r="1028376" spans="1:2">
      <c r="A1028376"/>
      <c r="B1028376"/>
    </row>
    <row r="1028377" spans="1:2">
      <c r="A1028377"/>
      <c r="B1028377"/>
    </row>
    <row r="1028378" spans="1:2">
      <c r="A1028378"/>
      <c r="B1028378"/>
    </row>
    <row r="1028379" spans="1:2">
      <c r="A1028379"/>
      <c r="B1028379"/>
    </row>
    <row r="1028380" spans="1:2">
      <c r="A1028380"/>
      <c r="B1028380"/>
    </row>
    <row r="1028381" spans="1:2">
      <c r="A1028381"/>
      <c r="B1028381"/>
    </row>
    <row r="1028382" spans="1:2">
      <c r="A1028382"/>
      <c r="B1028382"/>
    </row>
    <row r="1028383" spans="1:2">
      <c r="A1028383"/>
      <c r="B1028383"/>
    </row>
    <row r="1028384" spans="1:2">
      <c r="A1028384"/>
      <c r="B1028384"/>
    </row>
    <row r="1028385" spans="1:2">
      <c r="A1028385"/>
      <c r="B1028385"/>
    </row>
    <row r="1028386" spans="1:2">
      <c r="A1028386"/>
      <c r="B1028386"/>
    </row>
    <row r="1028387" spans="1:2">
      <c r="A1028387"/>
      <c r="B1028387"/>
    </row>
    <row r="1028388" spans="1:2">
      <c r="A1028388"/>
      <c r="B1028388"/>
    </row>
    <row r="1028389" spans="1:2">
      <c r="A1028389"/>
      <c r="B1028389"/>
    </row>
    <row r="1028390" spans="1:2">
      <c r="A1028390"/>
      <c r="B1028390"/>
    </row>
    <row r="1028391" spans="1:2">
      <c r="A1028391"/>
      <c r="B1028391"/>
    </row>
    <row r="1028392" spans="1:2">
      <c r="A1028392"/>
      <c r="B1028392"/>
    </row>
    <row r="1028393" spans="1:2">
      <c r="A1028393"/>
      <c r="B1028393"/>
    </row>
    <row r="1028394" spans="1:2">
      <c r="A1028394"/>
      <c r="B1028394"/>
    </row>
    <row r="1028395" spans="1:2">
      <c r="A1028395"/>
      <c r="B1028395"/>
    </row>
    <row r="1028396" spans="1:2">
      <c r="A1028396"/>
      <c r="B1028396"/>
    </row>
    <row r="1028397" spans="1:2">
      <c r="A1028397"/>
      <c r="B1028397"/>
    </row>
    <row r="1028398" spans="1:2">
      <c r="A1028398"/>
      <c r="B1028398"/>
    </row>
    <row r="1028399" spans="1:2">
      <c r="A1028399"/>
      <c r="B1028399"/>
    </row>
    <row r="1028400" spans="1:2">
      <c r="A1028400"/>
      <c r="B1028400"/>
    </row>
    <row r="1028401" spans="1:2">
      <c r="A1028401"/>
      <c r="B1028401"/>
    </row>
    <row r="1028402" spans="1:2">
      <c r="A1028402"/>
      <c r="B1028402"/>
    </row>
    <row r="1028403" spans="1:2">
      <c r="A1028403"/>
      <c r="B1028403"/>
    </row>
    <row r="1028404" spans="1:2">
      <c r="A1028404"/>
      <c r="B1028404"/>
    </row>
    <row r="1028405" spans="1:2">
      <c r="A1028405"/>
      <c r="B1028405"/>
    </row>
    <row r="1028406" spans="1:2">
      <c r="A1028406"/>
      <c r="B1028406"/>
    </row>
    <row r="1028407" spans="1:2">
      <c r="A1028407"/>
      <c r="B1028407"/>
    </row>
    <row r="1028408" spans="1:2">
      <c r="A1028408"/>
      <c r="B1028408"/>
    </row>
    <row r="1028409" spans="1:2">
      <c r="A1028409"/>
      <c r="B1028409"/>
    </row>
    <row r="1028410" spans="1:2">
      <c r="A1028410"/>
      <c r="B1028410"/>
    </row>
    <row r="1028411" spans="1:2">
      <c r="A1028411"/>
      <c r="B1028411"/>
    </row>
    <row r="1028412" spans="1:2">
      <c r="A1028412"/>
      <c r="B1028412"/>
    </row>
    <row r="1028413" spans="1:2">
      <c r="A1028413"/>
      <c r="B1028413"/>
    </row>
    <row r="1028414" spans="1:2">
      <c r="A1028414"/>
      <c r="B1028414"/>
    </row>
    <row r="1028415" spans="1:2">
      <c r="A1028415"/>
      <c r="B1028415"/>
    </row>
    <row r="1028416" spans="1:2">
      <c r="A1028416"/>
      <c r="B1028416"/>
    </row>
    <row r="1028417" spans="1:2">
      <c r="A1028417"/>
      <c r="B1028417"/>
    </row>
    <row r="1028418" spans="1:2">
      <c r="A1028418"/>
      <c r="B1028418"/>
    </row>
    <row r="1028419" spans="1:2">
      <c r="A1028419"/>
      <c r="B1028419"/>
    </row>
    <row r="1028420" spans="1:2">
      <c r="A1028420"/>
      <c r="B1028420"/>
    </row>
    <row r="1028421" spans="1:2">
      <c r="A1028421"/>
      <c r="B1028421"/>
    </row>
    <row r="1028422" spans="1:2">
      <c r="A1028422"/>
      <c r="B1028422"/>
    </row>
    <row r="1028423" spans="1:2">
      <c r="A1028423"/>
      <c r="B1028423"/>
    </row>
    <row r="1028424" spans="1:2">
      <c r="A1028424"/>
      <c r="B1028424"/>
    </row>
    <row r="1028425" spans="1:2">
      <c r="A1028425"/>
      <c r="B1028425"/>
    </row>
    <row r="1028426" spans="1:2">
      <c r="A1028426"/>
      <c r="B1028426"/>
    </row>
    <row r="1028427" spans="1:2">
      <c r="A1028427"/>
      <c r="B1028427"/>
    </row>
    <row r="1028428" spans="1:2">
      <c r="A1028428"/>
      <c r="B1028428"/>
    </row>
    <row r="1028429" spans="1:2">
      <c r="A1028429"/>
      <c r="B1028429"/>
    </row>
    <row r="1028430" spans="1:2">
      <c r="A1028430"/>
      <c r="B1028430"/>
    </row>
    <row r="1028431" spans="1:2">
      <c r="A1028431"/>
      <c r="B1028431"/>
    </row>
    <row r="1028432" spans="1:2">
      <c r="A1028432"/>
      <c r="B1028432"/>
    </row>
    <row r="1028433" spans="1:2">
      <c r="A1028433"/>
      <c r="B1028433"/>
    </row>
    <row r="1028434" spans="1:2">
      <c r="A1028434"/>
      <c r="B1028434"/>
    </row>
    <row r="1028435" spans="1:2">
      <c r="A1028435"/>
      <c r="B1028435"/>
    </row>
    <row r="1028436" spans="1:2">
      <c r="A1028436"/>
      <c r="B1028436"/>
    </row>
    <row r="1028437" spans="1:2">
      <c r="A1028437"/>
      <c r="B1028437"/>
    </row>
    <row r="1028438" spans="1:2">
      <c r="A1028438"/>
      <c r="B1028438"/>
    </row>
    <row r="1028439" spans="1:2">
      <c r="A1028439"/>
      <c r="B1028439"/>
    </row>
    <row r="1028440" spans="1:2">
      <c r="A1028440"/>
      <c r="B1028440"/>
    </row>
    <row r="1028441" spans="1:2">
      <c r="A1028441"/>
      <c r="B1028441"/>
    </row>
    <row r="1028442" spans="1:2">
      <c r="A1028442"/>
      <c r="B1028442"/>
    </row>
    <row r="1028443" spans="1:2">
      <c r="A1028443"/>
      <c r="B1028443"/>
    </row>
    <row r="1028444" spans="1:2">
      <c r="A1028444"/>
      <c r="B1028444"/>
    </row>
    <row r="1028445" spans="1:2">
      <c r="A1028445"/>
      <c r="B1028445"/>
    </row>
    <row r="1028446" spans="1:2">
      <c r="A1028446"/>
      <c r="B1028446"/>
    </row>
    <row r="1028447" spans="1:2">
      <c r="A1028447"/>
      <c r="B1028447"/>
    </row>
    <row r="1028448" spans="1:2">
      <c r="A1028448"/>
      <c r="B1028448"/>
    </row>
    <row r="1028449" spans="1:2">
      <c r="A1028449"/>
      <c r="B1028449"/>
    </row>
    <row r="1028450" spans="1:2">
      <c r="A1028450"/>
      <c r="B1028450"/>
    </row>
    <row r="1028451" spans="1:2">
      <c r="A1028451"/>
      <c r="B1028451"/>
    </row>
    <row r="1028452" spans="1:2">
      <c r="A1028452"/>
      <c r="B1028452"/>
    </row>
    <row r="1028453" spans="1:2">
      <c r="A1028453"/>
      <c r="B1028453"/>
    </row>
    <row r="1028454" spans="1:2">
      <c r="A1028454"/>
      <c r="B1028454"/>
    </row>
    <row r="1028455" spans="1:2">
      <c r="A1028455"/>
      <c r="B1028455"/>
    </row>
    <row r="1028456" spans="1:2">
      <c r="A1028456"/>
      <c r="B1028456"/>
    </row>
    <row r="1028457" spans="1:2">
      <c r="A1028457"/>
      <c r="B1028457"/>
    </row>
    <row r="1028458" spans="1:2">
      <c r="A1028458"/>
      <c r="B1028458"/>
    </row>
    <row r="1028459" spans="1:2">
      <c r="A1028459"/>
      <c r="B1028459"/>
    </row>
    <row r="1028460" spans="1:2">
      <c r="A1028460"/>
      <c r="B1028460"/>
    </row>
    <row r="1028461" spans="1:2">
      <c r="A1028461"/>
      <c r="B1028461"/>
    </row>
    <row r="1028462" spans="1:2">
      <c r="A1028462"/>
      <c r="B1028462"/>
    </row>
    <row r="1028463" spans="1:2">
      <c r="A1028463"/>
      <c r="B1028463"/>
    </row>
    <row r="1028464" spans="1:2">
      <c r="A1028464"/>
      <c r="B1028464"/>
    </row>
    <row r="1028465" spans="1:2">
      <c r="A1028465"/>
      <c r="B1028465"/>
    </row>
    <row r="1028466" spans="1:2">
      <c r="A1028466"/>
      <c r="B1028466"/>
    </row>
    <row r="1028467" spans="1:2">
      <c r="A1028467"/>
      <c r="B1028467"/>
    </row>
    <row r="1028468" spans="1:2">
      <c r="A1028468"/>
      <c r="B1028468"/>
    </row>
    <row r="1028469" spans="1:2">
      <c r="A1028469"/>
      <c r="B1028469"/>
    </row>
    <row r="1028470" spans="1:2">
      <c r="A1028470"/>
      <c r="B1028470"/>
    </row>
    <row r="1028471" spans="1:2">
      <c r="A1028471"/>
      <c r="B1028471"/>
    </row>
    <row r="1028472" spans="1:2">
      <c r="A1028472"/>
      <c r="B1028472"/>
    </row>
    <row r="1028473" spans="1:2">
      <c r="A1028473"/>
      <c r="B1028473"/>
    </row>
    <row r="1028474" spans="1:2">
      <c r="A1028474"/>
      <c r="B1028474"/>
    </row>
    <row r="1028475" spans="1:2">
      <c r="A1028475"/>
      <c r="B1028475"/>
    </row>
    <row r="1028476" spans="1:2">
      <c r="A1028476"/>
      <c r="B1028476"/>
    </row>
    <row r="1028477" spans="1:2">
      <c r="A1028477"/>
      <c r="B1028477"/>
    </row>
    <row r="1028478" spans="1:2">
      <c r="A1028478"/>
      <c r="B1028478"/>
    </row>
    <row r="1028479" spans="1:2">
      <c r="A1028479"/>
      <c r="B1028479"/>
    </row>
    <row r="1028480" spans="1:2">
      <c r="A1028480"/>
      <c r="B1028480"/>
    </row>
    <row r="1028481" spans="1:2">
      <c r="A1028481"/>
      <c r="B1028481"/>
    </row>
    <row r="1028482" spans="1:2">
      <c r="A1028482"/>
      <c r="B1028482"/>
    </row>
    <row r="1028483" spans="1:2">
      <c r="A1028483"/>
      <c r="B1028483"/>
    </row>
    <row r="1028484" spans="1:2">
      <c r="A1028484"/>
      <c r="B1028484"/>
    </row>
    <row r="1028485" spans="1:2">
      <c r="A1028485"/>
      <c r="B1028485"/>
    </row>
    <row r="1028486" spans="1:2">
      <c r="A1028486"/>
      <c r="B1028486"/>
    </row>
    <row r="1028487" spans="1:2">
      <c r="A1028487"/>
      <c r="B1028487"/>
    </row>
    <row r="1028488" spans="1:2">
      <c r="A1028488"/>
      <c r="B1028488"/>
    </row>
    <row r="1028489" spans="1:2">
      <c r="A1028489"/>
      <c r="B1028489"/>
    </row>
    <row r="1028490" spans="1:2">
      <c r="A1028490"/>
      <c r="B1028490"/>
    </row>
    <row r="1028491" spans="1:2">
      <c r="A1028491"/>
      <c r="B1028491"/>
    </row>
    <row r="1028492" spans="1:2">
      <c r="A1028492"/>
      <c r="B1028492"/>
    </row>
    <row r="1028493" spans="1:2">
      <c r="A1028493"/>
      <c r="B1028493"/>
    </row>
    <row r="1028494" spans="1:2">
      <c r="A1028494"/>
      <c r="B1028494"/>
    </row>
    <row r="1028495" spans="1:2">
      <c r="A1028495"/>
      <c r="B1028495"/>
    </row>
    <row r="1028496" spans="1:2">
      <c r="A1028496"/>
      <c r="B1028496"/>
    </row>
    <row r="1028497" spans="1:2">
      <c r="A1028497"/>
      <c r="B1028497"/>
    </row>
    <row r="1028498" spans="1:2">
      <c r="A1028498"/>
      <c r="B1028498"/>
    </row>
    <row r="1028499" spans="1:2">
      <c r="A1028499"/>
      <c r="B1028499"/>
    </row>
    <row r="1028500" spans="1:2">
      <c r="A1028500"/>
      <c r="B1028500"/>
    </row>
    <row r="1028501" spans="1:2">
      <c r="A1028501"/>
      <c r="B1028501"/>
    </row>
    <row r="1028502" spans="1:2">
      <c r="A1028502"/>
      <c r="B1028502"/>
    </row>
    <row r="1028503" spans="1:2">
      <c r="A1028503"/>
      <c r="B1028503"/>
    </row>
    <row r="1028504" spans="1:2">
      <c r="A1028504"/>
      <c r="B1028504"/>
    </row>
    <row r="1028505" spans="1:2">
      <c r="A1028505"/>
      <c r="B1028505"/>
    </row>
    <row r="1028506" spans="1:2">
      <c r="A1028506"/>
      <c r="B1028506"/>
    </row>
    <row r="1028507" spans="1:2">
      <c r="A1028507"/>
      <c r="B1028507"/>
    </row>
    <row r="1028508" spans="1:2">
      <c r="A1028508"/>
      <c r="B1028508"/>
    </row>
    <row r="1028509" spans="1:2">
      <c r="A1028509"/>
      <c r="B1028509"/>
    </row>
    <row r="1028510" spans="1:2">
      <c r="A1028510"/>
      <c r="B1028510"/>
    </row>
    <row r="1028511" spans="1:2">
      <c r="A1028511"/>
      <c r="B1028511"/>
    </row>
    <row r="1028512" spans="1:2">
      <c r="A1028512"/>
      <c r="B1028512"/>
    </row>
    <row r="1028513" spans="1:2">
      <c r="A1028513"/>
      <c r="B1028513"/>
    </row>
    <row r="1028514" spans="1:2">
      <c r="A1028514"/>
      <c r="B1028514"/>
    </row>
    <row r="1028515" spans="1:2">
      <c r="A1028515"/>
      <c r="B1028515"/>
    </row>
    <row r="1028516" spans="1:2">
      <c r="A1028516"/>
      <c r="B1028516"/>
    </row>
    <row r="1028517" spans="1:2">
      <c r="A1028517"/>
      <c r="B1028517"/>
    </row>
    <row r="1028518" spans="1:2">
      <c r="A1028518"/>
      <c r="B1028518"/>
    </row>
    <row r="1028519" spans="1:2">
      <c r="A1028519"/>
      <c r="B1028519"/>
    </row>
    <row r="1028520" spans="1:2">
      <c r="A1028520"/>
      <c r="B1028520"/>
    </row>
    <row r="1028521" spans="1:2">
      <c r="A1028521"/>
      <c r="B1028521"/>
    </row>
    <row r="1028522" spans="1:2">
      <c r="A1028522"/>
      <c r="B1028522"/>
    </row>
    <row r="1028523" spans="1:2">
      <c r="A1028523"/>
      <c r="B1028523"/>
    </row>
    <row r="1028524" spans="1:2">
      <c r="A1028524"/>
      <c r="B1028524"/>
    </row>
    <row r="1028525" spans="1:2">
      <c r="A1028525"/>
      <c r="B1028525"/>
    </row>
    <row r="1028526" spans="1:2">
      <c r="A1028526"/>
      <c r="B1028526"/>
    </row>
    <row r="1028527" spans="1:2">
      <c r="A1028527"/>
      <c r="B1028527"/>
    </row>
    <row r="1028528" spans="1:2">
      <c r="A1028528"/>
      <c r="B1028528"/>
    </row>
    <row r="1028529" spans="1:2">
      <c r="A1028529"/>
      <c r="B1028529"/>
    </row>
    <row r="1028530" spans="1:2">
      <c r="A1028530"/>
      <c r="B1028530"/>
    </row>
    <row r="1028531" spans="1:2">
      <c r="A1028531"/>
      <c r="B1028531"/>
    </row>
    <row r="1028532" spans="1:2">
      <c r="A1028532"/>
      <c r="B1028532"/>
    </row>
    <row r="1028533" spans="1:2">
      <c r="A1028533"/>
      <c r="B1028533"/>
    </row>
    <row r="1028534" spans="1:2">
      <c r="A1028534"/>
      <c r="B1028534"/>
    </row>
    <row r="1028535" spans="1:2">
      <c r="A1028535"/>
      <c r="B1028535"/>
    </row>
    <row r="1028536" spans="1:2">
      <c r="A1028536"/>
      <c r="B1028536"/>
    </row>
    <row r="1028537" spans="1:2">
      <c r="A1028537"/>
      <c r="B1028537"/>
    </row>
    <row r="1028538" spans="1:2">
      <c r="A1028538"/>
      <c r="B1028538"/>
    </row>
    <row r="1028539" spans="1:2">
      <c r="A1028539"/>
      <c r="B1028539"/>
    </row>
    <row r="1028540" spans="1:2">
      <c r="A1028540"/>
      <c r="B1028540"/>
    </row>
    <row r="1028541" spans="1:2">
      <c r="A1028541"/>
      <c r="B1028541"/>
    </row>
    <row r="1028542" spans="1:2">
      <c r="A1028542"/>
      <c r="B1028542"/>
    </row>
    <row r="1028543" spans="1:2">
      <c r="A1028543"/>
      <c r="B1028543"/>
    </row>
    <row r="1028544" spans="1:2">
      <c r="A1028544"/>
      <c r="B1028544"/>
    </row>
    <row r="1028545" spans="1:2">
      <c r="A1028545"/>
      <c r="B1028545"/>
    </row>
    <row r="1028546" spans="1:2">
      <c r="A1028546"/>
      <c r="B1028546"/>
    </row>
    <row r="1028547" spans="1:2">
      <c r="A1028547"/>
      <c r="B1028547"/>
    </row>
    <row r="1028548" spans="1:2">
      <c r="A1028548"/>
      <c r="B1028548"/>
    </row>
    <row r="1028549" spans="1:2">
      <c r="A1028549"/>
      <c r="B1028549"/>
    </row>
    <row r="1028550" spans="1:2">
      <c r="A1028550"/>
      <c r="B1028550"/>
    </row>
    <row r="1028551" spans="1:2">
      <c r="A1028551"/>
      <c r="B1028551"/>
    </row>
    <row r="1028552" spans="1:2">
      <c r="A1028552"/>
      <c r="B1028552"/>
    </row>
    <row r="1028553" spans="1:2">
      <c r="A1028553"/>
      <c r="B1028553"/>
    </row>
    <row r="1028554" spans="1:2">
      <c r="A1028554"/>
      <c r="B1028554"/>
    </row>
    <row r="1028555" spans="1:2">
      <c r="A1028555"/>
      <c r="B1028555"/>
    </row>
    <row r="1028556" spans="1:2">
      <c r="A1028556"/>
      <c r="B1028556"/>
    </row>
    <row r="1028557" spans="1:2">
      <c r="A1028557"/>
      <c r="B1028557"/>
    </row>
    <row r="1028558" spans="1:2">
      <c r="A1028558"/>
      <c r="B1028558"/>
    </row>
    <row r="1028559" spans="1:2">
      <c r="A1028559"/>
      <c r="B1028559"/>
    </row>
    <row r="1028560" spans="1:2">
      <c r="A1028560"/>
      <c r="B1028560"/>
    </row>
    <row r="1028561" spans="1:2">
      <c r="A1028561"/>
      <c r="B1028561"/>
    </row>
    <row r="1028562" spans="1:2">
      <c r="A1028562"/>
      <c r="B1028562"/>
    </row>
    <row r="1028563" spans="1:2">
      <c r="A1028563"/>
      <c r="B1028563"/>
    </row>
    <row r="1028564" spans="1:2">
      <c r="A1028564"/>
      <c r="B1028564"/>
    </row>
    <row r="1028565" spans="1:2">
      <c r="A1028565"/>
      <c r="B1028565"/>
    </row>
    <row r="1028566" spans="1:2">
      <c r="A1028566"/>
      <c r="B1028566"/>
    </row>
    <row r="1028567" spans="1:2">
      <c r="A1028567"/>
      <c r="B1028567"/>
    </row>
    <row r="1028568" spans="1:2">
      <c r="A1028568"/>
      <c r="B1028568"/>
    </row>
    <row r="1028569" spans="1:2">
      <c r="A1028569"/>
      <c r="B1028569"/>
    </row>
    <row r="1028570" spans="1:2">
      <c r="A1028570"/>
      <c r="B1028570"/>
    </row>
    <row r="1028571" spans="1:2">
      <c r="A1028571"/>
      <c r="B1028571"/>
    </row>
    <row r="1028572" spans="1:2">
      <c r="A1028572"/>
      <c r="B1028572"/>
    </row>
    <row r="1028573" spans="1:2">
      <c r="A1028573"/>
      <c r="B1028573"/>
    </row>
    <row r="1028574" spans="1:2">
      <c r="A1028574"/>
      <c r="B1028574"/>
    </row>
    <row r="1028575" spans="1:2">
      <c r="A1028575"/>
      <c r="B1028575"/>
    </row>
    <row r="1028576" spans="1:2">
      <c r="A1028576"/>
      <c r="B1028576"/>
    </row>
    <row r="1028577" spans="1:2">
      <c r="A1028577"/>
      <c r="B1028577"/>
    </row>
    <row r="1028578" spans="1:2">
      <c r="A1028578"/>
      <c r="B1028578"/>
    </row>
    <row r="1028579" spans="1:2">
      <c r="A1028579"/>
      <c r="B1028579"/>
    </row>
    <row r="1028580" spans="1:2">
      <c r="A1028580"/>
      <c r="B1028580"/>
    </row>
    <row r="1028581" spans="1:2">
      <c r="A1028581"/>
      <c r="B1028581"/>
    </row>
    <row r="1028582" spans="1:2">
      <c r="A1028582"/>
      <c r="B1028582"/>
    </row>
    <row r="1028583" spans="1:2">
      <c r="A1028583"/>
      <c r="B1028583"/>
    </row>
    <row r="1028584" spans="1:2">
      <c r="A1028584"/>
      <c r="B1028584"/>
    </row>
    <row r="1028585" spans="1:2">
      <c r="A1028585"/>
      <c r="B1028585"/>
    </row>
    <row r="1028586" spans="1:2">
      <c r="A1028586"/>
      <c r="B1028586"/>
    </row>
    <row r="1028587" spans="1:2">
      <c r="A1028587"/>
      <c r="B1028587"/>
    </row>
    <row r="1028588" spans="1:2">
      <c r="A1028588"/>
      <c r="B1028588"/>
    </row>
    <row r="1028589" spans="1:2">
      <c r="A1028589"/>
      <c r="B1028589"/>
    </row>
    <row r="1028590" spans="1:2">
      <c r="A1028590"/>
      <c r="B1028590"/>
    </row>
    <row r="1028591" spans="1:2">
      <c r="A1028591"/>
      <c r="B1028591"/>
    </row>
    <row r="1028592" spans="1:2">
      <c r="A1028592"/>
      <c r="B1028592"/>
    </row>
    <row r="1028593" spans="1:2">
      <c r="A1028593"/>
      <c r="B1028593"/>
    </row>
    <row r="1028594" spans="1:2">
      <c r="A1028594"/>
      <c r="B1028594"/>
    </row>
    <row r="1028595" spans="1:2">
      <c r="A1028595"/>
      <c r="B1028595"/>
    </row>
    <row r="1028596" spans="1:2">
      <c r="A1028596"/>
      <c r="B1028596"/>
    </row>
    <row r="1028597" spans="1:2">
      <c r="A1028597"/>
      <c r="B1028597"/>
    </row>
    <row r="1028598" spans="1:2">
      <c r="A1028598"/>
      <c r="B1028598"/>
    </row>
    <row r="1028599" spans="1:2">
      <c r="A1028599"/>
      <c r="B1028599"/>
    </row>
    <row r="1028600" spans="1:2">
      <c r="A1028600"/>
      <c r="B1028600"/>
    </row>
    <row r="1028601" spans="1:2">
      <c r="A1028601"/>
      <c r="B1028601"/>
    </row>
    <row r="1028602" spans="1:2">
      <c r="A1028602"/>
      <c r="B1028602"/>
    </row>
    <row r="1028603" spans="1:2">
      <c r="A1028603"/>
      <c r="B1028603"/>
    </row>
    <row r="1028604" spans="1:2">
      <c r="A1028604"/>
      <c r="B1028604"/>
    </row>
    <row r="1028605" spans="1:2">
      <c r="A1028605"/>
      <c r="B1028605"/>
    </row>
    <row r="1028606" spans="1:2">
      <c r="A1028606"/>
      <c r="B1028606"/>
    </row>
    <row r="1028607" spans="1:2">
      <c r="A1028607"/>
      <c r="B1028607"/>
    </row>
    <row r="1028608" spans="1:2">
      <c r="A1028608"/>
      <c r="B1028608"/>
    </row>
    <row r="1028609" spans="1:2">
      <c r="A1028609"/>
      <c r="B1028609"/>
    </row>
    <row r="1028610" spans="1:2">
      <c r="A1028610"/>
      <c r="B1028610"/>
    </row>
    <row r="1028611" spans="1:2">
      <c r="A1028611"/>
      <c r="B1028611"/>
    </row>
    <row r="1028612" spans="1:2">
      <c r="A1028612"/>
      <c r="B1028612"/>
    </row>
    <row r="1028613" spans="1:2">
      <c r="A1028613"/>
      <c r="B1028613"/>
    </row>
    <row r="1028614" spans="1:2">
      <c r="A1028614"/>
      <c r="B1028614"/>
    </row>
    <row r="1028615" spans="1:2">
      <c r="A1028615"/>
      <c r="B1028615"/>
    </row>
    <row r="1028616" spans="1:2">
      <c r="A1028616"/>
      <c r="B1028616"/>
    </row>
    <row r="1028617" spans="1:2">
      <c r="A1028617"/>
      <c r="B1028617"/>
    </row>
    <row r="1028618" spans="1:2">
      <c r="A1028618"/>
      <c r="B1028618"/>
    </row>
    <row r="1028619" spans="1:2">
      <c r="A1028619"/>
      <c r="B1028619"/>
    </row>
    <row r="1028620" spans="1:2">
      <c r="A1028620"/>
      <c r="B1028620"/>
    </row>
    <row r="1028621" spans="1:2">
      <c r="A1028621"/>
      <c r="B1028621"/>
    </row>
    <row r="1028622" spans="1:2">
      <c r="A1028622"/>
      <c r="B1028622"/>
    </row>
    <row r="1028623" spans="1:2">
      <c r="A1028623"/>
      <c r="B1028623"/>
    </row>
    <row r="1028624" spans="1:2">
      <c r="A1028624"/>
      <c r="B1028624"/>
    </row>
    <row r="1028625" spans="1:2">
      <c r="A1028625"/>
      <c r="B1028625"/>
    </row>
    <row r="1028626" spans="1:2">
      <c r="A1028626"/>
      <c r="B1028626"/>
    </row>
    <row r="1028627" spans="1:2">
      <c r="A1028627"/>
      <c r="B1028627"/>
    </row>
    <row r="1028628" spans="1:2">
      <c r="A1028628"/>
      <c r="B1028628"/>
    </row>
    <row r="1028629" spans="1:2">
      <c r="A1028629"/>
      <c r="B1028629"/>
    </row>
    <row r="1028630" spans="1:2">
      <c r="A1028630"/>
      <c r="B1028630"/>
    </row>
    <row r="1028631" spans="1:2">
      <c r="A1028631"/>
      <c r="B1028631"/>
    </row>
    <row r="1028632" spans="1:2">
      <c r="A1028632"/>
      <c r="B1028632"/>
    </row>
    <row r="1028633" spans="1:2">
      <c r="A1028633"/>
      <c r="B1028633"/>
    </row>
    <row r="1028634" spans="1:2">
      <c r="A1028634"/>
      <c r="B1028634"/>
    </row>
    <row r="1028635" spans="1:2">
      <c r="A1028635"/>
      <c r="B1028635"/>
    </row>
    <row r="1028636" spans="1:2">
      <c r="A1028636"/>
      <c r="B1028636"/>
    </row>
    <row r="1028637" spans="1:2">
      <c r="A1028637"/>
      <c r="B1028637"/>
    </row>
    <row r="1028638" spans="1:2">
      <c r="A1028638"/>
      <c r="B1028638"/>
    </row>
    <row r="1028639" spans="1:2">
      <c r="A1028639"/>
      <c r="B1028639"/>
    </row>
    <row r="1028640" spans="1:2">
      <c r="A1028640"/>
      <c r="B1028640"/>
    </row>
    <row r="1028641" spans="1:2">
      <c r="A1028641"/>
      <c r="B1028641"/>
    </row>
    <row r="1028642" spans="1:2">
      <c r="A1028642"/>
      <c r="B1028642"/>
    </row>
    <row r="1028643" spans="1:2">
      <c r="A1028643"/>
      <c r="B1028643"/>
    </row>
    <row r="1028644" spans="1:2">
      <c r="A1028644"/>
      <c r="B1028644"/>
    </row>
    <row r="1028645" spans="1:2">
      <c r="A1028645"/>
      <c r="B1028645"/>
    </row>
    <row r="1028646" spans="1:2">
      <c r="A1028646"/>
      <c r="B1028646"/>
    </row>
    <row r="1028647" spans="1:2">
      <c r="A1028647"/>
      <c r="B1028647"/>
    </row>
    <row r="1028648" spans="1:2">
      <c r="A1028648"/>
      <c r="B1028648"/>
    </row>
    <row r="1028649" spans="1:2">
      <c r="A1028649"/>
      <c r="B1028649"/>
    </row>
    <row r="1028650" spans="1:2">
      <c r="A1028650"/>
      <c r="B1028650"/>
    </row>
    <row r="1028651" spans="1:2">
      <c r="A1028651"/>
      <c r="B1028651"/>
    </row>
    <row r="1028652" spans="1:2">
      <c r="A1028652"/>
      <c r="B1028652"/>
    </row>
    <row r="1028653" spans="1:2">
      <c r="A1028653"/>
      <c r="B1028653"/>
    </row>
    <row r="1028654" spans="1:2">
      <c r="A1028654"/>
      <c r="B1028654"/>
    </row>
    <row r="1028655" spans="1:2">
      <c r="A1028655"/>
      <c r="B1028655"/>
    </row>
    <row r="1028656" spans="1:2">
      <c r="A1028656"/>
      <c r="B1028656"/>
    </row>
    <row r="1028657" spans="1:2">
      <c r="A1028657"/>
      <c r="B1028657"/>
    </row>
    <row r="1028658" spans="1:2">
      <c r="A1028658"/>
      <c r="B1028658"/>
    </row>
    <row r="1028659" spans="1:2">
      <c r="A1028659"/>
      <c r="B1028659"/>
    </row>
    <row r="1028660" spans="1:2">
      <c r="A1028660"/>
      <c r="B1028660"/>
    </row>
    <row r="1028661" spans="1:2">
      <c r="A1028661"/>
      <c r="B1028661"/>
    </row>
    <row r="1028662" spans="1:2">
      <c r="A1028662"/>
      <c r="B1028662"/>
    </row>
    <row r="1028663" spans="1:2">
      <c r="A1028663"/>
      <c r="B1028663"/>
    </row>
    <row r="1028664" spans="1:2">
      <c r="A1028664"/>
      <c r="B1028664"/>
    </row>
    <row r="1028665" spans="1:2">
      <c r="A1028665"/>
      <c r="B1028665"/>
    </row>
    <row r="1028666" spans="1:2">
      <c r="A1028666"/>
      <c r="B1028666"/>
    </row>
    <row r="1028667" spans="1:2">
      <c r="A1028667"/>
      <c r="B1028667"/>
    </row>
    <row r="1028668" spans="1:2">
      <c r="A1028668"/>
      <c r="B1028668"/>
    </row>
    <row r="1028669" spans="1:2">
      <c r="A1028669"/>
      <c r="B1028669"/>
    </row>
    <row r="1028670" spans="1:2">
      <c r="A1028670"/>
      <c r="B1028670"/>
    </row>
    <row r="1028671" spans="1:2">
      <c r="A1028671"/>
      <c r="B1028671"/>
    </row>
    <row r="1028672" spans="1:2">
      <c r="A1028672"/>
      <c r="B1028672"/>
    </row>
    <row r="1028673" spans="1:2">
      <c r="A1028673"/>
      <c r="B1028673"/>
    </row>
    <row r="1028674" spans="1:2">
      <c r="A1028674"/>
      <c r="B1028674"/>
    </row>
    <row r="1028675" spans="1:2">
      <c r="A1028675"/>
      <c r="B1028675"/>
    </row>
    <row r="1028676" spans="1:2">
      <c r="A1028676"/>
      <c r="B1028676"/>
    </row>
    <row r="1028677" spans="1:2">
      <c r="A1028677"/>
      <c r="B1028677"/>
    </row>
    <row r="1028678" spans="1:2">
      <c r="A1028678"/>
      <c r="B1028678"/>
    </row>
    <row r="1028679" spans="1:2">
      <c r="A1028679"/>
      <c r="B1028679"/>
    </row>
    <row r="1028680" spans="1:2">
      <c r="A1028680"/>
      <c r="B1028680"/>
    </row>
    <row r="1028681" spans="1:2">
      <c r="A1028681"/>
      <c r="B1028681"/>
    </row>
    <row r="1028682" spans="1:2">
      <c r="A1028682"/>
      <c r="B1028682"/>
    </row>
    <row r="1028683" spans="1:2">
      <c r="A1028683"/>
      <c r="B1028683"/>
    </row>
    <row r="1028684" spans="1:2">
      <c r="A1028684"/>
      <c r="B1028684"/>
    </row>
    <row r="1028685" spans="1:2">
      <c r="A1028685"/>
      <c r="B1028685"/>
    </row>
    <row r="1028686" spans="1:2">
      <c r="A1028686"/>
      <c r="B1028686"/>
    </row>
    <row r="1028687" spans="1:2">
      <c r="A1028687"/>
      <c r="B1028687"/>
    </row>
    <row r="1028688" spans="1:2">
      <c r="A1028688"/>
      <c r="B1028688"/>
    </row>
    <row r="1028689" spans="1:2">
      <c r="A1028689"/>
      <c r="B1028689"/>
    </row>
    <row r="1028690" spans="1:2">
      <c r="A1028690"/>
      <c r="B1028690"/>
    </row>
    <row r="1028691" spans="1:2">
      <c r="A1028691"/>
      <c r="B1028691"/>
    </row>
    <row r="1028692" spans="1:2">
      <c r="A1028692"/>
      <c r="B1028692"/>
    </row>
    <row r="1028693" spans="1:2">
      <c r="A1028693"/>
      <c r="B1028693"/>
    </row>
    <row r="1028694" spans="1:2">
      <c r="A1028694"/>
      <c r="B1028694"/>
    </row>
    <row r="1028695" spans="1:2">
      <c r="A1028695"/>
      <c r="B1028695"/>
    </row>
    <row r="1028696" spans="1:2">
      <c r="A1028696"/>
      <c r="B1028696"/>
    </row>
    <row r="1028697" spans="1:2">
      <c r="A1028697"/>
      <c r="B1028697"/>
    </row>
    <row r="1028698" spans="1:2">
      <c r="A1028698"/>
      <c r="B1028698"/>
    </row>
    <row r="1028699" spans="1:2">
      <c r="A1028699"/>
      <c r="B1028699"/>
    </row>
    <row r="1028700" spans="1:2">
      <c r="A1028700"/>
      <c r="B1028700"/>
    </row>
    <row r="1028701" spans="1:2">
      <c r="A1028701"/>
      <c r="B1028701"/>
    </row>
    <row r="1028702" spans="1:2">
      <c r="A1028702"/>
      <c r="B1028702"/>
    </row>
    <row r="1028703" spans="1:2">
      <c r="A1028703"/>
      <c r="B1028703"/>
    </row>
    <row r="1028704" spans="1:2">
      <c r="A1028704"/>
      <c r="B1028704"/>
    </row>
    <row r="1028705" spans="1:2">
      <c r="A1028705"/>
      <c r="B1028705"/>
    </row>
    <row r="1028706" spans="1:2">
      <c r="A1028706"/>
      <c r="B1028706"/>
    </row>
    <row r="1028707" spans="1:2">
      <c r="A1028707"/>
      <c r="B1028707"/>
    </row>
    <row r="1028708" spans="1:2">
      <c r="A1028708"/>
      <c r="B1028708"/>
    </row>
    <row r="1028709" spans="1:2">
      <c r="A1028709"/>
      <c r="B1028709"/>
    </row>
    <row r="1028710" spans="1:2">
      <c r="A1028710"/>
      <c r="B1028710"/>
    </row>
    <row r="1028711" spans="1:2">
      <c r="A1028711"/>
      <c r="B1028711"/>
    </row>
    <row r="1028712" spans="1:2">
      <c r="A1028712"/>
      <c r="B1028712"/>
    </row>
    <row r="1028713" spans="1:2">
      <c r="A1028713"/>
      <c r="B1028713"/>
    </row>
    <row r="1028714" spans="1:2">
      <c r="A1028714"/>
      <c r="B1028714"/>
    </row>
    <row r="1028715" spans="1:2">
      <c r="A1028715"/>
      <c r="B1028715"/>
    </row>
    <row r="1028716" spans="1:2">
      <c r="A1028716"/>
      <c r="B1028716"/>
    </row>
    <row r="1028717" spans="1:2">
      <c r="A1028717"/>
      <c r="B1028717"/>
    </row>
    <row r="1028718" spans="1:2">
      <c r="A1028718"/>
      <c r="B1028718"/>
    </row>
    <row r="1028719" spans="1:2">
      <c r="A1028719"/>
      <c r="B1028719"/>
    </row>
    <row r="1028720" spans="1:2">
      <c r="A1028720"/>
      <c r="B1028720"/>
    </row>
    <row r="1028721" spans="1:2">
      <c r="A1028721"/>
      <c r="B1028721"/>
    </row>
    <row r="1028722" spans="1:2">
      <c r="A1028722"/>
      <c r="B1028722"/>
    </row>
    <row r="1028723" spans="1:2">
      <c r="A1028723"/>
      <c r="B1028723"/>
    </row>
    <row r="1028724" spans="1:2">
      <c r="A1028724"/>
      <c r="B1028724"/>
    </row>
    <row r="1028725" spans="1:2">
      <c r="A1028725"/>
      <c r="B1028725"/>
    </row>
    <row r="1028726" spans="1:2">
      <c r="A1028726"/>
      <c r="B1028726"/>
    </row>
    <row r="1028727" spans="1:2">
      <c r="A1028727"/>
      <c r="B1028727"/>
    </row>
    <row r="1028728" spans="1:2">
      <c r="A1028728"/>
      <c r="B1028728"/>
    </row>
    <row r="1028729" spans="1:2">
      <c r="A1028729"/>
      <c r="B1028729"/>
    </row>
    <row r="1028730" spans="1:2">
      <c r="A1028730"/>
      <c r="B1028730"/>
    </row>
    <row r="1028731" spans="1:2">
      <c r="A1028731"/>
      <c r="B1028731"/>
    </row>
    <row r="1028732" spans="1:2">
      <c r="A1028732"/>
      <c r="B1028732"/>
    </row>
    <row r="1028733" spans="1:2">
      <c r="A1028733"/>
      <c r="B1028733"/>
    </row>
    <row r="1028734" spans="1:2">
      <c r="A1028734"/>
      <c r="B1028734"/>
    </row>
    <row r="1028735" spans="1:2">
      <c r="A1028735"/>
      <c r="B1028735"/>
    </row>
    <row r="1028736" spans="1:2">
      <c r="A1028736"/>
      <c r="B1028736"/>
    </row>
    <row r="1028737" spans="1:2">
      <c r="A1028737"/>
      <c r="B1028737"/>
    </row>
    <row r="1028738" spans="1:2">
      <c r="A1028738"/>
      <c r="B1028738"/>
    </row>
    <row r="1028739" spans="1:2">
      <c r="A1028739"/>
      <c r="B1028739"/>
    </row>
    <row r="1028740" spans="1:2">
      <c r="A1028740"/>
      <c r="B1028740"/>
    </row>
    <row r="1028741" spans="1:2">
      <c r="A1028741"/>
      <c r="B1028741"/>
    </row>
    <row r="1028742" spans="1:2">
      <c r="A1028742"/>
      <c r="B1028742"/>
    </row>
    <row r="1028743" spans="1:2">
      <c r="A1028743"/>
      <c r="B1028743"/>
    </row>
    <row r="1028744" spans="1:2">
      <c r="A1028744"/>
      <c r="B1028744"/>
    </row>
    <row r="1028745" spans="1:2">
      <c r="A1028745"/>
      <c r="B1028745"/>
    </row>
    <row r="1028746" spans="1:2">
      <c r="A1028746"/>
      <c r="B1028746"/>
    </row>
    <row r="1028747" spans="1:2">
      <c r="A1028747"/>
      <c r="B1028747"/>
    </row>
    <row r="1028748" spans="1:2">
      <c r="A1028748"/>
      <c r="B1028748"/>
    </row>
    <row r="1028749" spans="1:2">
      <c r="A1028749"/>
      <c r="B1028749"/>
    </row>
    <row r="1028750" spans="1:2">
      <c r="A1028750"/>
      <c r="B1028750"/>
    </row>
    <row r="1028751" spans="1:2">
      <c r="A1028751"/>
      <c r="B1028751"/>
    </row>
    <row r="1028752" spans="1:2">
      <c r="A1028752"/>
      <c r="B1028752"/>
    </row>
    <row r="1028753" spans="1:2">
      <c r="A1028753"/>
      <c r="B1028753"/>
    </row>
    <row r="1028754" spans="1:2">
      <c r="A1028754"/>
      <c r="B1028754"/>
    </row>
    <row r="1028755" spans="1:2">
      <c r="A1028755"/>
      <c r="B1028755"/>
    </row>
    <row r="1028756" spans="1:2">
      <c r="A1028756"/>
      <c r="B1028756"/>
    </row>
    <row r="1028757" spans="1:2">
      <c r="A1028757"/>
      <c r="B1028757"/>
    </row>
    <row r="1028758" spans="1:2">
      <c r="A1028758"/>
      <c r="B1028758"/>
    </row>
    <row r="1028759" spans="1:2">
      <c r="A1028759"/>
      <c r="B1028759"/>
    </row>
    <row r="1028760" spans="1:2">
      <c r="A1028760"/>
      <c r="B1028760"/>
    </row>
    <row r="1028761" spans="1:2">
      <c r="A1028761"/>
      <c r="B1028761"/>
    </row>
    <row r="1028762" spans="1:2">
      <c r="A1028762"/>
      <c r="B1028762"/>
    </row>
    <row r="1028763" spans="1:2">
      <c r="A1028763"/>
      <c r="B1028763"/>
    </row>
    <row r="1028764" spans="1:2">
      <c r="A1028764"/>
      <c r="B1028764"/>
    </row>
    <row r="1028765" spans="1:2">
      <c r="A1028765"/>
      <c r="B1028765"/>
    </row>
    <row r="1028766" spans="1:2">
      <c r="A1028766"/>
      <c r="B1028766"/>
    </row>
    <row r="1028767" spans="1:2">
      <c r="A1028767"/>
      <c r="B1028767"/>
    </row>
    <row r="1028768" spans="1:2">
      <c r="A1028768"/>
      <c r="B1028768"/>
    </row>
    <row r="1028769" spans="1:2">
      <c r="A1028769"/>
      <c r="B1028769"/>
    </row>
    <row r="1028770" spans="1:2">
      <c r="A1028770"/>
      <c r="B1028770"/>
    </row>
    <row r="1028771" spans="1:2">
      <c r="A1028771"/>
      <c r="B1028771"/>
    </row>
    <row r="1028772" spans="1:2">
      <c r="A1028772"/>
      <c r="B1028772"/>
    </row>
    <row r="1028773" spans="1:2">
      <c r="A1028773"/>
      <c r="B1028773"/>
    </row>
    <row r="1028774" spans="1:2">
      <c r="A1028774"/>
      <c r="B1028774"/>
    </row>
    <row r="1028775" spans="1:2">
      <c r="A1028775"/>
      <c r="B1028775"/>
    </row>
    <row r="1028776" spans="1:2">
      <c r="A1028776"/>
      <c r="B1028776"/>
    </row>
    <row r="1028777" spans="1:2">
      <c r="A1028777"/>
      <c r="B1028777"/>
    </row>
    <row r="1028778" spans="1:2">
      <c r="A1028778"/>
      <c r="B1028778"/>
    </row>
    <row r="1028779" spans="1:2">
      <c r="A1028779"/>
      <c r="B1028779"/>
    </row>
    <row r="1028780" spans="1:2">
      <c r="A1028780"/>
      <c r="B1028780"/>
    </row>
    <row r="1028781" spans="1:2">
      <c r="A1028781"/>
      <c r="B1028781"/>
    </row>
    <row r="1028782" spans="1:2">
      <c r="A1028782"/>
      <c r="B1028782"/>
    </row>
    <row r="1028783" spans="1:2">
      <c r="A1028783"/>
      <c r="B1028783"/>
    </row>
    <row r="1028784" spans="1:2">
      <c r="A1028784"/>
      <c r="B1028784"/>
    </row>
    <row r="1028785" spans="1:2">
      <c r="A1028785"/>
      <c r="B1028785"/>
    </row>
    <row r="1028786" spans="1:2">
      <c r="A1028786"/>
      <c r="B1028786"/>
    </row>
    <row r="1028787" spans="1:2">
      <c r="A1028787"/>
      <c r="B1028787"/>
    </row>
    <row r="1028788" spans="1:2">
      <c r="A1028788"/>
      <c r="B1028788"/>
    </row>
    <row r="1028789" spans="1:2">
      <c r="A1028789"/>
      <c r="B1028789"/>
    </row>
    <row r="1028790" spans="1:2">
      <c r="A1028790"/>
      <c r="B1028790"/>
    </row>
    <row r="1028791" spans="1:2">
      <c r="A1028791"/>
      <c r="B1028791"/>
    </row>
    <row r="1028792" spans="1:2">
      <c r="A1028792"/>
      <c r="B1028792"/>
    </row>
    <row r="1028793" spans="1:2">
      <c r="A1028793"/>
      <c r="B1028793"/>
    </row>
    <row r="1028794" spans="1:2">
      <c r="A1028794"/>
      <c r="B1028794"/>
    </row>
    <row r="1028795" spans="1:2">
      <c r="A1028795"/>
      <c r="B1028795"/>
    </row>
    <row r="1028796" spans="1:2">
      <c r="A1028796"/>
      <c r="B1028796"/>
    </row>
    <row r="1028797" spans="1:2">
      <c r="A1028797"/>
      <c r="B1028797"/>
    </row>
    <row r="1028798" spans="1:2">
      <c r="A1028798"/>
      <c r="B1028798"/>
    </row>
    <row r="1028799" spans="1:2">
      <c r="A1028799"/>
      <c r="B1028799"/>
    </row>
    <row r="1028800" spans="1:2">
      <c r="A1028800"/>
      <c r="B1028800"/>
    </row>
    <row r="1028801" spans="1:2">
      <c r="A1028801"/>
      <c r="B1028801"/>
    </row>
    <row r="1028802" spans="1:2">
      <c r="A1028802"/>
      <c r="B1028802"/>
    </row>
    <row r="1028803" spans="1:2">
      <c r="A1028803"/>
      <c r="B1028803"/>
    </row>
    <row r="1028804" spans="1:2">
      <c r="A1028804"/>
      <c r="B1028804"/>
    </row>
    <row r="1028805" spans="1:2">
      <c r="A1028805"/>
      <c r="B1028805"/>
    </row>
    <row r="1028806" spans="1:2">
      <c r="A1028806"/>
      <c r="B1028806"/>
    </row>
    <row r="1028807" spans="1:2">
      <c r="A1028807"/>
      <c r="B1028807"/>
    </row>
    <row r="1028808" spans="1:2">
      <c r="A1028808"/>
      <c r="B1028808"/>
    </row>
    <row r="1028809" spans="1:2">
      <c r="A1028809"/>
      <c r="B1028809"/>
    </row>
    <row r="1028810" spans="1:2">
      <c r="A1028810"/>
      <c r="B1028810"/>
    </row>
    <row r="1028811" spans="1:2">
      <c r="A1028811"/>
      <c r="B1028811"/>
    </row>
    <row r="1028812" spans="1:2">
      <c r="A1028812"/>
      <c r="B1028812"/>
    </row>
    <row r="1028813" spans="1:2">
      <c r="A1028813"/>
      <c r="B1028813"/>
    </row>
    <row r="1028814" spans="1:2">
      <c r="A1028814"/>
      <c r="B1028814"/>
    </row>
    <row r="1028815" spans="1:2">
      <c r="A1028815"/>
      <c r="B1028815"/>
    </row>
    <row r="1028816" spans="1:2">
      <c r="A1028816"/>
      <c r="B1028816"/>
    </row>
    <row r="1028817" spans="1:2">
      <c r="A1028817"/>
      <c r="B1028817"/>
    </row>
    <row r="1028818" spans="1:2">
      <c r="A1028818"/>
      <c r="B1028818"/>
    </row>
    <row r="1028819" spans="1:2">
      <c r="A1028819"/>
      <c r="B1028819"/>
    </row>
    <row r="1028820" spans="1:2">
      <c r="A1028820"/>
      <c r="B1028820"/>
    </row>
    <row r="1028821" spans="1:2">
      <c r="A1028821"/>
      <c r="B1028821"/>
    </row>
    <row r="1028822" spans="1:2">
      <c r="A1028822"/>
      <c r="B1028822"/>
    </row>
    <row r="1028823" spans="1:2">
      <c r="A1028823"/>
      <c r="B1028823"/>
    </row>
    <row r="1028824" spans="1:2">
      <c r="A1028824"/>
      <c r="B1028824"/>
    </row>
    <row r="1028825" spans="1:2">
      <c r="A1028825"/>
      <c r="B1028825"/>
    </row>
    <row r="1028826" spans="1:2">
      <c r="A1028826"/>
      <c r="B1028826"/>
    </row>
    <row r="1028827" spans="1:2">
      <c r="A1028827"/>
      <c r="B1028827"/>
    </row>
    <row r="1028828" spans="1:2">
      <c r="A1028828"/>
      <c r="B1028828"/>
    </row>
    <row r="1028829" spans="1:2">
      <c r="A1028829"/>
      <c r="B1028829"/>
    </row>
    <row r="1028830" spans="1:2">
      <c r="A1028830"/>
      <c r="B1028830"/>
    </row>
    <row r="1028831" spans="1:2">
      <c r="A1028831"/>
      <c r="B1028831"/>
    </row>
    <row r="1028832" spans="1:2">
      <c r="A1028832"/>
      <c r="B1028832"/>
    </row>
    <row r="1028833" spans="1:2">
      <c r="A1028833"/>
      <c r="B1028833"/>
    </row>
    <row r="1028834" spans="1:2">
      <c r="A1028834"/>
      <c r="B1028834"/>
    </row>
    <row r="1028835" spans="1:2">
      <c r="A1028835"/>
      <c r="B1028835"/>
    </row>
    <row r="1028836" spans="1:2">
      <c r="A1028836"/>
      <c r="B1028836"/>
    </row>
    <row r="1028837" spans="1:2">
      <c r="A1028837"/>
      <c r="B1028837"/>
    </row>
    <row r="1028838" spans="1:2">
      <c r="A1028838"/>
      <c r="B1028838"/>
    </row>
    <row r="1028839" spans="1:2">
      <c r="A1028839"/>
      <c r="B1028839"/>
    </row>
    <row r="1028840" spans="1:2">
      <c r="A1028840"/>
      <c r="B1028840"/>
    </row>
    <row r="1028841" spans="1:2">
      <c r="A1028841"/>
      <c r="B1028841"/>
    </row>
    <row r="1028842" spans="1:2">
      <c r="A1028842"/>
      <c r="B1028842"/>
    </row>
    <row r="1028843" spans="1:2">
      <c r="A1028843"/>
      <c r="B1028843"/>
    </row>
    <row r="1028844" spans="1:2">
      <c r="A1028844"/>
      <c r="B1028844"/>
    </row>
    <row r="1028845" spans="1:2">
      <c r="A1028845"/>
      <c r="B1028845"/>
    </row>
    <row r="1028846" spans="1:2">
      <c r="A1028846"/>
      <c r="B1028846"/>
    </row>
    <row r="1028847" spans="1:2">
      <c r="A1028847"/>
      <c r="B1028847"/>
    </row>
    <row r="1028848" spans="1:2">
      <c r="A1028848"/>
      <c r="B1028848"/>
    </row>
    <row r="1028849" spans="1:2">
      <c r="A1028849"/>
      <c r="B1028849"/>
    </row>
    <row r="1028850" spans="1:2">
      <c r="A1028850"/>
      <c r="B1028850"/>
    </row>
    <row r="1028851" spans="1:2">
      <c r="A1028851"/>
      <c r="B1028851"/>
    </row>
    <row r="1028852" spans="1:2">
      <c r="A1028852"/>
      <c r="B1028852"/>
    </row>
    <row r="1028853" spans="1:2">
      <c r="A1028853"/>
      <c r="B1028853"/>
    </row>
    <row r="1028854" spans="1:2">
      <c r="A1028854"/>
      <c r="B1028854"/>
    </row>
    <row r="1028855" spans="1:2">
      <c r="A1028855"/>
      <c r="B1028855"/>
    </row>
    <row r="1028856" spans="1:2">
      <c r="A1028856"/>
      <c r="B1028856"/>
    </row>
    <row r="1028857" spans="1:2">
      <c r="A1028857"/>
      <c r="B1028857"/>
    </row>
    <row r="1028858" spans="1:2">
      <c r="A1028858"/>
      <c r="B1028858"/>
    </row>
    <row r="1028859" spans="1:2">
      <c r="A1028859"/>
      <c r="B1028859"/>
    </row>
    <row r="1028860" spans="1:2">
      <c r="A1028860"/>
      <c r="B1028860"/>
    </row>
    <row r="1028861" spans="1:2">
      <c r="A1028861"/>
      <c r="B1028861"/>
    </row>
    <row r="1028862" spans="1:2">
      <c r="A1028862"/>
      <c r="B1028862"/>
    </row>
    <row r="1028863" spans="1:2">
      <c r="A1028863"/>
      <c r="B1028863"/>
    </row>
    <row r="1028864" spans="1:2">
      <c r="A1028864"/>
      <c r="B1028864"/>
    </row>
    <row r="1028865" spans="1:2">
      <c r="A1028865"/>
      <c r="B1028865"/>
    </row>
    <row r="1028866" spans="1:2">
      <c r="A1028866"/>
      <c r="B1028866"/>
    </row>
    <row r="1028867" spans="1:2">
      <c r="A1028867"/>
      <c r="B1028867"/>
    </row>
    <row r="1028868" spans="1:2">
      <c r="A1028868"/>
      <c r="B1028868"/>
    </row>
    <row r="1028869" spans="1:2">
      <c r="A1028869"/>
      <c r="B1028869"/>
    </row>
    <row r="1028870" spans="1:2">
      <c r="A1028870"/>
      <c r="B1028870"/>
    </row>
    <row r="1028871" spans="1:2">
      <c r="A1028871"/>
      <c r="B1028871"/>
    </row>
    <row r="1028872" spans="1:2">
      <c r="A1028872"/>
      <c r="B1028872"/>
    </row>
    <row r="1028873" spans="1:2">
      <c r="A1028873"/>
      <c r="B1028873"/>
    </row>
    <row r="1028874" spans="1:2">
      <c r="A1028874"/>
      <c r="B1028874"/>
    </row>
    <row r="1028875" spans="1:2">
      <c r="A1028875"/>
      <c r="B1028875"/>
    </row>
    <row r="1028876" spans="1:2">
      <c r="A1028876"/>
      <c r="B1028876"/>
    </row>
    <row r="1028877" spans="1:2">
      <c r="A1028877"/>
      <c r="B1028877"/>
    </row>
    <row r="1028878" spans="1:2">
      <c r="A1028878"/>
      <c r="B1028878"/>
    </row>
    <row r="1028879" spans="1:2">
      <c r="A1028879"/>
      <c r="B1028879"/>
    </row>
    <row r="1028880" spans="1:2">
      <c r="A1028880"/>
      <c r="B1028880"/>
    </row>
    <row r="1028881" spans="1:2">
      <c r="A1028881"/>
      <c r="B1028881"/>
    </row>
    <row r="1028882" spans="1:2">
      <c r="A1028882"/>
      <c r="B1028882"/>
    </row>
    <row r="1028883" spans="1:2">
      <c r="A1028883"/>
      <c r="B1028883"/>
    </row>
    <row r="1028884" spans="1:2">
      <c r="A1028884"/>
      <c r="B1028884"/>
    </row>
    <row r="1028885" spans="1:2">
      <c r="A1028885"/>
      <c r="B1028885"/>
    </row>
    <row r="1028886" spans="1:2">
      <c r="A1028886"/>
      <c r="B1028886"/>
    </row>
    <row r="1028887" spans="1:2">
      <c r="A1028887"/>
      <c r="B1028887"/>
    </row>
    <row r="1028888" spans="1:2">
      <c r="A1028888"/>
      <c r="B1028888"/>
    </row>
    <row r="1028889" spans="1:2">
      <c r="A1028889"/>
      <c r="B1028889"/>
    </row>
    <row r="1028890" spans="1:2">
      <c r="A1028890"/>
      <c r="B1028890"/>
    </row>
    <row r="1028891" spans="1:2">
      <c r="A1028891"/>
      <c r="B1028891"/>
    </row>
    <row r="1028892" spans="1:2">
      <c r="A1028892"/>
      <c r="B1028892"/>
    </row>
    <row r="1028893" spans="1:2">
      <c r="A1028893"/>
      <c r="B1028893"/>
    </row>
    <row r="1028894" spans="1:2">
      <c r="A1028894"/>
      <c r="B1028894"/>
    </row>
    <row r="1028895" spans="1:2">
      <c r="A1028895"/>
      <c r="B1028895"/>
    </row>
    <row r="1028896" spans="1:2">
      <c r="A1028896"/>
      <c r="B1028896"/>
    </row>
    <row r="1028897" spans="1:2">
      <c r="A1028897"/>
      <c r="B1028897"/>
    </row>
    <row r="1028898" spans="1:2">
      <c r="A1028898"/>
      <c r="B1028898"/>
    </row>
    <row r="1028899" spans="1:2">
      <c r="A1028899"/>
      <c r="B1028899"/>
    </row>
    <row r="1028900" spans="1:2">
      <c r="A1028900"/>
      <c r="B1028900"/>
    </row>
    <row r="1028901" spans="1:2">
      <c r="A1028901"/>
      <c r="B1028901"/>
    </row>
    <row r="1028902" spans="1:2">
      <c r="A1028902"/>
      <c r="B1028902"/>
    </row>
    <row r="1028903" spans="1:2">
      <c r="A1028903"/>
      <c r="B1028903"/>
    </row>
    <row r="1028904" spans="1:2">
      <c r="A1028904"/>
      <c r="B1028904"/>
    </row>
    <row r="1028905" spans="1:2">
      <c r="A1028905"/>
      <c r="B1028905"/>
    </row>
    <row r="1028906" spans="1:2">
      <c r="A1028906"/>
      <c r="B1028906"/>
    </row>
    <row r="1028907" spans="1:2">
      <c r="A1028907"/>
      <c r="B1028907"/>
    </row>
    <row r="1028908" spans="1:2">
      <c r="A1028908"/>
      <c r="B1028908"/>
    </row>
    <row r="1028909" spans="1:2">
      <c r="A1028909"/>
      <c r="B1028909"/>
    </row>
    <row r="1028910" spans="1:2">
      <c r="A1028910"/>
      <c r="B1028910"/>
    </row>
    <row r="1028911" spans="1:2">
      <c r="A1028911"/>
      <c r="B1028911"/>
    </row>
    <row r="1028912" spans="1:2">
      <c r="A1028912"/>
      <c r="B1028912"/>
    </row>
    <row r="1028913" spans="1:2">
      <c r="A1028913"/>
      <c r="B1028913"/>
    </row>
    <row r="1028914" spans="1:2">
      <c r="A1028914"/>
      <c r="B1028914"/>
    </row>
    <row r="1028915" spans="1:2">
      <c r="A1028915"/>
      <c r="B1028915"/>
    </row>
    <row r="1028916" spans="1:2">
      <c r="A1028916"/>
      <c r="B1028916"/>
    </row>
    <row r="1028917" spans="1:2">
      <c r="A1028917"/>
      <c r="B1028917"/>
    </row>
    <row r="1028918" spans="1:2">
      <c r="A1028918"/>
      <c r="B1028918"/>
    </row>
    <row r="1028919" spans="1:2">
      <c r="A1028919"/>
      <c r="B1028919"/>
    </row>
    <row r="1028920" spans="1:2">
      <c r="A1028920"/>
      <c r="B1028920"/>
    </row>
    <row r="1028921" spans="1:2">
      <c r="A1028921"/>
      <c r="B1028921"/>
    </row>
    <row r="1028922" spans="1:2">
      <c r="A1028922"/>
      <c r="B1028922"/>
    </row>
    <row r="1028923" spans="1:2">
      <c r="A1028923"/>
      <c r="B1028923"/>
    </row>
    <row r="1028924" spans="1:2">
      <c r="A1028924"/>
      <c r="B1028924"/>
    </row>
    <row r="1028925" spans="1:2">
      <c r="A1028925"/>
      <c r="B1028925"/>
    </row>
    <row r="1028926" spans="1:2">
      <c r="A1028926"/>
      <c r="B1028926"/>
    </row>
    <row r="1028927" spans="1:2">
      <c r="A1028927"/>
      <c r="B1028927"/>
    </row>
    <row r="1028928" spans="1:2">
      <c r="A1028928"/>
      <c r="B1028928"/>
    </row>
    <row r="1028929" spans="1:2">
      <c r="A1028929"/>
      <c r="B1028929"/>
    </row>
    <row r="1028930" spans="1:2">
      <c r="A1028930"/>
      <c r="B1028930"/>
    </row>
    <row r="1028931" spans="1:2">
      <c r="A1028931"/>
      <c r="B1028931"/>
    </row>
    <row r="1028932" spans="1:2">
      <c r="A1028932"/>
      <c r="B1028932"/>
    </row>
    <row r="1028933" spans="1:2">
      <c r="A1028933"/>
      <c r="B1028933"/>
    </row>
    <row r="1028934" spans="1:2">
      <c r="A1028934"/>
      <c r="B1028934"/>
    </row>
    <row r="1028935" spans="1:2">
      <c r="A1028935"/>
      <c r="B1028935"/>
    </row>
    <row r="1028936" spans="1:2">
      <c r="A1028936"/>
      <c r="B1028936"/>
    </row>
    <row r="1028937" spans="1:2">
      <c r="A1028937"/>
      <c r="B1028937"/>
    </row>
    <row r="1028938" spans="1:2">
      <c r="A1028938"/>
      <c r="B1028938"/>
    </row>
    <row r="1028939" spans="1:2">
      <c r="A1028939"/>
      <c r="B1028939"/>
    </row>
    <row r="1028940" spans="1:2">
      <c r="A1028940"/>
      <c r="B1028940"/>
    </row>
    <row r="1028941" spans="1:2">
      <c r="A1028941"/>
      <c r="B1028941"/>
    </row>
    <row r="1028942" spans="1:2">
      <c r="A1028942"/>
      <c r="B1028942"/>
    </row>
    <row r="1028943" spans="1:2">
      <c r="A1028943"/>
      <c r="B1028943"/>
    </row>
    <row r="1028944" spans="1:2">
      <c r="A1028944"/>
      <c r="B1028944"/>
    </row>
    <row r="1028945" spans="1:2">
      <c r="A1028945"/>
      <c r="B1028945"/>
    </row>
    <row r="1028946" spans="1:2">
      <c r="A1028946"/>
      <c r="B1028946"/>
    </row>
    <row r="1028947" spans="1:2">
      <c r="A1028947"/>
      <c r="B1028947"/>
    </row>
    <row r="1028948" spans="1:2">
      <c r="A1028948"/>
      <c r="B1028948"/>
    </row>
    <row r="1028949" spans="1:2">
      <c r="A1028949"/>
      <c r="B1028949"/>
    </row>
    <row r="1028950" spans="1:2">
      <c r="A1028950"/>
      <c r="B1028950"/>
    </row>
    <row r="1028951" spans="1:2">
      <c r="A1028951"/>
      <c r="B1028951"/>
    </row>
    <row r="1028952" spans="1:2">
      <c r="A1028952"/>
      <c r="B1028952"/>
    </row>
    <row r="1028953" spans="1:2">
      <c r="A1028953"/>
      <c r="B1028953"/>
    </row>
    <row r="1028954" spans="1:2">
      <c r="A1028954"/>
      <c r="B1028954"/>
    </row>
    <row r="1028955" spans="1:2">
      <c r="A1028955"/>
      <c r="B1028955"/>
    </row>
    <row r="1028956" spans="1:2">
      <c r="A1028956"/>
      <c r="B1028956"/>
    </row>
    <row r="1028957" spans="1:2">
      <c r="A1028957"/>
      <c r="B1028957"/>
    </row>
    <row r="1028958" spans="1:2">
      <c r="A1028958"/>
      <c r="B1028958"/>
    </row>
    <row r="1028959" spans="1:2">
      <c r="A1028959"/>
      <c r="B1028959"/>
    </row>
    <row r="1028960" spans="1:2">
      <c r="A1028960"/>
      <c r="B1028960"/>
    </row>
    <row r="1028961" spans="1:2">
      <c r="A1028961"/>
      <c r="B1028961"/>
    </row>
    <row r="1028962" spans="1:2">
      <c r="A1028962"/>
      <c r="B1028962"/>
    </row>
    <row r="1028963" spans="1:2">
      <c r="A1028963"/>
      <c r="B1028963"/>
    </row>
    <row r="1028964" spans="1:2">
      <c r="A1028964"/>
      <c r="B1028964"/>
    </row>
    <row r="1028965" spans="1:2">
      <c r="A1028965"/>
      <c r="B1028965"/>
    </row>
    <row r="1028966" spans="1:2">
      <c r="A1028966"/>
      <c r="B1028966"/>
    </row>
    <row r="1028967" spans="1:2">
      <c r="A1028967"/>
      <c r="B1028967"/>
    </row>
    <row r="1028968" spans="1:2">
      <c r="A1028968"/>
      <c r="B1028968"/>
    </row>
    <row r="1028969" spans="1:2">
      <c r="A1028969"/>
      <c r="B1028969"/>
    </row>
    <row r="1028970" spans="1:2">
      <c r="A1028970"/>
      <c r="B1028970"/>
    </row>
    <row r="1028971" spans="1:2">
      <c r="A1028971"/>
      <c r="B1028971"/>
    </row>
    <row r="1028972" spans="1:2">
      <c r="A1028972"/>
      <c r="B1028972"/>
    </row>
    <row r="1028973" spans="1:2">
      <c r="A1028973"/>
      <c r="B1028973"/>
    </row>
    <row r="1028974" spans="1:2">
      <c r="A1028974"/>
      <c r="B1028974"/>
    </row>
    <row r="1028975" spans="1:2">
      <c r="A1028975"/>
      <c r="B1028975"/>
    </row>
    <row r="1028976" spans="1:2">
      <c r="A1028976"/>
      <c r="B1028976"/>
    </row>
    <row r="1028977" spans="1:2">
      <c r="A1028977"/>
      <c r="B1028977"/>
    </row>
    <row r="1028978" spans="1:2">
      <c r="A1028978"/>
      <c r="B1028978"/>
    </row>
    <row r="1028979" spans="1:2">
      <c r="A1028979"/>
      <c r="B1028979"/>
    </row>
    <row r="1028980" spans="1:2">
      <c r="A1028980"/>
      <c r="B1028980"/>
    </row>
    <row r="1028981" spans="1:2">
      <c r="A1028981"/>
      <c r="B1028981"/>
    </row>
    <row r="1028982" spans="1:2">
      <c r="A1028982"/>
      <c r="B1028982"/>
    </row>
    <row r="1028983" spans="1:2">
      <c r="A1028983"/>
      <c r="B1028983"/>
    </row>
    <row r="1028984" spans="1:2">
      <c r="A1028984"/>
      <c r="B1028984"/>
    </row>
    <row r="1028985" spans="1:2">
      <c r="A1028985"/>
      <c r="B1028985"/>
    </row>
    <row r="1028986" spans="1:2">
      <c r="A1028986"/>
      <c r="B1028986"/>
    </row>
    <row r="1028987" spans="1:2">
      <c r="A1028987"/>
      <c r="B1028987"/>
    </row>
    <row r="1028988" spans="1:2">
      <c r="A1028988"/>
      <c r="B1028988"/>
    </row>
    <row r="1028989" spans="1:2">
      <c r="A1028989"/>
      <c r="B1028989"/>
    </row>
    <row r="1028990" spans="1:2">
      <c r="A1028990"/>
      <c r="B1028990"/>
    </row>
    <row r="1028991" spans="1:2">
      <c r="A1028991"/>
      <c r="B1028991"/>
    </row>
    <row r="1028992" spans="1:2">
      <c r="A1028992"/>
      <c r="B1028992"/>
    </row>
    <row r="1028993" spans="1:2">
      <c r="A1028993"/>
      <c r="B1028993"/>
    </row>
    <row r="1028994" spans="1:2">
      <c r="A1028994"/>
      <c r="B1028994"/>
    </row>
    <row r="1028995" spans="1:2">
      <c r="A1028995"/>
      <c r="B1028995"/>
    </row>
    <row r="1028996" spans="1:2">
      <c r="A1028996"/>
      <c r="B1028996"/>
    </row>
    <row r="1028997" spans="1:2">
      <c r="A1028997"/>
      <c r="B1028997"/>
    </row>
    <row r="1028998" spans="1:2">
      <c r="A1028998"/>
      <c r="B1028998"/>
    </row>
    <row r="1028999" spans="1:2">
      <c r="A1028999"/>
      <c r="B1028999"/>
    </row>
    <row r="1029000" spans="1:2">
      <c r="A1029000"/>
      <c r="B1029000"/>
    </row>
    <row r="1029001" spans="1:2">
      <c r="A1029001"/>
      <c r="B1029001"/>
    </row>
    <row r="1029002" spans="1:2">
      <c r="A1029002"/>
      <c r="B1029002"/>
    </row>
    <row r="1029003" spans="1:2">
      <c r="A1029003"/>
      <c r="B1029003"/>
    </row>
    <row r="1029004" spans="1:2">
      <c r="A1029004"/>
      <c r="B1029004"/>
    </row>
    <row r="1029005" spans="1:2">
      <c r="A1029005"/>
      <c r="B1029005"/>
    </row>
    <row r="1029006" spans="1:2">
      <c r="A1029006"/>
      <c r="B1029006"/>
    </row>
    <row r="1029007" spans="1:2">
      <c r="A1029007"/>
      <c r="B1029007"/>
    </row>
    <row r="1029008" spans="1:2">
      <c r="A1029008"/>
      <c r="B1029008"/>
    </row>
    <row r="1029009" spans="1:2">
      <c r="A1029009"/>
      <c r="B1029009"/>
    </row>
    <row r="1029010" spans="1:2">
      <c r="A1029010"/>
      <c r="B1029010"/>
    </row>
    <row r="1029011" spans="1:2">
      <c r="A1029011"/>
      <c r="B1029011"/>
    </row>
    <row r="1029012" spans="1:2">
      <c r="A1029012"/>
      <c r="B1029012"/>
    </row>
    <row r="1029013" spans="1:2">
      <c r="A1029013"/>
      <c r="B1029013"/>
    </row>
    <row r="1029014" spans="1:2">
      <c r="A1029014"/>
      <c r="B1029014"/>
    </row>
    <row r="1029015" spans="1:2">
      <c r="A1029015"/>
      <c r="B1029015"/>
    </row>
    <row r="1029016" spans="1:2">
      <c r="A1029016"/>
      <c r="B1029016"/>
    </row>
    <row r="1029017" spans="1:2">
      <c r="A1029017"/>
      <c r="B1029017"/>
    </row>
    <row r="1029018" spans="1:2">
      <c r="A1029018"/>
      <c r="B1029018"/>
    </row>
    <row r="1029019" spans="1:2">
      <c r="A1029019"/>
      <c r="B1029019"/>
    </row>
    <row r="1029020" spans="1:2">
      <c r="A1029020"/>
      <c r="B1029020"/>
    </row>
    <row r="1029021" spans="1:2">
      <c r="A1029021"/>
      <c r="B1029021"/>
    </row>
    <row r="1029022" spans="1:2">
      <c r="A1029022"/>
      <c r="B1029022"/>
    </row>
    <row r="1029023" spans="1:2">
      <c r="A1029023"/>
      <c r="B1029023"/>
    </row>
    <row r="1029024" spans="1:2">
      <c r="A1029024"/>
      <c r="B1029024"/>
    </row>
    <row r="1029025" spans="1:2">
      <c r="A1029025"/>
      <c r="B1029025"/>
    </row>
    <row r="1029026" spans="1:2">
      <c r="A1029026"/>
      <c r="B1029026"/>
    </row>
    <row r="1029027" spans="1:2">
      <c r="A1029027"/>
      <c r="B1029027"/>
    </row>
    <row r="1029028" spans="1:2">
      <c r="A1029028"/>
      <c r="B1029028"/>
    </row>
    <row r="1029029" spans="1:2">
      <c r="A1029029"/>
      <c r="B1029029"/>
    </row>
    <row r="1029030" spans="1:2">
      <c r="A1029030"/>
      <c r="B1029030"/>
    </row>
    <row r="1029031" spans="1:2">
      <c r="A1029031"/>
      <c r="B1029031"/>
    </row>
    <row r="1029032" spans="1:2">
      <c r="A1029032"/>
      <c r="B1029032"/>
    </row>
    <row r="1029033" spans="1:2">
      <c r="A1029033"/>
      <c r="B1029033"/>
    </row>
    <row r="1029034" spans="1:2">
      <c r="A1029034"/>
      <c r="B1029034"/>
    </row>
    <row r="1029035" spans="1:2">
      <c r="A1029035"/>
      <c r="B1029035"/>
    </row>
    <row r="1029036" spans="1:2">
      <c r="A1029036"/>
      <c r="B1029036"/>
    </row>
    <row r="1029037" spans="1:2">
      <c r="A1029037"/>
      <c r="B1029037"/>
    </row>
    <row r="1029038" spans="1:2">
      <c r="A1029038"/>
      <c r="B1029038"/>
    </row>
    <row r="1029039" spans="1:2">
      <c r="A1029039"/>
      <c r="B1029039"/>
    </row>
    <row r="1029040" spans="1:2">
      <c r="A1029040"/>
      <c r="B1029040"/>
    </row>
    <row r="1029041" spans="1:2">
      <c r="A1029041"/>
      <c r="B1029041"/>
    </row>
    <row r="1029042" spans="1:2">
      <c r="A1029042"/>
      <c r="B1029042"/>
    </row>
    <row r="1029043" spans="1:2">
      <c r="A1029043"/>
      <c r="B1029043"/>
    </row>
    <row r="1029044" spans="1:2">
      <c r="A1029044"/>
      <c r="B1029044"/>
    </row>
    <row r="1029045" spans="1:2">
      <c r="A1029045"/>
      <c r="B1029045"/>
    </row>
    <row r="1029046" spans="1:2">
      <c r="A1029046"/>
      <c r="B1029046"/>
    </row>
    <row r="1029047" spans="1:2">
      <c r="A1029047"/>
      <c r="B1029047"/>
    </row>
    <row r="1029048" spans="1:2">
      <c r="A1029048"/>
      <c r="B1029048"/>
    </row>
    <row r="1029049" spans="1:2">
      <c r="A1029049"/>
      <c r="B1029049"/>
    </row>
    <row r="1029050" spans="1:2">
      <c r="A1029050"/>
      <c r="B1029050"/>
    </row>
    <row r="1029051" spans="1:2">
      <c r="A1029051"/>
      <c r="B1029051"/>
    </row>
    <row r="1029052" spans="1:2">
      <c r="A1029052"/>
      <c r="B1029052"/>
    </row>
    <row r="1029053" spans="1:2">
      <c r="A1029053"/>
      <c r="B1029053"/>
    </row>
    <row r="1029054" spans="1:2">
      <c r="A1029054"/>
      <c r="B1029054"/>
    </row>
    <row r="1029055" spans="1:2">
      <c r="A1029055"/>
      <c r="B1029055"/>
    </row>
    <row r="1029056" spans="1:2">
      <c r="A1029056"/>
      <c r="B1029056"/>
    </row>
    <row r="1029057" spans="1:2">
      <c r="A1029057"/>
      <c r="B1029057"/>
    </row>
    <row r="1029058" spans="1:2">
      <c r="A1029058"/>
      <c r="B1029058"/>
    </row>
    <row r="1029059" spans="1:2">
      <c r="A1029059"/>
      <c r="B1029059"/>
    </row>
    <row r="1029060" spans="1:2">
      <c r="A1029060"/>
      <c r="B1029060"/>
    </row>
    <row r="1029061" spans="1:2">
      <c r="A1029061"/>
      <c r="B1029061"/>
    </row>
    <row r="1029062" spans="1:2">
      <c r="A1029062"/>
      <c r="B1029062"/>
    </row>
    <row r="1029063" spans="1:2">
      <c r="A1029063"/>
      <c r="B1029063"/>
    </row>
    <row r="1029064" spans="1:2">
      <c r="A1029064"/>
      <c r="B1029064"/>
    </row>
    <row r="1029065" spans="1:2">
      <c r="A1029065"/>
      <c r="B1029065"/>
    </row>
    <row r="1029066" spans="1:2">
      <c r="A1029066"/>
      <c r="B1029066"/>
    </row>
    <row r="1029067" spans="1:2">
      <c r="A1029067"/>
      <c r="B1029067"/>
    </row>
    <row r="1029068" spans="1:2">
      <c r="A1029068"/>
      <c r="B1029068"/>
    </row>
    <row r="1029069" spans="1:2">
      <c r="A1029069"/>
      <c r="B1029069"/>
    </row>
    <row r="1029070" spans="1:2">
      <c r="A1029070"/>
      <c r="B1029070"/>
    </row>
    <row r="1029071" spans="1:2">
      <c r="A1029071"/>
      <c r="B1029071"/>
    </row>
    <row r="1029072" spans="1:2">
      <c r="A1029072"/>
      <c r="B1029072"/>
    </row>
    <row r="1029073" spans="1:2">
      <c r="A1029073"/>
      <c r="B1029073"/>
    </row>
    <row r="1029074" spans="1:2">
      <c r="A1029074"/>
      <c r="B1029074"/>
    </row>
    <row r="1029075" spans="1:2">
      <c r="A1029075"/>
      <c r="B1029075"/>
    </row>
    <row r="1029076" spans="1:2">
      <c r="A1029076"/>
      <c r="B1029076"/>
    </row>
    <row r="1029077" spans="1:2">
      <c r="A1029077"/>
      <c r="B1029077"/>
    </row>
    <row r="1029078" spans="1:2">
      <c r="A1029078"/>
      <c r="B1029078"/>
    </row>
    <row r="1029079" spans="1:2">
      <c r="A1029079"/>
      <c r="B1029079"/>
    </row>
    <row r="1029080" spans="1:2">
      <c r="A1029080"/>
      <c r="B1029080"/>
    </row>
    <row r="1029081" spans="1:2">
      <c r="A1029081"/>
      <c r="B1029081"/>
    </row>
    <row r="1029082" spans="1:2">
      <c r="A1029082"/>
      <c r="B1029082"/>
    </row>
    <row r="1029083" spans="1:2">
      <c r="A1029083"/>
      <c r="B1029083"/>
    </row>
    <row r="1029084" spans="1:2">
      <c r="A1029084"/>
      <c r="B1029084"/>
    </row>
    <row r="1029085" spans="1:2">
      <c r="A1029085"/>
      <c r="B1029085"/>
    </row>
    <row r="1029086" spans="1:2">
      <c r="A1029086"/>
      <c r="B1029086"/>
    </row>
    <row r="1029087" spans="1:2">
      <c r="A1029087"/>
      <c r="B1029087"/>
    </row>
    <row r="1029088" spans="1:2">
      <c r="A1029088"/>
      <c r="B1029088"/>
    </row>
    <row r="1029089" spans="1:2">
      <c r="A1029089"/>
      <c r="B1029089"/>
    </row>
    <row r="1029090" spans="1:2">
      <c r="A1029090"/>
      <c r="B1029090"/>
    </row>
    <row r="1029091" spans="1:2">
      <c r="A1029091"/>
      <c r="B1029091"/>
    </row>
    <row r="1029092" spans="1:2">
      <c r="A1029092"/>
      <c r="B1029092"/>
    </row>
    <row r="1029093" spans="1:2">
      <c r="A1029093"/>
      <c r="B1029093"/>
    </row>
    <row r="1029094" spans="1:2">
      <c r="A1029094"/>
      <c r="B1029094"/>
    </row>
    <row r="1029095" spans="1:2">
      <c r="A1029095"/>
      <c r="B1029095"/>
    </row>
    <row r="1029096" spans="1:2">
      <c r="A1029096"/>
      <c r="B1029096"/>
    </row>
    <row r="1029097" spans="1:2">
      <c r="A1029097"/>
      <c r="B1029097"/>
    </row>
    <row r="1029098" spans="1:2">
      <c r="A1029098"/>
      <c r="B1029098"/>
    </row>
    <row r="1029099" spans="1:2">
      <c r="A1029099"/>
      <c r="B1029099"/>
    </row>
    <row r="1029100" spans="1:2">
      <c r="A1029100"/>
      <c r="B1029100"/>
    </row>
    <row r="1029101" spans="1:2">
      <c r="A1029101"/>
      <c r="B1029101"/>
    </row>
    <row r="1029102" spans="1:2">
      <c r="A1029102"/>
      <c r="B1029102"/>
    </row>
    <row r="1029103" spans="1:2">
      <c r="A1029103"/>
      <c r="B1029103"/>
    </row>
    <row r="1029104" spans="1:2">
      <c r="A1029104"/>
      <c r="B1029104"/>
    </row>
    <row r="1029105" spans="1:2">
      <c r="A1029105"/>
      <c r="B1029105"/>
    </row>
    <row r="1029106" spans="1:2">
      <c r="A1029106"/>
      <c r="B1029106"/>
    </row>
    <row r="1029107" spans="1:2">
      <c r="A1029107"/>
      <c r="B1029107"/>
    </row>
    <row r="1029108" spans="1:2">
      <c r="A1029108"/>
      <c r="B1029108"/>
    </row>
    <row r="1029109" spans="1:2">
      <c r="A1029109"/>
      <c r="B1029109"/>
    </row>
    <row r="1029110" spans="1:2">
      <c r="A1029110"/>
      <c r="B1029110"/>
    </row>
    <row r="1029111" spans="1:2">
      <c r="A1029111"/>
      <c r="B1029111"/>
    </row>
    <row r="1029112" spans="1:2">
      <c r="A1029112"/>
      <c r="B1029112"/>
    </row>
    <row r="1029113" spans="1:2">
      <c r="A1029113"/>
      <c r="B1029113"/>
    </row>
    <row r="1029114" spans="1:2">
      <c r="A1029114"/>
      <c r="B1029114"/>
    </row>
    <row r="1029115" spans="1:2">
      <c r="A1029115"/>
      <c r="B1029115"/>
    </row>
    <row r="1029116" spans="1:2">
      <c r="A1029116"/>
      <c r="B1029116"/>
    </row>
    <row r="1029117" spans="1:2">
      <c r="A1029117"/>
      <c r="B1029117"/>
    </row>
    <row r="1029118" spans="1:2">
      <c r="A1029118"/>
      <c r="B1029118"/>
    </row>
    <row r="1029119" spans="1:2">
      <c r="A1029119"/>
      <c r="B1029119"/>
    </row>
    <row r="1029120" spans="1:2">
      <c r="A1029120"/>
      <c r="B1029120"/>
    </row>
    <row r="1029121" spans="1:2">
      <c r="A1029121"/>
      <c r="B1029121"/>
    </row>
    <row r="1029122" spans="1:2">
      <c r="A1029122"/>
      <c r="B1029122"/>
    </row>
    <row r="1029123" spans="1:2">
      <c r="A1029123"/>
      <c r="B1029123"/>
    </row>
    <row r="1029124" spans="1:2">
      <c r="A1029124"/>
      <c r="B1029124"/>
    </row>
    <row r="1029125" spans="1:2">
      <c r="A1029125"/>
      <c r="B1029125"/>
    </row>
    <row r="1029126" spans="1:2">
      <c r="A1029126"/>
      <c r="B1029126"/>
    </row>
    <row r="1029127" spans="1:2">
      <c r="A1029127"/>
      <c r="B1029127"/>
    </row>
    <row r="1029128" spans="1:2">
      <c r="A1029128"/>
      <c r="B1029128"/>
    </row>
    <row r="1029129" spans="1:2">
      <c r="A1029129"/>
      <c r="B1029129"/>
    </row>
    <row r="1029130" spans="1:2">
      <c r="A1029130"/>
      <c r="B1029130"/>
    </row>
    <row r="1029131" spans="1:2">
      <c r="A1029131"/>
      <c r="B1029131"/>
    </row>
    <row r="1029132" spans="1:2">
      <c r="A1029132"/>
      <c r="B1029132"/>
    </row>
    <row r="1029133" spans="1:2">
      <c r="A1029133"/>
      <c r="B1029133"/>
    </row>
    <row r="1029134" spans="1:2">
      <c r="A1029134"/>
      <c r="B1029134"/>
    </row>
    <row r="1029135" spans="1:2">
      <c r="A1029135"/>
      <c r="B1029135"/>
    </row>
    <row r="1029136" spans="1:2">
      <c r="A1029136"/>
      <c r="B1029136"/>
    </row>
    <row r="1029137" spans="1:2">
      <c r="A1029137"/>
      <c r="B1029137"/>
    </row>
    <row r="1029138" spans="1:2">
      <c r="A1029138"/>
      <c r="B1029138"/>
    </row>
    <row r="1029139" spans="1:2">
      <c r="A1029139"/>
      <c r="B1029139"/>
    </row>
    <row r="1029140" spans="1:2">
      <c r="A1029140"/>
      <c r="B1029140"/>
    </row>
    <row r="1029141" spans="1:2">
      <c r="A1029141"/>
      <c r="B1029141"/>
    </row>
    <row r="1029142" spans="1:2">
      <c r="A1029142"/>
      <c r="B1029142"/>
    </row>
    <row r="1029143" spans="1:2">
      <c r="A1029143"/>
      <c r="B1029143"/>
    </row>
    <row r="1029144" spans="1:2">
      <c r="A1029144"/>
      <c r="B1029144"/>
    </row>
    <row r="1029145" spans="1:2">
      <c r="A1029145"/>
      <c r="B1029145"/>
    </row>
    <row r="1029146" spans="1:2">
      <c r="A1029146"/>
      <c r="B1029146"/>
    </row>
    <row r="1029147" spans="1:2">
      <c r="A1029147"/>
      <c r="B1029147"/>
    </row>
    <row r="1029148" spans="1:2">
      <c r="A1029148"/>
      <c r="B1029148"/>
    </row>
    <row r="1029149" spans="1:2">
      <c r="A1029149"/>
      <c r="B1029149"/>
    </row>
    <row r="1029150" spans="1:2">
      <c r="A1029150"/>
      <c r="B1029150"/>
    </row>
    <row r="1029151" spans="1:2">
      <c r="A1029151"/>
      <c r="B1029151"/>
    </row>
    <row r="1029152" spans="1:2">
      <c r="A1029152"/>
      <c r="B1029152"/>
    </row>
    <row r="1029153" spans="1:2">
      <c r="A1029153"/>
      <c r="B1029153"/>
    </row>
    <row r="1029154" spans="1:2">
      <c r="A1029154"/>
      <c r="B1029154"/>
    </row>
    <row r="1029155" spans="1:2">
      <c r="A1029155"/>
      <c r="B1029155"/>
    </row>
    <row r="1029156" spans="1:2">
      <c r="A1029156"/>
      <c r="B1029156"/>
    </row>
    <row r="1029157" spans="1:2">
      <c r="A1029157"/>
      <c r="B1029157"/>
    </row>
    <row r="1029158" spans="1:2">
      <c r="A1029158"/>
      <c r="B1029158"/>
    </row>
    <row r="1029159" spans="1:2">
      <c r="A1029159"/>
      <c r="B1029159"/>
    </row>
    <row r="1029160" spans="1:2">
      <c r="A1029160"/>
      <c r="B1029160"/>
    </row>
    <row r="1029161" spans="1:2">
      <c r="A1029161"/>
      <c r="B1029161"/>
    </row>
    <row r="1029162" spans="1:2">
      <c r="A1029162"/>
      <c r="B1029162"/>
    </row>
    <row r="1029163" spans="1:2">
      <c r="A1029163"/>
      <c r="B1029163"/>
    </row>
    <row r="1029164" spans="1:2">
      <c r="A1029164"/>
      <c r="B1029164"/>
    </row>
    <row r="1029165" spans="1:2">
      <c r="A1029165"/>
      <c r="B1029165"/>
    </row>
    <row r="1029166" spans="1:2">
      <c r="A1029166"/>
      <c r="B1029166"/>
    </row>
    <row r="1029167" spans="1:2">
      <c r="A1029167"/>
      <c r="B1029167"/>
    </row>
    <row r="1029168" spans="1:2">
      <c r="A1029168"/>
      <c r="B1029168"/>
    </row>
    <row r="1029169" spans="1:2">
      <c r="A1029169"/>
      <c r="B1029169"/>
    </row>
    <row r="1029170" spans="1:2">
      <c r="A1029170"/>
      <c r="B1029170"/>
    </row>
    <row r="1029171" spans="1:2">
      <c r="A1029171"/>
      <c r="B1029171"/>
    </row>
    <row r="1029172" spans="1:2">
      <c r="A1029172"/>
      <c r="B1029172"/>
    </row>
    <row r="1029173" spans="1:2">
      <c r="A1029173"/>
      <c r="B1029173"/>
    </row>
    <row r="1029174" spans="1:2">
      <c r="A1029174"/>
      <c r="B1029174"/>
    </row>
    <row r="1029175" spans="1:2">
      <c r="A1029175"/>
      <c r="B1029175"/>
    </row>
    <row r="1029176" spans="1:2">
      <c r="A1029176"/>
      <c r="B1029176"/>
    </row>
    <row r="1029177" spans="1:2">
      <c r="A1029177"/>
      <c r="B1029177"/>
    </row>
    <row r="1029178" spans="1:2">
      <c r="A1029178"/>
      <c r="B1029178"/>
    </row>
    <row r="1029179" spans="1:2">
      <c r="A1029179"/>
      <c r="B1029179"/>
    </row>
    <row r="1029180" spans="1:2">
      <c r="A1029180"/>
      <c r="B1029180"/>
    </row>
    <row r="1029181" spans="1:2">
      <c r="A1029181"/>
      <c r="B1029181"/>
    </row>
    <row r="1029182" spans="1:2">
      <c r="A1029182"/>
      <c r="B1029182"/>
    </row>
    <row r="1029183" spans="1:2">
      <c r="A1029183"/>
      <c r="B1029183"/>
    </row>
    <row r="1029184" spans="1:2">
      <c r="A1029184"/>
      <c r="B1029184"/>
    </row>
    <row r="1029185" spans="1:2">
      <c r="A1029185"/>
      <c r="B1029185"/>
    </row>
    <row r="1029186" spans="1:2">
      <c r="A1029186"/>
      <c r="B1029186"/>
    </row>
    <row r="1029187" spans="1:2">
      <c r="A1029187"/>
      <c r="B1029187"/>
    </row>
    <row r="1029188" spans="1:2">
      <c r="A1029188"/>
      <c r="B1029188"/>
    </row>
    <row r="1029189" spans="1:2">
      <c r="A1029189"/>
      <c r="B1029189"/>
    </row>
    <row r="1029190" spans="1:2">
      <c r="A1029190"/>
      <c r="B1029190"/>
    </row>
    <row r="1029191" spans="1:2">
      <c r="A1029191"/>
      <c r="B1029191"/>
    </row>
    <row r="1029192" spans="1:2">
      <c r="A1029192"/>
      <c r="B1029192"/>
    </row>
    <row r="1029193" spans="1:2">
      <c r="A1029193"/>
      <c r="B1029193"/>
    </row>
    <row r="1029194" spans="1:2">
      <c r="A1029194"/>
      <c r="B1029194"/>
    </row>
    <row r="1029195" spans="1:2">
      <c r="A1029195"/>
      <c r="B1029195"/>
    </row>
    <row r="1029196" spans="1:2">
      <c r="A1029196"/>
      <c r="B1029196"/>
    </row>
    <row r="1029197" spans="1:2">
      <c r="A1029197"/>
      <c r="B1029197"/>
    </row>
    <row r="1029198" spans="1:2">
      <c r="A1029198"/>
      <c r="B1029198"/>
    </row>
    <row r="1029199" spans="1:2">
      <c r="A1029199"/>
      <c r="B1029199"/>
    </row>
    <row r="1029200" spans="1:2">
      <c r="A1029200"/>
      <c r="B1029200"/>
    </row>
    <row r="1029201" spans="1:2">
      <c r="A1029201"/>
      <c r="B1029201"/>
    </row>
    <row r="1029202" spans="1:2">
      <c r="A1029202"/>
      <c r="B1029202"/>
    </row>
    <row r="1029203" spans="1:2">
      <c r="A1029203"/>
      <c r="B1029203"/>
    </row>
    <row r="1029204" spans="1:2">
      <c r="A1029204"/>
      <c r="B1029204"/>
    </row>
    <row r="1029205" spans="1:2">
      <c r="A1029205"/>
      <c r="B1029205"/>
    </row>
    <row r="1029206" spans="1:2">
      <c r="A1029206"/>
      <c r="B1029206"/>
    </row>
    <row r="1029207" spans="1:2">
      <c r="A1029207"/>
      <c r="B1029207"/>
    </row>
    <row r="1029208" spans="1:2">
      <c r="A1029208"/>
      <c r="B1029208"/>
    </row>
    <row r="1029209" spans="1:2">
      <c r="A1029209"/>
      <c r="B1029209"/>
    </row>
    <row r="1029210" spans="1:2">
      <c r="A1029210"/>
      <c r="B1029210"/>
    </row>
    <row r="1029211" spans="1:2">
      <c r="A1029211"/>
      <c r="B1029211"/>
    </row>
    <row r="1029212" spans="1:2">
      <c r="A1029212"/>
      <c r="B1029212"/>
    </row>
    <row r="1029213" spans="1:2">
      <c r="A1029213"/>
      <c r="B1029213"/>
    </row>
    <row r="1029214" spans="1:2">
      <c r="A1029214"/>
      <c r="B1029214"/>
    </row>
    <row r="1029215" spans="1:2">
      <c r="A1029215"/>
      <c r="B1029215"/>
    </row>
    <row r="1029216" spans="1:2">
      <c r="A1029216"/>
      <c r="B1029216"/>
    </row>
    <row r="1029217" spans="1:2">
      <c r="A1029217"/>
      <c r="B1029217"/>
    </row>
    <row r="1029218" spans="1:2">
      <c r="A1029218"/>
      <c r="B1029218"/>
    </row>
    <row r="1029219" spans="1:2">
      <c r="A1029219"/>
      <c r="B1029219"/>
    </row>
    <row r="1029220" spans="1:2">
      <c r="A1029220"/>
      <c r="B1029220"/>
    </row>
    <row r="1029221" spans="1:2">
      <c r="A1029221"/>
      <c r="B1029221"/>
    </row>
    <row r="1029222" spans="1:2">
      <c r="A1029222"/>
      <c r="B1029222"/>
    </row>
    <row r="1029223" spans="1:2">
      <c r="A1029223"/>
      <c r="B1029223"/>
    </row>
    <row r="1029224" spans="1:2">
      <c r="A1029224"/>
      <c r="B1029224"/>
    </row>
    <row r="1029225" spans="1:2">
      <c r="A1029225"/>
      <c r="B1029225"/>
    </row>
    <row r="1029226" spans="1:2">
      <c r="A1029226"/>
      <c r="B1029226"/>
    </row>
    <row r="1029227" spans="1:2">
      <c r="A1029227"/>
      <c r="B1029227"/>
    </row>
    <row r="1029228" spans="1:2">
      <c r="A1029228"/>
      <c r="B1029228"/>
    </row>
    <row r="1029229" spans="1:2">
      <c r="A1029229"/>
      <c r="B1029229"/>
    </row>
    <row r="1029230" spans="1:2">
      <c r="A1029230"/>
      <c r="B1029230"/>
    </row>
    <row r="1029231" spans="1:2">
      <c r="A1029231"/>
      <c r="B1029231"/>
    </row>
    <row r="1029232" spans="1:2">
      <c r="A1029232"/>
      <c r="B1029232"/>
    </row>
    <row r="1029233" spans="1:2">
      <c r="A1029233"/>
      <c r="B1029233"/>
    </row>
    <row r="1029234" spans="1:2">
      <c r="A1029234"/>
      <c r="B1029234"/>
    </row>
    <row r="1029235" spans="1:2">
      <c r="A1029235"/>
      <c r="B1029235"/>
    </row>
    <row r="1029236" spans="1:2">
      <c r="A1029236"/>
      <c r="B1029236"/>
    </row>
    <row r="1029237" spans="1:2">
      <c r="A1029237"/>
      <c r="B1029237"/>
    </row>
    <row r="1029238" spans="1:2">
      <c r="A1029238"/>
      <c r="B1029238"/>
    </row>
    <row r="1029239" spans="1:2">
      <c r="A1029239"/>
      <c r="B1029239"/>
    </row>
    <row r="1029240" spans="1:2">
      <c r="A1029240"/>
      <c r="B1029240"/>
    </row>
    <row r="1029241" spans="1:2">
      <c r="A1029241"/>
      <c r="B1029241"/>
    </row>
    <row r="1029242" spans="1:2">
      <c r="A1029242"/>
      <c r="B1029242"/>
    </row>
    <row r="1029243" spans="1:2">
      <c r="A1029243"/>
      <c r="B1029243"/>
    </row>
    <row r="1029244" spans="1:2">
      <c r="A1029244"/>
      <c r="B1029244"/>
    </row>
    <row r="1029245" spans="1:2">
      <c r="A1029245"/>
      <c r="B1029245"/>
    </row>
    <row r="1029246" spans="1:2">
      <c r="A1029246"/>
      <c r="B1029246"/>
    </row>
    <row r="1029247" spans="1:2">
      <c r="A1029247"/>
      <c r="B1029247"/>
    </row>
    <row r="1029248" spans="1:2">
      <c r="A1029248"/>
      <c r="B1029248"/>
    </row>
    <row r="1029249" spans="1:2">
      <c r="A1029249"/>
      <c r="B1029249"/>
    </row>
    <row r="1029250" spans="1:2">
      <c r="A1029250"/>
      <c r="B1029250"/>
    </row>
    <row r="1029251" spans="1:2">
      <c r="A1029251"/>
      <c r="B1029251"/>
    </row>
    <row r="1029252" spans="1:2">
      <c r="A1029252"/>
      <c r="B1029252"/>
    </row>
    <row r="1029253" spans="1:2">
      <c r="A1029253"/>
      <c r="B1029253"/>
    </row>
    <row r="1029254" spans="1:2">
      <c r="A1029254"/>
      <c r="B1029254"/>
    </row>
    <row r="1029255" spans="1:2">
      <c r="A1029255"/>
      <c r="B1029255"/>
    </row>
    <row r="1029256" spans="1:2">
      <c r="A1029256"/>
      <c r="B1029256"/>
    </row>
    <row r="1029257" spans="1:2">
      <c r="A1029257"/>
      <c r="B1029257"/>
    </row>
    <row r="1029258" spans="1:2">
      <c r="A1029258"/>
      <c r="B1029258"/>
    </row>
    <row r="1029259" spans="1:2">
      <c r="A1029259"/>
      <c r="B1029259"/>
    </row>
    <row r="1029260" spans="1:2">
      <c r="A1029260"/>
      <c r="B1029260"/>
    </row>
    <row r="1029261" spans="1:2">
      <c r="A1029261"/>
      <c r="B1029261"/>
    </row>
    <row r="1029262" spans="1:2">
      <c r="A1029262"/>
      <c r="B1029262"/>
    </row>
    <row r="1029263" spans="1:2">
      <c r="A1029263"/>
      <c r="B1029263"/>
    </row>
    <row r="1029264" spans="1:2">
      <c r="A1029264"/>
      <c r="B1029264"/>
    </row>
    <row r="1029265" spans="1:2">
      <c r="A1029265"/>
      <c r="B1029265"/>
    </row>
    <row r="1029266" spans="1:2">
      <c r="A1029266"/>
      <c r="B1029266"/>
    </row>
    <row r="1029267" spans="1:2">
      <c r="A1029267"/>
      <c r="B1029267"/>
    </row>
    <row r="1029268" spans="1:2">
      <c r="A1029268"/>
      <c r="B1029268"/>
    </row>
    <row r="1029269" spans="1:2">
      <c r="A1029269"/>
      <c r="B1029269"/>
    </row>
    <row r="1029270" spans="1:2">
      <c r="A1029270"/>
      <c r="B1029270"/>
    </row>
    <row r="1029271" spans="1:2">
      <c r="A1029271"/>
      <c r="B1029271"/>
    </row>
    <row r="1029272" spans="1:2">
      <c r="A1029272"/>
      <c r="B1029272"/>
    </row>
    <row r="1029273" spans="1:2">
      <c r="A1029273"/>
      <c r="B1029273"/>
    </row>
    <row r="1029274" spans="1:2">
      <c r="A1029274"/>
      <c r="B1029274"/>
    </row>
    <row r="1029275" spans="1:2">
      <c r="A1029275"/>
      <c r="B1029275"/>
    </row>
    <row r="1029276" spans="1:2">
      <c r="A1029276"/>
      <c r="B1029276"/>
    </row>
    <row r="1029277" spans="1:2">
      <c r="A1029277"/>
      <c r="B1029277"/>
    </row>
    <row r="1029278" spans="1:2">
      <c r="A1029278"/>
      <c r="B1029278"/>
    </row>
    <row r="1029279" spans="1:2">
      <c r="A1029279"/>
      <c r="B1029279"/>
    </row>
    <row r="1029280" spans="1:2">
      <c r="A1029280"/>
      <c r="B1029280"/>
    </row>
    <row r="1029281" spans="1:2">
      <c r="A1029281"/>
      <c r="B1029281"/>
    </row>
    <row r="1029282" spans="1:2">
      <c r="A1029282"/>
      <c r="B1029282"/>
    </row>
    <row r="1029283" spans="1:2">
      <c r="A1029283"/>
      <c r="B1029283"/>
    </row>
    <row r="1029284" spans="1:2">
      <c r="A1029284"/>
      <c r="B1029284"/>
    </row>
    <row r="1029285" spans="1:2">
      <c r="A1029285"/>
      <c r="B1029285"/>
    </row>
    <row r="1029286" spans="1:2">
      <c r="A1029286"/>
      <c r="B1029286"/>
    </row>
    <row r="1029287" spans="1:2">
      <c r="A1029287"/>
      <c r="B1029287"/>
    </row>
    <row r="1029288" spans="1:2">
      <c r="A1029288"/>
      <c r="B1029288"/>
    </row>
    <row r="1029289" spans="1:2">
      <c r="A1029289"/>
      <c r="B1029289"/>
    </row>
    <row r="1029290" spans="1:2">
      <c r="A1029290"/>
      <c r="B1029290"/>
    </row>
    <row r="1029291" spans="1:2">
      <c r="A1029291"/>
      <c r="B1029291"/>
    </row>
    <row r="1029292" spans="1:2">
      <c r="A1029292"/>
      <c r="B1029292"/>
    </row>
    <row r="1029293" spans="1:2">
      <c r="A1029293"/>
      <c r="B1029293"/>
    </row>
    <row r="1029294" spans="1:2">
      <c r="A1029294"/>
      <c r="B1029294"/>
    </row>
    <row r="1029295" spans="1:2">
      <c r="A1029295"/>
      <c r="B1029295"/>
    </row>
    <row r="1029296" spans="1:2">
      <c r="A1029296"/>
      <c r="B1029296"/>
    </row>
    <row r="1029297" spans="1:2">
      <c r="A1029297"/>
      <c r="B1029297"/>
    </row>
    <row r="1029298" spans="1:2">
      <c r="A1029298"/>
      <c r="B1029298"/>
    </row>
    <row r="1029299" spans="1:2">
      <c r="A1029299"/>
      <c r="B1029299"/>
    </row>
    <row r="1029300" spans="1:2">
      <c r="A1029300"/>
      <c r="B1029300"/>
    </row>
    <row r="1029301" spans="1:2">
      <c r="A1029301"/>
      <c r="B1029301"/>
    </row>
    <row r="1029302" spans="1:2">
      <c r="A1029302"/>
      <c r="B1029302"/>
    </row>
    <row r="1029303" spans="1:2">
      <c r="A1029303"/>
      <c r="B1029303"/>
    </row>
    <row r="1029304" spans="1:2">
      <c r="A1029304"/>
      <c r="B1029304"/>
    </row>
    <row r="1029305" spans="1:2">
      <c r="A1029305"/>
      <c r="B1029305"/>
    </row>
    <row r="1029306" spans="1:2">
      <c r="A1029306"/>
      <c r="B1029306"/>
    </row>
    <row r="1029307" spans="1:2">
      <c r="A1029307"/>
      <c r="B1029307"/>
    </row>
    <row r="1029308" spans="1:2">
      <c r="A1029308"/>
      <c r="B1029308"/>
    </row>
    <row r="1029309" spans="1:2">
      <c r="A1029309"/>
      <c r="B1029309"/>
    </row>
    <row r="1029310" spans="1:2">
      <c r="A1029310"/>
      <c r="B1029310"/>
    </row>
    <row r="1029311" spans="1:2">
      <c r="A1029311"/>
      <c r="B1029311"/>
    </row>
    <row r="1029312" spans="1:2">
      <c r="A1029312"/>
      <c r="B1029312"/>
    </row>
    <row r="1029313" spans="1:2">
      <c r="A1029313"/>
      <c r="B1029313"/>
    </row>
    <row r="1029314" spans="1:2">
      <c r="A1029314"/>
      <c r="B1029314"/>
    </row>
    <row r="1029315" spans="1:2">
      <c r="A1029315"/>
      <c r="B1029315"/>
    </row>
    <row r="1029316" spans="1:2">
      <c r="A1029316"/>
      <c r="B1029316"/>
    </row>
    <row r="1029317" spans="1:2">
      <c r="A1029317"/>
      <c r="B1029317"/>
    </row>
    <row r="1029318" spans="1:2">
      <c r="A1029318"/>
      <c r="B1029318"/>
    </row>
    <row r="1029319" spans="1:2">
      <c r="A1029319"/>
      <c r="B1029319"/>
    </row>
    <row r="1029320" spans="1:2">
      <c r="A1029320"/>
      <c r="B1029320"/>
    </row>
    <row r="1029321" spans="1:2">
      <c r="A1029321"/>
      <c r="B1029321"/>
    </row>
    <row r="1029322" spans="1:2">
      <c r="A1029322"/>
      <c r="B1029322"/>
    </row>
    <row r="1029323" spans="1:2">
      <c r="A1029323"/>
      <c r="B1029323"/>
    </row>
    <row r="1029324" spans="1:2">
      <c r="A1029324"/>
      <c r="B1029324"/>
    </row>
    <row r="1029325" spans="1:2">
      <c r="A1029325"/>
      <c r="B1029325"/>
    </row>
    <row r="1029326" spans="1:2">
      <c r="A1029326"/>
      <c r="B1029326"/>
    </row>
    <row r="1029327" spans="1:2">
      <c r="A1029327"/>
      <c r="B1029327"/>
    </row>
    <row r="1029328" spans="1:2">
      <c r="A1029328"/>
      <c r="B1029328"/>
    </row>
    <row r="1029329" spans="1:2">
      <c r="A1029329"/>
      <c r="B1029329"/>
    </row>
    <row r="1029330" spans="1:2">
      <c r="A1029330"/>
      <c r="B1029330"/>
    </row>
    <row r="1029331" spans="1:2">
      <c r="A1029331"/>
      <c r="B1029331"/>
    </row>
    <row r="1029332" spans="1:2">
      <c r="A1029332"/>
      <c r="B1029332"/>
    </row>
    <row r="1029333" spans="1:2">
      <c r="A1029333"/>
      <c r="B1029333"/>
    </row>
    <row r="1029334" spans="1:2">
      <c r="A1029334"/>
      <c r="B1029334"/>
    </row>
    <row r="1029335" spans="1:2">
      <c r="A1029335"/>
      <c r="B1029335"/>
    </row>
    <row r="1029336" spans="1:2">
      <c r="A1029336"/>
      <c r="B1029336"/>
    </row>
    <row r="1029337" spans="1:2">
      <c r="A1029337"/>
      <c r="B1029337"/>
    </row>
    <row r="1029338" spans="1:2">
      <c r="A1029338"/>
      <c r="B1029338"/>
    </row>
    <row r="1029339" spans="1:2">
      <c r="A1029339"/>
      <c r="B1029339"/>
    </row>
    <row r="1029340" spans="1:2">
      <c r="A1029340"/>
      <c r="B1029340"/>
    </row>
    <row r="1029341" spans="1:2">
      <c r="A1029341"/>
      <c r="B1029341"/>
    </row>
    <row r="1029342" spans="1:2">
      <c r="A1029342"/>
      <c r="B1029342"/>
    </row>
    <row r="1029343" spans="1:2">
      <c r="A1029343"/>
      <c r="B1029343"/>
    </row>
    <row r="1029344" spans="1:2">
      <c r="A1029344"/>
      <c r="B1029344"/>
    </row>
    <row r="1029345" spans="1:2">
      <c r="A1029345"/>
      <c r="B1029345"/>
    </row>
    <row r="1029346" spans="1:2">
      <c r="A1029346"/>
      <c r="B1029346"/>
    </row>
    <row r="1029347" spans="1:2">
      <c r="A1029347"/>
      <c r="B1029347"/>
    </row>
    <row r="1029348" spans="1:2">
      <c r="A1029348"/>
      <c r="B1029348"/>
    </row>
    <row r="1029349" spans="1:2">
      <c r="A1029349"/>
      <c r="B1029349"/>
    </row>
    <row r="1029350" spans="1:2">
      <c r="A1029350"/>
      <c r="B1029350"/>
    </row>
    <row r="1029351" spans="1:2">
      <c r="A1029351"/>
      <c r="B1029351"/>
    </row>
    <row r="1029352" spans="1:2">
      <c r="A1029352"/>
      <c r="B1029352"/>
    </row>
    <row r="1029353" spans="1:2">
      <c r="A1029353"/>
      <c r="B1029353"/>
    </row>
    <row r="1029354" spans="1:2">
      <c r="A1029354"/>
      <c r="B1029354"/>
    </row>
    <row r="1029355" spans="1:2">
      <c r="A1029355"/>
      <c r="B1029355"/>
    </row>
    <row r="1029356" spans="1:2">
      <c r="A1029356"/>
      <c r="B1029356"/>
    </row>
    <row r="1029357" spans="1:2">
      <c r="A1029357"/>
      <c r="B1029357"/>
    </row>
    <row r="1029358" spans="1:2">
      <c r="A1029358"/>
      <c r="B1029358"/>
    </row>
    <row r="1029359" spans="1:2">
      <c r="A1029359"/>
      <c r="B1029359"/>
    </row>
    <row r="1029360" spans="1:2">
      <c r="A1029360"/>
      <c r="B1029360"/>
    </row>
    <row r="1029361" spans="1:2">
      <c r="A1029361"/>
      <c r="B1029361"/>
    </row>
    <row r="1029362" spans="1:2">
      <c r="A1029362"/>
      <c r="B1029362"/>
    </row>
    <row r="1029363" spans="1:2">
      <c r="A1029363"/>
      <c r="B1029363"/>
    </row>
    <row r="1029364" spans="1:2">
      <c r="A1029364"/>
      <c r="B1029364"/>
    </row>
    <row r="1029365" spans="1:2">
      <c r="A1029365"/>
      <c r="B1029365"/>
    </row>
    <row r="1029366" spans="1:2">
      <c r="A1029366"/>
      <c r="B1029366"/>
    </row>
    <row r="1029367" spans="1:2">
      <c r="A1029367"/>
      <c r="B1029367"/>
    </row>
    <row r="1029368" spans="1:2">
      <c r="A1029368"/>
      <c r="B1029368"/>
    </row>
    <row r="1029369" spans="1:2">
      <c r="A1029369"/>
      <c r="B1029369"/>
    </row>
    <row r="1029370" spans="1:2">
      <c r="A1029370"/>
      <c r="B1029370"/>
    </row>
    <row r="1029371" spans="1:2">
      <c r="A1029371"/>
      <c r="B1029371"/>
    </row>
    <row r="1029372" spans="1:2">
      <c r="A1029372"/>
      <c r="B1029372"/>
    </row>
    <row r="1029373" spans="1:2">
      <c r="A1029373"/>
      <c r="B1029373"/>
    </row>
    <row r="1029374" spans="1:2">
      <c r="A1029374"/>
      <c r="B1029374"/>
    </row>
    <row r="1029375" spans="1:2">
      <c r="A1029375"/>
      <c r="B1029375"/>
    </row>
    <row r="1029376" spans="1:2">
      <c r="A1029376"/>
      <c r="B1029376"/>
    </row>
    <row r="1029377" spans="1:2">
      <c r="A1029377"/>
      <c r="B1029377"/>
    </row>
    <row r="1029378" spans="1:2">
      <c r="A1029378"/>
      <c r="B1029378"/>
    </row>
    <row r="1029379" spans="1:2">
      <c r="A1029379"/>
      <c r="B1029379"/>
    </row>
    <row r="1029380" spans="1:2">
      <c r="A1029380"/>
      <c r="B1029380"/>
    </row>
    <row r="1029381" spans="1:2">
      <c r="A1029381"/>
      <c r="B1029381"/>
    </row>
    <row r="1029382" spans="1:2">
      <c r="A1029382"/>
      <c r="B1029382"/>
    </row>
    <row r="1029383" spans="1:2">
      <c r="A1029383"/>
      <c r="B1029383"/>
    </row>
    <row r="1029384" spans="1:2">
      <c r="A1029384"/>
      <c r="B1029384"/>
    </row>
    <row r="1029385" spans="1:2">
      <c r="A1029385"/>
      <c r="B1029385"/>
    </row>
    <row r="1029386" spans="1:2">
      <c r="A1029386"/>
      <c r="B1029386"/>
    </row>
    <row r="1029387" spans="1:2">
      <c r="A1029387"/>
      <c r="B1029387"/>
    </row>
    <row r="1029388" spans="1:2">
      <c r="A1029388"/>
      <c r="B1029388"/>
    </row>
    <row r="1029389" spans="1:2">
      <c r="A1029389"/>
      <c r="B1029389"/>
    </row>
    <row r="1029390" spans="1:2">
      <c r="A1029390"/>
      <c r="B1029390"/>
    </row>
    <row r="1029391" spans="1:2">
      <c r="A1029391"/>
      <c r="B1029391"/>
    </row>
    <row r="1029392" spans="1:2">
      <c r="A1029392"/>
      <c r="B1029392"/>
    </row>
    <row r="1029393" spans="1:2">
      <c r="A1029393"/>
      <c r="B1029393"/>
    </row>
    <row r="1029394" spans="1:2">
      <c r="A1029394"/>
      <c r="B1029394"/>
    </row>
    <row r="1029395" spans="1:2">
      <c r="A1029395"/>
      <c r="B1029395"/>
    </row>
    <row r="1029396" spans="1:2">
      <c r="A1029396"/>
      <c r="B1029396"/>
    </row>
    <row r="1029397" spans="1:2">
      <c r="A1029397"/>
      <c r="B1029397"/>
    </row>
    <row r="1029398" spans="1:2">
      <c r="A1029398"/>
      <c r="B1029398"/>
    </row>
    <row r="1029399" spans="1:2">
      <c r="A1029399"/>
      <c r="B1029399"/>
    </row>
    <row r="1029400" spans="1:2">
      <c r="A1029400"/>
      <c r="B1029400"/>
    </row>
    <row r="1029401" spans="1:2">
      <c r="A1029401"/>
      <c r="B1029401"/>
    </row>
    <row r="1029402" spans="1:2">
      <c r="A1029402"/>
      <c r="B1029402"/>
    </row>
    <row r="1029403" spans="1:2">
      <c r="A1029403"/>
      <c r="B1029403"/>
    </row>
    <row r="1029404" spans="1:2">
      <c r="A1029404"/>
      <c r="B1029404"/>
    </row>
    <row r="1029405" spans="1:2">
      <c r="A1029405"/>
      <c r="B1029405"/>
    </row>
    <row r="1029406" spans="1:2">
      <c r="A1029406"/>
      <c r="B1029406"/>
    </row>
    <row r="1029407" spans="1:2">
      <c r="A1029407"/>
      <c r="B1029407"/>
    </row>
    <row r="1029408" spans="1:2">
      <c r="A1029408"/>
      <c r="B1029408"/>
    </row>
    <row r="1029409" spans="1:2">
      <c r="A1029409"/>
      <c r="B1029409"/>
    </row>
    <row r="1029410" spans="1:2">
      <c r="A1029410"/>
      <c r="B1029410"/>
    </row>
    <row r="1029411" spans="1:2">
      <c r="A1029411"/>
      <c r="B1029411"/>
    </row>
    <row r="1029412" spans="1:2">
      <c r="A1029412"/>
      <c r="B1029412"/>
    </row>
    <row r="1029413" spans="1:2">
      <c r="A1029413"/>
      <c r="B1029413"/>
    </row>
    <row r="1029414" spans="1:2">
      <c r="A1029414"/>
      <c r="B1029414"/>
    </row>
    <row r="1029415" spans="1:2">
      <c r="A1029415"/>
      <c r="B1029415"/>
    </row>
    <row r="1029416" spans="1:2">
      <c r="A1029416"/>
      <c r="B1029416"/>
    </row>
    <row r="1029417" spans="1:2">
      <c r="A1029417"/>
      <c r="B1029417"/>
    </row>
    <row r="1029418" spans="1:2">
      <c r="A1029418"/>
      <c r="B1029418"/>
    </row>
    <row r="1029419" spans="1:2">
      <c r="A1029419"/>
      <c r="B1029419"/>
    </row>
    <row r="1029420" spans="1:2">
      <c r="A1029420"/>
      <c r="B1029420"/>
    </row>
    <row r="1029421" spans="1:2">
      <c r="A1029421"/>
      <c r="B1029421"/>
    </row>
    <row r="1029422" spans="1:2">
      <c r="A1029422"/>
      <c r="B1029422"/>
    </row>
    <row r="1029423" spans="1:2">
      <c r="A1029423"/>
      <c r="B1029423"/>
    </row>
    <row r="1029424" spans="1:2">
      <c r="A1029424"/>
      <c r="B1029424"/>
    </row>
    <row r="1029425" spans="1:2">
      <c r="A1029425"/>
      <c r="B1029425"/>
    </row>
    <row r="1029426" spans="1:2">
      <c r="A1029426"/>
      <c r="B1029426"/>
    </row>
    <row r="1029427" spans="1:2">
      <c r="A1029427"/>
      <c r="B1029427"/>
    </row>
    <row r="1029428" spans="1:2">
      <c r="A1029428"/>
      <c r="B1029428"/>
    </row>
    <row r="1029429" spans="1:2">
      <c r="A1029429"/>
      <c r="B1029429"/>
    </row>
    <row r="1029430" spans="1:2">
      <c r="A1029430"/>
      <c r="B1029430"/>
    </row>
    <row r="1029431" spans="1:2">
      <c r="A1029431"/>
      <c r="B1029431"/>
    </row>
    <row r="1029432" spans="1:2">
      <c r="A1029432"/>
      <c r="B1029432"/>
    </row>
    <row r="1029433" spans="1:2">
      <c r="A1029433"/>
      <c r="B1029433"/>
    </row>
    <row r="1029434" spans="1:2">
      <c r="A1029434"/>
      <c r="B1029434"/>
    </row>
    <row r="1029435" spans="1:2">
      <c r="A1029435"/>
      <c r="B1029435"/>
    </row>
    <row r="1029436" spans="1:2">
      <c r="A1029436"/>
      <c r="B1029436"/>
    </row>
    <row r="1029437" spans="1:2">
      <c r="A1029437"/>
      <c r="B1029437"/>
    </row>
    <row r="1029438" spans="1:2">
      <c r="A1029438"/>
      <c r="B1029438"/>
    </row>
    <row r="1029439" spans="1:2">
      <c r="A1029439"/>
      <c r="B1029439"/>
    </row>
    <row r="1029440" spans="1:2">
      <c r="A1029440"/>
      <c r="B1029440"/>
    </row>
    <row r="1029441" spans="1:2">
      <c r="A1029441"/>
      <c r="B1029441"/>
    </row>
    <row r="1029442" spans="1:2">
      <c r="A1029442"/>
      <c r="B1029442"/>
    </row>
    <row r="1029443" spans="1:2">
      <c r="A1029443"/>
      <c r="B1029443"/>
    </row>
    <row r="1029444" spans="1:2">
      <c r="A1029444"/>
      <c r="B1029444"/>
    </row>
    <row r="1029445" spans="1:2">
      <c r="A1029445"/>
      <c r="B1029445"/>
    </row>
    <row r="1029446" spans="1:2">
      <c r="A1029446"/>
      <c r="B1029446"/>
    </row>
    <row r="1029447" spans="1:2">
      <c r="A1029447"/>
      <c r="B1029447"/>
    </row>
    <row r="1029448" spans="1:2">
      <c r="A1029448"/>
      <c r="B1029448"/>
    </row>
    <row r="1029449" spans="1:2">
      <c r="A1029449"/>
      <c r="B1029449"/>
    </row>
    <row r="1029450" spans="1:2">
      <c r="A1029450"/>
      <c r="B1029450"/>
    </row>
    <row r="1029451" spans="1:2">
      <c r="A1029451"/>
      <c r="B1029451"/>
    </row>
    <row r="1029452" spans="1:2">
      <c r="A1029452"/>
      <c r="B1029452"/>
    </row>
    <row r="1029453" spans="1:2">
      <c r="A1029453"/>
      <c r="B1029453"/>
    </row>
    <row r="1029454" spans="1:2">
      <c r="A1029454"/>
      <c r="B1029454"/>
    </row>
    <row r="1029455" spans="1:2">
      <c r="A1029455"/>
      <c r="B1029455"/>
    </row>
    <row r="1029456" spans="1:2">
      <c r="A1029456"/>
      <c r="B1029456"/>
    </row>
    <row r="1029457" spans="1:2">
      <c r="A1029457"/>
      <c r="B1029457"/>
    </row>
    <row r="1029458" spans="1:2">
      <c r="A1029458"/>
      <c r="B1029458"/>
    </row>
    <row r="1029459" spans="1:2">
      <c r="A1029459"/>
      <c r="B1029459"/>
    </row>
    <row r="1029460" spans="1:2">
      <c r="A1029460"/>
      <c r="B1029460"/>
    </row>
    <row r="1029461" spans="1:2">
      <c r="A1029461"/>
      <c r="B1029461"/>
    </row>
    <row r="1029462" spans="1:2">
      <c r="A1029462"/>
      <c r="B1029462"/>
    </row>
    <row r="1029463" spans="1:2">
      <c r="A1029463"/>
      <c r="B1029463"/>
    </row>
    <row r="1029464" spans="1:2">
      <c r="A1029464"/>
      <c r="B1029464"/>
    </row>
    <row r="1029465" spans="1:2">
      <c r="A1029465"/>
      <c r="B1029465"/>
    </row>
    <row r="1029466" spans="1:2">
      <c r="A1029466"/>
      <c r="B1029466"/>
    </row>
    <row r="1029467" spans="1:2">
      <c r="A1029467"/>
      <c r="B1029467"/>
    </row>
    <row r="1029468" spans="1:2">
      <c r="A1029468"/>
      <c r="B1029468"/>
    </row>
    <row r="1029469" spans="1:2">
      <c r="A1029469"/>
      <c r="B1029469"/>
    </row>
    <row r="1029470" spans="1:2">
      <c r="A1029470"/>
      <c r="B1029470"/>
    </row>
    <row r="1029471" spans="1:2">
      <c r="A1029471"/>
      <c r="B1029471"/>
    </row>
    <row r="1029472" spans="1:2">
      <c r="A1029472"/>
      <c r="B1029472"/>
    </row>
    <row r="1029473" spans="1:2">
      <c r="A1029473"/>
      <c r="B1029473"/>
    </row>
    <row r="1029474" spans="1:2">
      <c r="A1029474"/>
      <c r="B1029474"/>
    </row>
    <row r="1029475" spans="1:2">
      <c r="A1029475"/>
      <c r="B1029475"/>
    </row>
    <row r="1029476" spans="1:2">
      <c r="A1029476"/>
      <c r="B1029476"/>
    </row>
    <row r="1029477" spans="1:2">
      <c r="A1029477"/>
      <c r="B1029477"/>
    </row>
    <row r="1029478" spans="1:2">
      <c r="A1029478"/>
      <c r="B1029478"/>
    </row>
    <row r="1029479" spans="1:2">
      <c r="A1029479"/>
      <c r="B1029479"/>
    </row>
    <row r="1029480" spans="1:2">
      <c r="A1029480"/>
      <c r="B1029480"/>
    </row>
    <row r="1029481" spans="1:2">
      <c r="A1029481"/>
      <c r="B1029481"/>
    </row>
    <row r="1029482" spans="1:2">
      <c r="A1029482"/>
      <c r="B1029482"/>
    </row>
    <row r="1029483" spans="1:2">
      <c r="A1029483"/>
      <c r="B1029483"/>
    </row>
    <row r="1029484" spans="1:2">
      <c r="A1029484"/>
      <c r="B1029484"/>
    </row>
    <row r="1029485" spans="1:2">
      <c r="A1029485"/>
      <c r="B1029485"/>
    </row>
    <row r="1029486" spans="1:2">
      <c r="A1029486"/>
      <c r="B1029486"/>
    </row>
    <row r="1029487" spans="1:2">
      <c r="A1029487"/>
      <c r="B1029487"/>
    </row>
    <row r="1029488" spans="1:2">
      <c r="A1029488"/>
      <c r="B1029488"/>
    </row>
    <row r="1029489" spans="1:2">
      <c r="A1029489"/>
      <c r="B1029489"/>
    </row>
    <row r="1029490" spans="1:2">
      <c r="A1029490"/>
      <c r="B1029490"/>
    </row>
    <row r="1029491" spans="1:2">
      <c r="A1029491"/>
      <c r="B1029491"/>
    </row>
    <row r="1029492" spans="1:2">
      <c r="A1029492"/>
      <c r="B1029492"/>
    </row>
    <row r="1029493" spans="1:2">
      <c r="A1029493"/>
      <c r="B1029493"/>
    </row>
    <row r="1029494" spans="1:2">
      <c r="A1029494"/>
      <c r="B1029494"/>
    </row>
    <row r="1029495" spans="1:2">
      <c r="A1029495"/>
      <c r="B1029495"/>
    </row>
    <row r="1029496" spans="1:2">
      <c r="A1029496"/>
      <c r="B1029496"/>
    </row>
    <row r="1029497" spans="1:2">
      <c r="A1029497"/>
      <c r="B1029497"/>
    </row>
    <row r="1029498" spans="1:2">
      <c r="A1029498"/>
      <c r="B1029498"/>
    </row>
    <row r="1029499" spans="1:2">
      <c r="A1029499"/>
      <c r="B1029499"/>
    </row>
    <row r="1029500" spans="1:2">
      <c r="A1029500"/>
      <c r="B1029500"/>
    </row>
    <row r="1029501" spans="1:2">
      <c r="A1029501"/>
      <c r="B1029501"/>
    </row>
    <row r="1029502" spans="1:2">
      <c r="A1029502"/>
      <c r="B1029502"/>
    </row>
    <row r="1029503" spans="1:2">
      <c r="A1029503"/>
      <c r="B1029503"/>
    </row>
    <row r="1029504" spans="1:2">
      <c r="A1029504"/>
      <c r="B1029504"/>
    </row>
    <row r="1029505" spans="1:2">
      <c r="A1029505"/>
      <c r="B1029505"/>
    </row>
    <row r="1029506" spans="1:2">
      <c r="A1029506"/>
      <c r="B1029506"/>
    </row>
    <row r="1029507" spans="1:2">
      <c r="A1029507"/>
      <c r="B1029507"/>
    </row>
    <row r="1029508" spans="1:2">
      <c r="A1029508"/>
      <c r="B1029508"/>
    </row>
    <row r="1029509" spans="1:2">
      <c r="A1029509"/>
      <c r="B1029509"/>
    </row>
    <row r="1029510" spans="1:2">
      <c r="A1029510"/>
      <c r="B1029510"/>
    </row>
    <row r="1029511" spans="1:2">
      <c r="A1029511"/>
      <c r="B1029511"/>
    </row>
    <row r="1029512" spans="1:2">
      <c r="A1029512"/>
      <c r="B1029512"/>
    </row>
    <row r="1029513" spans="1:2">
      <c r="A1029513"/>
      <c r="B1029513"/>
    </row>
    <row r="1029514" spans="1:2">
      <c r="A1029514"/>
      <c r="B1029514"/>
    </row>
    <row r="1029515" spans="1:2">
      <c r="A1029515"/>
      <c r="B1029515"/>
    </row>
    <row r="1029516" spans="1:2">
      <c r="A1029516"/>
      <c r="B1029516"/>
    </row>
    <row r="1029517" spans="1:2">
      <c r="A1029517"/>
      <c r="B1029517"/>
    </row>
    <row r="1029518" spans="1:2">
      <c r="A1029518"/>
      <c r="B1029518"/>
    </row>
    <row r="1029519" spans="1:2">
      <c r="A1029519"/>
      <c r="B1029519"/>
    </row>
    <row r="1029520" spans="1:2">
      <c r="A1029520"/>
      <c r="B1029520"/>
    </row>
    <row r="1029521" spans="1:2">
      <c r="A1029521"/>
      <c r="B1029521"/>
    </row>
    <row r="1029522" spans="1:2">
      <c r="A1029522"/>
      <c r="B1029522"/>
    </row>
    <row r="1029523" spans="1:2">
      <c r="A1029523"/>
      <c r="B1029523"/>
    </row>
    <row r="1029524" spans="1:2">
      <c r="A1029524"/>
      <c r="B1029524"/>
    </row>
    <row r="1029525" spans="1:2">
      <c r="A1029525"/>
      <c r="B1029525"/>
    </row>
    <row r="1029526" spans="1:2">
      <c r="A1029526"/>
      <c r="B1029526"/>
    </row>
    <row r="1029527" spans="1:2">
      <c r="A1029527"/>
      <c r="B1029527"/>
    </row>
    <row r="1029528" spans="1:2">
      <c r="A1029528"/>
      <c r="B1029528"/>
    </row>
    <row r="1029529" spans="1:2">
      <c r="A1029529"/>
      <c r="B1029529"/>
    </row>
    <row r="1029530" spans="1:2">
      <c r="A1029530"/>
      <c r="B1029530"/>
    </row>
    <row r="1029531" spans="1:2">
      <c r="A1029531"/>
      <c r="B1029531"/>
    </row>
    <row r="1029532" spans="1:2">
      <c r="A1029532"/>
      <c r="B1029532"/>
    </row>
    <row r="1029533" spans="1:2">
      <c r="A1029533"/>
      <c r="B1029533"/>
    </row>
    <row r="1029534" spans="1:2">
      <c r="A1029534"/>
      <c r="B1029534"/>
    </row>
    <row r="1029535" spans="1:2">
      <c r="A1029535"/>
      <c r="B1029535"/>
    </row>
    <row r="1029536" spans="1:2">
      <c r="A1029536"/>
      <c r="B1029536"/>
    </row>
    <row r="1029537" spans="1:2">
      <c r="A1029537"/>
      <c r="B1029537"/>
    </row>
    <row r="1029538" spans="1:2">
      <c r="A1029538"/>
      <c r="B1029538"/>
    </row>
    <row r="1029539" spans="1:2">
      <c r="A1029539"/>
      <c r="B1029539"/>
    </row>
    <row r="1029540" spans="1:2">
      <c r="A1029540"/>
      <c r="B1029540"/>
    </row>
    <row r="1029541" spans="1:2">
      <c r="A1029541"/>
      <c r="B1029541"/>
    </row>
    <row r="1029542" spans="1:2">
      <c r="A1029542"/>
      <c r="B1029542"/>
    </row>
    <row r="1029543" spans="1:2">
      <c r="A1029543"/>
      <c r="B1029543"/>
    </row>
    <row r="1029544" spans="1:2">
      <c r="A1029544"/>
      <c r="B1029544"/>
    </row>
    <row r="1029545" spans="1:2">
      <c r="A1029545"/>
      <c r="B1029545"/>
    </row>
    <row r="1029546" spans="1:2">
      <c r="A1029546"/>
      <c r="B1029546"/>
    </row>
    <row r="1029547" spans="1:2">
      <c r="A1029547"/>
      <c r="B1029547"/>
    </row>
    <row r="1029548" spans="1:2">
      <c r="A1029548"/>
      <c r="B1029548"/>
    </row>
    <row r="1029549" spans="1:2">
      <c r="A1029549"/>
      <c r="B1029549"/>
    </row>
    <row r="1029550" spans="1:2">
      <c r="A1029550"/>
      <c r="B1029550"/>
    </row>
    <row r="1029551" spans="1:2">
      <c r="A1029551"/>
      <c r="B1029551"/>
    </row>
    <row r="1029552" spans="1:2">
      <c r="A1029552"/>
      <c r="B1029552"/>
    </row>
    <row r="1029553" spans="1:2">
      <c r="A1029553"/>
      <c r="B1029553"/>
    </row>
    <row r="1029554" spans="1:2">
      <c r="A1029554"/>
      <c r="B1029554"/>
    </row>
    <row r="1029555" spans="1:2">
      <c r="A1029555"/>
      <c r="B1029555"/>
    </row>
    <row r="1029556" spans="1:2">
      <c r="A1029556"/>
      <c r="B1029556"/>
    </row>
    <row r="1029557" spans="1:2">
      <c r="A1029557"/>
      <c r="B1029557"/>
    </row>
    <row r="1029558" spans="1:2">
      <c r="A1029558"/>
      <c r="B1029558"/>
    </row>
    <row r="1029559" spans="1:2">
      <c r="A1029559"/>
      <c r="B1029559"/>
    </row>
    <row r="1029560" spans="1:2">
      <c r="A1029560"/>
      <c r="B1029560"/>
    </row>
    <row r="1029561" spans="1:2">
      <c r="A1029561"/>
      <c r="B1029561"/>
    </row>
    <row r="1029562" spans="1:2">
      <c r="A1029562"/>
      <c r="B1029562"/>
    </row>
    <row r="1029563" spans="1:2">
      <c r="A1029563"/>
      <c r="B1029563"/>
    </row>
    <row r="1029564" spans="1:2">
      <c r="A1029564"/>
      <c r="B1029564"/>
    </row>
    <row r="1029565" spans="1:2">
      <c r="A1029565"/>
      <c r="B1029565"/>
    </row>
    <row r="1029566" spans="1:2">
      <c r="A1029566"/>
      <c r="B1029566"/>
    </row>
    <row r="1029567" spans="1:2">
      <c r="A1029567"/>
      <c r="B1029567"/>
    </row>
    <row r="1029568" spans="1:2">
      <c r="A1029568"/>
      <c r="B1029568"/>
    </row>
    <row r="1029569" spans="1:2">
      <c r="A1029569"/>
      <c r="B1029569"/>
    </row>
    <row r="1029570" spans="1:2">
      <c r="A1029570"/>
      <c r="B1029570"/>
    </row>
    <row r="1029571" spans="1:2">
      <c r="A1029571"/>
      <c r="B1029571"/>
    </row>
    <row r="1029572" spans="1:2">
      <c r="A1029572"/>
      <c r="B1029572"/>
    </row>
    <row r="1029573" spans="1:2">
      <c r="A1029573"/>
      <c r="B1029573"/>
    </row>
    <row r="1029574" spans="1:2">
      <c r="A1029574"/>
      <c r="B1029574"/>
    </row>
    <row r="1029575" spans="1:2">
      <c r="A1029575"/>
      <c r="B1029575"/>
    </row>
    <row r="1029576" spans="1:2">
      <c r="A1029576"/>
      <c r="B1029576"/>
    </row>
    <row r="1029577" spans="1:2">
      <c r="A1029577"/>
      <c r="B1029577"/>
    </row>
    <row r="1029578" spans="1:2">
      <c r="A1029578"/>
      <c r="B1029578"/>
    </row>
    <row r="1029579" spans="1:2">
      <c r="A1029579"/>
      <c r="B1029579"/>
    </row>
    <row r="1029580" spans="1:2">
      <c r="A1029580"/>
      <c r="B1029580"/>
    </row>
    <row r="1029581" spans="1:2">
      <c r="A1029581"/>
      <c r="B1029581"/>
    </row>
    <row r="1029582" spans="1:2">
      <c r="A1029582"/>
      <c r="B1029582"/>
    </row>
    <row r="1029583" spans="1:2">
      <c r="A1029583"/>
      <c r="B1029583"/>
    </row>
    <row r="1029584" spans="1:2">
      <c r="A1029584"/>
      <c r="B1029584"/>
    </row>
    <row r="1029585" spans="1:2">
      <c r="A1029585"/>
      <c r="B1029585"/>
    </row>
    <row r="1029586" spans="1:2">
      <c r="A1029586"/>
      <c r="B1029586"/>
    </row>
    <row r="1029587" spans="1:2">
      <c r="A1029587"/>
      <c r="B1029587"/>
    </row>
    <row r="1029588" spans="1:2">
      <c r="A1029588"/>
      <c r="B1029588"/>
    </row>
    <row r="1029589" spans="1:2">
      <c r="A1029589"/>
      <c r="B1029589"/>
    </row>
    <row r="1029590" spans="1:2">
      <c r="A1029590"/>
      <c r="B1029590"/>
    </row>
    <row r="1029591" spans="1:2">
      <c r="A1029591"/>
      <c r="B1029591"/>
    </row>
    <row r="1029592" spans="1:2">
      <c r="A1029592"/>
      <c r="B1029592"/>
    </row>
    <row r="1029593" spans="1:2">
      <c r="A1029593"/>
      <c r="B1029593"/>
    </row>
    <row r="1029594" spans="1:2">
      <c r="A1029594"/>
      <c r="B1029594"/>
    </row>
    <row r="1029595" spans="1:2">
      <c r="A1029595"/>
      <c r="B1029595"/>
    </row>
    <row r="1029596" spans="1:2">
      <c r="A1029596"/>
      <c r="B1029596"/>
    </row>
    <row r="1029597" spans="1:2">
      <c r="A1029597"/>
      <c r="B1029597"/>
    </row>
    <row r="1029598" spans="1:2">
      <c r="A1029598"/>
      <c r="B1029598"/>
    </row>
    <row r="1029599" spans="1:2">
      <c r="A1029599"/>
      <c r="B1029599"/>
    </row>
    <row r="1029600" spans="1:2">
      <c r="A1029600"/>
      <c r="B1029600"/>
    </row>
    <row r="1029601" spans="1:2">
      <c r="A1029601"/>
      <c r="B1029601"/>
    </row>
    <row r="1029602" spans="1:2">
      <c r="A1029602"/>
      <c r="B1029602"/>
    </row>
    <row r="1029603" spans="1:2">
      <c r="A1029603"/>
      <c r="B1029603"/>
    </row>
    <row r="1029604" spans="1:2">
      <c r="A1029604"/>
      <c r="B1029604"/>
    </row>
    <row r="1029605" spans="1:2">
      <c r="A1029605"/>
      <c r="B1029605"/>
    </row>
    <row r="1029606" spans="1:2">
      <c r="A1029606"/>
      <c r="B1029606"/>
    </row>
    <row r="1029607" spans="1:2">
      <c r="A1029607"/>
      <c r="B1029607"/>
    </row>
    <row r="1029608" spans="1:2">
      <c r="A1029608"/>
      <c r="B1029608"/>
    </row>
    <row r="1029609" spans="1:2">
      <c r="A1029609"/>
      <c r="B1029609"/>
    </row>
    <row r="1029610" spans="1:2">
      <c r="A1029610"/>
      <c r="B1029610"/>
    </row>
    <row r="1029611" spans="1:2">
      <c r="A1029611"/>
      <c r="B1029611"/>
    </row>
    <row r="1029612" spans="1:2">
      <c r="A1029612"/>
      <c r="B1029612"/>
    </row>
    <row r="1029613" spans="1:2">
      <c r="A1029613"/>
      <c r="B1029613"/>
    </row>
    <row r="1029614" spans="1:2">
      <c r="A1029614"/>
      <c r="B1029614"/>
    </row>
    <row r="1029615" spans="1:2">
      <c r="A1029615"/>
      <c r="B1029615"/>
    </row>
    <row r="1029616" spans="1:2">
      <c r="A1029616"/>
      <c r="B1029616"/>
    </row>
    <row r="1029617" spans="1:2">
      <c r="A1029617"/>
      <c r="B1029617"/>
    </row>
    <row r="1029618" spans="1:2">
      <c r="A1029618"/>
      <c r="B1029618"/>
    </row>
    <row r="1029619" spans="1:2">
      <c r="A1029619"/>
      <c r="B1029619"/>
    </row>
    <row r="1029620" spans="1:2">
      <c r="A1029620"/>
      <c r="B1029620"/>
    </row>
    <row r="1029621" spans="1:2">
      <c r="A1029621"/>
      <c r="B1029621"/>
    </row>
    <row r="1029622" spans="1:2">
      <c r="A1029622"/>
      <c r="B1029622"/>
    </row>
    <row r="1029623" spans="1:2">
      <c r="A1029623"/>
      <c r="B1029623"/>
    </row>
    <row r="1029624" spans="1:2">
      <c r="A1029624"/>
      <c r="B1029624"/>
    </row>
    <row r="1029625" spans="1:2">
      <c r="A1029625"/>
      <c r="B1029625"/>
    </row>
    <row r="1029626" spans="1:2">
      <c r="A1029626"/>
      <c r="B1029626"/>
    </row>
    <row r="1029627" spans="1:2">
      <c r="A1029627"/>
      <c r="B1029627"/>
    </row>
    <row r="1029628" spans="1:2">
      <c r="A1029628"/>
      <c r="B1029628"/>
    </row>
    <row r="1029629" spans="1:2">
      <c r="A1029629"/>
      <c r="B1029629"/>
    </row>
    <row r="1029630" spans="1:2">
      <c r="A1029630"/>
      <c r="B1029630"/>
    </row>
    <row r="1029631" spans="1:2">
      <c r="A1029631"/>
      <c r="B1029631"/>
    </row>
    <row r="1029632" spans="1:2">
      <c r="A1029632"/>
      <c r="B1029632"/>
    </row>
    <row r="1029633" spans="1:2">
      <c r="A1029633"/>
      <c r="B1029633"/>
    </row>
    <row r="1029634" spans="1:2">
      <c r="A1029634"/>
      <c r="B1029634"/>
    </row>
    <row r="1029635" spans="1:2">
      <c r="A1029635"/>
      <c r="B1029635"/>
    </row>
    <row r="1029636" spans="1:2">
      <c r="A1029636"/>
      <c r="B1029636"/>
    </row>
    <row r="1029637" spans="1:2">
      <c r="A1029637"/>
      <c r="B1029637"/>
    </row>
    <row r="1029638" spans="1:2">
      <c r="A1029638"/>
      <c r="B1029638"/>
    </row>
    <row r="1029639" spans="1:2">
      <c r="A1029639"/>
      <c r="B1029639"/>
    </row>
    <row r="1029640" spans="1:2">
      <c r="A1029640"/>
      <c r="B1029640"/>
    </row>
    <row r="1029641" spans="1:2">
      <c r="A1029641"/>
      <c r="B1029641"/>
    </row>
    <row r="1029642" spans="1:2">
      <c r="A1029642"/>
      <c r="B1029642"/>
    </row>
    <row r="1029643" spans="1:2">
      <c r="A1029643"/>
      <c r="B1029643"/>
    </row>
    <row r="1029644" spans="1:2">
      <c r="A1029644"/>
      <c r="B1029644"/>
    </row>
    <row r="1029645" spans="1:2">
      <c r="A1029645"/>
      <c r="B1029645"/>
    </row>
    <row r="1029646" spans="1:2">
      <c r="A1029646"/>
      <c r="B1029646"/>
    </row>
    <row r="1029647" spans="1:2">
      <c r="A1029647"/>
      <c r="B1029647"/>
    </row>
    <row r="1029648" spans="1:2">
      <c r="A1029648"/>
      <c r="B1029648"/>
    </row>
    <row r="1029649" spans="1:2">
      <c r="A1029649"/>
      <c r="B1029649"/>
    </row>
    <row r="1029650" spans="1:2">
      <c r="A1029650"/>
      <c r="B1029650"/>
    </row>
    <row r="1029651" spans="1:2">
      <c r="A1029651"/>
      <c r="B1029651"/>
    </row>
    <row r="1029652" spans="1:2">
      <c r="A1029652"/>
      <c r="B1029652"/>
    </row>
    <row r="1029653" spans="1:2">
      <c r="A1029653"/>
      <c r="B1029653"/>
    </row>
    <row r="1029654" spans="1:2">
      <c r="A1029654"/>
      <c r="B1029654"/>
    </row>
    <row r="1029655" spans="1:2">
      <c r="A1029655"/>
      <c r="B1029655"/>
    </row>
    <row r="1029656" spans="1:2">
      <c r="A1029656"/>
      <c r="B1029656"/>
    </row>
    <row r="1029657" spans="1:2">
      <c r="A1029657"/>
      <c r="B1029657"/>
    </row>
    <row r="1029658" spans="1:2">
      <c r="A1029658"/>
      <c r="B1029658"/>
    </row>
    <row r="1029659" spans="1:2">
      <c r="A1029659"/>
      <c r="B1029659"/>
    </row>
    <row r="1029660" spans="1:2">
      <c r="A1029660"/>
      <c r="B1029660"/>
    </row>
    <row r="1029661" spans="1:2">
      <c r="A1029661"/>
      <c r="B1029661"/>
    </row>
    <row r="1029662" spans="1:2">
      <c r="A1029662"/>
      <c r="B1029662"/>
    </row>
    <row r="1029663" spans="1:2">
      <c r="A1029663"/>
      <c r="B1029663"/>
    </row>
    <row r="1029664" spans="1:2">
      <c r="A1029664"/>
      <c r="B1029664"/>
    </row>
    <row r="1029665" spans="1:2">
      <c r="A1029665"/>
      <c r="B1029665"/>
    </row>
    <row r="1029666" spans="1:2">
      <c r="A1029666"/>
      <c r="B1029666"/>
    </row>
    <row r="1029667" spans="1:2">
      <c r="A1029667"/>
      <c r="B1029667"/>
    </row>
    <row r="1029668" spans="1:2">
      <c r="A1029668"/>
      <c r="B1029668"/>
    </row>
    <row r="1029669" spans="1:2">
      <c r="A1029669"/>
      <c r="B1029669"/>
    </row>
    <row r="1029670" spans="1:2">
      <c r="A1029670"/>
      <c r="B1029670"/>
    </row>
    <row r="1029671" spans="1:2">
      <c r="A1029671"/>
      <c r="B1029671"/>
    </row>
    <row r="1029672" spans="1:2">
      <c r="A1029672"/>
      <c r="B1029672"/>
    </row>
    <row r="1029673" spans="1:2">
      <c r="A1029673"/>
      <c r="B1029673"/>
    </row>
    <row r="1029674" spans="1:2">
      <c r="A1029674"/>
      <c r="B1029674"/>
    </row>
    <row r="1029675" spans="1:2">
      <c r="A1029675"/>
      <c r="B1029675"/>
    </row>
    <row r="1029676" spans="1:2">
      <c r="A1029676"/>
      <c r="B1029676"/>
    </row>
    <row r="1029677" spans="1:2">
      <c r="A1029677"/>
      <c r="B1029677"/>
    </row>
    <row r="1029678" spans="1:2">
      <c r="A1029678"/>
      <c r="B1029678"/>
    </row>
    <row r="1029679" spans="1:2">
      <c r="A1029679"/>
      <c r="B1029679"/>
    </row>
    <row r="1029680" spans="1:2">
      <c r="A1029680"/>
      <c r="B1029680"/>
    </row>
    <row r="1029681" spans="1:2">
      <c r="A1029681"/>
      <c r="B1029681"/>
    </row>
    <row r="1029682" spans="1:2">
      <c r="A1029682"/>
      <c r="B1029682"/>
    </row>
    <row r="1029683" spans="1:2">
      <c r="A1029683"/>
      <c r="B1029683"/>
    </row>
    <row r="1029684" spans="1:2">
      <c r="A1029684"/>
      <c r="B1029684"/>
    </row>
    <row r="1029685" spans="1:2">
      <c r="A1029685"/>
      <c r="B1029685"/>
    </row>
    <row r="1029686" spans="1:2">
      <c r="A1029686"/>
      <c r="B1029686"/>
    </row>
    <row r="1029687" spans="1:2">
      <c r="A1029687"/>
      <c r="B1029687"/>
    </row>
    <row r="1029688" spans="1:2">
      <c r="A1029688"/>
      <c r="B1029688"/>
    </row>
    <row r="1029689" spans="1:2">
      <c r="A1029689"/>
      <c r="B1029689"/>
    </row>
    <row r="1029690" spans="1:2">
      <c r="A1029690"/>
      <c r="B1029690"/>
    </row>
    <row r="1029691" spans="1:2">
      <c r="A1029691"/>
      <c r="B1029691"/>
    </row>
    <row r="1029692" spans="1:2">
      <c r="A1029692"/>
      <c r="B1029692"/>
    </row>
    <row r="1029693" spans="1:2">
      <c r="A1029693"/>
      <c r="B1029693"/>
    </row>
    <row r="1029694" spans="1:2">
      <c r="A1029694"/>
      <c r="B1029694"/>
    </row>
    <row r="1029695" spans="1:2">
      <c r="A1029695"/>
      <c r="B1029695"/>
    </row>
    <row r="1029696" spans="1:2">
      <c r="A1029696"/>
      <c r="B1029696"/>
    </row>
    <row r="1029697" spans="1:2">
      <c r="A1029697"/>
      <c r="B1029697"/>
    </row>
    <row r="1029698" spans="1:2">
      <c r="A1029698"/>
      <c r="B1029698"/>
    </row>
    <row r="1029699" spans="1:2">
      <c r="A1029699"/>
      <c r="B1029699"/>
    </row>
    <row r="1029700" spans="1:2">
      <c r="A1029700"/>
      <c r="B1029700"/>
    </row>
    <row r="1029701" spans="1:2">
      <c r="A1029701"/>
      <c r="B1029701"/>
    </row>
    <row r="1029702" spans="1:2">
      <c r="A1029702"/>
      <c r="B1029702"/>
    </row>
    <row r="1029703" spans="1:2">
      <c r="A1029703"/>
      <c r="B1029703"/>
    </row>
    <row r="1029704" spans="1:2">
      <c r="A1029704"/>
      <c r="B1029704"/>
    </row>
    <row r="1029705" spans="1:2">
      <c r="A1029705"/>
      <c r="B1029705"/>
    </row>
    <row r="1029706" spans="1:2">
      <c r="A1029706"/>
      <c r="B1029706"/>
    </row>
    <row r="1029707" spans="1:2">
      <c r="A1029707"/>
      <c r="B1029707"/>
    </row>
    <row r="1029708" spans="1:2">
      <c r="A1029708"/>
      <c r="B1029708"/>
    </row>
    <row r="1029709" spans="1:2">
      <c r="A1029709"/>
      <c r="B1029709"/>
    </row>
    <row r="1029710" spans="1:2">
      <c r="A1029710"/>
      <c r="B1029710"/>
    </row>
    <row r="1029711" spans="1:2">
      <c r="A1029711"/>
      <c r="B1029711"/>
    </row>
    <row r="1029712" spans="1:2">
      <c r="A1029712"/>
      <c r="B1029712"/>
    </row>
    <row r="1029713" spans="1:2">
      <c r="A1029713"/>
      <c r="B1029713"/>
    </row>
    <row r="1029714" spans="1:2">
      <c r="A1029714"/>
      <c r="B1029714"/>
    </row>
    <row r="1029715" spans="1:2">
      <c r="A1029715"/>
      <c r="B1029715"/>
    </row>
    <row r="1029716" spans="1:2">
      <c r="A1029716"/>
      <c r="B1029716"/>
    </row>
    <row r="1029717" spans="1:2">
      <c r="A1029717"/>
      <c r="B1029717"/>
    </row>
    <row r="1029718" spans="1:2">
      <c r="A1029718"/>
      <c r="B1029718"/>
    </row>
    <row r="1029719" spans="1:2">
      <c r="A1029719"/>
      <c r="B1029719"/>
    </row>
    <row r="1029720" spans="1:2">
      <c r="A1029720"/>
      <c r="B1029720"/>
    </row>
    <row r="1029721" spans="1:2">
      <c r="A1029721"/>
      <c r="B1029721"/>
    </row>
    <row r="1029722" spans="1:2">
      <c r="A1029722"/>
      <c r="B1029722"/>
    </row>
    <row r="1029723" spans="1:2">
      <c r="A1029723"/>
      <c r="B1029723"/>
    </row>
    <row r="1029724" spans="1:2">
      <c r="A1029724"/>
      <c r="B1029724"/>
    </row>
    <row r="1029725" spans="1:2">
      <c r="A1029725"/>
      <c r="B1029725"/>
    </row>
    <row r="1029726" spans="1:2">
      <c r="A1029726"/>
      <c r="B1029726"/>
    </row>
    <row r="1029727" spans="1:2">
      <c r="A1029727"/>
      <c r="B1029727"/>
    </row>
    <row r="1029728" spans="1:2">
      <c r="A1029728"/>
      <c r="B1029728"/>
    </row>
    <row r="1029729" spans="1:2">
      <c r="A1029729"/>
      <c r="B1029729"/>
    </row>
    <row r="1029730" spans="1:2">
      <c r="A1029730"/>
      <c r="B1029730"/>
    </row>
    <row r="1029731" spans="1:2">
      <c r="A1029731"/>
      <c r="B1029731"/>
    </row>
    <row r="1029732" spans="1:2">
      <c r="A1029732"/>
      <c r="B1029732"/>
    </row>
    <row r="1029733" spans="1:2">
      <c r="A1029733"/>
      <c r="B1029733"/>
    </row>
    <row r="1029734" spans="1:2">
      <c r="A1029734"/>
      <c r="B1029734"/>
    </row>
    <row r="1029735" spans="1:2">
      <c r="A1029735"/>
      <c r="B1029735"/>
    </row>
    <row r="1029736" spans="1:2">
      <c r="A1029736"/>
      <c r="B1029736"/>
    </row>
    <row r="1029737" spans="1:2">
      <c r="A1029737"/>
      <c r="B1029737"/>
    </row>
    <row r="1029738" spans="1:2">
      <c r="A1029738"/>
      <c r="B1029738"/>
    </row>
    <row r="1029739" spans="1:2">
      <c r="A1029739"/>
      <c r="B1029739"/>
    </row>
    <row r="1029740" spans="1:2">
      <c r="A1029740"/>
      <c r="B1029740"/>
    </row>
    <row r="1029741" spans="1:2">
      <c r="A1029741"/>
      <c r="B1029741"/>
    </row>
    <row r="1029742" spans="1:2">
      <c r="A1029742"/>
      <c r="B1029742"/>
    </row>
    <row r="1029743" spans="1:2">
      <c r="A1029743"/>
      <c r="B1029743"/>
    </row>
    <row r="1029744" spans="1:2">
      <c r="A1029744"/>
      <c r="B1029744"/>
    </row>
    <row r="1029745" spans="1:2">
      <c r="A1029745"/>
      <c r="B1029745"/>
    </row>
    <row r="1029746" spans="1:2">
      <c r="A1029746"/>
      <c r="B1029746"/>
    </row>
    <row r="1029747" spans="1:2">
      <c r="A1029747"/>
      <c r="B1029747"/>
    </row>
    <row r="1029748" spans="1:2">
      <c r="A1029748"/>
      <c r="B1029748"/>
    </row>
    <row r="1029749" spans="1:2">
      <c r="A1029749"/>
      <c r="B1029749"/>
    </row>
    <row r="1029750" spans="1:2">
      <c r="A1029750"/>
      <c r="B1029750"/>
    </row>
    <row r="1029751" spans="1:2">
      <c r="A1029751"/>
      <c r="B1029751"/>
    </row>
    <row r="1029752" spans="1:2">
      <c r="A1029752"/>
      <c r="B1029752"/>
    </row>
    <row r="1029753" spans="1:2">
      <c r="A1029753"/>
      <c r="B1029753"/>
    </row>
    <row r="1029754" spans="1:2">
      <c r="A1029754"/>
      <c r="B1029754"/>
    </row>
    <row r="1029755" spans="1:2">
      <c r="A1029755"/>
      <c r="B1029755"/>
    </row>
    <row r="1029756" spans="1:2">
      <c r="A1029756"/>
      <c r="B1029756"/>
    </row>
    <row r="1029757" spans="1:2">
      <c r="A1029757"/>
      <c r="B1029757"/>
    </row>
    <row r="1029758" spans="1:2">
      <c r="A1029758"/>
      <c r="B1029758"/>
    </row>
    <row r="1029759" spans="1:2">
      <c r="A1029759"/>
      <c r="B1029759"/>
    </row>
    <row r="1029760" spans="1:2">
      <c r="A1029760"/>
      <c r="B1029760"/>
    </row>
    <row r="1029761" spans="1:2">
      <c r="A1029761"/>
      <c r="B1029761"/>
    </row>
    <row r="1029762" spans="1:2">
      <c r="A1029762"/>
      <c r="B1029762"/>
    </row>
    <row r="1029763" spans="1:2">
      <c r="A1029763"/>
      <c r="B1029763"/>
    </row>
    <row r="1029764" spans="1:2">
      <c r="A1029764"/>
      <c r="B1029764"/>
    </row>
    <row r="1029765" spans="1:2">
      <c r="A1029765"/>
      <c r="B1029765"/>
    </row>
    <row r="1029766" spans="1:2">
      <c r="A1029766"/>
      <c r="B1029766"/>
    </row>
    <row r="1029767" spans="1:2">
      <c r="A1029767"/>
      <c r="B1029767"/>
    </row>
    <row r="1029768" spans="1:2">
      <c r="A1029768"/>
      <c r="B1029768"/>
    </row>
    <row r="1029769" spans="1:2">
      <c r="A1029769"/>
      <c r="B1029769"/>
    </row>
    <row r="1029770" spans="1:2">
      <c r="A1029770"/>
      <c r="B1029770"/>
    </row>
    <row r="1029771" spans="1:2">
      <c r="A1029771"/>
      <c r="B1029771"/>
    </row>
    <row r="1029772" spans="1:2">
      <c r="A1029772"/>
      <c r="B1029772"/>
    </row>
    <row r="1029773" spans="1:2">
      <c r="A1029773"/>
      <c r="B1029773"/>
    </row>
    <row r="1029774" spans="1:2">
      <c r="A1029774"/>
      <c r="B1029774"/>
    </row>
    <row r="1029775" spans="1:2">
      <c r="A1029775"/>
      <c r="B1029775"/>
    </row>
    <row r="1029776" spans="1:2">
      <c r="A1029776"/>
      <c r="B1029776"/>
    </row>
    <row r="1029777" spans="1:2">
      <c r="A1029777"/>
      <c r="B1029777"/>
    </row>
    <row r="1029778" spans="1:2">
      <c r="A1029778"/>
      <c r="B1029778"/>
    </row>
    <row r="1029779" spans="1:2">
      <c r="A1029779"/>
      <c r="B1029779"/>
    </row>
    <row r="1029780" spans="1:2">
      <c r="A1029780"/>
      <c r="B1029780"/>
    </row>
    <row r="1029781" spans="1:2">
      <c r="A1029781"/>
      <c r="B1029781"/>
    </row>
    <row r="1029782" spans="1:2">
      <c r="A1029782"/>
      <c r="B1029782"/>
    </row>
    <row r="1029783" spans="1:2">
      <c r="A1029783"/>
      <c r="B1029783"/>
    </row>
    <row r="1029784" spans="1:2">
      <c r="A1029784"/>
      <c r="B1029784"/>
    </row>
    <row r="1029785" spans="1:2">
      <c r="A1029785"/>
      <c r="B1029785"/>
    </row>
    <row r="1029786" spans="1:2">
      <c r="A1029786"/>
      <c r="B1029786"/>
    </row>
    <row r="1029787" spans="1:2">
      <c r="A1029787"/>
      <c r="B1029787"/>
    </row>
    <row r="1029788" spans="1:2">
      <c r="A1029788"/>
      <c r="B1029788"/>
    </row>
    <row r="1029789" spans="1:2">
      <c r="A1029789"/>
      <c r="B1029789"/>
    </row>
    <row r="1029790" spans="1:2">
      <c r="A1029790"/>
      <c r="B1029790"/>
    </row>
    <row r="1029791" spans="1:2">
      <c r="A1029791"/>
      <c r="B1029791"/>
    </row>
    <row r="1029792" spans="1:2">
      <c r="A1029792"/>
      <c r="B1029792"/>
    </row>
    <row r="1029793" spans="1:2">
      <c r="A1029793"/>
      <c r="B1029793"/>
    </row>
    <row r="1029794" spans="1:2">
      <c r="A1029794"/>
      <c r="B1029794"/>
    </row>
    <row r="1029795" spans="1:2">
      <c r="A1029795"/>
      <c r="B1029795"/>
    </row>
    <row r="1029796" spans="1:2">
      <c r="A1029796"/>
      <c r="B1029796"/>
    </row>
    <row r="1029797" spans="1:2">
      <c r="A1029797"/>
      <c r="B1029797"/>
    </row>
    <row r="1029798" spans="1:2">
      <c r="A1029798"/>
      <c r="B1029798"/>
    </row>
    <row r="1029799" spans="1:2">
      <c r="A1029799"/>
      <c r="B1029799"/>
    </row>
    <row r="1029800" spans="1:2">
      <c r="A1029800"/>
      <c r="B1029800"/>
    </row>
    <row r="1029801" spans="1:2">
      <c r="A1029801"/>
      <c r="B1029801"/>
    </row>
    <row r="1029802" spans="1:2">
      <c r="A1029802"/>
      <c r="B1029802"/>
    </row>
    <row r="1029803" spans="1:2">
      <c r="A1029803"/>
      <c r="B1029803"/>
    </row>
    <row r="1029804" spans="1:2">
      <c r="A1029804"/>
      <c r="B1029804"/>
    </row>
    <row r="1029805" spans="1:2">
      <c r="A1029805"/>
      <c r="B1029805"/>
    </row>
    <row r="1029806" spans="1:2">
      <c r="A1029806"/>
      <c r="B1029806"/>
    </row>
    <row r="1029807" spans="1:2">
      <c r="A1029807"/>
      <c r="B1029807"/>
    </row>
    <row r="1029808" spans="1:2">
      <c r="A1029808"/>
      <c r="B1029808"/>
    </row>
    <row r="1029809" spans="1:2">
      <c r="A1029809"/>
      <c r="B1029809"/>
    </row>
    <row r="1029810" spans="1:2">
      <c r="A1029810"/>
      <c r="B1029810"/>
    </row>
    <row r="1029811" spans="1:2">
      <c r="A1029811"/>
      <c r="B1029811"/>
    </row>
    <row r="1029812" spans="1:2">
      <c r="A1029812"/>
      <c r="B1029812"/>
    </row>
    <row r="1029813" spans="1:2">
      <c r="A1029813"/>
      <c r="B1029813"/>
    </row>
    <row r="1029814" spans="1:2">
      <c r="A1029814"/>
      <c r="B1029814"/>
    </row>
    <row r="1029815" spans="1:2">
      <c r="A1029815"/>
      <c r="B1029815"/>
    </row>
    <row r="1029816" spans="1:2">
      <c r="A1029816"/>
      <c r="B1029816"/>
    </row>
    <row r="1029817" spans="1:2">
      <c r="A1029817"/>
      <c r="B1029817"/>
    </row>
    <row r="1029818" spans="1:2">
      <c r="A1029818"/>
      <c r="B1029818"/>
    </row>
    <row r="1029819" spans="1:2">
      <c r="A1029819"/>
      <c r="B1029819"/>
    </row>
    <row r="1029820" spans="1:2">
      <c r="A1029820"/>
      <c r="B1029820"/>
    </row>
    <row r="1029821" spans="1:2">
      <c r="A1029821"/>
      <c r="B1029821"/>
    </row>
    <row r="1029822" spans="1:2">
      <c r="A1029822"/>
      <c r="B1029822"/>
    </row>
    <row r="1029823" spans="1:2">
      <c r="A1029823"/>
      <c r="B1029823"/>
    </row>
    <row r="1029824" spans="1:2">
      <c r="A1029824"/>
      <c r="B1029824"/>
    </row>
    <row r="1029825" spans="1:2">
      <c r="A1029825"/>
      <c r="B1029825"/>
    </row>
    <row r="1029826" spans="1:2">
      <c r="A1029826"/>
      <c r="B1029826"/>
    </row>
    <row r="1029827" spans="1:2">
      <c r="A1029827"/>
      <c r="B1029827"/>
    </row>
    <row r="1029828" spans="1:2">
      <c r="A1029828"/>
      <c r="B1029828"/>
    </row>
    <row r="1029829" spans="1:2">
      <c r="A1029829"/>
      <c r="B1029829"/>
    </row>
    <row r="1029830" spans="1:2">
      <c r="A1029830"/>
      <c r="B1029830"/>
    </row>
    <row r="1029831" spans="1:2">
      <c r="A1029831"/>
      <c r="B1029831"/>
    </row>
    <row r="1029832" spans="1:2">
      <c r="A1029832"/>
      <c r="B1029832"/>
    </row>
    <row r="1029833" spans="1:2">
      <c r="A1029833"/>
      <c r="B1029833"/>
    </row>
    <row r="1029834" spans="1:2">
      <c r="A1029834"/>
      <c r="B1029834"/>
    </row>
    <row r="1029835" spans="1:2">
      <c r="A1029835"/>
      <c r="B1029835"/>
    </row>
    <row r="1029836" spans="1:2">
      <c r="A1029836"/>
      <c r="B1029836"/>
    </row>
    <row r="1029837" spans="1:2">
      <c r="A1029837"/>
      <c r="B1029837"/>
    </row>
    <row r="1029838" spans="1:2">
      <c r="A1029838"/>
      <c r="B1029838"/>
    </row>
    <row r="1029839" spans="1:2">
      <c r="A1029839"/>
      <c r="B1029839"/>
    </row>
    <row r="1029840" spans="1:2">
      <c r="A1029840"/>
      <c r="B1029840"/>
    </row>
    <row r="1029841" spans="1:2">
      <c r="A1029841"/>
      <c r="B1029841"/>
    </row>
    <row r="1029842" spans="1:2">
      <c r="A1029842"/>
      <c r="B1029842"/>
    </row>
    <row r="1029843" spans="1:2">
      <c r="A1029843"/>
      <c r="B1029843"/>
    </row>
    <row r="1029844" spans="1:2">
      <c r="A1029844"/>
      <c r="B1029844"/>
    </row>
    <row r="1029845" spans="1:2">
      <c r="A1029845"/>
      <c r="B1029845"/>
    </row>
    <row r="1029846" spans="1:2">
      <c r="A1029846"/>
      <c r="B1029846"/>
    </row>
    <row r="1029847" spans="1:2">
      <c r="A1029847"/>
      <c r="B1029847"/>
    </row>
    <row r="1029848" spans="1:2">
      <c r="A1029848"/>
      <c r="B1029848"/>
    </row>
    <row r="1029849" spans="1:2">
      <c r="A1029849"/>
      <c r="B1029849"/>
    </row>
    <row r="1029850" spans="1:2">
      <c r="A1029850"/>
      <c r="B1029850"/>
    </row>
    <row r="1029851" spans="1:2">
      <c r="A1029851"/>
      <c r="B1029851"/>
    </row>
    <row r="1029852" spans="1:2">
      <c r="A1029852"/>
      <c r="B1029852"/>
    </row>
    <row r="1029853" spans="1:2">
      <c r="A1029853"/>
      <c r="B1029853"/>
    </row>
    <row r="1029854" spans="1:2">
      <c r="A1029854"/>
      <c r="B1029854"/>
    </row>
    <row r="1029855" spans="1:2">
      <c r="A1029855"/>
      <c r="B1029855"/>
    </row>
    <row r="1029856" spans="1:2">
      <c r="A1029856"/>
      <c r="B1029856"/>
    </row>
    <row r="1029857" spans="1:2">
      <c r="A1029857"/>
      <c r="B1029857"/>
    </row>
    <row r="1029858" spans="1:2">
      <c r="A1029858"/>
      <c r="B1029858"/>
    </row>
    <row r="1029859" spans="1:2">
      <c r="A1029859"/>
      <c r="B1029859"/>
    </row>
    <row r="1029860" spans="1:2">
      <c r="A1029860"/>
      <c r="B1029860"/>
    </row>
    <row r="1029861" spans="1:2">
      <c r="A1029861"/>
      <c r="B1029861"/>
    </row>
    <row r="1029862" spans="1:2">
      <c r="A1029862"/>
      <c r="B1029862"/>
    </row>
    <row r="1029863" spans="1:2">
      <c r="A1029863"/>
      <c r="B1029863"/>
    </row>
    <row r="1029864" spans="1:2">
      <c r="A1029864"/>
      <c r="B1029864"/>
    </row>
    <row r="1029865" spans="1:2">
      <c r="A1029865"/>
      <c r="B1029865"/>
    </row>
    <row r="1029866" spans="1:2">
      <c r="A1029866"/>
      <c r="B1029866"/>
    </row>
    <row r="1029867" spans="1:2">
      <c r="A1029867"/>
      <c r="B1029867"/>
    </row>
    <row r="1029868" spans="1:2">
      <c r="A1029868"/>
      <c r="B1029868"/>
    </row>
    <row r="1029869" spans="1:2">
      <c r="A1029869"/>
      <c r="B1029869"/>
    </row>
    <row r="1029870" spans="1:2">
      <c r="A1029870"/>
      <c r="B1029870"/>
    </row>
    <row r="1029871" spans="1:2">
      <c r="A1029871"/>
      <c r="B1029871"/>
    </row>
    <row r="1029872" spans="1:2">
      <c r="A1029872"/>
      <c r="B1029872"/>
    </row>
    <row r="1029873" spans="1:2">
      <c r="A1029873"/>
      <c r="B1029873"/>
    </row>
    <row r="1029874" spans="1:2">
      <c r="A1029874"/>
      <c r="B1029874"/>
    </row>
    <row r="1029875" spans="1:2">
      <c r="A1029875"/>
      <c r="B1029875"/>
    </row>
    <row r="1029876" spans="1:2">
      <c r="A1029876"/>
      <c r="B1029876"/>
    </row>
    <row r="1029877" spans="1:2">
      <c r="A1029877"/>
      <c r="B1029877"/>
    </row>
    <row r="1029878" spans="1:2">
      <c r="A1029878"/>
      <c r="B1029878"/>
    </row>
    <row r="1029879" spans="1:2">
      <c r="A1029879"/>
      <c r="B1029879"/>
    </row>
    <row r="1029880" spans="1:2">
      <c r="A1029880"/>
      <c r="B1029880"/>
    </row>
    <row r="1029881" spans="1:2">
      <c r="A1029881"/>
      <c r="B1029881"/>
    </row>
    <row r="1029882" spans="1:2">
      <c r="A1029882"/>
      <c r="B1029882"/>
    </row>
    <row r="1029883" spans="1:2">
      <c r="A1029883"/>
      <c r="B1029883"/>
    </row>
    <row r="1029884" spans="1:2">
      <c r="A1029884"/>
      <c r="B1029884"/>
    </row>
    <row r="1029885" spans="1:2">
      <c r="A1029885"/>
      <c r="B1029885"/>
    </row>
    <row r="1029886" spans="1:2">
      <c r="A1029886"/>
      <c r="B1029886"/>
    </row>
    <row r="1029887" spans="1:2">
      <c r="A1029887"/>
      <c r="B1029887"/>
    </row>
    <row r="1029888" spans="1:2">
      <c r="A1029888"/>
      <c r="B1029888"/>
    </row>
    <row r="1029889" spans="1:2">
      <c r="A1029889"/>
      <c r="B1029889"/>
    </row>
    <row r="1029890" spans="1:2">
      <c r="A1029890"/>
      <c r="B1029890"/>
    </row>
    <row r="1029891" spans="1:2">
      <c r="A1029891"/>
      <c r="B1029891"/>
    </row>
    <row r="1029892" spans="1:2">
      <c r="A1029892"/>
      <c r="B1029892"/>
    </row>
    <row r="1029893" spans="1:2">
      <c r="A1029893"/>
      <c r="B1029893"/>
    </row>
    <row r="1029894" spans="1:2">
      <c r="A1029894"/>
      <c r="B1029894"/>
    </row>
    <row r="1029895" spans="1:2">
      <c r="A1029895"/>
      <c r="B1029895"/>
    </row>
    <row r="1029896" spans="1:2">
      <c r="A1029896"/>
      <c r="B1029896"/>
    </row>
    <row r="1029897" spans="1:2">
      <c r="A1029897"/>
      <c r="B1029897"/>
    </row>
    <row r="1029898" spans="1:2">
      <c r="A1029898"/>
      <c r="B1029898"/>
    </row>
    <row r="1029899" spans="1:2">
      <c r="A1029899"/>
      <c r="B1029899"/>
    </row>
    <row r="1029900" spans="1:2">
      <c r="A1029900"/>
      <c r="B1029900"/>
    </row>
    <row r="1029901" spans="1:2">
      <c r="A1029901"/>
      <c r="B1029901"/>
    </row>
    <row r="1029902" spans="1:2">
      <c r="A1029902"/>
      <c r="B1029902"/>
    </row>
    <row r="1029903" spans="1:2">
      <c r="A1029903"/>
      <c r="B1029903"/>
    </row>
    <row r="1029904" spans="1:2">
      <c r="A1029904"/>
      <c r="B1029904"/>
    </row>
    <row r="1029905" spans="1:2">
      <c r="A1029905"/>
      <c r="B1029905"/>
    </row>
    <row r="1029906" spans="1:2">
      <c r="A1029906"/>
      <c r="B1029906"/>
    </row>
    <row r="1029907" spans="1:2">
      <c r="A1029907"/>
      <c r="B1029907"/>
    </row>
    <row r="1029908" spans="1:2">
      <c r="A1029908"/>
      <c r="B1029908"/>
    </row>
    <row r="1029909" spans="1:2">
      <c r="A1029909"/>
      <c r="B1029909"/>
    </row>
    <row r="1029910" spans="1:2">
      <c r="A1029910"/>
      <c r="B1029910"/>
    </row>
    <row r="1029911" spans="1:2">
      <c r="A1029911"/>
      <c r="B1029911"/>
    </row>
    <row r="1029912" spans="1:2">
      <c r="A1029912"/>
      <c r="B1029912"/>
    </row>
    <row r="1029913" spans="1:2">
      <c r="A1029913"/>
      <c r="B1029913"/>
    </row>
    <row r="1029914" spans="1:2">
      <c r="A1029914"/>
      <c r="B1029914"/>
    </row>
    <row r="1029915" spans="1:2">
      <c r="A1029915"/>
      <c r="B1029915"/>
    </row>
    <row r="1029916" spans="1:2">
      <c r="A1029916"/>
      <c r="B1029916"/>
    </row>
    <row r="1029917" spans="1:2">
      <c r="A1029917"/>
      <c r="B1029917"/>
    </row>
    <row r="1029918" spans="1:2">
      <c r="A1029918"/>
      <c r="B1029918"/>
    </row>
    <row r="1029919" spans="1:2">
      <c r="A1029919"/>
      <c r="B1029919"/>
    </row>
    <row r="1029920" spans="1:2">
      <c r="A1029920"/>
      <c r="B1029920"/>
    </row>
    <row r="1029921" spans="1:2">
      <c r="A1029921"/>
      <c r="B1029921"/>
    </row>
    <row r="1029922" spans="1:2">
      <c r="A1029922"/>
      <c r="B1029922"/>
    </row>
    <row r="1029923" spans="1:2">
      <c r="A1029923"/>
      <c r="B1029923"/>
    </row>
    <row r="1029924" spans="1:2">
      <c r="A1029924"/>
      <c r="B1029924"/>
    </row>
    <row r="1029925" spans="1:2">
      <c r="A1029925"/>
      <c r="B1029925"/>
    </row>
    <row r="1029926" spans="1:2">
      <c r="A1029926"/>
      <c r="B1029926"/>
    </row>
    <row r="1029927" spans="1:2">
      <c r="A1029927"/>
      <c r="B1029927"/>
    </row>
    <row r="1029928" spans="1:2">
      <c r="A1029928"/>
      <c r="B1029928"/>
    </row>
    <row r="1029929" spans="1:2">
      <c r="A1029929"/>
      <c r="B1029929"/>
    </row>
    <row r="1029930" spans="1:2">
      <c r="A1029930"/>
      <c r="B1029930"/>
    </row>
    <row r="1029931" spans="1:2">
      <c r="A1029931"/>
      <c r="B1029931"/>
    </row>
    <row r="1029932" spans="1:2">
      <c r="A1029932"/>
      <c r="B1029932"/>
    </row>
    <row r="1029933" spans="1:2">
      <c r="A1029933"/>
      <c r="B1029933"/>
    </row>
    <row r="1029934" spans="1:2">
      <c r="A1029934"/>
      <c r="B1029934"/>
    </row>
    <row r="1029935" spans="1:2">
      <c r="A1029935"/>
      <c r="B1029935"/>
    </row>
    <row r="1029936" spans="1:2">
      <c r="A1029936"/>
      <c r="B1029936"/>
    </row>
    <row r="1029937" spans="1:2">
      <c r="A1029937"/>
      <c r="B1029937"/>
    </row>
    <row r="1029938" spans="1:2">
      <c r="A1029938"/>
      <c r="B1029938"/>
    </row>
    <row r="1029939" spans="1:2">
      <c r="A1029939"/>
      <c r="B1029939"/>
    </row>
    <row r="1029940" spans="1:2">
      <c r="A1029940"/>
      <c r="B1029940"/>
    </row>
    <row r="1029941" spans="1:2">
      <c r="A1029941"/>
      <c r="B1029941"/>
    </row>
    <row r="1029942" spans="1:2">
      <c r="A1029942"/>
      <c r="B1029942"/>
    </row>
    <row r="1029943" spans="1:2">
      <c r="A1029943"/>
      <c r="B1029943"/>
    </row>
    <row r="1029944" spans="1:2">
      <c r="A1029944"/>
      <c r="B1029944"/>
    </row>
    <row r="1029945" spans="1:2">
      <c r="A1029945"/>
      <c r="B1029945"/>
    </row>
    <row r="1029946" spans="1:2">
      <c r="A1029946"/>
      <c r="B1029946"/>
    </row>
    <row r="1029947" spans="1:2">
      <c r="A1029947"/>
      <c r="B1029947"/>
    </row>
    <row r="1029948" spans="1:2">
      <c r="A1029948"/>
      <c r="B1029948"/>
    </row>
    <row r="1029949" spans="1:2">
      <c r="A1029949"/>
      <c r="B1029949"/>
    </row>
    <row r="1029950" spans="1:2">
      <c r="A1029950"/>
      <c r="B1029950"/>
    </row>
    <row r="1029951" spans="1:2">
      <c r="A1029951"/>
      <c r="B1029951"/>
    </row>
    <row r="1029952" spans="1:2">
      <c r="A1029952"/>
      <c r="B1029952"/>
    </row>
    <row r="1029953" spans="1:2">
      <c r="A1029953"/>
      <c r="B1029953"/>
    </row>
    <row r="1029954" spans="1:2">
      <c r="A1029954"/>
      <c r="B1029954"/>
    </row>
    <row r="1029955" spans="1:2">
      <c r="A1029955"/>
      <c r="B1029955"/>
    </row>
    <row r="1029956" spans="1:2">
      <c r="A1029956"/>
      <c r="B1029956"/>
    </row>
    <row r="1029957" spans="1:2">
      <c r="A1029957"/>
      <c r="B1029957"/>
    </row>
    <row r="1029958" spans="1:2">
      <c r="A1029958"/>
      <c r="B1029958"/>
    </row>
    <row r="1029959" spans="1:2">
      <c r="A1029959"/>
      <c r="B1029959"/>
    </row>
    <row r="1029960" spans="1:2">
      <c r="A1029960"/>
      <c r="B1029960"/>
    </row>
    <row r="1029961" spans="1:2">
      <c r="A1029961"/>
      <c r="B1029961"/>
    </row>
    <row r="1029962" spans="1:2">
      <c r="A1029962"/>
      <c r="B1029962"/>
    </row>
    <row r="1029963" spans="1:2">
      <c r="A1029963"/>
      <c r="B1029963"/>
    </row>
    <row r="1029964" spans="1:2">
      <c r="A1029964"/>
      <c r="B1029964"/>
    </row>
    <row r="1029965" spans="1:2">
      <c r="A1029965"/>
      <c r="B1029965"/>
    </row>
    <row r="1029966" spans="1:2">
      <c r="A1029966"/>
      <c r="B1029966"/>
    </row>
    <row r="1029967" spans="1:2">
      <c r="A1029967"/>
      <c r="B1029967"/>
    </row>
    <row r="1029968" spans="1:2">
      <c r="A1029968"/>
      <c r="B1029968"/>
    </row>
    <row r="1029969" spans="1:2">
      <c r="A1029969"/>
      <c r="B1029969"/>
    </row>
    <row r="1029970" spans="1:2">
      <c r="A1029970"/>
      <c r="B1029970"/>
    </row>
    <row r="1029971" spans="1:2">
      <c r="A1029971"/>
      <c r="B1029971"/>
    </row>
    <row r="1029972" spans="1:2">
      <c r="A1029972"/>
      <c r="B1029972"/>
    </row>
    <row r="1029973" spans="1:2">
      <c r="A1029973"/>
      <c r="B1029973"/>
    </row>
    <row r="1029974" spans="1:2">
      <c r="A1029974"/>
      <c r="B1029974"/>
    </row>
    <row r="1029975" spans="1:2">
      <c r="A1029975"/>
      <c r="B1029975"/>
    </row>
    <row r="1029976" spans="1:2">
      <c r="A1029976"/>
      <c r="B1029976"/>
    </row>
    <row r="1029977" spans="1:2">
      <c r="A1029977"/>
      <c r="B1029977"/>
    </row>
    <row r="1029978" spans="1:2">
      <c r="A1029978"/>
      <c r="B1029978"/>
    </row>
    <row r="1029979" spans="1:2">
      <c r="A1029979"/>
      <c r="B1029979"/>
    </row>
    <row r="1029980" spans="1:2">
      <c r="A1029980"/>
      <c r="B1029980"/>
    </row>
    <row r="1029981" spans="1:2">
      <c r="A1029981"/>
      <c r="B1029981"/>
    </row>
    <row r="1029982" spans="1:2">
      <c r="A1029982"/>
      <c r="B1029982"/>
    </row>
    <row r="1029983" spans="1:2">
      <c r="A1029983"/>
      <c r="B1029983"/>
    </row>
    <row r="1029984" spans="1:2">
      <c r="A1029984"/>
      <c r="B1029984"/>
    </row>
    <row r="1029985" spans="1:2">
      <c r="A1029985"/>
      <c r="B1029985"/>
    </row>
    <row r="1029986" spans="1:2">
      <c r="A1029986"/>
      <c r="B1029986"/>
    </row>
    <row r="1029987" spans="1:2">
      <c r="A1029987"/>
      <c r="B1029987"/>
    </row>
    <row r="1029988" spans="1:2">
      <c r="A1029988"/>
      <c r="B1029988"/>
    </row>
    <row r="1029989" spans="1:2">
      <c r="A1029989"/>
      <c r="B1029989"/>
    </row>
    <row r="1029990" spans="1:2">
      <c r="A1029990"/>
      <c r="B1029990"/>
    </row>
    <row r="1029991" spans="1:2">
      <c r="A1029991"/>
      <c r="B1029991"/>
    </row>
    <row r="1029992" spans="1:2">
      <c r="A1029992"/>
      <c r="B1029992"/>
    </row>
    <row r="1029993" spans="1:2">
      <c r="A1029993"/>
      <c r="B1029993"/>
    </row>
    <row r="1029994" spans="1:2">
      <c r="A1029994"/>
      <c r="B1029994"/>
    </row>
    <row r="1029995" spans="1:2">
      <c r="A1029995"/>
      <c r="B1029995"/>
    </row>
    <row r="1029996" spans="1:2">
      <c r="A1029996"/>
      <c r="B1029996"/>
    </row>
    <row r="1029997" spans="1:2">
      <c r="A1029997"/>
      <c r="B1029997"/>
    </row>
    <row r="1029998" spans="1:2">
      <c r="A1029998"/>
      <c r="B1029998"/>
    </row>
    <row r="1029999" spans="1:2">
      <c r="A1029999"/>
      <c r="B1029999"/>
    </row>
    <row r="1030000" spans="1:2">
      <c r="A1030000"/>
      <c r="B1030000"/>
    </row>
    <row r="1030001" spans="1:2">
      <c r="A1030001"/>
      <c r="B1030001"/>
    </row>
    <row r="1030002" spans="1:2">
      <c r="A1030002"/>
      <c r="B1030002"/>
    </row>
    <row r="1030003" spans="1:2">
      <c r="A1030003"/>
      <c r="B1030003"/>
    </row>
    <row r="1030004" spans="1:2">
      <c r="A1030004"/>
      <c r="B1030004"/>
    </row>
    <row r="1030005" spans="1:2">
      <c r="A1030005"/>
      <c r="B1030005"/>
    </row>
    <row r="1030006" spans="1:2">
      <c r="A1030006"/>
      <c r="B1030006"/>
    </row>
    <row r="1030007" spans="1:2">
      <c r="A1030007"/>
      <c r="B1030007"/>
    </row>
    <row r="1030008" spans="1:2">
      <c r="A1030008"/>
      <c r="B1030008"/>
    </row>
    <row r="1030009" spans="1:2">
      <c r="A1030009"/>
      <c r="B1030009"/>
    </row>
    <row r="1030010" spans="1:2">
      <c r="A1030010"/>
      <c r="B1030010"/>
    </row>
    <row r="1030011" spans="1:2">
      <c r="A1030011"/>
      <c r="B1030011"/>
    </row>
    <row r="1030012" spans="1:2">
      <c r="A1030012"/>
      <c r="B1030012"/>
    </row>
    <row r="1030013" spans="1:2">
      <c r="A1030013"/>
      <c r="B1030013"/>
    </row>
    <row r="1030014" spans="1:2">
      <c r="A1030014"/>
      <c r="B1030014"/>
    </row>
    <row r="1030015" spans="1:2">
      <c r="A1030015"/>
      <c r="B1030015"/>
    </row>
    <row r="1030016" spans="1:2">
      <c r="A1030016"/>
      <c r="B1030016"/>
    </row>
    <row r="1030017" spans="1:2">
      <c r="A1030017"/>
      <c r="B1030017"/>
    </row>
    <row r="1030018" spans="1:2">
      <c r="A1030018"/>
      <c r="B1030018"/>
    </row>
    <row r="1030019" spans="1:2">
      <c r="A1030019"/>
      <c r="B1030019"/>
    </row>
    <row r="1030020" spans="1:2">
      <c r="A1030020"/>
      <c r="B1030020"/>
    </row>
    <row r="1030021" spans="1:2">
      <c r="A1030021"/>
      <c r="B1030021"/>
    </row>
    <row r="1030022" spans="1:2">
      <c r="A1030022"/>
      <c r="B1030022"/>
    </row>
    <row r="1030023" spans="1:2">
      <c r="A1030023"/>
      <c r="B1030023"/>
    </row>
    <row r="1030024" spans="1:2">
      <c r="A1030024"/>
      <c r="B1030024"/>
    </row>
    <row r="1030025" spans="1:2">
      <c r="A1030025"/>
      <c r="B1030025"/>
    </row>
    <row r="1030026" spans="1:2">
      <c r="A1030026"/>
      <c r="B1030026"/>
    </row>
    <row r="1030027" spans="1:2">
      <c r="A1030027"/>
      <c r="B1030027"/>
    </row>
    <row r="1030028" spans="1:2">
      <c r="A1030028"/>
      <c r="B1030028"/>
    </row>
    <row r="1030029" spans="1:2">
      <c r="A1030029"/>
      <c r="B1030029"/>
    </row>
    <row r="1030030" spans="1:2">
      <c r="A1030030"/>
      <c r="B1030030"/>
    </row>
    <row r="1030031" spans="1:2">
      <c r="A1030031"/>
      <c r="B1030031"/>
    </row>
    <row r="1030032" spans="1:2">
      <c r="A1030032"/>
      <c r="B1030032"/>
    </row>
    <row r="1030033" spans="1:2">
      <c r="A1030033"/>
      <c r="B1030033"/>
    </row>
    <row r="1030034" spans="1:2">
      <c r="A1030034"/>
      <c r="B1030034"/>
    </row>
    <row r="1030035" spans="1:2">
      <c r="A1030035"/>
      <c r="B1030035"/>
    </row>
    <row r="1030036" spans="1:2">
      <c r="A1030036"/>
      <c r="B1030036"/>
    </row>
    <row r="1030037" spans="1:2">
      <c r="A1030037"/>
      <c r="B1030037"/>
    </row>
    <row r="1030038" spans="1:2">
      <c r="A1030038"/>
      <c r="B1030038"/>
    </row>
    <row r="1030039" spans="1:2">
      <c r="A1030039"/>
      <c r="B1030039"/>
    </row>
    <row r="1030040" spans="1:2">
      <c r="A1030040"/>
      <c r="B1030040"/>
    </row>
    <row r="1030041" spans="1:2">
      <c r="A1030041"/>
      <c r="B1030041"/>
    </row>
    <row r="1030042" spans="1:2">
      <c r="A1030042"/>
      <c r="B1030042"/>
    </row>
    <row r="1030043" spans="1:2">
      <c r="A1030043"/>
      <c r="B1030043"/>
    </row>
    <row r="1030044" spans="1:2">
      <c r="A1030044"/>
      <c r="B1030044"/>
    </row>
    <row r="1030045" spans="1:2">
      <c r="A1030045"/>
      <c r="B1030045"/>
    </row>
    <row r="1030046" spans="1:2">
      <c r="A1030046"/>
      <c r="B1030046"/>
    </row>
    <row r="1030047" spans="1:2">
      <c r="A1030047"/>
      <c r="B1030047"/>
    </row>
    <row r="1030048" spans="1:2">
      <c r="A1030048"/>
      <c r="B1030048"/>
    </row>
    <row r="1030049" spans="1:2">
      <c r="A1030049"/>
      <c r="B1030049"/>
    </row>
    <row r="1030050" spans="1:2">
      <c r="A1030050"/>
      <c r="B1030050"/>
    </row>
    <row r="1030051" spans="1:2">
      <c r="A1030051"/>
      <c r="B1030051"/>
    </row>
    <row r="1030052" spans="1:2">
      <c r="A1030052"/>
      <c r="B1030052"/>
    </row>
    <row r="1030053" spans="1:2">
      <c r="A1030053"/>
      <c r="B1030053"/>
    </row>
    <row r="1030054" spans="1:2">
      <c r="A1030054"/>
      <c r="B1030054"/>
    </row>
    <row r="1030055" spans="1:2">
      <c r="A1030055"/>
      <c r="B1030055"/>
    </row>
    <row r="1030056" spans="1:2">
      <c r="A1030056"/>
      <c r="B1030056"/>
    </row>
    <row r="1030057" spans="1:2">
      <c r="A1030057"/>
      <c r="B1030057"/>
    </row>
    <row r="1030058" spans="1:2">
      <c r="A1030058"/>
      <c r="B1030058"/>
    </row>
    <row r="1030059" spans="1:2">
      <c r="A1030059"/>
      <c r="B1030059"/>
    </row>
    <row r="1030060" spans="1:2">
      <c r="A1030060"/>
      <c r="B1030060"/>
    </row>
    <row r="1030061" spans="1:2">
      <c r="A1030061"/>
      <c r="B1030061"/>
    </row>
    <row r="1030062" spans="1:2">
      <c r="A1030062"/>
      <c r="B1030062"/>
    </row>
    <row r="1030063" spans="1:2">
      <c r="A1030063"/>
      <c r="B1030063"/>
    </row>
    <row r="1030064" spans="1:2">
      <c r="A1030064"/>
      <c r="B1030064"/>
    </row>
    <row r="1030065" spans="1:2">
      <c r="A1030065"/>
      <c r="B1030065"/>
    </row>
    <row r="1030066" spans="1:2">
      <c r="A1030066"/>
      <c r="B1030066"/>
    </row>
    <row r="1030067" spans="1:2">
      <c r="A1030067"/>
      <c r="B1030067"/>
    </row>
    <row r="1030068" spans="1:2">
      <c r="A1030068"/>
      <c r="B1030068"/>
    </row>
    <row r="1030069" spans="1:2">
      <c r="A1030069"/>
      <c r="B1030069"/>
    </row>
    <row r="1030070" spans="1:2">
      <c r="A1030070"/>
      <c r="B1030070"/>
    </row>
    <row r="1030071" spans="1:2">
      <c r="A1030071"/>
      <c r="B1030071"/>
    </row>
    <row r="1030072" spans="1:2">
      <c r="A1030072"/>
      <c r="B1030072"/>
    </row>
    <row r="1030073" spans="1:2">
      <c r="A1030073"/>
      <c r="B1030073"/>
    </row>
    <row r="1030074" spans="1:2">
      <c r="A1030074"/>
      <c r="B1030074"/>
    </row>
    <row r="1030075" spans="1:2">
      <c r="A1030075"/>
      <c r="B1030075"/>
    </row>
    <row r="1030076" spans="1:2">
      <c r="A1030076"/>
      <c r="B1030076"/>
    </row>
    <row r="1030077" spans="1:2">
      <c r="A1030077"/>
      <c r="B1030077"/>
    </row>
    <row r="1030078" spans="1:2">
      <c r="A1030078"/>
      <c r="B1030078"/>
    </row>
    <row r="1030079" spans="1:2">
      <c r="A1030079"/>
      <c r="B1030079"/>
    </row>
    <row r="1030080" spans="1:2">
      <c r="A1030080"/>
      <c r="B1030080"/>
    </row>
    <row r="1030081" spans="1:2">
      <c r="A1030081"/>
      <c r="B1030081"/>
    </row>
    <row r="1030082" spans="1:2">
      <c r="A1030082"/>
      <c r="B1030082"/>
    </row>
    <row r="1030083" spans="1:2">
      <c r="A1030083"/>
      <c r="B1030083"/>
    </row>
    <row r="1030084" spans="1:2">
      <c r="A1030084"/>
      <c r="B1030084"/>
    </row>
    <row r="1030085" spans="1:2">
      <c r="A1030085"/>
      <c r="B1030085"/>
    </row>
    <row r="1030086" spans="1:2">
      <c r="A1030086"/>
      <c r="B1030086"/>
    </row>
    <row r="1030087" spans="1:2">
      <c r="A1030087"/>
      <c r="B1030087"/>
    </row>
    <row r="1030088" spans="1:2">
      <c r="A1030088"/>
      <c r="B1030088"/>
    </row>
    <row r="1030089" spans="1:2">
      <c r="A1030089"/>
      <c r="B1030089"/>
    </row>
    <row r="1030090" spans="1:2">
      <c r="A1030090"/>
      <c r="B1030090"/>
    </row>
    <row r="1030091" spans="1:2">
      <c r="A1030091"/>
      <c r="B1030091"/>
    </row>
    <row r="1030092" spans="1:2">
      <c r="A1030092"/>
      <c r="B1030092"/>
    </row>
    <row r="1030093" spans="1:2">
      <c r="A1030093"/>
      <c r="B1030093"/>
    </row>
    <row r="1030094" spans="1:2">
      <c r="A1030094"/>
      <c r="B1030094"/>
    </row>
    <row r="1030095" spans="1:2">
      <c r="A1030095"/>
      <c r="B1030095"/>
    </row>
    <row r="1030096" spans="1:2">
      <c r="A1030096"/>
      <c r="B1030096"/>
    </row>
    <row r="1030097" spans="1:2">
      <c r="A1030097"/>
      <c r="B1030097"/>
    </row>
    <row r="1030098" spans="1:2">
      <c r="A1030098"/>
      <c r="B1030098"/>
    </row>
    <row r="1030099" spans="1:2">
      <c r="A1030099"/>
      <c r="B1030099"/>
    </row>
    <row r="1030100" spans="1:2">
      <c r="A1030100"/>
      <c r="B1030100"/>
    </row>
    <row r="1030101" spans="1:2">
      <c r="A1030101"/>
      <c r="B1030101"/>
    </row>
    <row r="1030102" spans="1:2">
      <c r="A1030102"/>
      <c r="B1030102"/>
    </row>
    <row r="1030103" spans="1:2">
      <c r="A1030103"/>
      <c r="B1030103"/>
    </row>
    <row r="1030104" spans="1:2">
      <c r="A1030104"/>
      <c r="B1030104"/>
    </row>
    <row r="1030105" spans="1:2">
      <c r="A1030105"/>
      <c r="B1030105"/>
    </row>
    <row r="1030106" spans="1:2">
      <c r="A1030106"/>
      <c r="B1030106"/>
    </row>
    <row r="1030107" spans="1:2">
      <c r="A1030107"/>
      <c r="B1030107"/>
    </row>
    <row r="1030108" spans="1:2">
      <c r="A1030108"/>
      <c r="B1030108"/>
    </row>
    <row r="1030109" spans="1:2">
      <c r="A1030109"/>
      <c r="B1030109"/>
    </row>
    <row r="1030110" spans="1:2">
      <c r="A1030110"/>
      <c r="B1030110"/>
    </row>
    <row r="1030111" spans="1:2">
      <c r="A1030111"/>
      <c r="B1030111"/>
    </row>
    <row r="1030112" spans="1:2">
      <c r="A1030112"/>
      <c r="B1030112"/>
    </row>
    <row r="1030113" spans="1:2">
      <c r="A1030113"/>
      <c r="B1030113"/>
    </row>
    <row r="1030114" spans="1:2">
      <c r="A1030114"/>
      <c r="B1030114"/>
    </row>
    <row r="1030115" spans="1:2">
      <c r="A1030115"/>
      <c r="B1030115"/>
    </row>
    <row r="1030116" spans="1:2">
      <c r="A1030116"/>
      <c r="B1030116"/>
    </row>
    <row r="1030117" spans="1:2">
      <c r="A1030117"/>
      <c r="B1030117"/>
    </row>
    <row r="1030118" spans="1:2">
      <c r="A1030118"/>
      <c r="B1030118"/>
    </row>
    <row r="1030119" spans="1:2">
      <c r="A1030119"/>
      <c r="B1030119"/>
    </row>
    <row r="1030120" spans="1:2">
      <c r="A1030120"/>
      <c r="B1030120"/>
    </row>
    <row r="1030121" spans="1:2">
      <c r="A1030121"/>
      <c r="B1030121"/>
    </row>
    <row r="1030122" spans="1:2">
      <c r="A1030122"/>
      <c r="B1030122"/>
    </row>
    <row r="1030123" spans="1:2">
      <c r="A1030123"/>
      <c r="B1030123"/>
    </row>
    <row r="1030124" spans="1:2">
      <c r="A1030124"/>
      <c r="B1030124"/>
    </row>
    <row r="1030125" spans="1:2">
      <c r="A1030125"/>
      <c r="B1030125"/>
    </row>
    <row r="1030126" spans="1:2">
      <c r="A1030126"/>
      <c r="B1030126"/>
    </row>
    <row r="1030127" spans="1:2">
      <c r="A1030127"/>
      <c r="B1030127"/>
    </row>
    <row r="1030128" spans="1:2">
      <c r="A1030128"/>
      <c r="B1030128"/>
    </row>
    <row r="1030129" spans="1:2">
      <c r="A1030129"/>
      <c r="B1030129"/>
    </row>
    <row r="1030130" spans="1:2">
      <c r="A1030130"/>
      <c r="B1030130"/>
    </row>
    <row r="1030131" spans="1:2">
      <c r="A1030131"/>
      <c r="B1030131"/>
    </row>
    <row r="1030132" spans="1:2">
      <c r="A1030132"/>
      <c r="B1030132"/>
    </row>
    <row r="1030133" spans="1:2">
      <c r="A1030133"/>
      <c r="B1030133"/>
    </row>
    <row r="1030134" spans="1:2">
      <c r="A1030134"/>
      <c r="B1030134"/>
    </row>
    <row r="1030135" spans="1:2">
      <c r="A1030135"/>
      <c r="B1030135"/>
    </row>
    <row r="1030136" spans="1:2">
      <c r="A1030136"/>
      <c r="B1030136"/>
    </row>
    <row r="1030137" spans="1:2">
      <c r="A1030137"/>
      <c r="B1030137"/>
    </row>
    <row r="1030138" spans="1:2">
      <c r="A1030138"/>
      <c r="B1030138"/>
    </row>
    <row r="1030139" spans="1:2">
      <c r="A1030139"/>
      <c r="B1030139"/>
    </row>
    <row r="1030140" spans="1:2">
      <c r="A1030140"/>
      <c r="B1030140"/>
    </row>
    <row r="1030141" spans="1:2">
      <c r="A1030141"/>
      <c r="B1030141"/>
    </row>
    <row r="1030142" spans="1:2">
      <c r="A1030142"/>
      <c r="B1030142"/>
    </row>
    <row r="1030143" spans="1:2">
      <c r="A1030143"/>
      <c r="B1030143"/>
    </row>
    <row r="1030144" spans="1:2">
      <c r="A1030144"/>
      <c r="B1030144"/>
    </row>
    <row r="1030145" spans="1:2">
      <c r="A1030145"/>
      <c r="B1030145"/>
    </row>
    <row r="1030146" spans="1:2">
      <c r="A1030146"/>
      <c r="B1030146"/>
    </row>
    <row r="1030147" spans="1:2">
      <c r="A1030147"/>
      <c r="B1030147"/>
    </row>
    <row r="1030148" spans="1:2">
      <c r="A1030148"/>
      <c r="B1030148"/>
    </row>
    <row r="1030149" spans="1:2">
      <c r="A1030149"/>
      <c r="B1030149"/>
    </row>
    <row r="1030150" spans="1:2">
      <c r="A1030150"/>
      <c r="B1030150"/>
    </row>
    <row r="1030151" spans="1:2">
      <c r="A1030151"/>
      <c r="B1030151"/>
    </row>
    <row r="1030152" spans="1:2">
      <c r="A1030152"/>
      <c r="B1030152"/>
    </row>
    <row r="1030153" spans="1:2">
      <c r="A1030153"/>
      <c r="B1030153"/>
    </row>
    <row r="1030154" spans="1:2">
      <c r="A1030154"/>
      <c r="B1030154"/>
    </row>
    <row r="1030155" spans="1:2">
      <c r="A1030155"/>
      <c r="B1030155"/>
    </row>
    <row r="1030156" spans="1:2">
      <c r="A1030156"/>
      <c r="B1030156"/>
    </row>
    <row r="1030157" spans="1:2">
      <c r="A1030157"/>
      <c r="B1030157"/>
    </row>
    <row r="1030158" spans="1:2">
      <c r="A1030158"/>
      <c r="B1030158"/>
    </row>
    <row r="1030159" spans="1:2">
      <c r="A1030159"/>
      <c r="B1030159"/>
    </row>
    <row r="1030160" spans="1:2">
      <c r="A1030160"/>
      <c r="B1030160"/>
    </row>
    <row r="1030161" spans="1:2">
      <c r="A1030161"/>
      <c r="B1030161"/>
    </row>
    <row r="1030162" spans="1:2">
      <c r="A1030162"/>
      <c r="B1030162"/>
    </row>
    <row r="1030163" spans="1:2">
      <c r="A1030163"/>
      <c r="B1030163"/>
    </row>
    <row r="1030164" spans="1:2">
      <c r="A1030164"/>
      <c r="B1030164"/>
    </row>
    <row r="1030165" spans="1:2">
      <c r="A1030165"/>
      <c r="B1030165"/>
    </row>
    <row r="1030166" spans="1:2">
      <c r="A1030166"/>
      <c r="B1030166"/>
    </row>
    <row r="1030167" spans="1:2">
      <c r="A1030167"/>
      <c r="B1030167"/>
    </row>
    <row r="1030168" spans="1:2">
      <c r="A1030168"/>
      <c r="B1030168"/>
    </row>
    <row r="1030169" spans="1:2">
      <c r="A1030169"/>
      <c r="B1030169"/>
    </row>
    <row r="1030170" spans="1:2">
      <c r="A1030170"/>
      <c r="B1030170"/>
    </row>
    <row r="1030171" spans="1:2">
      <c r="A1030171"/>
      <c r="B1030171"/>
    </row>
    <row r="1030172" spans="1:2">
      <c r="A1030172"/>
      <c r="B1030172"/>
    </row>
    <row r="1030173" spans="1:2">
      <c r="A1030173"/>
      <c r="B1030173"/>
    </row>
    <row r="1030174" spans="1:2">
      <c r="A1030174"/>
      <c r="B1030174"/>
    </row>
    <row r="1030175" spans="1:2">
      <c r="A1030175"/>
      <c r="B1030175"/>
    </row>
    <row r="1030176" spans="1:2">
      <c r="A1030176"/>
      <c r="B1030176"/>
    </row>
    <row r="1030177" spans="1:2">
      <c r="A1030177"/>
      <c r="B1030177"/>
    </row>
    <row r="1030178" spans="1:2">
      <c r="A1030178"/>
      <c r="B1030178"/>
    </row>
    <row r="1030179" spans="1:2">
      <c r="A1030179"/>
      <c r="B1030179"/>
    </row>
    <row r="1030180" spans="1:2">
      <c r="A1030180"/>
      <c r="B1030180"/>
    </row>
    <row r="1030181" spans="1:2">
      <c r="A1030181"/>
      <c r="B1030181"/>
    </row>
    <row r="1030182" spans="1:2">
      <c r="A1030182"/>
      <c r="B1030182"/>
    </row>
    <row r="1030183" spans="1:2">
      <c r="A1030183"/>
      <c r="B1030183"/>
    </row>
    <row r="1030184" spans="1:2">
      <c r="A1030184"/>
      <c r="B1030184"/>
    </row>
    <row r="1030185" spans="1:2">
      <c r="A1030185"/>
      <c r="B1030185"/>
    </row>
    <row r="1030186" spans="1:2">
      <c r="A1030186"/>
      <c r="B1030186"/>
    </row>
    <row r="1030187" spans="1:2">
      <c r="A1030187"/>
      <c r="B1030187"/>
    </row>
    <row r="1030188" spans="1:2">
      <c r="A1030188"/>
      <c r="B1030188"/>
    </row>
    <row r="1030189" spans="1:2">
      <c r="A1030189"/>
      <c r="B1030189"/>
    </row>
    <row r="1030190" spans="1:2">
      <c r="A1030190"/>
      <c r="B1030190"/>
    </row>
    <row r="1030191" spans="1:2">
      <c r="A1030191"/>
      <c r="B1030191"/>
    </row>
    <row r="1030192" spans="1:2">
      <c r="A1030192"/>
      <c r="B1030192"/>
    </row>
    <row r="1030193" spans="1:2">
      <c r="A1030193"/>
      <c r="B1030193"/>
    </row>
    <row r="1030194" spans="1:2">
      <c r="A1030194"/>
      <c r="B1030194"/>
    </row>
    <row r="1030195" spans="1:2">
      <c r="A1030195"/>
      <c r="B1030195"/>
    </row>
    <row r="1030196" spans="1:2">
      <c r="A1030196"/>
      <c r="B1030196"/>
    </row>
    <row r="1030197" spans="1:2">
      <c r="A1030197"/>
      <c r="B1030197"/>
    </row>
    <row r="1030198" spans="1:2">
      <c r="A1030198"/>
      <c r="B1030198"/>
    </row>
    <row r="1030199" spans="1:2">
      <c r="A1030199"/>
      <c r="B1030199"/>
    </row>
    <row r="1030200" spans="1:2">
      <c r="A1030200"/>
      <c r="B1030200"/>
    </row>
    <row r="1030201" spans="1:2">
      <c r="A1030201"/>
      <c r="B1030201"/>
    </row>
    <row r="1030202" spans="1:2">
      <c r="A1030202"/>
      <c r="B1030202"/>
    </row>
    <row r="1030203" spans="1:2">
      <c r="A1030203"/>
      <c r="B1030203"/>
    </row>
    <row r="1030204" spans="1:2">
      <c r="A1030204"/>
      <c r="B1030204"/>
    </row>
    <row r="1030205" spans="1:2">
      <c r="A1030205"/>
      <c r="B1030205"/>
    </row>
    <row r="1030206" spans="1:2">
      <c r="A1030206"/>
      <c r="B1030206"/>
    </row>
    <row r="1030207" spans="1:2">
      <c r="A1030207"/>
      <c r="B1030207"/>
    </row>
    <row r="1030208" spans="1:2">
      <c r="A1030208"/>
      <c r="B1030208"/>
    </row>
    <row r="1030209" spans="1:2">
      <c r="A1030209"/>
      <c r="B1030209"/>
    </row>
    <row r="1030210" spans="1:2">
      <c r="A1030210"/>
      <c r="B1030210"/>
    </row>
    <row r="1030211" spans="1:2">
      <c r="A1030211"/>
      <c r="B1030211"/>
    </row>
    <row r="1030212" spans="1:2">
      <c r="A1030212"/>
      <c r="B1030212"/>
    </row>
    <row r="1030213" spans="1:2">
      <c r="A1030213"/>
      <c r="B1030213"/>
    </row>
    <row r="1030214" spans="1:2">
      <c r="A1030214"/>
      <c r="B1030214"/>
    </row>
    <row r="1030215" spans="1:2">
      <c r="A1030215"/>
      <c r="B1030215"/>
    </row>
    <row r="1030216" spans="1:2">
      <c r="A1030216"/>
      <c r="B1030216"/>
    </row>
    <row r="1030217" spans="1:2">
      <c r="A1030217"/>
      <c r="B1030217"/>
    </row>
    <row r="1030218" spans="1:2">
      <c r="A1030218"/>
      <c r="B1030218"/>
    </row>
    <row r="1030219" spans="1:2">
      <c r="A1030219"/>
      <c r="B1030219"/>
    </row>
    <row r="1030220" spans="1:2">
      <c r="A1030220"/>
      <c r="B1030220"/>
    </row>
    <row r="1030221" spans="1:2">
      <c r="A1030221"/>
      <c r="B1030221"/>
    </row>
    <row r="1030222" spans="1:2">
      <c r="A1030222"/>
      <c r="B1030222"/>
    </row>
    <row r="1030223" spans="1:2">
      <c r="A1030223"/>
      <c r="B1030223"/>
    </row>
    <row r="1030224" spans="1:2">
      <c r="A1030224"/>
      <c r="B1030224"/>
    </row>
    <row r="1030225" spans="1:2">
      <c r="A1030225"/>
      <c r="B1030225"/>
    </row>
    <row r="1030226" spans="1:2">
      <c r="A1030226"/>
      <c r="B1030226"/>
    </row>
    <row r="1030227" spans="1:2">
      <c r="A1030227"/>
      <c r="B1030227"/>
    </row>
    <row r="1030228" spans="1:2">
      <c r="A1030228"/>
      <c r="B1030228"/>
    </row>
    <row r="1030229" spans="1:2">
      <c r="A1030229"/>
      <c r="B1030229"/>
    </row>
    <row r="1030230" spans="1:2">
      <c r="A1030230"/>
      <c r="B1030230"/>
    </row>
    <row r="1030231" spans="1:2">
      <c r="A1030231"/>
      <c r="B1030231"/>
    </row>
    <row r="1030232" spans="1:2">
      <c r="A1030232"/>
      <c r="B1030232"/>
    </row>
    <row r="1030233" spans="1:2">
      <c r="A1030233"/>
      <c r="B1030233"/>
    </row>
    <row r="1030234" spans="1:2">
      <c r="A1030234"/>
      <c r="B1030234"/>
    </row>
    <row r="1030235" spans="1:2">
      <c r="A1030235"/>
      <c r="B1030235"/>
    </row>
    <row r="1030236" spans="1:2">
      <c r="A1030236"/>
      <c r="B1030236"/>
    </row>
    <row r="1030237" spans="1:2">
      <c r="A1030237"/>
      <c r="B1030237"/>
    </row>
    <row r="1030238" spans="1:2">
      <c r="A1030238"/>
      <c r="B1030238"/>
    </row>
    <row r="1030239" spans="1:2">
      <c r="A1030239"/>
      <c r="B1030239"/>
    </row>
    <row r="1030240" spans="1:2">
      <c r="A1030240"/>
      <c r="B1030240"/>
    </row>
    <row r="1030241" spans="1:2">
      <c r="A1030241"/>
      <c r="B1030241"/>
    </row>
    <row r="1030242" spans="1:2">
      <c r="A1030242"/>
      <c r="B1030242"/>
    </row>
    <row r="1030243" spans="1:2">
      <c r="A1030243"/>
      <c r="B1030243"/>
    </row>
    <row r="1030244" spans="1:2">
      <c r="A1030244"/>
      <c r="B1030244"/>
    </row>
    <row r="1030245" spans="1:2">
      <c r="A1030245"/>
      <c r="B1030245"/>
    </row>
    <row r="1030246" spans="1:2">
      <c r="A1030246"/>
      <c r="B1030246"/>
    </row>
    <row r="1030247" spans="1:2">
      <c r="A1030247"/>
      <c r="B1030247"/>
    </row>
    <row r="1030248" spans="1:2">
      <c r="A1030248"/>
      <c r="B1030248"/>
    </row>
    <row r="1030249" spans="1:2">
      <c r="A1030249"/>
      <c r="B1030249"/>
    </row>
    <row r="1030250" spans="1:2">
      <c r="A1030250"/>
      <c r="B1030250"/>
    </row>
    <row r="1030251" spans="1:2">
      <c r="A1030251"/>
      <c r="B1030251"/>
    </row>
    <row r="1030252" spans="1:2">
      <c r="A1030252"/>
      <c r="B1030252"/>
    </row>
    <row r="1030253" spans="1:2">
      <c r="A1030253"/>
      <c r="B1030253"/>
    </row>
    <row r="1030254" spans="1:2">
      <c r="A1030254"/>
      <c r="B1030254"/>
    </row>
    <row r="1030255" spans="1:2">
      <c r="A1030255"/>
      <c r="B1030255"/>
    </row>
    <row r="1030256" spans="1:2">
      <c r="A1030256"/>
      <c r="B1030256"/>
    </row>
    <row r="1030257" spans="1:2">
      <c r="A1030257"/>
      <c r="B1030257"/>
    </row>
    <row r="1030258" spans="1:2">
      <c r="A1030258"/>
      <c r="B1030258"/>
    </row>
    <row r="1030259" spans="1:2">
      <c r="A1030259"/>
      <c r="B1030259"/>
    </row>
    <row r="1030260" spans="1:2">
      <c r="A1030260"/>
      <c r="B1030260"/>
    </row>
    <row r="1030261" spans="1:2">
      <c r="A1030261"/>
      <c r="B1030261"/>
    </row>
    <row r="1030262" spans="1:2">
      <c r="A1030262"/>
      <c r="B1030262"/>
    </row>
    <row r="1030263" spans="1:2">
      <c r="A1030263"/>
      <c r="B1030263"/>
    </row>
    <row r="1030264" spans="1:2">
      <c r="A1030264"/>
      <c r="B1030264"/>
    </row>
    <row r="1030265" spans="1:2">
      <c r="A1030265"/>
      <c r="B1030265"/>
    </row>
    <row r="1030266" spans="1:2">
      <c r="A1030266"/>
      <c r="B1030266"/>
    </row>
    <row r="1030267" spans="1:2">
      <c r="A1030267"/>
      <c r="B1030267"/>
    </row>
    <row r="1030268" spans="1:2">
      <c r="A1030268"/>
      <c r="B1030268"/>
    </row>
    <row r="1030269" spans="1:2">
      <c r="A1030269"/>
      <c r="B1030269"/>
    </row>
    <row r="1030270" spans="1:2">
      <c r="A1030270"/>
      <c r="B1030270"/>
    </row>
    <row r="1030271" spans="1:2">
      <c r="A1030271"/>
      <c r="B1030271"/>
    </row>
    <row r="1030272" spans="1:2">
      <c r="A1030272"/>
      <c r="B1030272"/>
    </row>
    <row r="1030273" spans="1:2">
      <c r="A1030273"/>
      <c r="B1030273"/>
    </row>
    <row r="1030274" spans="1:2">
      <c r="A1030274"/>
      <c r="B1030274"/>
    </row>
    <row r="1030275" spans="1:2">
      <c r="A1030275"/>
      <c r="B1030275"/>
    </row>
    <row r="1030276" spans="1:2">
      <c r="A1030276"/>
      <c r="B1030276"/>
    </row>
    <row r="1030277" spans="1:2">
      <c r="A1030277"/>
      <c r="B1030277"/>
    </row>
    <row r="1030278" spans="1:2">
      <c r="A1030278"/>
      <c r="B1030278"/>
    </row>
    <row r="1030279" spans="1:2">
      <c r="A1030279"/>
      <c r="B1030279"/>
    </row>
    <row r="1030280" spans="1:2">
      <c r="A1030280"/>
      <c r="B1030280"/>
    </row>
    <row r="1030281" spans="1:2">
      <c r="A1030281"/>
      <c r="B1030281"/>
    </row>
    <row r="1030282" spans="1:2">
      <c r="A1030282"/>
      <c r="B1030282"/>
    </row>
    <row r="1030283" spans="1:2">
      <c r="A1030283"/>
      <c r="B1030283"/>
    </row>
    <row r="1030284" spans="1:2">
      <c r="A1030284"/>
      <c r="B1030284"/>
    </row>
    <row r="1030285" spans="1:2">
      <c r="A1030285"/>
      <c r="B1030285"/>
    </row>
    <row r="1030286" spans="1:2">
      <c r="A1030286"/>
      <c r="B1030286"/>
    </row>
    <row r="1030287" spans="1:2">
      <c r="A1030287"/>
      <c r="B1030287"/>
    </row>
    <row r="1030288" spans="1:2">
      <c r="A1030288"/>
      <c r="B1030288"/>
    </row>
    <row r="1030289" spans="1:2">
      <c r="A1030289"/>
      <c r="B1030289"/>
    </row>
    <row r="1030290" spans="1:2">
      <c r="A1030290"/>
      <c r="B1030290"/>
    </row>
    <row r="1030291" spans="1:2">
      <c r="A1030291"/>
      <c r="B1030291"/>
    </row>
    <row r="1030292" spans="1:2">
      <c r="A1030292"/>
      <c r="B1030292"/>
    </row>
    <row r="1030293" spans="1:2">
      <c r="A1030293"/>
      <c r="B1030293"/>
    </row>
    <row r="1030294" spans="1:2">
      <c r="A1030294"/>
      <c r="B1030294"/>
    </row>
    <row r="1030295" spans="1:2">
      <c r="A1030295"/>
      <c r="B1030295"/>
    </row>
    <row r="1030296" spans="1:2">
      <c r="A1030296"/>
      <c r="B1030296"/>
    </row>
    <row r="1030297" spans="1:2">
      <c r="A1030297"/>
      <c r="B1030297"/>
    </row>
    <row r="1030298" spans="1:2">
      <c r="A1030298"/>
      <c r="B1030298"/>
    </row>
    <row r="1030299" spans="1:2">
      <c r="A1030299"/>
      <c r="B1030299"/>
    </row>
    <row r="1030300" spans="1:2">
      <c r="A1030300"/>
      <c r="B1030300"/>
    </row>
    <row r="1030301" spans="1:2">
      <c r="A1030301"/>
      <c r="B1030301"/>
    </row>
    <row r="1030302" spans="1:2">
      <c r="A1030302"/>
      <c r="B1030302"/>
    </row>
    <row r="1030303" spans="1:2">
      <c r="A1030303"/>
      <c r="B1030303"/>
    </row>
    <row r="1030304" spans="1:2">
      <c r="A1030304"/>
      <c r="B1030304"/>
    </row>
    <row r="1030305" spans="1:2">
      <c r="A1030305"/>
      <c r="B1030305"/>
    </row>
    <row r="1030306" spans="1:2">
      <c r="A1030306"/>
      <c r="B1030306"/>
    </row>
    <row r="1030307" spans="1:2">
      <c r="A1030307"/>
      <c r="B1030307"/>
    </row>
    <row r="1030308" spans="1:2">
      <c r="A1030308"/>
      <c r="B1030308"/>
    </row>
    <row r="1030309" spans="1:2">
      <c r="A1030309"/>
      <c r="B1030309"/>
    </row>
    <row r="1030310" spans="1:2">
      <c r="A1030310"/>
      <c r="B1030310"/>
    </row>
    <row r="1030311" spans="1:2">
      <c r="A1030311"/>
      <c r="B1030311"/>
    </row>
    <row r="1030312" spans="1:2">
      <c r="A1030312"/>
      <c r="B1030312"/>
    </row>
    <row r="1030313" spans="1:2">
      <c r="A1030313"/>
      <c r="B1030313"/>
    </row>
    <row r="1030314" spans="1:2">
      <c r="A1030314"/>
      <c r="B1030314"/>
    </row>
    <row r="1030315" spans="1:2">
      <c r="A1030315"/>
      <c r="B1030315"/>
    </row>
    <row r="1030316" spans="1:2">
      <c r="A1030316"/>
      <c r="B1030316"/>
    </row>
    <row r="1030317" spans="1:2">
      <c r="A1030317"/>
      <c r="B1030317"/>
    </row>
    <row r="1030318" spans="1:2">
      <c r="A1030318"/>
      <c r="B1030318"/>
    </row>
    <row r="1030319" spans="1:2">
      <c r="A1030319"/>
      <c r="B1030319"/>
    </row>
    <row r="1030320" spans="1:2">
      <c r="A1030320"/>
      <c r="B1030320"/>
    </row>
    <row r="1030321" spans="1:2">
      <c r="A1030321"/>
      <c r="B1030321"/>
    </row>
    <row r="1030322" spans="1:2">
      <c r="A1030322"/>
      <c r="B1030322"/>
    </row>
    <row r="1030323" spans="1:2">
      <c r="A1030323"/>
      <c r="B1030323"/>
    </row>
    <row r="1030324" spans="1:2">
      <c r="A1030324"/>
      <c r="B1030324"/>
    </row>
    <row r="1030325" spans="1:2">
      <c r="A1030325"/>
      <c r="B1030325"/>
    </row>
    <row r="1030326" spans="1:2">
      <c r="A1030326"/>
      <c r="B1030326"/>
    </row>
    <row r="1030327" spans="1:2">
      <c r="A1030327"/>
      <c r="B1030327"/>
    </row>
    <row r="1030328" spans="1:2">
      <c r="A1030328"/>
      <c r="B1030328"/>
    </row>
    <row r="1030329" spans="1:2">
      <c r="A1030329"/>
      <c r="B1030329"/>
    </row>
    <row r="1030330" spans="1:2">
      <c r="A1030330"/>
      <c r="B1030330"/>
    </row>
    <row r="1030331" spans="1:2">
      <c r="A1030331"/>
      <c r="B1030331"/>
    </row>
    <row r="1030332" spans="1:2">
      <c r="A1030332"/>
      <c r="B1030332"/>
    </row>
    <row r="1030333" spans="1:2">
      <c r="A1030333"/>
      <c r="B1030333"/>
    </row>
    <row r="1030334" spans="1:2">
      <c r="A1030334"/>
      <c r="B1030334"/>
    </row>
    <row r="1030335" spans="1:2">
      <c r="A1030335"/>
      <c r="B1030335"/>
    </row>
    <row r="1030336" spans="1:2">
      <c r="A1030336"/>
      <c r="B1030336"/>
    </row>
    <row r="1030337" spans="1:2">
      <c r="A1030337"/>
      <c r="B1030337"/>
    </row>
    <row r="1030338" spans="1:2">
      <c r="A1030338"/>
      <c r="B1030338"/>
    </row>
    <row r="1030339" spans="1:2">
      <c r="A1030339"/>
      <c r="B1030339"/>
    </row>
    <row r="1030340" spans="1:2">
      <c r="A1030340"/>
      <c r="B1030340"/>
    </row>
    <row r="1030341" spans="1:2">
      <c r="A1030341"/>
      <c r="B1030341"/>
    </row>
    <row r="1030342" spans="1:2">
      <c r="A1030342"/>
      <c r="B1030342"/>
    </row>
    <row r="1030343" spans="1:2">
      <c r="A1030343"/>
      <c r="B1030343"/>
    </row>
    <row r="1030344" spans="1:2">
      <c r="A1030344"/>
      <c r="B1030344"/>
    </row>
    <row r="1030345" spans="1:2">
      <c r="A1030345"/>
      <c r="B1030345"/>
    </row>
    <row r="1030346" spans="1:2">
      <c r="A1030346"/>
      <c r="B1030346"/>
    </row>
    <row r="1030347" spans="1:2">
      <c r="A1030347"/>
      <c r="B1030347"/>
    </row>
    <row r="1030348" spans="1:2">
      <c r="A1030348"/>
      <c r="B1030348"/>
    </row>
    <row r="1030349" spans="1:2">
      <c r="A1030349"/>
      <c r="B1030349"/>
    </row>
    <row r="1030350" spans="1:2">
      <c r="A1030350"/>
      <c r="B1030350"/>
    </row>
    <row r="1030351" spans="1:2">
      <c r="A1030351"/>
      <c r="B1030351"/>
    </row>
    <row r="1030352" spans="1:2">
      <c r="A1030352"/>
      <c r="B1030352"/>
    </row>
    <row r="1030353" spans="1:2">
      <c r="A1030353"/>
      <c r="B1030353"/>
    </row>
    <row r="1030354" spans="1:2">
      <c r="A1030354"/>
      <c r="B1030354"/>
    </row>
    <row r="1030355" spans="1:2">
      <c r="A1030355"/>
      <c r="B1030355"/>
    </row>
    <row r="1030356" spans="1:2">
      <c r="A1030356"/>
      <c r="B1030356"/>
    </row>
    <row r="1030357" spans="1:2">
      <c r="A1030357"/>
      <c r="B1030357"/>
    </row>
    <row r="1030358" spans="1:2">
      <c r="A1030358"/>
      <c r="B1030358"/>
    </row>
    <row r="1030359" spans="1:2">
      <c r="A1030359"/>
      <c r="B1030359"/>
    </row>
    <row r="1030360" spans="1:2">
      <c r="A1030360"/>
      <c r="B1030360"/>
    </row>
    <row r="1030361" spans="1:2">
      <c r="A1030361"/>
      <c r="B1030361"/>
    </row>
    <row r="1030362" spans="1:2">
      <c r="A1030362"/>
      <c r="B1030362"/>
    </row>
    <row r="1030363" spans="1:2">
      <c r="A1030363"/>
      <c r="B1030363"/>
    </row>
    <row r="1030364" spans="1:2">
      <c r="A1030364"/>
      <c r="B1030364"/>
    </row>
    <row r="1030365" spans="1:2">
      <c r="A1030365"/>
      <c r="B1030365"/>
    </row>
    <row r="1030366" spans="1:2">
      <c r="A1030366"/>
      <c r="B1030366"/>
    </row>
    <row r="1030367" spans="1:2">
      <c r="A1030367"/>
      <c r="B1030367"/>
    </row>
    <row r="1030368" spans="1:2">
      <c r="A1030368"/>
      <c r="B1030368"/>
    </row>
    <row r="1030369" spans="1:2">
      <c r="A1030369"/>
      <c r="B1030369"/>
    </row>
    <row r="1030370" spans="1:2">
      <c r="A1030370"/>
      <c r="B1030370"/>
    </row>
    <row r="1030371" spans="1:2">
      <c r="A1030371"/>
      <c r="B1030371"/>
    </row>
    <row r="1030372" spans="1:2">
      <c r="A1030372"/>
      <c r="B1030372"/>
    </row>
    <row r="1030373" spans="1:2">
      <c r="A1030373"/>
      <c r="B1030373"/>
    </row>
    <row r="1030374" spans="1:2">
      <c r="A1030374"/>
      <c r="B1030374"/>
    </row>
    <row r="1030375" spans="1:2">
      <c r="A1030375"/>
      <c r="B1030375"/>
    </row>
    <row r="1030376" spans="1:2">
      <c r="A1030376"/>
      <c r="B1030376"/>
    </row>
    <row r="1030377" spans="1:2">
      <c r="A1030377"/>
      <c r="B1030377"/>
    </row>
    <row r="1030378" spans="1:2">
      <c r="A1030378"/>
      <c r="B1030378"/>
    </row>
    <row r="1030379" spans="1:2">
      <c r="A1030379"/>
      <c r="B1030379"/>
    </row>
    <row r="1030380" spans="1:2">
      <c r="A1030380"/>
      <c r="B1030380"/>
    </row>
    <row r="1030381" spans="1:2">
      <c r="A1030381"/>
      <c r="B1030381"/>
    </row>
    <row r="1030382" spans="1:2">
      <c r="A1030382"/>
      <c r="B1030382"/>
    </row>
    <row r="1030383" spans="1:2">
      <c r="A1030383"/>
      <c r="B1030383"/>
    </row>
    <row r="1030384" spans="1:2">
      <c r="A1030384"/>
      <c r="B1030384"/>
    </row>
    <row r="1030385" spans="1:2">
      <c r="A1030385"/>
      <c r="B1030385"/>
    </row>
    <row r="1030386" spans="1:2">
      <c r="A1030386"/>
      <c r="B1030386"/>
    </row>
    <row r="1030387" spans="1:2">
      <c r="A1030387"/>
      <c r="B1030387"/>
    </row>
    <row r="1030388" spans="1:2">
      <c r="A1030388"/>
      <c r="B1030388"/>
    </row>
    <row r="1030389" spans="1:2">
      <c r="A1030389"/>
      <c r="B1030389"/>
    </row>
    <row r="1030390" spans="1:2">
      <c r="A1030390"/>
      <c r="B1030390"/>
    </row>
    <row r="1030391" spans="1:2">
      <c r="A1030391"/>
      <c r="B1030391"/>
    </row>
    <row r="1030392" spans="1:2">
      <c r="A1030392"/>
      <c r="B1030392"/>
    </row>
    <row r="1030393" spans="1:2">
      <c r="A1030393"/>
      <c r="B1030393"/>
    </row>
    <row r="1030394" spans="1:2">
      <c r="A1030394"/>
      <c r="B1030394"/>
    </row>
    <row r="1030395" spans="1:2">
      <c r="A1030395"/>
      <c r="B1030395"/>
    </row>
    <row r="1030396" spans="1:2">
      <c r="A1030396"/>
      <c r="B1030396"/>
    </row>
    <row r="1030397" spans="1:2">
      <c r="A1030397"/>
      <c r="B1030397"/>
    </row>
    <row r="1030398" spans="1:2">
      <c r="A1030398"/>
      <c r="B1030398"/>
    </row>
    <row r="1030399" spans="1:2">
      <c r="A1030399"/>
      <c r="B1030399"/>
    </row>
    <row r="1030400" spans="1:2">
      <c r="A1030400"/>
      <c r="B1030400"/>
    </row>
    <row r="1030401" spans="1:2">
      <c r="A1030401"/>
      <c r="B1030401"/>
    </row>
    <row r="1030402" spans="1:2">
      <c r="A1030402"/>
      <c r="B1030402"/>
    </row>
    <row r="1030403" spans="1:2">
      <c r="A1030403"/>
      <c r="B1030403"/>
    </row>
    <row r="1030404" spans="1:2">
      <c r="A1030404"/>
      <c r="B1030404"/>
    </row>
    <row r="1030405" spans="1:2">
      <c r="A1030405"/>
      <c r="B1030405"/>
    </row>
    <row r="1030406" spans="1:2">
      <c r="A1030406"/>
      <c r="B1030406"/>
    </row>
    <row r="1030407" spans="1:2">
      <c r="A1030407"/>
      <c r="B1030407"/>
    </row>
    <row r="1030408" spans="1:2">
      <c r="A1030408"/>
      <c r="B1030408"/>
    </row>
    <row r="1030409" spans="1:2">
      <c r="A1030409"/>
      <c r="B1030409"/>
    </row>
    <row r="1030410" spans="1:2">
      <c r="A1030410"/>
      <c r="B1030410"/>
    </row>
    <row r="1030411" spans="1:2">
      <c r="A1030411"/>
      <c r="B1030411"/>
    </row>
    <row r="1030412" spans="1:2">
      <c r="A1030412"/>
      <c r="B1030412"/>
    </row>
    <row r="1030413" spans="1:2">
      <c r="A1030413"/>
      <c r="B1030413"/>
    </row>
    <row r="1030414" spans="1:2">
      <c r="A1030414"/>
      <c r="B1030414"/>
    </row>
    <row r="1030415" spans="1:2">
      <c r="A1030415"/>
      <c r="B1030415"/>
    </row>
    <row r="1030416" spans="1:2">
      <c r="A1030416"/>
      <c r="B1030416"/>
    </row>
    <row r="1030417" spans="1:2">
      <c r="A1030417"/>
      <c r="B1030417"/>
    </row>
    <row r="1030418" spans="1:2">
      <c r="A1030418"/>
      <c r="B1030418"/>
    </row>
    <row r="1030419" spans="1:2">
      <c r="A1030419"/>
      <c r="B1030419"/>
    </row>
    <row r="1030420" spans="1:2">
      <c r="A1030420"/>
      <c r="B1030420"/>
    </row>
    <row r="1030421" spans="1:2">
      <c r="A1030421"/>
      <c r="B1030421"/>
    </row>
    <row r="1030422" spans="1:2">
      <c r="A1030422"/>
      <c r="B1030422"/>
    </row>
    <row r="1030423" spans="1:2">
      <c r="A1030423"/>
      <c r="B1030423"/>
    </row>
    <row r="1030424" spans="1:2">
      <c r="A1030424"/>
      <c r="B1030424"/>
    </row>
    <row r="1030425" spans="1:2">
      <c r="A1030425"/>
      <c r="B1030425"/>
    </row>
    <row r="1030426" spans="1:2">
      <c r="A1030426"/>
      <c r="B1030426"/>
    </row>
    <row r="1030427" spans="1:2">
      <c r="A1030427"/>
      <c r="B1030427"/>
    </row>
    <row r="1030428" spans="1:2">
      <c r="A1030428"/>
      <c r="B1030428"/>
    </row>
    <row r="1030429" spans="1:2">
      <c r="A1030429"/>
      <c r="B1030429"/>
    </row>
    <row r="1030430" spans="1:2">
      <c r="A1030430"/>
      <c r="B1030430"/>
    </row>
    <row r="1030431" spans="1:2">
      <c r="A1030431"/>
      <c r="B1030431"/>
    </row>
    <row r="1030432" spans="1:2">
      <c r="A1030432"/>
      <c r="B1030432"/>
    </row>
    <row r="1030433" spans="1:2">
      <c r="A1030433"/>
      <c r="B1030433"/>
    </row>
    <row r="1030434" spans="1:2">
      <c r="A1030434"/>
      <c r="B1030434"/>
    </row>
    <row r="1030435" spans="1:2">
      <c r="A1030435"/>
      <c r="B1030435"/>
    </row>
    <row r="1030436" spans="1:2">
      <c r="A1030436"/>
      <c r="B1030436"/>
    </row>
    <row r="1030437" spans="1:2">
      <c r="A1030437"/>
      <c r="B1030437"/>
    </row>
    <row r="1030438" spans="1:2">
      <c r="A1030438"/>
      <c r="B1030438"/>
    </row>
    <row r="1030439" spans="1:2">
      <c r="A1030439"/>
      <c r="B1030439"/>
    </row>
    <row r="1030440" spans="1:2">
      <c r="A1030440"/>
      <c r="B1030440"/>
    </row>
    <row r="1030441" spans="1:2">
      <c r="A1030441"/>
      <c r="B1030441"/>
    </row>
    <row r="1030442" spans="1:2">
      <c r="A1030442"/>
      <c r="B1030442"/>
    </row>
    <row r="1030443" spans="1:2">
      <c r="A1030443"/>
      <c r="B1030443"/>
    </row>
    <row r="1030444" spans="1:2">
      <c r="A1030444"/>
      <c r="B1030444"/>
    </row>
    <row r="1030445" spans="1:2">
      <c r="A1030445"/>
      <c r="B1030445"/>
    </row>
    <row r="1030446" spans="1:2">
      <c r="A1030446"/>
      <c r="B1030446"/>
    </row>
    <row r="1030447" spans="1:2">
      <c r="A1030447"/>
      <c r="B1030447"/>
    </row>
    <row r="1030448" spans="1:2">
      <c r="A1030448"/>
      <c r="B1030448"/>
    </row>
    <row r="1030449" spans="1:2">
      <c r="A1030449"/>
      <c r="B1030449"/>
    </row>
    <row r="1030450" spans="1:2">
      <c r="A1030450"/>
      <c r="B1030450"/>
    </row>
    <row r="1030451" spans="1:2">
      <c r="A1030451"/>
      <c r="B1030451"/>
    </row>
    <row r="1030452" spans="1:2">
      <c r="A1030452"/>
      <c r="B1030452"/>
    </row>
    <row r="1030453" spans="1:2">
      <c r="A1030453"/>
      <c r="B1030453"/>
    </row>
    <row r="1030454" spans="1:2">
      <c r="A1030454"/>
      <c r="B1030454"/>
    </row>
    <row r="1030455" spans="1:2">
      <c r="A1030455"/>
      <c r="B1030455"/>
    </row>
    <row r="1030456" spans="1:2">
      <c r="A1030456"/>
      <c r="B1030456"/>
    </row>
    <row r="1030457" spans="1:2">
      <c r="A1030457"/>
      <c r="B1030457"/>
    </row>
    <row r="1030458" spans="1:2">
      <c r="A1030458"/>
      <c r="B1030458"/>
    </row>
    <row r="1030459" spans="1:2">
      <c r="A1030459"/>
      <c r="B1030459"/>
    </row>
    <row r="1030460" spans="1:2">
      <c r="A1030460"/>
      <c r="B1030460"/>
    </row>
    <row r="1030461" spans="1:2">
      <c r="A1030461"/>
      <c r="B1030461"/>
    </row>
    <row r="1030462" spans="1:2">
      <c r="A1030462"/>
      <c r="B1030462"/>
    </row>
    <row r="1030463" spans="1:2">
      <c r="A1030463"/>
      <c r="B1030463"/>
    </row>
    <row r="1030464" spans="1:2">
      <c r="A1030464"/>
      <c r="B1030464"/>
    </row>
    <row r="1030465" spans="1:2">
      <c r="A1030465"/>
      <c r="B1030465"/>
    </row>
    <row r="1030466" spans="1:2">
      <c r="A1030466"/>
      <c r="B1030466"/>
    </row>
    <row r="1030467" spans="1:2">
      <c r="A1030467"/>
      <c r="B1030467"/>
    </row>
    <row r="1030468" spans="1:2">
      <c r="A1030468"/>
      <c r="B1030468"/>
    </row>
    <row r="1030469" spans="1:2">
      <c r="A1030469"/>
      <c r="B1030469"/>
    </row>
    <row r="1030470" spans="1:2">
      <c r="A1030470"/>
      <c r="B1030470"/>
    </row>
    <row r="1030471" spans="1:2">
      <c r="A1030471"/>
      <c r="B1030471"/>
    </row>
    <row r="1030472" spans="1:2">
      <c r="A1030472"/>
      <c r="B1030472"/>
    </row>
    <row r="1030473" spans="1:2">
      <c r="A1030473"/>
      <c r="B1030473"/>
    </row>
    <row r="1030474" spans="1:2">
      <c r="A1030474"/>
      <c r="B1030474"/>
    </row>
    <row r="1030475" spans="1:2">
      <c r="A1030475"/>
      <c r="B1030475"/>
    </row>
    <row r="1030476" spans="1:2">
      <c r="A1030476"/>
      <c r="B1030476"/>
    </row>
    <row r="1030477" spans="1:2">
      <c r="A1030477"/>
      <c r="B1030477"/>
    </row>
    <row r="1030478" spans="1:2">
      <c r="A1030478"/>
      <c r="B1030478"/>
    </row>
    <row r="1030479" spans="1:2">
      <c r="A1030479"/>
      <c r="B1030479"/>
    </row>
    <row r="1030480" spans="1:2">
      <c r="A1030480"/>
      <c r="B1030480"/>
    </row>
    <row r="1030481" spans="1:2">
      <c r="A1030481"/>
      <c r="B1030481"/>
    </row>
    <row r="1030482" spans="1:2">
      <c r="A1030482"/>
      <c r="B1030482"/>
    </row>
    <row r="1030483" spans="1:2">
      <c r="A1030483"/>
      <c r="B1030483"/>
    </row>
    <row r="1030484" spans="1:2">
      <c r="A1030484"/>
      <c r="B1030484"/>
    </row>
    <row r="1030485" spans="1:2">
      <c r="A1030485"/>
      <c r="B1030485"/>
    </row>
    <row r="1030486" spans="1:2">
      <c r="A1030486"/>
      <c r="B1030486"/>
    </row>
    <row r="1030487" spans="1:2">
      <c r="A1030487"/>
      <c r="B1030487"/>
    </row>
    <row r="1030488" spans="1:2">
      <c r="A1030488"/>
      <c r="B1030488"/>
    </row>
    <row r="1030489" spans="1:2">
      <c r="A1030489"/>
      <c r="B1030489"/>
    </row>
    <row r="1030490" spans="1:2">
      <c r="A1030490"/>
      <c r="B1030490"/>
    </row>
    <row r="1030491" spans="1:2">
      <c r="A1030491"/>
      <c r="B1030491"/>
    </row>
    <row r="1030492" spans="1:2">
      <c r="A1030492"/>
      <c r="B1030492"/>
    </row>
    <row r="1030493" spans="1:2">
      <c r="A1030493"/>
      <c r="B1030493"/>
    </row>
    <row r="1030494" spans="1:2">
      <c r="A1030494"/>
      <c r="B1030494"/>
    </row>
    <row r="1030495" spans="1:2">
      <c r="A1030495"/>
      <c r="B1030495"/>
    </row>
    <row r="1030496" spans="1:2">
      <c r="A1030496"/>
      <c r="B1030496"/>
    </row>
    <row r="1030497" spans="1:2">
      <c r="A1030497"/>
      <c r="B1030497"/>
    </row>
    <row r="1030498" spans="1:2">
      <c r="A1030498"/>
      <c r="B1030498"/>
    </row>
    <row r="1030499" spans="1:2">
      <c r="A1030499"/>
      <c r="B1030499"/>
    </row>
    <row r="1030500" spans="1:2">
      <c r="A1030500"/>
      <c r="B1030500"/>
    </row>
    <row r="1030501" spans="1:2">
      <c r="A1030501"/>
      <c r="B1030501"/>
    </row>
    <row r="1030502" spans="1:2">
      <c r="A1030502"/>
      <c r="B1030502"/>
    </row>
    <row r="1030503" spans="1:2">
      <c r="A1030503"/>
      <c r="B1030503"/>
    </row>
    <row r="1030504" spans="1:2">
      <c r="A1030504"/>
      <c r="B1030504"/>
    </row>
    <row r="1030505" spans="1:2">
      <c r="A1030505"/>
      <c r="B1030505"/>
    </row>
    <row r="1030506" spans="1:2">
      <c r="A1030506"/>
      <c r="B1030506"/>
    </row>
    <row r="1030507" spans="1:2">
      <c r="A1030507"/>
      <c r="B1030507"/>
    </row>
    <row r="1030508" spans="1:2">
      <c r="A1030508"/>
      <c r="B1030508"/>
    </row>
    <row r="1030509" spans="1:2">
      <c r="A1030509"/>
      <c r="B1030509"/>
    </row>
    <row r="1030510" spans="1:2">
      <c r="A1030510"/>
      <c r="B1030510"/>
    </row>
    <row r="1030511" spans="1:2">
      <c r="A1030511"/>
      <c r="B1030511"/>
    </row>
    <row r="1030512" spans="1:2">
      <c r="A1030512"/>
      <c r="B1030512"/>
    </row>
    <row r="1030513" spans="1:2">
      <c r="A1030513"/>
      <c r="B1030513"/>
    </row>
    <row r="1030514" spans="1:2">
      <c r="A1030514"/>
      <c r="B1030514"/>
    </row>
    <row r="1030515" spans="1:2">
      <c r="A1030515"/>
      <c r="B1030515"/>
    </row>
    <row r="1030516" spans="1:2">
      <c r="A1030516"/>
      <c r="B1030516"/>
    </row>
    <row r="1030517" spans="1:2">
      <c r="A1030517"/>
      <c r="B1030517"/>
    </row>
    <row r="1030518" spans="1:2">
      <c r="A1030518"/>
      <c r="B1030518"/>
    </row>
    <row r="1030519" spans="1:2">
      <c r="A1030519"/>
      <c r="B1030519"/>
    </row>
    <row r="1030520" spans="1:2">
      <c r="A1030520"/>
      <c r="B1030520"/>
    </row>
    <row r="1030521" spans="1:2">
      <c r="A1030521"/>
      <c r="B1030521"/>
    </row>
    <row r="1030522" spans="1:2">
      <c r="A1030522"/>
      <c r="B1030522"/>
    </row>
    <row r="1030523" spans="1:2">
      <c r="A1030523"/>
      <c r="B1030523"/>
    </row>
    <row r="1030524" spans="1:2">
      <c r="A1030524"/>
      <c r="B1030524"/>
    </row>
    <row r="1030525" spans="1:2">
      <c r="A1030525"/>
      <c r="B1030525"/>
    </row>
    <row r="1030526" spans="1:2">
      <c r="A1030526"/>
      <c r="B1030526"/>
    </row>
    <row r="1030527" spans="1:2">
      <c r="A1030527"/>
      <c r="B1030527"/>
    </row>
    <row r="1030528" spans="1:2">
      <c r="A1030528"/>
      <c r="B1030528"/>
    </row>
    <row r="1030529" spans="1:2">
      <c r="A1030529"/>
      <c r="B1030529"/>
    </row>
    <row r="1030530" spans="1:2">
      <c r="A1030530"/>
      <c r="B1030530"/>
    </row>
    <row r="1030531" spans="1:2">
      <c r="A1030531"/>
      <c r="B1030531"/>
    </row>
    <row r="1030532" spans="1:2">
      <c r="A1030532"/>
      <c r="B1030532"/>
    </row>
    <row r="1030533" spans="1:2">
      <c r="A1030533"/>
      <c r="B1030533"/>
    </row>
    <row r="1030534" spans="1:2">
      <c r="A1030534"/>
      <c r="B1030534"/>
    </row>
    <row r="1030535" spans="1:2">
      <c r="A1030535"/>
      <c r="B1030535"/>
    </row>
    <row r="1030536" spans="1:2">
      <c r="A1030536"/>
      <c r="B1030536"/>
    </row>
    <row r="1030537" spans="1:2">
      <c r="A1030537"/>
      <c r="B1030537"/>
    </row>
    <row r="1030538" spans="1:2">
      <c r="A1030538"/>
      <c r="B1030538"/>
    </row>
    <row r="1030539" spans="1:2">
      <c r="A1030539"/>
      <c r="B1030539"/>
    </row>
    <row r="1030540" spans="1:2">
      <c r="A1030540"/>
      <c r="B1030540"/>
    </row>
    <row r="1030541" spans="1:2">
      <c r="A1030541"/>
      <c r="B1030541"/>
    </row>
    <row r="1030542" spans="1:2">
      <c r="A1030542"/>
      <c r="B1030542"/>
    </row>
    <row r="1030543" spans="1:2">
      <c r="A1030543"/>
      <c r="B1030543"/>
    </row>
    <row r="1030544" spans="1:2">
      <c r="A1030544"/>
      <c r="B1030544"/>
    </row>
    <row r="1030545" spans="1:2">
      <c r="A1030545"/>
      <c r="B1030545"/>
    </row>
    <row r="1030546" spans="1:2">
      <c r="A1030546"/>
      <c r="B1030546"/>
    </row>
    <row r="1030547" spans="1:2">
      <c r="A1030547"/>
      <c r="B1030547"/>
    </row>
    <row r="1030548" spans="1:2">
      <c r="A1030548"/>
      <c r="B1030548"/>
    </row>
    <row r="1030549" spans="1:2">
      <c r="A1030549"/>
      <c r="B1030549"/>
    </row>
    <row r="1030550" spans="1:2">
      <c r="A1030550"/>
      <c r="B1030550"/>
    </row>
    <row r="1030551" spans="1:2">
      <c r="A1030551"/>
      <c r="B1030551"/>
    </row>
    <row r="1030552" spans="1:2">
      <c r="A1030552"/>
      <c r="B1030552"/>
    </row>
    <row r="1030553" spans="1:2">
      <c r="A1030553"/>
      <c r="B1030553"/>
    </row>
    <row r="1030554" spans="1:2">
      <c r="A1030554"/>
      <c r="B1030554"/>
    </row>
    <row r="1030555" spans="1:2">
      <c r="A1030555"/>
      <c r="B1030555"/>
    </row>
    <row r="1030556" spans="1:2">
      <c r="A1030556"/>
      <c r="B1030556"/>
    </row>
    <row r="1030557" spans="1:2">
      <c r="A1030557"/>
      <c r="B1030557"/>
    </row>
    <row r="1030558" spans="1:2">
      <c r="A1030558"/>
      <c r="B1030558"/>
    </row>
    <row r="1030559" spans="1:2">
      <c r="A1030559"/>
      <c r="B1030559"/>
    </row>
    <row r="1030560" spans="1:2">
      <c r="A1030560"/>
      <c r="B1030560"/>
    </row>
    <row r="1030561" spans="1:2">
      <c r="A1030561"/>
      <c r="B1030561"/>
    </row>
    <row r="1030562" spans="1:2">
      <c r="A1030562"/>
      <c r="B1030562"/>
    </row>
    <row r="1030563" spans="1:2">
      <c r="A1030563"/>
      <c r="B1030563"/>
    </row>
    <row r="1030564" spans="1:2">
      <c r="A1030564"/>
      <c r="B1030564"/>
    </row>
    <row r="1030565" spans="1:2">
      <c r="A1030565"/>
      <c r="B1030565"/>
    </row>
    <row r="1030566" spans="1:2">
      <c r="A1030566"/>
      <c r="B1030566"/>
    </row>
    <row r="1030567" spans="1:2">
      <c r="A1030567"/>
      <c r="B1030567"/>
    </row>
    <row r="1030568" spans="1:2">
      <c r="A1030568"/>
      <c r="B1030568"/>
    </row>
    <row r="1030569" spans="1:2">
      <c r="A1030569"/>
      <c r="B1030569"/>
    </row>
    <row r="1030570" spans="1:2">
      <c r="A1030570"/>
      <c r="B1030570"/>
    </row>
    <row r="1030571" spans="1:2">
      <c r="A1030571"/>
      <c r="B1030571"/>
    </row>
    <row r="1030572" spans="1:2">
      <c r="A1030572"/>
      <c r="B1030572"/>
    </row>
    <row r="1030573" spans="1:2">
      <c r="A1030573"/>
      <c r="B1030573"/>
    </row>
    <row r="1030574" spans="1:2">
      <c r="A1030574"/>
      <c r="B1030574"/>
    </row>
    <row r="1030575" spans="1:2">
      <c r="A1030575"/>
      <c r="B1030575"/>
    </row>
    <row r="1030576" spans="1:2">
      <c r="A1030576"/>
      <c r="B1030576"/>
    </row>
    <row r="1030577" spans="1:2">
      <c r="A1030577"/>
      <c r="B1030577"/>
    </row>
    <row r="1030578" spans="1:2">
      <c r="A1030578"/>
      <c r="B1030578"/>
    </row>
    <row r="1030579" spans="1:2">
      <c r="A1030579"/>
      <c r="B1030579"/>
    </row>
    <row r="1030580" spans="1:2">
      <c r="A1030580"/>
      <c r="B1030580"/>
    </row>
    <row r="1030581" spans="1:2">
      <c r="A1030581"/>
      <c r="B1030581"/>
    </row>
    <row r="1030582" spans="1:2">
      <c r="A1030582"/>
      <c r="B1030582"/>
    </row>
    <row r="1030583" spans="1:2">
      <c r="A1030583"/>
      <c r="B1030583"/>
    </row>
    <row r="1030584" spans="1:2">
      <c r="A1030584"/>
      <c r="B1030584"/>
    </row>
    <row r="1030585" spans="1:2">
      <c r="A1030585"/>
      <c r="B1030585"/>
    </row>
    <row r="1030586" spans="1:2">
      <c r="A1030586"/>
      <c r="B1030586"/>
    </row>
    <row r="1030587" spans="1:2">
      <c r="A1030587"/>
      <c r="B1030587"/>
    </row>
    <row r="1030588" spans="1:2">
      <c r="A1030588"/>
      <c r="B1030588"/>
    </row>
    <row r="1030589" spans="1:2">
      <c r="A1030589"/>
      <c r="B1030589"/>
    </row>
    <row r="1030590" spans="1:2">
      <c r="A1030590"/>
      <c r="B1030590"/>
    </row>
    <row r="1030591" spans="1:2">
      <c r="A1030591"/>
      <c r="B1030591"/>
    </row>
    <row r="1030592" spans="1:2">
      <c r="A1030592"/>
      <c r="B1030592"/>
    </row>
    <row r="1030593" spans="1:2">
      <c r="A1030593"/>
      <c r="B1030593"/>
    </row>
    <row r="1030594" spans="1:2">
      <c r="A1030594"/>
      <c r="B1030594"/>
    </row>
    <row r="1030595" spans="1:2">
      <c r="A1030595"/>
      <c r="B1030595"/>
    </row>
    <row r="1030596" spans="1:2">
      <c r="A1030596"/>
      <c r="B1030596"/>
    </row>
    <row r="1030597" spans="1:2">
      <c r="A1030597"/>
      <c r="B1030597"/>
    </row>
    <row r="1030598" spans="1:2">
      <c r="A1030598"/>
      <c r="B1030598"/>
    </row>
    <row r="1030599" spans="1:2">
      <c r="A1030599"/>
      <c r="B1030599"/>
    </row>
    <row r="1030600" spans="1:2">
      <c r="A1030600"/>
      <c r="B1030600"/>
    </row>
    <row r="1030601" spans="1:2">
      <c r="A1030601"/>
      <c r="B1030601"/>
    </row>
    <row r="1030602" spans="1:2">
      <c r="A1030602"/>
      <c r="B1030602"/>
    </row>
    <row r="1030603" spans="1:2">
      <c r="A1030603"/>
      <c r="B1030603"/>
    </row>
    <row r="1030604" spans="1:2">
      <c r="A1030604"/>
      <c r="B1030604"/>
    </row>
    <row r="1030605" spans="1:2">
      <c r="A1030605"/>
      <c r="B1030605"/>
    </row>
    <row r="1030606" spans="1:2">
      <c r="A1030606"/>
      <c r="B1030606"/>
    </row>
    <row r="1030607" spans="1:2">
      <c r="A1030607"/>
      <c r="B1030607"/>
    </row>
    <row r="1030608" spans="1:2">
      <c r="A1030608"/>
      <c r="B1030608"/>
    </row>
    <row r="1030609" spans="1:2">
      <c r="A1030609"/>
      <c r="B1030609"/>
    </row>
    <row r="1030610" spans="1:2">
      <c r="A1030610"/>
      <c r="B1030610"/>
    </row>
    <row r="1030611" spans="1:2">
      <c r="A1030611"/>
      <c r="B1030611"/>
    </row>
    <row r="1030612" spans="1:2">
      <c r="A1030612"/>
      <c r="B1030612"/>
    </row>
    <row r="1030613" spans="1:2">
      <c r="A1030613"/>
      <c r="B1030613"/>
    </row>
    <row r="1030614" spans="1:2">
      <c r="A1030614"/>
      <c r="B1030614"/>
    </row>
    <row r="1030615" spans="1:2">
      <c r="A1030615"/>
      <c r="B1030615"/>
    </row>
    <row r="1030616" spans="1:2">
      <c r="A1030616"/>
      <c r="B1030616"/>
    </row>
    <row r="1030617" spans="1:2">
      <c r="A1030617"/>
      <c r="B1030617"/>
    </row>
    <row r="1030618" spans="1:2">
      <c r="A1030618"/>
      <c r="B1030618"/>
    </row>
    <row r="1030619" spans="1:2">
      <c r="A1030619"/>
      <c r="B1030619"/>
    </row>
    <row r="1030620" spans="1:2">
      <c r="A1030620"/>
      <c r="B1030620"/>
    </row>
    <row r="1030621" spans="1:2">
      <c r="A1030621"/>
      <c r="B1030621"/>
    </row>
    <row r="1030622" spans="1:2">
      <c r="A1030622"/>
      <c r="B1030622"/>
    </row>
    <row r="1030623" spans="1:2">
      <c r="A1030623"/>
      <c r="B1030623"/>
    </row>
    <row r="1030624" spans="1:2">
      <c r="A1030624"/>
      <c r="B1030624"/>
    </row>
    <row r="1030625" spans="1:2">
      <c r="A1030625"/>
      <c r="B1030625"/>
    </row>
    <row r="1030626" spans="1:2">
      <c r="A1030626"/>
      <c r="B1030626"/>
    </row>
    <row r="1030627" spans="1:2">
      <c r="A1030627"/>
      <c r="B1030627"/>
    </row>
    <row r="1030628" spans="1:2">
      <c r="A1030628"/>
      <c r="B1030628"/>
    </row>
    <row r="1030629" spans="1:2">
      <c r="A1030629"/>
      <c r="B1030629"/>
    </row>
    <row r="1030630" spans="1:2">
      <c r="A1030630"/>
      <c r="B1030630"/>
    </row>
    <row r="1030631" spans="1:2">
      <c r="A1030631"/>
      <c r="B1030631"/>
    </row>
    <row r="1030632" spans="1:2">
      <c r="A1030632"/>
      <c r="B1030632"/>
    </row>
    <row r="1030633" spans="1:2">
      <c r="A1030633"/>
      <c r="B1030633"/>
    </row>
    <row r="1030634" spans="1:2">
      <c r="A1030634"/>
      <c r="B1030634"/>
    </row>
    <row r="1030635" spans="1:2">
      <c r="A1030635"/>
      <c r="B1030635"/>
    </row>
    <row r="1030636" spans="1:2">
      <c r="A1030636"/>
      <c r="B1030636"/>
    </row>
    <row r="1030637" spans="1:2">
      <c r="A1030637"/>
      <c r="B1030637"/>
    </row>
    <row r="1030638" spans="1:2">
      <c r="A1030638"/>
      <c r="B1030638"/>
    </row>
    <row r="1030639" spans="1:2">
      <c r="A1030639"/>
      <c r="B1030639"/>
    </row>
    <row r="1030640" spans="1:2">
      <c r="A1030640"/>
      <c r="B1030640"/>
    </row>
    <row r="1030641" spans="1:2">
      <c r="A1030641"/>
      <c r="B1030641"/>
    </row>
    <row r="1030642" spans="1:2">
      <c r="A1030642"/>
      <c r="B1030642"/>
    </row>
    <row r="1030643" spans="1:2">
      <c r="A1030643"/>
      <c r="B1030643"/>
    </row>
    <row r="1030644" spans="1:2">
      <c r="A1030644"/>
      <c r="B1030644"/>
    </row>
    <row r="1030645" spans="1:2">
      <c r="A1030645"/>
      <c r="B1030645"/>
    </row>
    <row r="1030646" spans="1:2">
      <c r="A1030646"/>
      <c r="B1030646"/>
    </row>
    <row r="1030647" spans="1:2">
      <c r="A1030647"/>
      <c r="B1030647"/>
    </row>
    <row r="1030648" spans="1:2">
      <c r="A1030648"/>
      <c r="B1030648"/>
    </row>
    <row r="1030649" spans="1:2">
      <c r="A1030649"/>
      <c r="B1030649"/>
    </row>
    <row r="1030650" spans="1:2">
      <c r="A1030650"/>
      <c r="B1030650"/>
    </row>
    <row r="1030651" spans="1:2">
      <c r="A1030651"/>
      <c r="B1030651"/>
    </row>
    <row r="1030652" spans="1:2">
      <c r="A1030652"/>
      <c r="B1030652"/>
    </row>
    <row r="1030653" spans="1:2">
      <c r="A1030653"/>
      <c r="B1030653"/>
    </row>
    <row r="1030654" spans="1:2">
      <c r="A1030654"/>
      <c r="B1030654"/>
    </row>
    <row r="1030655" spans="1:2">
      <c r="A1030655"/>
      <c r="B1030655"/>
    </row>
    <row r="1030656" spans="1:2">
      <c r="A1030656"/>
      <c r="B1030656"/>
    </row>
    <row r="1030657" spans="1:2">
      <c r="A1030657"/>
      <c r="B1030657"/>
    </row>
    <row r="1030658" spans="1:2">
      <c r="A1030658"/>
      <c r="B1030658"/>
    </row>
    <row r="1030659" spans="1:2">
      <c r="A1030659"/>
      <c r="B1030659"/>
    </row>
    <row r="1030660" spans="1:2">
      <c r="A1030660"/>
      <c r="B1030660"/>
    </row>
    <row r="1030661" spans="1:2">
      <c r="A1030661"/>
      <c r="B1030661"/>
    </row>
    <row r="1030662" spans="1:2">
      <c r="A1030662"/>
      <c r="B1030662"/>
    </row>
    <row r="1030663" spans="1:2">
      <c r="A1030663"/>
      <c r="B1030663"/>
    </row>
    <row r="1030664" spans="1:2">
      <c r="A1030664"/>
      <c r="B1030664"/>
    </row>
    <row r="1030665" spans="1:2">
      <c r="A1030665"/>
      <c r="B1030665"/>
    </row>
    <row r="1030666" spans="1:2">
      <c r="A1030666"/>
      <c r="B1030666"/>
    </row>
    <row r="1030667" spans="1:2">
      <c r="A1030667"/>
      <c r="B1030667"/>
    </row>
    <row r="1030668" spans="1:2">
      <c r="A1030668"/>
      <c r="B1030668"/>
    </row>
    <row r="1030669" spans="1:2">
      <c r="A1030669"/>
      <c r="B1030669"/>
    </row>
    <row r="1030670" spans="1:2">
      <c r="A1030670"/>
      <c r="B1030670"/>
    </row>
    <row r="1030671" spans="1:2">
      <c r="A1030671"/>
      <c r="B1030671"/>
    </row>
    <row r="1030672" spans="1:2">
      <c r="A1030672"/>
      <c r="B1030672"/>
    </row>
    <row r="1030673" spans="1:2">
      <c r="A1030673"/>
      <c r="B1030673"/>
    </row>
    <row r="1030674" spans="1:2">
      <c r="A1030674"/>
      <c r="B1030674"/>
    </row>
    <row r="1030675" spans="1:2">
      <c r="A1030675"/>
      <c r="B1030675"/>
    </row>
    <row r="1030676" spans="1:2">
      <c r="A1030676"/>
      <c r="B1030676"/>
    </row>
    <row r="1030677" spans="1:2">
      <c r="A1030677"/>
      <c r="B1030677"/>
    </row>
    <row r="1030678" spans="1:2">
      <c r="A1030678"/>
      <c r="B1030678"/>
    </row>
    <row r="1030679" spans="1:2">
      <c r="A1030679"/>
      <c r="B1030679"/>
    </row>
    <row r="1030680" spans="1:2">
      <c r="A1030680"/>
      <c r="B1030680"/>
    </row>
    <row r="1030681" spans="1:2">
      <c r="A1030681"/>
      <c r="B1030681"/>
    </row>
    <row r="1030682" spans="1:2">
      <c r="A1030682"/>
      <c r="B1030682"/>
    </row>
    <row r="1030683" spans="1:2">
      <c r="A1030683"/>
      <c r="B1030683"/>
    </row>
    <row r="1030684" spans="1:2">
      <c r="A1030684"/>
      <c r="B1030684"/>
    </row>
    <row r="1030685" spans="1:2">
      <c r="A1030685"/>
      <c r="B1030685"/>
    </row>
    <row r="1030686" spans="1:2">
      <c r="A1030686"/>
      <c r="B1030686"/>
    </row>
    <row r="1030687" spans="1:2">
      <c r="A1030687"/>
      <c r="B1030687"/>
    </row>
    <row r="1030688" spans="1:2">
      <c r="A1030688"/>
      <c r="B1030688"/>
    </row>
    <row r="1030689" spans="1:2">
      <c r="A1030689"/>
      <c r="B1030689"/>
    </row>
    <row r="1030690" spans="1:2">
      <c r="A1030690"/>
      <c r="B1030690"/>
    </row>
    <row r="1030691" spans="1:2">
      <c r="A1030691"/>
      <c r="B1030691"/>
    </row>
    <row r="1030692" spans="1:2">
      <c r="A1030692"/>
      <c r="B1030692"/>
    </row>
    <row r="1030693" spans="1:2">
      <c r="A1030693"/>
      <c r="B1030693"/>
    </row>
    <row r="1030694" spans="1:2">
      <c r="A1030694"/>
      <c r="B1030694"/>
    </row>
    <row r="1030695" spans="1:2">
      <c r="A1030695"/>
      <c r="B1030695"/>
    </row>
    <row r="1030696" spans="1:2">
      <c r="A1030696"/>
      <c r="B1030696"/>
    </row>
    <row r="1030697" spans="1:2">
      <c r="A1030697"/>
      <c r="B1030697"/>
    </row>
    <row r="1030698" spans="1:2">
      <c r="A1030698"/>
      <c r="B1030698"/>
    </row>
    <row r="1030699" spans="1:2">
      <c r="A1030699"/>
      <c r="B1030699"/>
    </row>
    <row r="1030700" spans="1:2">
      <c r="A1030700"/>
      <c r="B1030700"/>
    </row>
    <row r="1030701" spans="1:2">
      <c r="A1030701"/>
      <c r="B1030701"/>
    </row>
    <row r="1030702" spans="1:2">
      <c r="A1030702"/>
      <c r="B1030702"/>
    </row>
    <row r="1030703" spans="1:2">
      <c r="A1030703"/>
      <c r="B1030703"/>
    </row>
    <row r="1030704" spans="1:2">
      <c r="A1030704"/>
      <c r="B1030704"/>
    </row>
    <row r="1030705" spans="1:2">
      <c r="A1030705"/>
      <c r="B1030705"/>
    </row>
    <row r="1030706" spans="1:2">
      <c r="A1030706"/>
      <c r="B1030706"/>
    </row>
    <row r="1030707" spans="1:2">
      <c r="A1030707"/>
      <c r="B1030707"/>
    </row>
    <row r="1030708" spans="1:2">
      <c r="A1030708"/>
      <c r="B1030708"/>
    </row>
    <row r="1030709" spans="1:2">
      <c r="A1030709"/>
      <c r="B1030709"/>
    </row>
    <row r="1030710" spans="1:2">
      <c r="A1030710"/>
      <c r="B1030710"/>
    </row>
    <row r="1030711" spans="1:2">
      <c r="A1030711"/>
      <c r="B1030711"/>
    </row>
    <row r="1030712" spans="1:2">
      <c r="A1030712"/>
      <c r="B1030712"/>
    </row>
    <row r="1030713" spans="1:2">
      <c r="A1030713"/>
      <c r="B1030713"/>
    </row>
    <row r="1030714" spans="1:2">
      <c r="A1030714"/>
      <c r="B1030714"/>
    </row>
    <row r="1030715" spans="1:2">
      <c r="A1030715"/>
      <c r="B1030715"/>
    </row>
    <row r="1030716" spans="1:2">
      <c r="A1030716"/>
      <c r="B1030716"/>
    </row>
    <row r="1030717" spans="1:2">
      <c r="A1030717"/>
      <c r="B1030717"/>
    </row>
    <row r="1030718" spans="1:2">
      <c r="A1030718"/>
      <c r="B1030718"/>
    </row>
    <row r="1030719" spans="1:2">
      <c r="A1030719"/>
      <c r="B1030719"/>
    </row>
    <row r="1030720" spans="1:2">
      <c r="A1030720"/>
      <c r="B1030720"/>
    </row>
    <row r="1030721" spans="1:2">
      <c r="A1030721"/>
      <c r="B1030721"/>
    </row>
    <row r="1030722" spans="1:2">
      <c r="A1030722"/>
      <c r="B1030722"/>
    </row>
    <row r="1030723" spans="1:2">
      <c r="A1030723"/>
      <c r="B1030723"/>
    </row>
    <row r="1030724" spans="1:2">
      <c r="A1030724"/>
      <c r="B1030724"/>
    </row>
    <row r="1030725" spans="1:2">
      <c r="A1030725"/>
      <c r="B1030725"/>
    </row>
    <row r="1030726" spans="1:2">
      <c r="A1030726"/>
      <c r="B1030726"/>
    </row>
    <row r="1030727" spans="1:2">
      <c r="A1030727"/>
      <c r="B1030727"/>
    </row>
    <row r="1030728" spans="1:2">
      <c r="A1030728"/>
      <c r="B1030728"/>
    </row>
    <row r="1030729" spans="1:2">
      <c r="A1030729"/>
      <c r="B1030729"/>
    </row>
    <row r="1030730" spans="1:2">
      <c r="A1030730"/>
      <c r="B1030730"/>
    </row>
    <row r="1030731" spans="1:2">
      <c r="A1030731"/>
      <c r="B1030731"/>
    </row>
    <row r="1030732" spans="1:2">
      <c r="A1030732"/>
      <c r="B1030732"/>
    </row>
    <row r="1030733" spans="1:2">
      <c r="A1030733"/>
      <c r="B1030733"/>
    </row>
    <row r="1030734" spans="1:2">
      <c r="A1030734"/>
      <c r="B1030734"/>
    </row>
    <row r="1030735" spans="1:2">
      <c r="A1030735"/>
      <c r="B1030735"/>
    </row>
    <row r="1030736" spans="1:2">
      <c r="A1030736"/>
      <c r="B1030736"/>
    </row>
    <row r="1030737" spans="1:2">
      <c r="A1030737"/>
      <c r="B1030737"/>
    </row>
    <row r="1030738" spans="1:2">
      <c r="A1030738"/>
      <c r="B1030738"/>
    </row>
    <row r="1030739" spans="1:2">
      <c r="A1030739"/>
      <c r="B1030739"/>
    </row>
    <row r="1030740" spans="1:2">
      <c r="A1030740"/>
      <c r="B1030740"/>
    </row>
    <row r="1030741" spans="1:2">
      <c r="A1030741"/>
      <c r="B1030741"/>
    </row>
    <row r="1030742" spans="1:2">
      <c r="A1030742"/>
      <c r="B1030742"/>
    </row>
    <row r="1030743" spans="1:2">
      <c r="A1030743"/>
      <c r="B1030743"/>
    </row>
    <row r="1030744" spans="1:2">
      <c r="A1030744"/>
      <c r="B1030744"/>
    </row>
    <row r="1030745" spans="1:2">
      <c r="A1030745"/>
      <c r="B1030745"/>
    </row>
    <row r="1030746" spans="1:2">
      <c r="A1030746"/>
      <c r="B1030746"/>
    </row>
    <row r="1030747" spans="1:2">
      <c r="A1030747"/>
      <c r="B1030747"/>
    </row>
    <row r="1030748" spans="1:2">
      <c r="A1030748"/>
      <c r="B1030748"/>
    </row>
    <row r="1030749" spans="1:2">
      <c r="A1030749"/>
      <c r="B1030749"/>
    </row>
    <row r="1030750" spans="1:2">
      <c r="A1030750"/>
      <c r="B1030750"/>
    </row>
    <row r="1030751" spans="1:2">
      <c r="A1030751"/>
      <c r="B1030751"/>
    </row>
    <row r="1030752" spans="1:2">
      <c r="A1030752"/>
      <c r="B1030752"/>
    </row>
    <row r="1030753" spans="1:2">
      <c r="A1030753"/>
      <c r="B1030753"/>
    </row>
    <row r="1030754" spans="1:2">
      <c r="A1030754"/>
      <c r="B1030754"/>
    </row>
    <row r="1030755" spans="1:2">
      <c r="A1030755"/>
      <c r="B1030755"/>
    </row>
    <row r="1030756" spans="1:2">
      <c r="A1030756"/>
      <c r="B1030756"/>
    </row>
    <row r="1030757" spans="1:2">
      <c r="A1030757"/>
      <c r="B1030757"/>
    </row>
    <row r="1030758" spans="1:2">
      <c r="A1030758"/>
      <c r="B1030758"/>
    </row>
    <row r="1030759" spans="1:2">
      <c r="A1030759"/>
      <c r="B1030759"/>
    </row>
    <row r="1030760" spans="1:2">
      <c r="A1030760"/>
      <c r="B1030760"/>
    </row>
    <row r="1030761" spans="1:2">
      <c r="A1030761"/>
      <c r="B1030761"/>
    </row>
    <row r="1030762" spans="1:2">
      <c r="A1030762"/>
      <c r="B1030762"/>
    </row>
    <row r="1030763" spans="1:2">
      <c r="A1030763"/>
      <c r="B1030763"/>
    </row>
    <row r="1030764" spans="1:2">
      <c r="A1030764"/>
      <c r="B1030764"/>
    </row>
    <row r="1030765" spans="1:2">
      <c r="A1030765"/>
      <c r="B1030765"/>
    </row>
    <row r="1030766" spans="1:2">
      <c r="A1030766"/>
      <c r="B1030766"/>
    </row>
    <row r="1030767" spans="1:2">
      <c r="A1030767"/>
      <c r="B1030767"/>
    </row>
    <row r="1030768" spans="1:2">
      <c r="A1030768"/>
      <c r="B1030768"/>
    </row>
    <row r="1030769" spans="1:2">
      <c r="A1030769"/>
      <c r="B1030769"/>
    </row>
    <row r="1030770" spans="1:2">
      <c r="A1030770"/>
      <c r="B1030770"/>
    </row>
    <row r="1030771" spans="1:2">
      <c r="A1030771"/>
      <c r="B1030771"/>
    </row>
    <row r="1030772" spans="1:2">
      <c r="A1030772"/>
      <c r="B1030772"/>
    </row>
    <row r="1030773" spans="1:2">
      <c r="A1030773"/>
      <c r="B1030773"/>
    </row>
    <row r="1030774" spans="1:2">
      <c r="A1030774"/>
      <c r="B1030774"/>
    </row>
    <row r="1030775" spans="1:2">
      <c r="A1030775"/>
      <c r="B1030775"/>
    </row>
    <row r="1030776" spans="1:2">
      <c r="A1030776"/>
      <c r="B1030776"/>
    </row>
    <row r="1030777" spans="1:2">
      <c r="A1030777"/>
      <c r="B1030777"/>
    </row>
    <row r="1030778" spans="1:2">
      <c r="A1030778"/>
      <c r="B1030778"/>
    </row>
    <row r="1030779" spans="1:2">
      <c r="A1030779"/>
      <c r="B1030779"/>
    </row>
    <row r="1030780" spans="1:2">
      <c r="A1030780"/>
      <c r="B1030780"/>
    </row>
    <row r="1030781" spans="1:2">
      <c r="A1030781"/>
      <c r="B1030781"/>
    </row>
    <row r="1030782" spans="1:2">
      <c r="A1030782"/>
      <c r="B1030782"/>
    </row>
    <row r="1030783" spans="1:2">
      <c r="A1030783"/>
      <c r="B1030783"/>
    </row>
    <row r="1030784" spans="1:2">
      <c r="A1030784"/>
      <c r="B1030784"/>
    </row>
    <row r="1030785" spans="1:2">
      <c r="A1030785"/>
      <c r="B1030785"/>
    </row>
    <row r="1030786" spans="1:2">
      <c r="A1030786"/>
      <c r="B1030786"/>
    </row>
    <row r="1030787" spans="1:2">
      <c r="A1030787"/>
      <c r="B1030787"/>
    </row>
    <row r="1030788" spans="1:2">
      <c r="A1030788"/>
      <c r="B1030788"/>
    </row>
    <row r="1030789" spans="1:2">
      <c r="A1030789"/>
      <c r="B1030789"/>
    </row>
    <row r="1030790" spans="1:2">
      <c r="A1030790"/>
      <c r="B1030790"/>
    </row>
    <row r="1030791" spans="1:2">
      <c r="A1030791"/>
      <c r="B1030791"/>
    </row>
    <row r="1030792" spans="1:2">
      <c r="A1030792"/>
      <c r="B1030792"/>
    </row>
    <row r="1030793" spans="1:2">
      <c r="A1030793"/>
      <c r="B1030793"/>
    </row>
    <row r="1030794" spans="1:2">
      <c r="A1030794"/>
      <c r="B1030794"/>
    </row>
    <row r="1030795" spans="1:2">
      <c r="A1030795"/>
      <c r="B1030795"/>
    </row>
    <row r="1030796" spans="1:2">
      <c r="A1030796"/>
      <c r="B1030796"/>
    </row>
    <row r="1030797" spans="1:2">
      <c r="A1030797"/>
      <c r="B1030797"/>
    </row>
    <row r="1030798" spans="1:2">
      <c r="A1030798"/>
      <c r="B1030798"/>
    </row>
    <row r="1030799" spans="1:2">
      <c r="A1030799"/>
      <c r="B1030799"/>
    </row>
    <row r="1030800" spans="1:2">
      <c r="A1030800"/>
      <c r="B1030800"/>
    </row>
    <row r="1030801" spans="1:2">
      <c r="A1030801"/>
      <c r="B1030801"/>
    </row>
    <row r="1030802" spans="1:2">
      <c r="A1030802"/>
      <c r="B1030802"/>
    </row>
    <row r="1030803" spans="1:2">
      <c r="A1030803"/>
      <c r="B1030803"/>
    </row>
    <row r="1030804" spans="1:2">
      <c r="A1030804"/>
      <c r="B1030804"/>
    </row>
    <row r="1030805" spans="1:2">
      <c r="A1030805"/>
      <c r="B1030805"/>
    </row>
    <row r="1030806" spans="1:2">
      <c r="A1030806"/>
      <c r="B1030806"/>
    </row>
    <row r="1030807" spans="1:2">
      <c r="A1030807"/>
      <c r="B1030807"/>
    </row>
    <row r="1030808" spans="1:2">
      <c r="A1030808"/>
      <c r="B1030808"/>
    </row>
    <row r="1030809" spans="1:2">
      <c r="A1030809"/>
      <c r="B1030809"/>
    </row>
    <row r="1030810" spans="1:2">
      <c r="A1030810"/>
      <c r="B1030810"/>
    </row>
    <row r="1030811" spans="1:2">
      <c r="A1030811"/>
      <c r="B1030811"/>
    </row>
    <row r="1030812" spans="1:2">
      <c r="A1030812"/>
      <c r="B1030812"/>
    </row>
    <row r="1030813" spans="1:2">
      <c r="A1030813"/>
      <c r="B1030813"/>
    </row>
    <row r="1030814" spans="1:2">
      <c r="A1030814"/>
      <c r="B1030814"/>
    </row>
    <row r="1030815" spans="1:2">
      <c r="A1030815"/>
      <c r="B1030815"/>
    </row>
    <row r="1030816" spans="1:2">
      <c r="A1030816"/>
      <c r="B1030816"/>
    </row>
    <row r="1030817" spans="1:2">
      <c r="A1030817"/>
      <c r="B1030817"/>
    </row>
    <row r="1030818" spans="1:2">
      <c r="A1030818"/>
      <c r="B1030818"/>
    </row>
    <row r="1030819" spans="1:2">
      <c r="A1030819"/>
      <c r="B1030819"/>
    </row>
    <row r="1030820" spans="1:2">
      <c r="A1030820"/>
      <c r="B1030820"/>
    </row>
    <row r="1030821" spans="1:2">
      <c r="A1030821"/>
      <c r="B1030821"/>
    </row>
    <row r="1030822" spans="1:2">
      <c r="A1030822"/>
      <c r="B1030822"/>
    </row>
    <row r="1030823" spans="1:2">
      <c r="A1030823"/>
      <c r="B1030823"/>
    </row>
    <row r="1030824" spans="1:2">
      <c r="A1030824"/>
      <c r="B1030824"/>
    </row>
    <row r="1030825" spans="1:2">
      <c r="A1030825"/>
      <c r="B1030825"/>
    </row>
    <row r="1030826" spans="1:2">
      <c r="A1030826"/>
      <c r="B1030826"/>
    </row>
    <row r="1030827" spans="1:2">
      <c r="A1030827"/>
      <c r="B1030827"/>
    </row>
    <row r="1030828" spans="1:2">
      <c r="A1030828"/>
      <c r="B1030828"/>
    </row>
    <row r="1030829" spans="1:2">
      <c r="A1030829"/>
      <c r="B1030829"/>
    </row>
    <row r="1030830" spans="1:2">
      <c r="A1030830"/>
      <c r="B1030830"/>
    </row>
    <row r="1030831" spans="1:2">
      <c r="A1030831"/>
      <c r="B1030831"/>
    </row>
    <row r="1030832" spans="1:2">
      <c r="A1030832"/>
      <c r="B1030832"/>
    </row>
    <row r="1030833" spans="1:2">
      <c r="A1030833"/>
      <c r="B1030833"/>
    </row>
    <row r="1030834" spans="1:2">
      <c r="A1030834"/>
      <c r="B1030834"/>
    </row>
    <row r="1030835" spans="1:2">
      <c r="A1030835"/>
      <c r="B1030835"/>
    </row>
    <row r="1030836" spans="1:2">
      <c r="A1030836"/>
      <c r="B1030836"/>
    </row>
    <row r="1030837" spans="1:2">
      <c r="A1030837"/>
      <c r="B1030837"/>
    </row>
    <row r="1030838" spans="1:2">
      <c r="A1030838"/>
      <c r="B1030838"/>
    </row>
    <row r="1030839" spans="1:2">
      <c r="A1030839"/>
      <c r="B1030839"/>
    </row>
    <row r="1030840" spans="1:2">
      <c r="A1030840"/>
      <c r="B1030840"/>
    </row>
    <row r="1030841" spans="1:2">
      <c r="A1030841"/>
      <c r="B1030841"/>
    </row>
    <row r="1030842" spans="1:2">
      <c r="A1030842"/>
      <c r="B1030842"/>
    </row>
    <row r="1030843" spans="1:2">
      <c r="A1030843"/>
      <c r="B1030843"/>
    </row>
    <row r="1030844" spans="1:2">
      <c r="A1030844"/>
      <c r="B1030844"/>
    </row>
    <row r="1030845" spans="1:2">
      <c r="A1030845"/>
      <c r="B1030845"/>
    </row>
    <row r="1030846" spans="1:2">
      <c r="A1030846"/>
      <c r="B1030846"/>
    </row>
    <row r="1030847" spans="1:2">
      <c r="A1030847"/>
      <c r="B1030847"/>
    </row>
    <row r="1030848" spans="1:2">
      <c r="A1030848"/>
      <c r="B1030848"/>
    </row>
    <row r="1030849" spans="1:2">
      <c r="A1030849"/>
      <c r="B1030849"/>
    </row>
    <row r="1030850" spans="1:2">
      <c r="A1030850"/>
      <c r="B1030850"/>
    </row>
    <row r="1030851" spans="1:2">
      <c r="A1030851"/>
      <c r="B1030851"/>
    </row>
    <row r="1030852" spans="1:2">
      <c r="A1030852"/>
      <c r="B1030852"/>
    </row>
    <row r="1030853" spans="1:2">
      <c r="A1030853"/>
      <c r="B1030853"/>
    </row>
    <row r="1030854" spans="1:2">
      <c r="A1030854"/>
      <c r="B1030854"/>
    </row>
    <row r="1030855" spans="1:2">
      <c r="A1030855"/>
      <c r="B1030855"/>
    </row>
    <row r="1030856" spans="1:2">
      <c r="A1030856"/>
      <c r="B1030856"/>
    </row>
    <row r="1030857" spans="1:2">
      <c r="A1030857"/>
      <c r="B1030857"/>
    </row>
    <row r="1030858" spans="1:2">
      <c r="A1030858"/>
      <c r="B1030858"/>
    </row>
    <row r="1030859" spans="1:2">
      <c r="A1030859"/>
      <c r="B1030859"/>
    </row>
    <row r="1030860" spans="1:2">
      <c r="A1030860"/>
      <c r="B1030860"/>
    </row>
    <row r="1030861" spans="1:2">
      <c r="A1030861"/>
      <c r="B1030861"/>
    </row>
    <row r="1030862" spans="1:2">
      <c r="A1030862"/>
      <c r="B1030862"/>
    </row>
    <row r="1030863" spans="1:2">
      <c r="A1030863"/>
      <c r="B1030863"/>
    </row>
    <row r="1030864" spans="1:2">
      <c r="A1030864"/>
      <c r="B1030864"/>
    </row>
    <row r="1030865" spans="1:2">
      <c r="A1030865"/>
      <c r="B1030865"/>
    </row>
    <row r="1030866" spans="1:2">
      <c r="A1030866"/>
      <c r="B1030866"/>
    </row>
    <row r="1030867" spans="1:2">
      <c r="A1030867"/>
      <c r="B1030867"/>
    </row>
    <row r="1030868" spans="1:2">
      <c r="A1030868"/>
      <c r="B1030868"/>
    </row>
    <row r="1030869" spans="1:2">
      <c r="A1030869"/>
      <c r="B1030869"/>
    </row>
    <row r="1030870" spans="1:2">
      <c r="A1030870"/>
      <c r="B1030870"/>
    </row>
    <row r="1030871" spans="1:2">
      <c r="A1030871"/>
      <c r="B1030871"/>
    </row>
    <row r="1030872" spans="1:2">
      <c r="A1030872"/>
      <c r="B1030872"/>
    </row>
    <row r="1030873" spans="1:2">
      <c r="A1030873"/>
      <c r="B1030873"/>
    </row>
    <row r="1030874" spans="1:2">
      <c r="A1030874"/>
      <c r="B1030874"/>
    </row>
    <row r="1030875" spans="1:2">
      <c r="A1030875"/>
      <c r="B1030875"/>
    </row>
    <row r="1030876" spans="1:2">
      <c r="A1030876"/>
      <c r="B1030876"/>
    </row>
    <row r="1030877" spans="1:2">
      <c r="A1030877"/>
      <c r="B1030877"/>
    </row>
    <row r="1030878" spans="1:2">
      <c r="A1030878"/>
      <c r="B1030878"/>
    </row>
    <row r="1030879" spans="1:2">
      <c r="A1030879"/>
      <c r="B1030879"/>
    </row>
    <row r="1030880" spans="1:2">
      <c r="A1030880"/>
      <c r="B1030880"/>
    </row>
    <row r="1030881" spans="1:2">
      <c r="A1030881"/>
      <c r="B1030881"/>
    </row>
    <row r="1030882" spans="1:2">
      <c r="A1030882"/>
      <c r="B1030882"/>
    </row>
    <row r="1030883" spans="1:2">
      <c r="A1030883"/>
      <c r="B1030883"/>
    </row>
    <row r="1030884" spans="1:2">
      <c r="A1030884"/>
      <c r="B1030884"/>
    </row>
    <row r="1030885" spans="1:2">
      <c r="A1030885"/>
      <c r="B1030885"/>
    </row>
    <row r="1030886" spans="1:2">
      <c r="A1030886"/>
      <c r="B1030886"/>
    </row>
    <row r="1030887" spans="1:2">
      <c r="A1030887"/>
      <c r="B1030887"/>
    </row>
    <row r="1030888" spans="1:2">
      <c r="A1030888"/>
      <c r="B1030888"/>
    </row>
    <row r="1030889" spans="1:2">
      <c r="A1030889"/>
      <c r="B1030889"/>
    </row>
    <row r="1030890" spans="1:2">
      <c r="A1030890"/>
      <c r="B1030890"/>
    </row>
    <row r="1030891" spans="1:2">
      <c r="A1030891"/>
      <c r="B1030891"/>
    </row>
    <row r="1030892" spans="1:2">
      <c r="A1030892"/>
      <c r="B1030892"/>
    </row>
    <row r="1030893" spans="1:2">
      <c r="A1030893"/>
      <c r="B1030893"/>
    </row>
    <row r="1030894" spans="1:2">
      <c r="A1030894"/>
      <c r="B1030894"/>
    </row>
    <row r="1030895" spans="1:2">
      <c r="A1030895"/>
      <c r="B1030895"/>
    </row>
    <row r="1030896" spans="1:2">
      <c r="A1030896"/>
      <c r="B1030896"/>
    </row>
    <row r="1030897" spans="1:2">
      <c r="A1030897"/>
      <c r="B1030897"/>
    </row>
    <row r="1030898" spans="1:2">
      <c r="A1030898"/>
      <c r="B1030898"/>
    </row>
    <row r="1030899" spans="1:2">
      <c r="A1030899"/>
      <c r="B1030899"/>
    </row>
    <row r="1030900" spans="1:2">
      <c r="A1030900"/>
      <c r="B1030900"/>
    </row>
    <row r="1030901" spans="1:2">
      <c r="A1030901"/>
      <c r="B1030901"/>
    </row>
    <row r="1030902" spans="1:2">
      <c r="A1030902"/>
      <c r="B1030902"/>
    </row>
    <row r="1030903" spans="1:2">
      <c r="A1030903"/>
      <c r="B1030903"/>
    </row>
    <row r="1030904" spans="1:2">
      <c r="A1030904"/>
      <c r="B1030904"/>
    </row>
    <row r="1030905" spans="1:2">
      <c r="A1030905"/>
      <c r="B1030905"/>
    </row>
    <row r="1030906" spans="1:2">
      <c r="A1030906"/>
      <c r="B1030906"/>
    </row>
    <row r="1030907" spans="1:2">
      <c r="A1030907"/>
      <c r="B1030907"/>
    </row>
    <row r="1030908" spans="1:2">
      <c r="A1030908"/>
      <c r="B1030908"/>
    </row>
    <row r="1030909" spans="1:2">
      <c r="A1030909"/>
      <c r="B1030909"/>
    </row>
    <row r="1030910" spans="1:2">
      <c r="A1030910"/>
      <c r="B1030910"/>
    </row>
    <row r="1030911" spans="1:2">
      <c r="A1030911"/>
      <c r="B1030911"/>
    </row>
    <row r="1030912" spans="1:2">
      <c r="A1030912"/>
      <c r="B1030912"/>
    </row>
    <row r="1030913" spans="1:2">
      <c r="A1030913"/>
      <c r="B1030913"/>
    </row>
    <row r="1030914" spans="1:2">
      <c r="A1030914"/>
      <c r="B1030914"/>
    </row>
    <row r="1030915" spans="1:2">
      <c r="A1030915"/>
      <c r="B1030915"/>
    </row>
    <row r="1030916" spans="1:2">
      <c r="A1030916"/>
      <c r="B1030916"/>
    </row>
    <row r="1030917" spans="1:2">
      <c r="A1030917"/>
      <c r="B1030917"/>
    </row>
    <row r="1030918" spans="1:2">
      <c r="A1030918"/>
      <c r="B1030918"/>
    </row>
    <row r="1030919" spans="1:2">
      <c r="A1030919"/>
      <c r="B1030919"/>
    </row>
    <row r="1030920" spans="1:2">
      <c r="A1030920"/>
      <c r="B1030920"/>
    </row>
    <row r="1030921" spans="1:2">
      <c r="A1030921"/>
      <c r="B1030921"/>
    </row>
    <row r="1030922" spans="1:2">
      <c r="A1030922"/>
      <c r="B1030922"/>
    </row>
    <row r="1030923" spans="1:2">
      <c r="A1030923"/>
      <c r="B1030923"/>
    </row>
    <row r="1030924" spans="1:2">
      <c r="A1030924"/>
      <c r="B1030924"/>
    </row>
    <row r="1030925" spans="1:2">
      <c r="A1030925"/>
      <c r="B1030925"/>
    </row>
    <row r="1030926" spans="1:2">
      <c r="A1030926"/>
      <c r="B1030926"/>
    </row>
    <row r="1030927" spans="1:2">
      <c r="A1030927"/>
      <c r="B1030927"/>
    </row>
    <row r="1030928" spans="1:2">
      <c r="A1030928"/>
      <c r="B1030928"/>
    </row>
    <row r="1030929" spans="1:2">
      <c r="A1030929"/>
      <c r="B1030929"/>
    </row>
    <row r="1030930" spans="1:2">
      <c r="A1030930"/>
      <c r="B1030930"/>
    </row>
    <row r="1030931" spans="1:2">
      <c r="A1030931"/>
      <c r="B1030931"/>
    </row>
    <row r="1030932" spans="1:2">
      <c r="A1030932"/>
      <c r="B1030932"/>
    </row>
    <row r="1030933" spans="1:2">
      <c r="A1030933"/>
      <c r="B1030933"/>
    </row>
    <row r="1030934" spans="1:2">
      <c r="A1030934"/>
      <c r="B1030934"/>
    </row>
    <row r="1030935" spans="1:2">
      <c r="A1030935"/>
      <c r="B1030935"/>
    </row>
    <row r="1030936" spans="1:2">
      <c r="A1030936"/>
      <c r="B1030936"/>
    </row>
    <row r="1030937" spans="1:2">
      <c r="A1030937"/>
      <c r="B1030937"/>
    </row>
    <row r="1030938" spans="1:2">
      <c r="A1030938"/>
      <c r="B1030938"/>
    </row>
    <row r="1030939" spans="1:2">
      <c r="A1030939"/>
      <c r="B1030939"/>
    </row>
    <row r="1030940" spans="1:2">
      <c r="A1030940"/>
      <c r="B1030940"/>
    </row>
    <row r="1030941" spans="1:2">
      <c r="A1030941"/>
      <c r="B1030941"/>
    </row>
    <row r="1030942" spans="1:2">
      <c r="A1030942"/>
      <c r="B1030942"/>
    </row>
    <row r="1030943" spans="1:2">
      <c r="A1030943"/>
      <c r="B1030943"/>
    </row>
    <row r="1030944" spans="1:2">
      <c r="A1030944"/>
      <c r="B1030944"/>
    </row>
    <row r="1030945" spans="1:2">
      <c r="A1030945"/>
      <c r="B1030945"/>
    </row>
    <row r="1030946" spans="1:2">
      <c r="A1030946"/>
      <c r="B1030946"/>
    </row>
    <row r="1030947" spans="1:2">
      <c r="A1030947"/>
      <c r="B1030947"/>
    </row>
    <row r="1030948" spans="1:2">
      <c r="A1030948"/>
      <c r="B1030948"/>
    </row>
    <row r="1030949" spans="1:2">
      <c r="A1030949"/>
      <c r="B1030949"/>
    </row>
    <row r="1030950" spans="1:2">
      <c r="A1030950"/>
      <c r="B1030950"/>
    </row>
    <row r="1030951" spans="1:2">
      <c r="A1030951"/>
      <c r="B1030951"/>
    </row>
    <row r="1030952" spans="1:2">
      <c r="A1030952"/>
      <c r="B1030952"/>
    </row>
    <row r="1030953" spans="1:2">
      <c r="A1030953"/>
      <c r="B1030953"/>
    </row>
    <row r="1030954" spans="1:2">
      <c r="A1030954"/>
      <c r="B1030954"/>
    </row>
    <row r="1030955" spans="1:2">
      <c r="A1030955"/>
      <c r="B1030955"/>
    </row>
    <row r="1030956" spans="1:2">
      <c r="A1030956"/>
      <c r="B1030956"/>
    </row>
    <row r="1030957" spans="1:2">
      <c r="A1030957"/>
      <c r="B1030957"/>
    </row>
    <row r="1030958" spans="1:2">
      <c r="A1030958"/>
      <c r="B1030958"/>
    </row>
    <row r="1030959" spans="1:2">
      <c r="A1030959"/>
      <c r="B1030959"/>
    </row>
    <row r="1030960" spans="1:2">
      <c r="A1030960"/>
      <c r="B1030960"/>
    </row>
    <row r="1030961" spans="1:2">
      <c r="A1030961"/>
      <c r="B1030961"/>
    </row>
    <row r="1030962" spans="1:2">
      <c r="A1030962"/>
      <c r="B1030962"/>
    </row>
    <row r="1030963" spans="1:2">
      <c r="A1030963"/>
      <c r="B1030963"/>
    </row>
    <row r="1030964" spans="1:2">
      <c r="A1030964"/>
      <c r="B1030964"/>
    </row>
    <row r="1030965" spans="1:2">
      <c r="A1030965"/>
      <c r="B1030965"/>
    </row>
    <row r="1030966" spans="1:2">
      <c r="A1030966"/>
      <c r="B1030966"/>
    </row>
    <row r="1030967" spans="1:2">
      <c r="A1030967"/>
      <c r="B1030967"/>
    </row>
    <row r="1030968" spans="1:2">
      <c r="A1030968"/>
      <c r="B1030968"/>
    </row>
    <row r="1030969" spans="1:2">
      <c r="A1030969"/>
      <c r="B1030969"/>
    </row>
    <row r="1030970" spans="1:2">
      <c r="A1030970"/>
      <c r="B1030970"/>
    </row>
    <row r="1030971" spans="1:2">
      <c r="A1030971"/>
      <c r="B1030971"/>
    </row>
    <row r="1030972" spans="1:2">
      <c r="A1030972"/>
      <c r="B1030972"/>
    </row>
    <row r="1030973" spans="1:2">
      <c r="A1030973"/>
      <c r="B1030973"/>
    </row>
    <row r="1030974" spans="1:2">
      <c r="A1030974"/>
      <c r="B1030974"/>
    </row>
    <row r="1030975" spans="1:2">
      <c r="A1030975"/>
      <c r="B1030975"/>
    </row>
    <row r="1030976" spans="1:2">
      <c r="A1030976"/>
      <c r="B1030976"/>
    </row>
    <row r="1030977" spans="1:2">
      <c r="A1030977"/>
      <c r="B1030977"/>
    </row>
    <row r="1030978" spans="1:2">
      <c r="A1030978"/>
      <c r="B1030978"/>
    </row>
    <row r="1030979" spans="1:2">
      <c r="A1030979"/>
      <c r="B1030979"/>
    </row>
    <row r="1030980" spans="1:2">
      <c r="A1030980"/>
      <c r="B1030980"/>
    </row>
    <row r="1030981" spans="1:2">
      <c r="A1030981"/>
      <c r="B1030981"/>
    </row>
    <row r="1030982" spans="1:2">
      <c r="A1030982"/>
      <c r="B1030982"/>
    </row>
    <row r="1030983" spans="1:2">
      <c r="A1030983"/>
      <c r="B1030983"/>
    </row>
    <row r="1030984" spans="1:2">
      <c r="A1030984"/>
      <c r="B1030984"/>
    </row>
    <row r="1030985" spans="1:2">
      <c r="A1030985"/>
      <c r="B1030985"/>
    </row>
    <row r="1030986" spans="1:2">
      <c r="A1030986"/>
      <c r="B1030986"/>
    </row>
    <row r="1030987" spans="1:2">
      <c r="A1030987"/>
      <c r="B1030987"/>
    </row>
    <row r="1030988" spans="1:2">
      <c r="A1030988"/>
      <c r="B1030988"/>
    </row>
    <row r="1030989" spans="1:2">
      <c r="A1030989"/>
      <c r="B1030989"/>
    </row>
    <row r="1030990" spans="1:2">
      <c r="A1030990"/>
      <c r="B1030990"/>
    </row>
    <row r="1030991" spans="1:2">
      <c r="A1030991"/>
      <c r="B1030991"/>
    </row>
    <row r="1030992" spans="1:2">
      <c r="A1030992"/>
      <c r="B1030992"/>
    </row>
    <row r="1030993" spans="1:2">
      <c r="A1030993"/>
      <c r="B1030993"/>
    </row>
    <row r="1030994" spans="1:2">
      <c r="A1030994"/>
      <c r="B1030994"/>
    </row>
    <row r="1030995" spans="1:2">
      <c r="A1030995"/>
      <c r="B1030995"/>
    </row>
    <row r="1030996" spans="1:2">
      <c r="A1030996"/>
      <c r="B1030996"/>
    </row>
    <row r="1030997" spans="1:2">
      <c r="A1030997"/>
      <c r="B1030997"/>
    </row>
    <row r="1030998" spans="1:2">
      <c r="A1030998"/>
      <c r="B1030998"/>
    </row>
    <row r="1030999" spans="1:2">
      <c r="A1030999"/>
      <c r="B1030999"/>
    </row>
    <row r="1031000" spans="1:2">
      <c r="A1031000"/>
      <c r="B1031000"/>
    </row>
    <row r="1031001" spans="1:2">
      <c r="A1031001"/>
      <c r="B1031001"/>
    </row>
    <row r="1031002" spans="1:2">
      <c r="A1031002"/>
      <c r="B1031002"/>
    </row>
    <row r="1031003" spans="1:2">
      <c r="A1031003"/>
      <c r="B1031003"/>
    </row>
    <row r="1031004" spans="1:2">
      <c r="A1031004"/>
      <c r="B1031004"/>
    </row>
    <row r="1031005" spans="1:2">
      <c r="A1031005"/>
      <c r="B1031005"/>
    </row>
    <row r="1031006" spans="1:2">
      <c r="A1031006"/>
      <c r="B1031006"/>
    </row>
    <row r="1031007" spans="1:2">
      <c r="A1031007"/>
      <c r="B1031007"/>
    </row>
    <row r="1031008" spans="1:2">
      <c r="A1031008"/>
      <c r="B1031008"/>
    </row>
    <row r="1031009" spans="1:2">
      <c r="A1031009"/>
      <c r="B1031009"/>
    </row>
    <row r="1031010" spans="1:2">
      <c r="A1031010"/>
      <c r="B1031010"/>
    </row>
    <row r="1031011" spans="1:2">
      <c r="A1031011"/>
      <c r="B1031011"/>
    </row>
    <row r="1031012" spans="1:2">
      <c r="A1031012"/>
      <c r="B1031012"/>
    </row>
    <row r="1031013" spans="1:2">
      <c r="A1031013"/>
      <c r="B1031013"/>
    </row>
    <row r="1031014" spans="1:2">
      <c r="A1031014"/>
      <c r="B1031014"/>
    </row>
    <row r="1031015" spans="1:2">
      <c r="A1031015"/>
      <c r="B1031015"/>
    </row>
    <row r="1031016" spans="1:2">
      <c r="A1031016"/>
      <c r="B1031016"/>
    </row>
    <row r="1031017" spans="1:2">
      <c r="A1031017"/>
      <c r="B1031017"/>
    </row>
    <row r="1031018" spans="1:2">
      <c r="A1031018"/>
      <c r="B1031018"/>
    </row>
    <row r="1031019" spans="1:2">
      <c r="A1031019"/>
      <c r="B1031019"/>
    </row>
    <row r="1031020" spans="1:2">
      <c r="A1031020"/>
      <c r="B1031020"/>
    </row>
    <row r="1031021" spans="1:2">
      <c r="A1031021"/>
      <c r="B1031021"/>
    </row>
    <row r="1031022" spans="1:2">
      <c r="A1031022"/>
      <c r="B1031022"/>
    </row>
    <row r="1031023" spans="1:2">
      <c r="A1031023"/>
      <c r="B1031023"/>
    </row>
    <row r="1031024" spans="1:2">
      <c r="A1031024"/>
      <c r="B1031024"/>
    </row>
    <row r="1031025" spans="1:2">
      <c r="A1031025"/>
      <c r="B1031025"/>
    </row>
    <row r="1031026" spans="1:2">
      <c r="A1031026"/>
      <c r="B1031026"/>
    </row>
    <row r="1031027" spans="1:2">
      <c r="A1031027"/>
      <c r="B1031027"/>
    </row>
    <row r="1031028" spans="1:2">
      <c r="A1031028"/>
      <c r="B1031028"/>
    </row>
    <row r="1031029" spans="1:2">
      <c r="A1031029"/>
      <c r="B1031029"/>
    </row>
    <row r="1031030" spans="1:2">
      <c r="A1031030"/>
      <c r="B1031030"/>
    </row>
    <row r="1031031" spans="1:2">
      <c r="A1031031"/>
      <c r="B1031031"/>
    </row>
    <row r="1031032" spans="1:2">
      <c r="A1031032"/>
      <c r="B1031032"/>
    </row>
    <row r="1031033" spans="1:2">
      <c r="A1031033"/>
      <c r="B1031033"/>
    </row>
    <row r="1031034" spans="1:2">
      <c r="A1031034"/>
      <c r="B1031034"/>
    </row>
    <row r="1031035" spans="1:2">
      <c r="A1031035"/>
      <c r="B1031035"/>
    </row>
    <row r="1031036" spans="1:2">
      <c r="A1031036"/>
      <c r="B1031036"/>
    </row>
    <row r="1031037" spans="1:2">
      <c r="A1031037"/>
      <c r="B1031037"/>
    </row>
    <row r="1031038" spans="1:2">
      <c r="A1031038"/>
      <c r="B1031038"/>
    </row>
    <row r="1031039" spans="1:2">
      <c r="A1031039"/>
      <c r="B1031039"/>
    </row>
    <row r="1031040" spans="1:2">
      <c r="A1031040"/>
      <c r="B1031040"/>
    </row>
    <row r="1031041" spans="1:2">
      <c r="A1031041"/>
      <c r="B1031041"/>
    </row>
    <row r="1031042" spans="1:2">
      <c r="A1031042"/>
      <c r="B1031042"/>
    </row>
    <row r="1031043" spans="1:2">
      <c r="A1031043"/>
      <c r="B1031043"/>
    </row>
    <row r="1031044" spans="1:2">
      <c r="A1031044"/>
      <c r="B1031044"/>
    </row>
    <row r="1031045" spans="1:2">
      <c r="A1031045"/>
      <c r="B1031045"/>
    </row>
    <row r="1031046" spans="1:2">
      <c r="A1031046"/>
      <c r="B1031046"/>
    </row>
    <row r="1031047" spans="1:2">
      <c r="A1031047"/>
      <c r="B1031047"/>
    </row>
    <row r="1031048" spans="1:2">
      <c r="A1031048"/>
      <c r="B1031048"/>
    </row>
    <row r="1031049" spans="1:2">
      <c r="A1031049"/>
      <c r="B1031049"/>
    </row>
    <row r="1031050" spans="1:2">
      <c r="A1031050"/>
      <c r="B1031050"/>
    </row>
    <row r="1031051" spans="1:2">
      <c r="A1031051"/>
      <c r="B1031051"/>
    </row>
    <row r="1031052" spans="1:2">
      <c r="A1031052"/>
      <c r="B1031052"/>
    </row>
    <row r="1031053" spans="1:2">
      <c r="A1031053"/>
      <c r="B1031053"/>
    </row>
    <row r="1031054" spans="1:2">
      <c r="A1031054"/>
      <c r="B1031054"/>
    </row>
    <row r="1031055" spans="1:2">
      <c r="A1031055"/>
      <c r="B1031055"/>
    </row>
    <row r="1031056" spans="1:2">
      <c r="A1031056"/>
      <c r="B1031056"/>
    </row>
    <row r="1031057" spans="1:2">
      <c r="A1031057"/>
      <c r="B1031057"/>
    </row>
    <row r="1031058" spans="1:2">
      <c r="A1031058"/>
      <c r="B1031058"/>
    </row>
    <row r="1031059" spans="1:2">
      <c r="A1031059"/>
      <c r="B1031059"/>
    </row>
    <row r="1031060" spans="1:2">
      <c r="A1031060"/>
      <c r="B1031060"/>
    </row>
    <row r="1031061" spans="1:2">
      <c r="A1031061"/>
      <c r="B1031061"/>
    </row>
    <row r="1031062" spans="1:2">
      <c r="A1031062"/>
      <c r="B1031062"/>
    </row>
    <row r="1031063" spans="1:2">
      <c r="A1031063"/>
      <c r="B1031063"/>
    </row>
    <row r="1031064" spans="1:2">
      <c r="A1031064"/>
      <c r="B1031064"/>
    </row>
    <row r="1031065" spans="1:2">
      <c r="A1031065"/>
      <c r="B1031065"/>
    </row>
    <row r="1031066" spans="1:2">
      <c r="A1031066"/>
      <c r="B1031066"/>
    </row>
    <row r="1031067" spans="1:2">
      <c r="A1031067"/>
      <c r="B1031067"/>
    </row>
    <row r="1031068" spans="1:2">
      <c r="A1031068"/>
      <c r="B1031068"/>
    </row>
    <row r="1031069" spans="1:2">
      <c r="A1031069"/>
      <c r="B1031069"/>
    </row>
    <row r="1031070" spans="1:2">
      <c r="A1031070"/>
      <c r="B1031070"/>
    </row>
    <row r="1031071" spans="1:2">
      <c r="A1031071"/>
      <c r="B1031071"/>
    </row>
    <row r="1031072" spans="1:2">
      <c r="A1031072"/>
      <c r="B1031072"/>
    </row>
    <row r="1031073" spans="1:2">
      <c r="A1031073"/>
      <c r="B1031073"/>
    </row>
    <row r="1031074" spans="1:2">
      <c r="A1031074"/>
      <c r="B1031074"/>
    </row>
    <row r="1031075" spans="1:2">
      <c r="A1031075"/>
      <c r="B1031075"/>
    </row>
    <row r="1031076" spans="1:2">
      <c r="A1031076"/>
      <c r="B1031076"/>
    </row>
    <row r="1031077" spans="1:2">
      <c r="A1031077"/>
      <c r="B1031077"/>
    </row>
    <row r="1031078" spans="1:2">
      <c r="A1031078"/>
      <c r="B1031078"/>
    </row>
    <row r="1031079" spans="1:2">
      <c r="A1031079"/>
      <c r="B1031079"/>
    </row>
    <row r="1031080" spans="1:2">
      <c r="A1031080"/>
      <c r="B1031080"/>
    </row>
    <row r="1031081" spans="1:2">
      <c r="A1031081"/>
      <c r="B1031081"/>
    </row>
    <row r="1031082" spans="1:2">
      <c r="A1031082"/>
      <c r="B1031082"/>
    </row>
    <row r="1031083" spans="1:2">
      <c r="A1031083"/>
      <c r="B1031083"/>
    </row>
    <row r="1031084" spans="1:2">
      <c r="A1031084"/>
      <c r="B1031084"/>
    </row>
    <row r="1031085" spans="1:2">
      <c r="A1031085"/>
      <c r="B1031085"/>
    </row>
    <row r="1031086" spans="1:2">
      <c r="A1031086"/>
      <c r="B1031086"/>
    </row>
    <row r="1031087" spans="1:2">
      <c r="A1031087"/>
      <c r="B1031087"/>
    </row>
    <row r="1031088" spans="1:2">
      <c r="A1031088"/>
      <c r="B1031088"/>
    </row>
    <row r="1031089" spans="1:2">
      <c r="A1031089"/>
      <c r="B1031089"/>
    </row>
    <row r="1031090" spans="1:2">
      <c r="A1031090"/>
      <c r="B1031090"/>
    </row>
    <row r="1031091" spans="1:2">
      <c r="A1031091"/>
      <c r="B1031091"/>
    </row>
    <row r="1031092" spans="1:2">
      <c r="A1031092"/>
      <c r="B1031092"/>
    </row>
    <row r="1031093" spans="1:2">
      <c r="A1031093"/>
      <c r="B1031093"/>
    </row>
    <row r="1031094" spans="1:2">
      <c r="A1031094"/>
      <c r="B1031094"/>
    </row>
    <row r="1031095" spans="1:2">
      <c r="A1031095"/>
      <c r="B1031095"/>
    </row>
    <row r="1031096" spans="1:2">
      <c r="A1031096"/>
      <c r="B1031096"/>
    </row>
    <row r="1031097" spans="1:2">
      <c r="A1031097"/>
      <c r="B1031097"/>
    </row>
    <row r="1031098" spans="1:2">
      <c r="A1031098"/>
      <c r="B1031098"/>
    </row>
    <row r="1031099" spans="1:2">
      <c r="A1031099"/>
      <c r="B1031099"/>
    </row>
    <row r="1031100" spans="1:2">
      <c r="A1031100"/>
      <c r="B1031100"/>
    </row>
    <row r="1031101" spans="1:2">
      <c r="A1031101"/>
      <c r="B1031101"/>
    </row>
    <row r="1031102" spans="1:2">
      <c r="A1031102"/>
      <c r="B1031102"/>
    </row>
    <row r="1031103" spans="1:2">
      <c r="A1031103"/>
      <c r="B1031103"/>
    </row>
    <row r="1031104" spans="1:2">
      <c r="A1031104"/>
      <c r="B1031104"/>
    </row>
    <row r="1031105" spans="1:2">
      <c r="A1031105"/>
      <c r="B1031105"/>
    </row>
    <row r="1031106" spans="1:2">
      <c r="A1031106"/>
      <c r="B1031106"/>
    </row>
    <row r="1031107" spans="1:2">
      <c r="A1031107"/>
      <c r="B1031107"/>
    </row>
    <row r="1031108" spans="1:2">
      <c r="A1031108"/>
      <c r="B1031108"/>
    </row>
    <row r="1031109" spans="1:2">
      <c r="A1031109"/>
      <c r="B1031109"/>
    </row>
    <row r="1031110" spans="1:2">
      <c r="A1031110"/>
      <c r="B1031110"/>
    </row>
    <row r="1031111" spans="1:2">
      <c r="A1031111"/>
      <c r="B1031111"/>
    </row>
    <row r="1031112" spans="1:2">
      <c r="A1031112"/>
      <c r="B1031112"/>
    </row>
    <row r="1031113" spans="1:2">
      <c r="A1031113"/>
      <c r="B1031113"/>
    </row>
    <row r="1031114" spans="1:2">
      <c r="A1031114"/>
      <c r="B1031114"/>
    </row>
    <row r="1031115" spans="1:2">
      <c r="A1031115"/>
      <c r="B1031115"/>
    </row>
    <row r="1031116" spans="1:2">
      <c r="A1031116"/>
      <c r="B1031116"/>
    </row>
    <row r="1031117" spans="1:2">
      <c r="A1031117"/>
      <c r="B1031117"/>
    </row>
    <row r="1031118" spans="1:2">
      <c r="A1031118"/>
      <c r="B1031118"/>
    </row>
    <row r="1031119" spans="1:2">
      <c r="A1031119"/>
      <c r="B1031119"/>
    </row>
    <row r="1031120" spans="1:2">
      <c r="A1031120"/>
      <c r="B1031120"/>
    </row>
    <row r="1031121" spans="1:2">
      <c r="A1031121"/>
      <c r="B1031121"/>
    </row>
    <row r="1031122" spans="1:2">
      <c r="A1031122"/>
      <c r="B1031122"/>
    </row>
    <row r="1031123" spans="1:2">
      <c r="A1031123"/>
      <c r="B1031123"/>
    </row>
    <row r="1031124" spans="1:2">
      <c r="A1031124"/>
      <c r="B1031124"/>
    </row>
    <row r="1031125" spans="1:2">
      <c r="A1031125"/>
      <c r="B1031125"/>
    </row>
    <row r="1031126" spans="1:2">
      <c r="A1031126"/>
      <c r="B1031126"/>
    </row>
    <row r="1031127" spans="1:2">
      <c r="A1031127"/>
      <c r="B1031127"/>
    </row>
    <row r="1031128" spans="1:2">
      <c r="A1031128"/>
      <c r="B1031128"/>
    </row>
    <row r="1031129" spans="1:2">
      <c r="A1031129"/>
      <c r="B1031129"/>
    </row>
    <row r="1031130" spans="1:2">
      <c r="A1031130"/>
      <c r="B1031130"/>
    </row>
    <row r="1031131" spans="1:2">
      <c r="A1031131"/>
      <c r="B1031131"/>
    </row>
    <row r="1031132" spans="1:2">
      <c r="A1031132"/>
      <c r="B1031132"/>
    </row>
    <row r="1031133" spans="1:2">
      <c r="A1031133"/>
      <c r="B1031133"/>
    </row>
    <row r="1031134" spans="1:2">
      <c r="A1031134"/>
      <c r="B1031134"/>
    </row>
    <row r="1031135" spans="1:2">
      <c r="A1031135"/>
      <c r="B1031135"/>
    </row>
    <row r="1031136" spans="1:2">
      <c r="A1031136"/>
      <c r="B1031136"/>
    </row>
    <row r="1031137" spans="1:2">
      <c r="A1031137"/>
      <c r="B1031137"/>
    </row>
    <row r="1031138" spans="1:2">
      <c r="A1031138"/>
      <c r="B1031138"/>
    </row>
    <row r="1031139" spans="1:2">
      <c r="A1031139"/>
      <c r="B1031139"/>
    </row>
    <row r="1031140" spans="1:2">
      <c r="A1031140"/>
      <c r="B1031140"/>
    </row>
    <row r="1031141" spans="1:2">
      <c r="A1031141"/>
      <c r="B1031141"/>
    </row>
    <row r="1031142" spans="1:2">
      <c r="A1031142"/>
      <c r="B1031142"/>
    </row>
    <row r="1031143" spans="1:2">
      <c r="A1031143"/>
      <c r="B1031143"/>
    </row>
    <row r="1031144" spans="1:2">
      <c r="A1031144"/>
      <c r="B1031144"/>
    </row>
    <row r="1031145" spans="1:2">
      <c r="A1031145"/>
      <c r="B1031145"/>
    </row>
    <row r="1031146" spans="1:2">
      <c r="A1031146"/>
      <c r="B1031146"/>
    </row>
    <row r="1031147" spans="1:2">
      <c r="A1031147"/>
      <c r="B1031147"/>
    </row>
    <row r="1031148" spans="1:2">
      <c r="A1031148"/>
      <c r="B1031148"/>
    </row>
    <row r="1031149" spans="1:2">
      <c r="A1031149"/>
      <c r="B1031149"/>
    </row>
    <row r="1031150" spans="1:2">
      <c r="A1031150"/>
      <c r="B1031150"/>
    </row>
    <row r="1031151" spans="1:2">
      <c r="A1031151"/>
      <c r="B1031151"/>
    </row>
    <row r="1031152" spans="1:2">
      <c r="A1031152"/>
      <c r="B1031152"/>
    </row>
    <row r="1031153" spans="1:2">
      <c r="A1031153"/>
      <c r="B1031153"/>
    </row>
    <row r="1031154" spans="1:2">
      <c r="A1031154"/>
      <c r="B1031154"/>
    </row>
    <row r="1031155" spans="1:2">
      <c r="A1031155"/>
      <c r="B1031155"/>
    </row>
    <row r="1031156" spans="1:2">
      <c r="A1031156"/>
      <c r="B1031156"/>
    </row>
    <row r="1031157" spans="1:2">
      <c r="A1031157"/>
      <c r="B1031157"/>
    </row>
    <row r="1031158" spans="1:2">
      <c r="A1031158"/>
      <c r="B1031158"/>
    </row>
    <row r="1031159" spans="1:2">
      <c r="A1031159"/>
      <c r="B1031159"/>
    </row>
    <row r="1031160" spans="1:2">
      <c r="A1031160"/>
      <c r="B1031160"/>
    </row>
    <row r="1031161" spans="1:2">
      <c r="A1031161"/>
      <c r="B1031161"/>
    </row>
    <row r="1031162" spans="1:2">
      <c r="A1031162"/>
      <c r="B1031162"/>
    </row>
    <row r="1031163" spans="1:2">
      <c r="A1031163"/>
      <c r="B1031163"/>
    </row>
    <row r="1031164" spans="1:2">
      <c r="A1031164"/>
      <c r="B1031164"/>
    </row>
    <row r="1031165" spans="1:2">
      <c r="A1031165"/>
      <c r="B1031165"/>
    </row>
    <row r="1031166" spans="1:2">
      <c r="A1031166"/>
      <c r="B1031166"/>
    </row>
    <row r="1031167" spans="1:2">
      <c r="A1031167"/>
      <c r="B1031167"/>
    </row>
    <row r="1031168" spans="1:2">
      <c r="A1031168"/>
      <c r="B1031168"/>
    </row>
    <row r="1031169" spans="1:2">
      <c r="A1031169"/>
      <c r="B1031169"/>
    </row>
    <row r="1031170" spans="1:2">
      <c r="A1031170"/>
      <c r="B1031170"/>
    </row>
    <row r="1031171" spans="1:2">
      <c r="A1031171"/>
      <c r="B1031171"/>
    </row>
    <row r="1031172" spans="1:2">
      <c r="A1031172"/>
      <c r="B1031172"/>
    </row>
    <row r="1031173" spans="1:2">
      <c r="A1031173"/>
      <c r="B1031173"/>
    </row>
    <row r="1031174" spans="1:2">
      <c r="A1031174"/>
      <c r="B1031174"/>
    </row>
    <row r="1031175" spans="1:2">
      <c r="A1031175"/>
      <c r="B1031175"/>
    </row>
    <row r="1031176" spans="1:2">
      <c r="A1031176"/>
      <c r="B1031176"/>
    </row>
    <row r="1031177" spans="1:2">
      <c r="A1031177"/>
      <c r="B1031177"/>
    </row>
    <row r="1031178" spans="1:2">
      <c r="A1031178"/>
      <c r="B1031178"/>
    </row>
    <row r="1031179" spans="1:2">
      <c r="A1031179"/>
      <c r="B1031179"/>
    </row>
    <row r="1031180" spans="1:2">
      <c r="A1031180"/>
      <c r="B1031180"/>
    </row>
    <row r="1031181" spans="1:2">
      <c r="A1031181"/>
      <c r="B1031181"/>
    </row>
    <row r="1031182" spans="1:2">
      <c r="A1031182"/>
      <c r="B1031182"/>
    </row>
    <row r="1031183" spans="1:2">
      <c r="A1031183"/>
      <c r="B1031183"/>
    </row>
    <row r="1031184" spans="1:2">
      <c r="A1031184"/>
      <c r="B1031184"/>
    </row>
    <row r="1031185" spans="1:2">
      <c r="A1031185"/>
      <c r="B1031185"/>
    </row>
    <row r="1031186" spans="1:2">
      <c r="A1031186"/>
      <c r="B1031186"/>
    </row>
    <row r="1031187" spans="1:2">
      <c r="A1031187"/>
      <c r="B1031187"/>
    </row>
    <row r="1031188" spans="1:2">
      <c r="A1031188"/>
      <c r="B1031188"/>
    </row>
    <row r="1031189" spans="1:2">
      <c r="A1031189"/>
      <c r="B1031189"/>
    </row>
    <row r="1031190" spans="1:2">
      <c r="A1031190"/>
      <c r="B1031190"/>
    </row>
    <row r="1031191" spans="1:2">
      <c r="A1031191"/>
      <c r="B1031191"/>
    </row>
    <row r="1031192" spans="1:2">
      <c r="A1031192"/>
      <c r="B1031192"/>
    </row>
    <row r="1031193" spans="1:2">
      <c r="A1031193"/>
      <c r="B1031193"/>
    </row>
    <row r="1031194" spans="1:2">
      <c r="A1031194"/>
      <c r="B1031194"/>
    </row>
    <row r="1031195" spans="1:2">
      <c r="A1031195"/>
      <c r="B1031195"/>
    </row>
    <row r="1031196" spans="1:2">
      <c r="A1031196"/>
      <c r="B1031196"/>
    </row>
    <row r="1031197" spans="1:2">
      <c r="A1031197"/>
      <c r="B1031197"/>
    </row>
    <row r="1031198" spans="1:2">
      <c r="A1031198"/>
      <c r="B1031198"/>
    </row>
    <row r="1031199" spans="1:2">
      <c r="A1031199"/>
      <c r="B1031199"/>
    </row>
    <row r="1031200" spans="1:2">
      <c r="A1031200"/>
      <c r="B1031200"/>
    </row>
    <row r="1031201" spans="1:2">
      <c r="A1031201"/>
      <c r="B1031201"/>
    </row>
    <row r="1031202" spans="1:2">
      <c r="A1031202"/>
      <c r="B1031202"/>
    </row>
    <row r="1031203" spans="1:2">
      <c r="A1031203"/>
      <c r="B1031203"/>
    </row>
    <row r="1031204" spans="1:2">
      <c r="A1031204"/>
      <c r="B1031204"/>
    </row>
    <row r="1031205" spans="1:2">
      <c r="A1031205"/>
      <c r="B1031205"/>
    </row>
    <row r="1031206" spans="1:2">
      <c r="A1031206"/>
      <c r="B1031206"/>
    </row>
    <row r="1031207" spans="1:2">
      <c r="A1031207"/>
      <c r="B1031207"/>
    </row>
    <row r="1031208" spans="1:2">
      <c r="A1031208"/>
      <c r="B1031208"/>
    </row>
    <row r="1031209" spans="1:2">
      <c r="A1031209"/>
      <c r="B1031209"/>
    </row>
    <row r="1031210" spans="1:2">
      <c r="A1031210"/>
      <c r="B1031210"/>
    </row>
    <row r="1031211" spans="1:2">
      <c r="A1031211"/>
      <c r="B1031211"/>
    </row>
    <row r="1031212" spans="1:2">
      <c r="A1031212"/>
      <c r="B1031212"/>
    </row>
    <row r="1031213" spans="1:2">
      <c r="A1031213"/>
      <c r="B1031213"/>
    </row>
    <row r="1031214" spans="1:2">
      <c r="A1031214"/>
      <c r="B1031214"/>
    </row>
    <row r="1031215" spans="1:2">
      <c r="A1031215"/>
      <c r="B1031215"/>
    </row>
    <row r="1031216" spans="1:2">
      <c r="A1031216"/>
      <c r="B1031216"/>
    </row>
    <row r="1031217" spans="1:2">
      <c r="A1031217"/>
      <c r="B1031217"/>
    </row>
    <row r="1031218" spans="1:2">
      <c r="A1031218"/>
      <c r="B1031218"/>
    </row>
    <row r="1031219" spans="1:2">
      <c r="A1031219"/>
      <c r="B1031219"/>
    </row>
    <row r="1031220" spans="1:2">
      <c r="A1031220"/>
      <c r="B1031220"/>
    </row>
    <row r="1031221" spans="1:2">
      <c r="A1031221"/>
      <c r="B1031221"/>
    </row>
    <row r="1031222" spans="1:2">
      <c r="A1031222"/>
      <c r="B1031222"/>
    </row>
    <row r="1031223" spans="1:2">
      <c r="A1031223"/>
      <c r="B1031223"/>
    </row>
    <row r="1031224" spans="1:2">
      <c r="A1031224"/>
      <c r="B1031224"/>
    </row>
    <row r="1031225" spans="1:2">
      <c r="A1031225"/>
      <c r="B1031225"/>
    </row>
    <row r="1031226" spans="1:2">
      <c r="A1031226"/>
      <c r="B1031226"/>
    </row>
    <row r="1031227" spans="1:2">
      <c r="A1031227"/>
      <c r="B1031227"/>
    </row>
    <row r="1031228" spans="1:2">
      <c r="A1031228"/>
      <c r="B1031228"/>
    </row>
    <row r="1031229" spans="1:2">
      <c r="A1031229"/>
      <c r="B1031229"/>
    </row>
    <row r="1031230" spans="1:2">
      <c r="A1031230"/>
      <c r="B1031230"/>
    </row>
    <row r="1031231" spans="1:2">
      <c r="A1031231"/>
      <c r="B1031231"/>
    </row>
    <row r="1031232" spans="1:2">
      <c r="A1031232"/>
      <c r="B1031232"/>
    </row>
    <row r="1031233" spans="1:2">
      <c r="A1031233"/>
      <c r="B1031233"/>
    </row>
    <row r="1031234" spans="1:2">
      <c r="A1031234"/>
      <c r="B1031234"/>
    </row>
    <row r="1031235" spans="1:2">
      <c r="A1031235"/>
      <c r="B1031235"/>
    </row>
    <row r="1031236" spans="1:2">
      <c r="A1031236"/>
      <c r="B1031236"/>
    </row>
    <row r="1031237" spans="1:2">
      <c r="A1031237"/>
      <c r="B1031237"/>
    </row>
    <row r="1031238" spans="1:2">
      <c r="A1031238"/>
      <c r="B1031238"/>
    </row>
    <row r="1031239" spans="1:2">
      <c r="A1031239"/>
      <c r="B1031239"/>
    </row>
    <row r="1031240" spans="1:2">
      <c r="A1031240"/>
      <c r="B1031240"/>
    </row>
    <row r="1031241" spans="1:2">
      <c r="A1031241"/>
      <c r="B1031241"/>
    </row>
    <row r="1031242" spans="1:2">
      <c r="A1031242"/>
      <c r="B1031242"/>
    </row>
    <row r="1031243" spans="1:2">
      <c r="A1031243"/>
      <c r="B1031243"/>
    </row>
    <row r="1031244" spans="1:2">
      <c r="A1031244"/>
      <c r="B1031244"/>
    </row>
    <row r="1031245" spans="1:2">
      <c r="A1031245"/>
      <c r="B1031245"/>
    </row>
    <row r="1031246" spans="1:2">
      <c r="A1031246"/>
      <c r="B1031246"/>
    </row>
    <row r="1031247" spans="1:2">
      <c r="A1031247"/>
      <c r="B1031247"/>
    </row>
    <row r="1031248" spans="1:2">
      <c r="A1031248"/>
      <c r="B1031248"/>
    </row>
    <row r="1031249" spans="1:2">
      <c r="A1031249"/>
      <c r="B1031249"/>
    </row>
    <row r="1031250" spans="1:2">
      <c r="A1031250"/>
      <c r="B1031250"/>
    </row>
    <row r="1031251" spans="1:2">
      <c r="A1031251"/>
      <c r="B1031251"/>
    </row>
    <row r="1031252" spans="1:2">
      <c r="A1031252"/>
      <c r="B1031252"/>
    </row>
    <row r="1031253" spans="1:2">
      <c r="A1031253"/>
      <c r="B1031253"/>
    </row>
    <row r="1031254" spans="1:2">
      <c r="A1031254"/>
      <c r="B1031254"/>
    </row>
    <row r="1031255" spans="1:2">
      <c r="A1031255"/>
      <c r="B1031255"/>
    </row>
    <row r="1031256" spans="1:2">
      <c r="A1031256"/>
      <c r="B1031256"/>
    </row>
    <row r="1031257" spans="1:2">
      <c r="A1031257"/>
      <c r="B1031257"/>
    </row>
    <row r="1031258" spans="1:2">
      <c r="A1031258"/>
      <c r="B1031258"/>
    </row>
    <row r="1031259" spans="1:2">
      <c r="A1031259"/>
      <c r="B1031259"/>
    </row>
    <row r="1031260" spans="1:2">
      <c r="A1031260"/>
      <c r="B1031260"/>
    </row>
    <row r="1031261" spans="1:2">
      <c r="A1031261"/>
      <c r="B1031261"/>
    </row>
    <row r="1031262" spans="1:2">
      <c r="A1031262"/>
      <c r="B1031262"/>
    </row>
    <row r="1031263" spans="1:2">
      <c r="A1031263"/>
      <c r="B1031263"/>
    </row>
    <row r="1031264" spans="1:2">
      <c r="A1031264"/>
      <c r="B1031264"/>
    </row>
    <row r="1031265" spans="1:2">
      <c r="A1031265"/>
      <c r="B1031265"/>
    </row>
    <row r="1031266" spans="1:2">
      <c r="A1031266"/>
      <c r="B1031266"/>
    </row>
    <row r="1031267" spans="1:2">
      <c r="A1031267"/>
      <c r="B1031267"/>
    </row>
    <row r="1031268" spans="1:2">
      <c r="A1031268"/>
      <c r="B1031268"/>
    </row>
    <row r="1031269" spans="1:2">
      <c r="A1031269"/>
      <c r="B1031269"/>
    </row>
    <row r="1031270" spans="1:2">
      <c r="A1031270"/>
      <c r="B1031270"/>
    </row>
    <row r="1031271" spans="1:2">
      <c r="A1031271"/>
      <c r="B1031271"/>
    </row>
    <row r="1031272" spans="1:2">
      <c r="A1031272"/>
      <c r="B1031272"/>
    </row>
    <row r="1031273" spans="1:2">
      <c r="A1031273"/>
      <c r="B1031273"/>
    </row>
    <row r="1031274" spans="1:2">
      <c r="A1031274"/>
      <c r="B1031274"/>
    </row>
    <row r="1031275" spans="1:2">
      <c r="A1031275"/>
      <c r="B1031275"/>
    </row>
    <row r="1031276" spans="1:2">
      <c r="A1031276"/>
      <c r="B1031276"/>
    </row>
    <row r="1031277" spans="1:2">
      <c r="A1031277"/>
      <c r="B1031277"/>
    </row>
    <row r="1031278" spans="1:2">
      <c r="A1031278"/>
      <c r="B1031278"/>
    </row>
    <row r="1031279" spans="1:2">
      <c r="A1031279"/>
      <c r="B1031279"/>
    </row>
    <row r="1031280" spans="1:2">
      <c r="A1031280"/>
      <c r="B1031280"/>
    </row>
    <row r="1031281" spans="1:2">
      <c r="A1031281"/>
      <c r="B1031281"/>
    </row>
    <row r="1031282" spans="1:2">
      <c r="A1031282"/>
      <c r="B1031282"/>
    </row>
    <row r="1031283" spans="1:2">
      <c r="A1031283"/>
      <c r="B1031283"/>
    </row>
    <row r="1031284" spans="1:2">
      <c r="A1031284"/>
      <c r="B1031284"/>
    </row>
    <row r="1031285" spans="1:2">
      <c r="A1031285"/>
      <c r="B1031285"/>
    </row>
    <row r="1031286" spans="1:2">
      <c r="A1031286"/>
      <c r="B1031286"/>
    </row>
    <row r="1031287" spans="1:2">
      <c r="A1031287"/>
      <c r="B1031287"/>
    </row>
    <row r="1031288" spans="1:2">
      <c r="A1031288"/>
      <c r="B1031288"/>
    </row>
    <row r="1031289" spans="1:2">
      <c r="A1031289"/>
      <c r="B1031289"/>
    </row>
    <row r="1031290" spans="1:2">
      <c r="A1031290"/>
      <c r="B1031290"/>
    </row>
    <row r="1031291" spans="1:2">
      <c r="A1031291"/>
      <c r="B1031291"/>
    </row>
    <row r="1031292" spans="1:2">
      <c r="A1031292"/>
      <c r="B1031292"/>
    </row>
    <row r="1031293" spans="1:2">
      <c r="A1031293"/>
      <c r="B1031293"/>
    </row>
    <row r="1031294" spans="1:2">
      <c r="A1031294"/>
      <c r="B1031294"/>
    </row>
    <row r="1031295" spans="1:2">
      <c r="A1031295"/>
      <c r="B1031295"/>
    </row>
    <row r="1031296" spans="1:2">
      <c r="A1031296"/>
      <c r="B1031296"/>
    </row>
    <row r="1031297" spans="1:2">
      <c r="A1031297"/>
      <c r="B1031297"/>
    </row>
    <row r="1031298" spans="1:2">
      <c r="A1031298"/>
      <c r="B1031298"/>
    </row>
    <row r="1031299" spans="1:2">
      <c r="A1031299"/>
      <c r="B1031299"/>
    </row>
    <row r="1031300" spans="1:2">
      <c r="A1031300"/>
      <c r="B1031300"/>
    </row>
    <row r="1031301" spans="1:2">
      <c r="A1031301"/>
      <c r="B1031301"/>
    </row>
    <row r="1031302" spans="1:2">
      <c r="A1031302"/>
      <c r="B1031302"/>
    </row>
    <row r="1031303" spans="1:2">
      <c r="A1031303"/>
      <c r="B1031303"/>
    </row>
    <row r="1031304" spans="1:2">
      <c r="A1031304"/>
      <c r="B1031304"/>
    </row>
    <row r="1031305" spans="1:2">
      <c r="A1031305"/>
      <c r="B1031305"/>
    </row>
    <row r="1031306" spans="1:2">
      <c r="A1031306"/>
      <c r="B1031306"/>
    </row>
    <row r="1031307" spans="1:2">
      <c r="A1031307"/>
      <c r="B1031307"/>
    </row>
    <row r="1031308" spans="1:2">
      <c r="A1031308"/>
      <c r="B1031308"/>
    </row>
    <row r="1031309" spans="1:2">
      <c r="A1031309"/>
      <c r="B1031309"/>
    </row>
    <row r="1031310" spans="1:2">
      <c r="A1031310"/>
      <c r="B1031310"/>
    </row>
    <row r="1031311" spans="1:2">
      <c r="A1031311"/>
      <c r="B1031311"/>
    </row>
    <row r="1031312" spans="1:2">
      <c r="A1031312"/>
      <c r="B1031312"/>
    </row>
    <row r="1031313" spans="1:2">
      <c r="A1031313"/>
      <c r="B1031313"/>
    </row>
    <row r="1031314" spans="1:2">
      <c r="A1031314"/>
      <c r="B1031314"/>
    </row>
    <row r="1031315" spans="1:2">
      <c r="A1031315"/>
      <c r="B1031315"/>
    </row>
    <row r="1031316" spans="1:2">
      <c r="A1031316"/>
      <c r="B1031316"/>
    </row>
    <row r="1031317" spans="1:2">
      <c r="A1031317"/>
      <c r="B1031317"/>
    </row>
    <row r="1031318" spans="1:2">
      <c r="A1031318"/>
      <c r="B1031318"/>
    </row>
    <row r="1031319" spans="1:2">
      <c r="A1031319"/>
      <c r="B1031319"/>
    </row>
    <row r="1031320" spans="1:2">
      <c r="A1031320"/>
      <c r="B1031320"/>
    </row>
    <row r="1031321" spans="1:2">
      <c r="A1031321"/>
      <c r="B1031321"/>
    </row>
    <row r="1031322" spans="1:2">
      <c r="A1031322"/>
      <c r="B1031322"/>
    </row>
    <row r="1031323" spans="1:2">
      <c r="A1031323"/>
      <c r="B1031323"/>
    </row>
    <row r="1031324" spans="1:2">
      <c r="A1031324"/>
      <c r="B1031324"/>
    </row>
    <row r="1031325" spans="1:2">
      <c r="A1031325"/>
      <c r="B1031325"/>
    </row>
    <row r="1031326" spans="1:2">
      <c r="A1031326"/>
      <c r="B1031326"/>
    </row>
    <row r="1031327" spans="1:2">
      <c r="A1031327"/>
      <c r="B1031327"/>
    </row>
    <row r="1031328" spans="1:2">
      <c r="A1031328"/>
      <c r="B1031328"/>
    </row>
    <row r="1031329" spans="1:2">
      <c r="A1031329"/>
      <c r="B1031329"/>
    </row>
    <row r="1031330" spans="1:2">
      <c r="A1031330"/>
      <c r="B1031330"/>
    </row>
    <row r="1031331" spans="1:2">
      <c r="A1031331"/>
      <c r="B1031331"/>
    </row>
    <row r="1031332" spans="1:2">
      <c r="A1031332"/>
      <c r="B1031332"/>
    </row>
    <row r="1031333" spans="1:2">
      <c r="A1031333"/>
      <c r="B1031333"/>
    </row>
    <row r="1031334" spans="1:2">
      <c r="A1031334"/>
      <c r="B1031334"/>
    </row>
    <row r="1031335" spans="1:2">
      <c r="A1031335"/>
      <c r="B1031335"/>
    </row>
    <row r="1031336" spans="1:2">
      <c r="A1031336"/>
      <c r="B1031336"/>
    </row>
    <row r="1031337" spans="1:2">
      <c r="A1031337"/>
      <c r="B1031337"/>
    </row>
    <row r="1031338" spans="1:2">
      <c r="A1031338"/>
      <c r="B1031338"/>
    </row>
    <row r="1031339" spans="1:2">
      <c r="A1031339"/>
      <c r="B1031339"/>
    </row>
    <row r="1031340" spans="1:2">
      <c r="A1031340"/>
      <c r="B1031340"/>
    </row>
    <row r="1031341" spans="1:2">
      <c r="A1031341"/>
      <c r="B1031341"/>
    </row>
    <row r="1031342" spans="1:2">
      <c r="A1031342"/>
      <c r="B1031342"/>
    </row>
    <row r="1031343" spans="1:2">
      <c r="A1031343"/>
      <c r="B1031343"/>
    </row>
    <row r="1031344" spans="1:2">
      <c r="A1031344"/>
      <c r="B1031344"/>
    </row>
    <row r="1031345" spans="1:2">
      <c r="A1031345"/>
      <c r="B1031345"/>
    </row>
    <row r="1031346" spans="1:2">
      <c r="A1031346"/>
      <c r="B1031346"/>
    </row>
    <row r="1031347" spans="1:2">
      <c r="A1031347"/>
      <c r="B1031347"/>
    </row>
    <row r="1031348" spans="1:2">
      <c r="A1031348"/>
      <c r="B1031348"/>
    </row>
    <row r="1031349" spans="1:2">
      <c r="A1031349"/>
      <c r="B1031349"/>
    </row>
    <row r="1031350" spans="1:2">
      <c r="A1031350"/>
      <c r="B1031350"/>
    </row>
    <row r="1031351" spans="1:2">
      <c r="A1031351"/>
      <c r="B1031351"/>
    </row>
    <row r="1031352" spans="1:2">
      <c r="A1031352"/>
      <c r="B1031352"/>
    </row>
    <row r="1031353" spans="1:2">
      <c r="A1031353"/>
      <c r="B1031353"/>
    </row>
    <row r="1031354" spans="1:2">
      <c r="A1031354"/>
      <c r="B1031354"/>
    </row>
    <row r="1031355" spans="1:2">
      <c r="A1031355"/>
      <c r="B1031355"/>
    </row>
    <row r="1031356" spans="1:2">
      <c r="A1031356"/>
      <c r="B1031356"/>
    </row>
    <row r="1031357" spans="1:2">
      <c r="A1031357"/>
      <c r="B1031357"/>
    </row>
    <row r="1031358" spans="1:2">
      <c r="A1031358"/>
      <c r="B1031358"/>
    </row>
    <row r="1031359" spans="1:2">
      <c r="A1031359"/>
      <c r="B1031359"/>
    </row>
    <row r="1031360" spans="1:2">
      <c r="A1031360"/>
      <c r="B1031360"/>
    </row>
    <row r="1031361" spans="1:2">
      <c r="A1031361"/>
      <c r="B1031361"/>
    </row>
    <row r="1031362" spans="1:2">
      <c r="A1031362"/>
      <c r="B1031362"/>
    </row>
    <row r="1031363" spans="1:2">
      <c r="A1031363"/>
      <c r="B1031363"/>
    </row>
    <row r="1031364" spans="1:2">
      <c r="A1031364"/>
      <c r="B1031364"/>
    </row>
    <row r="1031365" spans="1:2">
      <c r="A1031365"/>
      <c r="B1031365"/>
    </row>
    <row r="1031366" spans="1:2">
      <c r="A1031366"/>
      <c r="B1031366"/>
    </row>
    <row r="1031367" spans="1:2">
      <c r="A1031367"/>
      <c r="B1031367"/>
    </row>
    <row r="1031368" spans="1:2">
      <c r="A1031368"/>
      <c r="B1031368"/>
    </row>
    <row r="1031369" spans="1:2">
      <c r="A1031369"/>
      <c r="B1031369"/>
    </row>
    <row r="1031370" spans="1:2">
      <c r="A1031370"/>
      <c r="B1031370"/>
    </row>
    <row r="1031371" spans="1:2">
      <c r="A1031371"/>
      <c r="B1031371"/>
    </row>
    <row r="1031372" spans="1:2">
      <c r="A1031372"/>
      <c r="B1031372"/>
    </row>
    <row r="1031373" spans="1:2">
      <c r="A1031373"/>
      <c r="B1031373"/>
    </row>
    <row r="1031374" spans="1:2">
      <c r="A1031374"/>
      <c r="B1031374"/>
    </row>
    <row r="1031375" spans="1:2">
      <c r="A1031375"/>
      <c r="B1031375"/>
    </row>
    <row r="1031376" spans="1:2">
      <c r="A1031376"/>
      <c r="B1031376"/>
    </row>
    <row r="1031377" spans="1:2">
      <c r="A1031377"/>
      <c r="B1031377"/>
    </row>
    <row r="1031378" spans="1:2">
      <c r="A1031378"/>
      <c r="B1031378"/>
    </row>
    <row r="1031379" spans="1:2">
      <c r="A1031379"/>
      <c r="B1031379"/>
    </row>
    <row r="1031380" spans="1:2">
      <c r="A1031380"/>
      <c r="B1031380"/>
    </row>
    <row r="1031381" spans="1:2">
      <c r="A1031381"/>
      <c r="B1031381"/>
    </row>
    <row r="1031382" spans="1:2">
      <c r="A1031382"/>
      <c r="B1031382"/>
    </row>
    <row r="1031383" spans="1:2">
      <c r="A1031383"/>
      <c r="B1031383"/>
    </row>
    <row r="1031384" spans="1:2">
      <c r="A1031384"/>
      <c r="B1031384"/>
    </row>
    <row r="1031385" spans="1:2">
      <c r="A1031385"/>
      <c r="B1031385"/>
    </row>
    <row r="1031386" spans="1:2">
      <c r="A1031386"/>
      <c r="B1031386"/>
    </row>
    <row r="1031387" spans="1:2">
      <c r="A1031387"/>
      <c r="B1031387"/>
    </row>
    <row r="1031388" spans="1:2">
      <c r="A1031388"/>
      <c r="B1031388"/>
    </row>
    <row r="1031389" spans="1:2">
      <c r="A1031389"/>
      <c r="B1031389"/>
    </row>
    <row r="1031390" spans="1:2">
      <c r="A1031390"/>
      <c r="B1031390"/>
    </row>
    <row r="1031391" spans="1:2">
      <c r="A1031391"/>
      <c r="B1031391"/>
    </row>
    <row r="1031392" spans="1:2">
      <c r="A1031392"/>
      <c r="B1031392"/>
    </row>
    <row r="1031393" spans="1:2">
      <c r="A1031393"/>
      <c r="B1031393"/>
    </row>
    <row r="1031394" spans="1:2">
      <c r="A1031394"/>
      <c r="B1031394"/>
    </row>
    <row r="1031395" spans="1:2">
      <c r="A1031395"/>
      <c r="B1031395"/>
    </row>
    <row r="1031396" spans="1:2">
      <c r="A1031396"/>
      <c r="B1031396"/>
    </row>
    <row r="1031397" spans="1:2">
      <c r="A1031397"/>
      <c r="B1031397"/>
    </row>
    <row r="1031398" spans="1:2">
      <c r="A1031398"/>
      <c r="B1031398"/>
    </row>
    <row r="1031399" spans="1:2">
      <c r="A1031399"/>
      <c r="B1031399"/>
    </row>
    <row r="1031400" spans="1:2">
      <c r="A1031400"/>
      <c r="B1031400"/>
    </row>
    <row r="1031401" spans="1:2">
      <c r="A1031401"/>
      <c r="B1031401"/>
    </row>
    <row r="1031402" spans="1:2">
      <c r="A1031402"/>
      <c r="B1031402"/>
    </row>
    <row r="1031403" spans="1:2">
      <c r="A1031403"/>
      <c r="B1031403"/>
    </row>
    <row r="1031404" spans="1:2">
      <c r="A1031404"/>
      <c r="B1031404"/>
    </row>
    <row r="1031405" spans="1:2">
      <c r="A1031405"/>
      <c r="B1031405"/>
    </row>
    <row r="1031406" spans="1:2">
      <c r="A1031406"/>
      <c r="B1031406"/>
    </row>
    <row r="1031407" spans="1:2">
      <c r="A1031407"/>
      <c r="B1031407"/>
    </row>
    <row r="1031408" spans="1:2">
      <c r="A1031408"/>
      <c r="B1031408"/>
    </row>
    <row r="1031409" spans="1:2">
      <c r="A1031409"/>
      <c r="B1031409"/>
    </row>
    <row r="1031410" spans="1:2">
      <c r="A1031410"/>
      <c r="B1031410"/>
    </row>
    <row r="1031411" spans="1:2">
      <c r="A1031411"/>
      <c r="B1031411"/>
    </row>
    <row r="1031412" spans="1:2">
      <c r="A1031412"/>
      <c r="B1031412"/>
    </row>
    <row r="1031413" spans="1:2">
      <c r="A1031413"/>
      <c r="B1031413"/>
    </row>
    <row r="1031414" spans="1:2">
      <c r="A1031414"/>
      <c r="B1031414"/>
    </row>
    <row r="1031415" spans="1:2">
      <c r="A1031415"/>
      <c r="B1031415"/>
    </row>
    <row r="1031416" spans="1:2">
      <c r="A1031416"/>
      <c r="B1031416"/>
    </row>
    <row r="1031417" spans="1:2">
      <c r="A1031417"/>
      <c r="B1031417"/>
    </row>
    <row r="1031418" spans="1:2">
      <c r="A1031418"/>
      <c r="B1031418"/>
    </row>
    <row r="1031419" spans="1:2">
      <c r="A1031419"/>
      <c r="B1031419"/>
    </row>
    <row r="1031420" spans="1:2">
      <c r="A1031420"/>
      <c r="B1031420"/>
    </row>
    <row r="1031421" spans="1:2">
      <c r="A1031421"/>
      <c r="B1031421"/>
    </row>
    <row r="1031422" spans="1:2">
      <c r="A1031422"/>
      <c r="B1031422"/>
    </row>
    <row r="1031423" spans="1:2">
      <c r="A1031423"/>
      <c r="B1031423"/>
    </row>
    <row r="1031424" spans="1:2">
      <c r="A1031424"/>
      <c r="B1031424"/>
    </row>
    <row r="1031425" spans="1:2">
      <c r="A1031425"/>
      <c r="B1031425"/>
    </row>
    <row r="1031426" spans="1:2">
      <c r="A1031426"/>
      <c r="B1031426"/>
    </row>
    <row r="1031427" spans="1:2">
      <c r="A1031427"/>
      <c r="B1031427"/>
    </row>
    <row r="1031428" spans="1:2">
      <c r="A1031428"/>
      <c r="B1031428"/>
    </row>
    <row r="1031429" spans="1:2">
      <c r="A1031429"/>
      <c r="B1031429"/>
    </row>
    <row r="1031430" spans="1:2">
      <c r="A1031430"/>
      <c r="B1031430"/>
    </row>
    <row r="1031431" spans="1:2">
      <c r="A1031431"/>
      <c r="B1031431"/>
    </row>
    <row r="1031432" spans="1:2">
      <c r="A1031432"/>
      <c r="B1031432"/>
    </row>
    <row r="1031433" spans="1:2">
      <c r="A1031433"/>
      <c r="B1031433"/>
    </row>
    <row r="1031434" spans="1:2">
      <c r="A1031434"/>
      <c r="B1031434"/>
    </row>
    <row r="1031435" spans="1:2">
      <c r="A1031435"/>
      <c r="B1031435"/>
    </row>
    <row r="1031436" spans="1:2">
      <c r="A1031436"/>
      <c r="B1031436"/>
    </row>
    <row r="1031437" spans="1:2">
      <c r="A1031437"/>
      <c r="B1031437"/>
    </row>
    <row r="1031438" spans="1:2">
      <c r="A1031438"/>
      <c r="B1031438"/>
    </row>
    <row r="1031439" spans="1:2">
      <c r="A1031439"/>
      <c r="B1031439"/>
    </row>
    <row r="1031440" spans="1:2">
      <c r="A1031440"/>
      <c r="B1031440"/>
    </row>
    <row r="1031441" spans="1:2">
      <c r="A1031441"/>
      <c r="B1031441"/>
    </row>
    <row r="1031442" spans="1:2">
      <c r="A1031442"/>
      <c r="B1031442"/>
    </row>
    <row r="1031443" spans="1:2">
      <c r="A1031443"/>
      <c r="B1031443"/>
    </row>
    <row r="1031444" spans="1:2">
      <c r="A1031444"/>
      <c r="B1031444"/>
    </row>
    <row r="1031445" spans="1:2">
      <c r="A1031445"/>
      <c r="B1031445"/>
    </row>
    <row r="1031446" spans="1:2">
      <c r="A1031446"/>
      <c r="B1031446"/>
    </row>
    <row r="1031447" spans="1:2">
      <c r="A1031447"/>
      <c r="B1031447"/>
    </row>
    <row r="1031448" spans="1:2">
      <c r="A1031448"/>
      <c r="B1031448"/>
    </row>
    <row r="1031449" spans="1:2">
      <c r="A1031449"/>
      <c r="B1031449"/>
    </row>
    <row r="1031450" spans="1:2">
      <c r="A1031450"/>
      <c r="B1031450"/>
    </row>
    <row r="1031451" spans="1:2">
      <c r="A1031451"/>
      <c r="B1031451"/>
    </row>
    <row r="1031452" spans="1:2">
      <c r="A1031452"/>
      <c r="B1031452"/>
    </row>
    <row r="1031453" spans="1:2">
      <c r="A1031453"/>
      <c r="B1031453"/>
    </row>
    <row r="1031454" spans="1:2">
      <c r="A1031454"/>
      <c r="B1031454"/>
    </row>
    <row r="1031455" spans="1:2">
      <c r="A1031455"/>
      <c r="B1031455"/>
    </row>
    <row r="1031456" spans="1:2">
      <c r="A1031456"/>
      <c r="B1031456"/>
    </row>
    <row r="1031457" spans="1:2">
      <c r="A1031457"/>
      <c r="B1031457"/>
    </row>
    <row r="1031458" spans="1:2">
      <c r="A1031458"/>
      <c r="B1031458"/>
    </row>
    <row r="1031459" spans="1:2">
      <c r="A1031459"/>
      <c r="B1031459"/>
    </row>
    <row r="1031460" spans="1:2">
      <c r="A1031460"/>
      <c r="B1031460"/>
    </row>
    <row r="1031461" spans="1:2">
      <c r="A1031461"/>
      <c r="B1031461"/>
    </row>
    <row r="1031462" spans="1:2">
      <c r="A1031462"/>
      <c r="B1031462"/>
    </row>
    <row r="1031463" spans="1:2">
      <c r="A1031463"/>
      <c r="B1031463"/>
    </row>
    <row r="1031464" spans="1:2">
      <c r="A1031464"/>
      <c r="B1031464"/>
    </row>
    <row r="1031465" spans="1:2">
      <c r="A1031465"/>
      <c r="B1031465"/>
    </row>
    <row r="1031466" spans="1:2">
      <c r="A1031466"/>
      <c r="B1031466"/>
    </row>
    <row r="1031467" spans="1:2">
      <c r="A1031467"/>
      <c r="B1031467"/>
    </row>
    <row r="1031468" spans="1:2">
      <c r="A1031468"/>
      <c r="B1031468"/>
    </row>
    <row r="1031469" spans="1:2">
      <c r="A1031469"/>
      <c r="B1031469"/>
    </row>
    <row r="1031470" spans="1:2">
      <c r="A1031470"/>
      <c r="B1031470"/>
    </row>
    <row r="1031471" spans="1:2">
      <c r="A1031471"/>
      <c r="B1031471"/>
    </row>
    <row r="1031472" spans="1:2">
      <c r="A1031472"/>
      <c r="B1031472"/>
    </row>
    <row r="1031473" spans="1:2">
      <c r="A1031473"/>
      <c r="B1031473"/>
    </row>
    <row r="1031474" spans="1:2">
      <c r="A1031474"/>
      <c r="B1031474"/>
    </row>
    <row r="1031475" spans="1:2">
      <c r="A1031475"/>
      <c r="B1031475"/>
    </row>
    <row r="1031476" spans="1:2">
      <c r="A1031476"/>
      <c r="B1031476"/>
    </row>
    <row r="1031477" spans="1:2">
      <c r="A1031477"/>
      <c r="B1031477"/>
    </row>
    <row r="1031478" spans="1:2">
      <c r="A1031478"/>
      <c r="B1031478"/>
    </row>
    <row r="1031479" spans="1:2">
      <c r="A1031479"/>
      <c r="B1031479"/>
    </row>
    <row r="1031480" spans="1:2">
      <c r="A1031480"/>
      <c r="B1031480"/>
    </row>
    <row r="1031481" spans="1:2">
      <c r="A1031481"/>
      <c r="B1031481"/>
    </row>
    <row r="1031482" spans="1:2">
      <c r="A1031482"/>
      <c r="B1031482"/>
    </row>
    <row r="1031483" spans="1:2">
      <c r="A1031483"/>
      <c r="B1031483"/>
    </row>
    <row r="1031484" spans="1:2">
      <c r="A1031484"/>
      <c r="B1031484"/>
    </row>
    <row r="1031485" spans="1:2">
      <c r="A1031485"/>
      <c r="B1031485"/>
    </row>
    <row r="1031486" spans="1:2">
      <c r="A1031486"/>
      <c r="B1031486"/>
    </row>
    <row r="1031487" spans="1:2">
      <c r="A1031487"/>
      <c r="B1031487"/>
    </row>
    <row r="1031488" spans="1:2">
      <c r="A1031488"/>
      <c r="B1031488"/>
    </row>
    <row r="1031489" spans="1:2">
      <c r="A1031489"/>
      <c r="B1031489"/>
    </row>
    <row r="1031490" spans="1:2">
      <c r="A1031490"/>
      <c r="B1031490"/>
    </row>
    <row r="1031491" spans="1:2">
      <c r="A1031491"/>
      <c r="B1031491"/>
    </row>
    <row r="1031492" spans="1:2">
      <c r="A1031492"/>
      <c r="B1031492"/>
    </row>
    <row r="1031493" spans="1:2">
      <c r="A1031493"/>
      <c r="B1031493"/>
    </row>
    <row r="1031494" spans="1:2">
      <c r="A1031494"/>
      <c r="B1031494"/>
    </row>
    <row r="1031495" spans="1:2">
      <c r="A1031495"/>
      <c r="B1031495"/>
    </row>
    <row r="1031496" spans="1:2">
      <c r="A1031496"/>
      <c r="B1031496"/>
    </row>
    <row r="1031497" spans="1:2">
      <c r="A1031497"/>
      <c r="B1031497"/>
    </row>
    <row r="1031498" spans="1:2">
      <c r="A1031498"/>
      <c r="B1031498"/>
    </row>
    <row r="1031499" spans="1:2">
      <c r="A1031499"/>
      <c r="B1031499"/>
    </row>
    <row r="1031500" spans="1:2">
      <c r="A1031500"/>
      <c r="B1031500"/>
    </row>
    <row r="1031501" spans="1:2">
      <c r="A1031501"/>
      <c r="B1031501"/>
    </row>
    <row r="1031502" spans="1:2">
      <c r="A1031502"/>
      <c r="B1031502"/>
    </row>
    <row r="1031503" spans="1:2">
      <c r="A1031503"/>
      <c r="B1031503"/>
    </row>
    <row r="1031504" spans="1:2">
      <c r="A1031504"/>
      <c r="B1031504"/>
    </row>
    <row r="1031505" spans="1:2">
      <c r="A1031505"/>
      <c r="B1031505"/>
    </row>
    <row r="1031506" spans="1:2">
      <c r="A1031506"/>
      <c r="B1031506"/>
    </row>
    <row r="1031507" spans="1:2">
      <c r="A1031507"/>
      <c r="B1031507"/>
    </row>
    <row r="1031508" spans="1:2">
      <c r="A1031508"/>
      <c r="B1031508"/>
    </row>
    <row r="1031509" spans="1:2">
      <c r="A1031509"/>
      <c r="B1031509"/>
    </row>
    <row r="1031510" spans="1:2">
      <c r="A1031510"/>
      <c r="B1031510"/>
    </row>
    <row r="1031511" spans="1:2">
      <c r="A1031511"/>
      <c r="B1031511"/>
    </row>
    <row r="1031512" spans="1:2">
      <c r="A1031512"/>
      <c r="B1031512"/>
    </row>
    <row r="1031513" spans="1:2">
      <c r="A1031513"/>
      <c r="B1031513"/>
    </row>
    <row r="1031514" spans="1:2">
      <c r="A1031514"/>
      <c r="B1031514"/>
    </row>
    <row r="1031515" spans="1:2">
      <c r="A1031515"/>
      <c r="B1031515"/>
    </row>
    <row r="1031516" spans="1:2">
      <c r="A1031516"/>
      <c r="B1031516"/>
    </row>
    <row r="1031517" spans="1:2">
      <c r="A1031517"/>
      <c r="B1031517"/>
    </row>
    <row r="1031518" spans="1:2">
      <c r="A1031518"/>
      <c r="B1031518"/>
    </row>
    <row r="1031519" spans="1:2">
      <c r="A1031519"/>
      <c r="B1031519"/>
    </row>
    <row r="1031520" spans="1:2">
      <c r="A1031520"/>
      <c r="B1031520"/>
    </row>
    <row r="1031521" spans="1:2">
      <c r="A1031521"/>
      <c r="B1031521"/>
    </row>
    <row r="1031522" spans="1:2">
      <c r="A1031522"/>
      <c r="B1031522"/>
    </row>
    <row r="1031523" spans="1:2">
      <c r="A1031523"/>
      <c r="B1031523"/>
    </row>
    <row r="1031524" spans="1:2">
      <c r="A1031524"/>
      <c r="B1031524"/>
    </row>
    <row r="1031525" spans="1:2">
      <c r="A1031525"/>
      <c r="B1031525"/>
    </row>
    <row r="1031526" spans="1:2">
      <c r="A1031526"/>
      <c r="B1031526"/>
    </row>
    <row r="1031527" spans="1:2">
      <c r="A1031527"/>
      <c r="B1031527"/>
    </row>
    <row r="1031528" spans="1:2">
      <c r="A1031528"/>
      <c r="B1031528"/>
    </row>
    <row r="1031529" spans="1:2">
      <c r="A1031529"/>
      <c r="B1031529"/>
    </row>
    <row r="1031530" spans="1:2">
      <c r="A1031530"/>
      <c r="B1031530"/>
    </row>
    <row r="1031531" spans="1:2">
      <c r="A1031531"/>
      <c r="B1031531"/>
    </row>
    <row r="1031532" spans="1:2">
      <c r="A1031532"/>
      <c r="B1031532"/>
    </row>
    <row r="1031533" spans="1:2">
      <c r="A1031533"/>
      <c r="B1031533"/>
    </row>
    <row r="1031534" spans="1:2">
      <c r="A1031534"/>
      <c r="B1031534"/>
    </row>
    <row r="1031535" spans="1:2">
      <c r="A1031535"/>
      <c r="B1031535"/>
    </row>
    <row r="1031536" spans="1:2">
      <c r="A1031536"/>
      <c r="B1031536"/>
    </row>
    <row r="1031537" spans="1:2">
      <c r="A1031537"/>
      <c r="B1031537"/>
    </row>
    <row r="1031538" spans="1:2">
      <c r="A1031538"/>
      <c r="B1031538"/>
    </row>
    <row r="1031539" spans="1:2">
      <c r="A1031539"/>
      <c r="B1031539"/>
    </row>
    <row r="1031540" spans="1:2">
      <c r="A1031540"/>
      <c r="B1031540"/>
    </row>
    <row r="1031541" spans="1:2">
      <c r="A1031541"/>
      <c r="B1031541"/>
    </row>
    <row r="1031542" spans="1:2">
      <c r="A1031542"/>
      <c r="B1031542"/>
    </row>
    <row r="1031543" spans="1:2">
      <c r="A1031543"/>
      <c r="B1031543"/>
    </row>
    <row r="1031544" spans="1:2">
      <c r="A1031544"/>
      <c r="B1031544"/>
    </row>
    <row r="1031545" spans="1:2">
      <c r="A1031545"/>
      <c r="B1031545"/>
    </row>
    <row r="1031546" spans="1:2">
      <c r="A1031546"/>
      <c r="B1031546"/>
    </row>
    <row r="1031547" spans="1:2">
      <c r="A1031547"/>
      <c r="B1031547"/>
    </row>
    <row r="1031548" spans="1:2">
      <c r="A1031548"/>
      <c r="B1031548"/>
    </row>
    <row r="1031549" spans="1:2">
      <c r="A1031549"/>
      <c r="B1031549"/>
    </row>
    <row r="1031550" spans="1:2">
      <c r="A1031550"/>
      <c r="B1031550"/>
    </row>
    <row r="1031551" spans="1:2">
      <c r="A1031551"/>
      <c r="B1031551"/>
    </row>
    <row r="1031552" spans="1:2">
      <c r="A1031552"/>
      <c r="B1031552"/>
    </row>
    <row r="1031553" spans="1:2">
      <c r="A1031553"/>
      <c r="B1031553"/>
    </row>
    <row r="1031554" spans="1:2">
      <c r="A1031554"/>
      <c r="B1031554"/>
    </row>
    <row r="1031555" spans="1:2">
      <c r="A1031555"/>
      <c r="B1031555"/>
    </row>
    <row r="1031556" spans="1:2">
      <c r="A1031556"/>
      <c r="B1031556"/>
    </row>
    <row r="1031557" spans="1:2">
      <c r="A1031557"/>
      <c r="B1031557"/>
    </row>
    <row r="1031558" spans="1:2">
      <c r="A1031558"/>
      <c r="B1031558"/>
    </row>
    <row r="1031559" spans="1:2">
      <c r="A1031559"/>
      <c r="B1031559"/>
    </row>
    <row r="1031560" spans="1:2">
      <c r="A1031560"/>
      <c r="B1031560"/>
    </row>
    <row r="1031561" spans="1:2">
      <c r="A1031561"/>
      <c r="B1031561"/>
    </row>
    <row r="1031562" spans="1:2">
      <c r="A1031562"/>
      <c r="B1031562"/>
    </row>
    <row r="1031563" spans="1:2">
      <c r="A1031563"/>
      <c r="B1031563"/>
    </row>
    <row r="1031564" spans="1:2">
      <c r="A1031564"/>
      <c r="B1031564"/>
    </row>
    <row r="1031565" spans="1:2">
      <c r="A1031565"/>
      <c r="B1031565"/>
    </row>
    <row r="1031566" spans="1:2">
      <c r="A1031566"/>
      <c r="B1031566"/>
    </row>
    <row r="1031567" spans="1:2">
      <c r="A1031567"/>
      <c r="B1031567"/>
    </row>
    <row r="1031568" spans="1:2">
      <c r="A1031568"/>
      <c r="B1031568"/>
    </row>
    <row r="1031569" spans="1:2">
      <c r="A1031569"/>
      <c r="B1031569"/>
    </row>
    <row r="1031570" spans="1:2">
      <c r="A1031570"/>
      <c r="B1031570"/>
    </row>
    <row r="1031571" spans="1:2">
      <c r="A1031571"/>
      <c r="B1031571"/>
    </row>
    <row r="1031572" spans="1:2">
      <c r="A1031572"/>
      <c r="B1031572"/>
    </row>
    <row r="1031573" spans="1:2">
      <c r="A1031573"/>
      <c r="B1031573"/>
    </row>
    <row r="1031574" spans="1:2">
      <c r="A1031574"/>
      <c r="B1031574"/>
    </row>
    <row r="1031575" spans="1:2">
      <c r="A1031575"/>
      <c r="B1031575"/>
    </row>
    <row r="1031576" spans="1:2">
      <c r="A1031576"/>
      <c r="B1031576"/>
    </row>
    <row r="1031577" spans="1:2">
      <c r="A1031577"/>
      <c r="B1031577"/>
    </row>
    <row r="1031578" spans="1:2">
      <c r="A1031578"/>
      <c r="B1031578"/>
    </row>
    <row r="1031579" spans="1:2">
      <c r="A1031579"/>
      <c r="B1031579"/>
    </row>
    <row r="1031580" spans="1:2">
      <c r="A1031580"/>
      <c r="B1031580"/>
    </row>
    <row r="1031581" spans="1:2">
      <c r="A1031581"/>
      <c r="B1031581"/>
    </row>
    <row r="1031582" spans="1:2">
      <c r="A1031582"/>
      <c r="B1031582"/>
    </row>
    <row r="1031583" spans="1:2">
      <c r="A1031583"/>
      <c r="B1031583"/>
    </row>
    <row r="1031584" spans="1:2">
      <c r="A1031584"/>
      <c r="B1031584"/>
    </row>
    <row r="1031585" spans="1:2">
      <c r="A1031585"/>
      <c r="B1031585"/>
    </row>
    <row r="1031586" spans="1:2">
      <c r="A1031586"/>
      <c r="B1031586"/>
    </row>
    <row r="1031587" spans="1:2">
      <c r="A1031587"/>
      <c r="B1031587"/>
    </row>
    <row r="1031588" spans="1:2">
      <c r="A1031588"/>
      <c r="B1031588"/>
    </row>
    <row r="1031589" spans="1:2">
      <c r="A1031589"/>
      <c r="B1031589"/>
    </row>
    <row r="1031590" spans="1:2">
      <c r="A1031590"/>
      <c r="B1031590"/>
    </row>
    <row r="1031591" spans="1:2">
      <c r="A1031591"/>
      <c r="B1031591"/>
    </row>
    <row r="1031592" spans="1:2">
      <c r="A1031592"/>
      <c r="B1031592"/>
    </row>
    <row r="1031593" spans="1:2">
      <c r="A1031593"/>
      <c r="B1031593"/>
    </row>
    <row r="1031594" spans="1:2">
      <c r="A1031594"/>
      <c r="B1031594"/>
    </row>
    <row r="1031595" spans="1:2">
      <c r="A1031595"/>
      <c r="B1031595"/>
    </row>
    <row r="1031596" spans="1:2">
      <c r="A1031596"/>
      <c r="B1031596"/>
    </row>
    <row r="1031597" spans="1:2">
      <c r="A1031597"/>
      <c r="B1031597"/>
    </row>
    <row r="1031598" spans="1:2">
      <c r="A1031598"/>
      <c r="B1031598"/>
    </row>
    <row r="1031599" spans="1:2">
      <c r="A1031599"/>
      <c r="B1031599"/>
    </row>
    <row r="1031600" spans="1:2">
      <c r="A1031600"/>
      <c r="B1031600"/>
    </row>
    <row r="1031601" spans="1:2">
      <c r="A1031601"/>
      <c r="B1031601"/>
    </row>
    <row r="1031602" spans="1:2">
      <c r="A1031602"/>
      <c r="B1031602"/>
    </row>
    <row r="1031603" spans="1:2">
      <c r="A1031603"/>
      <c r="B1031603"/>
    </row>
    <row r="1031604" spans="1:2">
      <c r="A1031604"/>
      <c r="B1031604"/>
    </row>
    <row r="1031605" spans="1:2">
      <c r="A1031605"/>
      <c r="B1031605"/>
    </row>
    <row r="1031606" spans="1:2">
      <c r="A1031606"/>
      <c r="B1031606"/>
    </row>
    <row r="1031607" spans="1:2">
      <c r="A1031607"/>
      <c r="B1031607"/>
    </row>
    <row r="1031608" spans="1:2">
      <c r="A1031608"/>
      <c r="B1031608"/>
    </row>
    <row r="1031609" spans="1:2">
      <c r="A1031609"/>
      <c r="B1031609"/>
    </row>
    <row r="1031610" spans="1:2">
      <c r="A1031610"/>
      <c r="B1031610"/>
    </row>
    <row r="1031611" spans="1:2">
      <c r="A1031611"/>
      <c r="B1031611"/>
    </row>
    <row r="1031612" spans="1:2">
      <c r="A1031612"/>
      <c r="B1031612"/>
    </row>
    <row r="1031613" spans="1:2">
      <c r="A1031613"/>
      <c r="B1031613"/>
    </row>
    <row r="1031614" spans="1:2">
      <c r="A1031614"/>
      <c r="B1031614"/>
    </row>
    <row r="1031615" spans="1:2">
      <c r="A1031615"/>
      <c r="B1031615"/>
    </row>
    <row r="1031616" spans="1:2">
      <c r="A1031616"/>
      <c r="B1031616"/>
    </row>
    <row r="1031617" spans="1:2">
      <c r="A1031617"/>
      <c r="B1031617"/>
    </row>
    <row r="1031618" spans="1:2">
      <c r="A1031618"/>
      <c r="B1031618"/>
    </row>
    <row r="1031619" spans="1:2">
      <c r="A1031619"/>
      <c r="B1031619"/>
    </row>
    <row r="1031620" spans="1:2">
      <c r="A1031620"/>
      <c r="B1031620"/>
    </row>
    <row r="1031621" spans="1:2">
      <c r="A1031621"/>
      <c r="B1031621"/>
    </row>
    <row r="1031622" spans="1:2">
      <c r="A1031622"/>
      <c r="B1031622"/>
    </row>
    <row r="1031623" spans="1:2">
      <c r="A1031623"/>
      <c r="B1031623"/>
    </row>
    <row r="1031624" spans="1:2">
      <c r="A1031624"/>
      <c r="B1031624"/>
    </row>
    <row r="1031625" spans="1:2">
      <c r="A1031625"/>
      <c r="B1031625"/>
    </row>
    <row r="1031626" spans="1:2">
      <c r="A1031626"/>
      <c r="B1031626"/>
    </row>
    <row r="1031627" spans="1:2">
      <c r="A1031627"/>
      <c r="B1031627"/>
    </row>
    <row r="1031628" spans="1:2">
      <c r="A1031628"/>
      <c r="B1031628"/>
    </row>
    <row r="1031629" spans="1:2">
      <c r="A1031629"/>
      <c r="B1031629"/>
    </row>
    <row r="1031630" spans="1:2">
      <c r="A1031630"/>
      <c r="B1031630"/>
    </row>
    <row r="1031631" spans="1:2">
      <c r="A1031631"/>
      <c r="B1031631"/>
    </row>
    <row r="1031632" spans="1:2">
      <c r="A1031632"/>
      <c r="B1031632"/>
    </row>
    <row r="1031633" spans="1:2">
      <c r="A1031633"/>
      <c r="B1031633"/>
    </row>
    <row r="1031634" spans="1:2">
      <c r="A1031634"/>
      <c r="B1031634"/>
    </row>
    <row r="1031635" spans="1:2">
      <c r="A1031635"/>
      <c r="B1031635"/>
    </row>
    <row r="1031636" spans="1:2">
      <c r="A1031636"/>
      <c r="B1031636"/>
    </row>
    <row r="1031637" spans="1:2">
      <c r="A1031637"/>
      <c r="B1031637"/>
    </row>
    <row r="1031638" spans="1:2">
      <c r="A1031638"/>
      <c r="B1031638"/>
    </row>
    <row r="1031639" spans="1:2">
      <c r="A1031639"/>
      <c r="B1031639"/>
    </row>
    <row r="1031640" spans="1:2">
      <c r="A1031640"/>
      <c r="B1031640"/>
    </row>
    <row r="1031641" spans="1:2">
      <c r="A1031641"/>
      <c r="B1031641"/>
    </row>
    <row r="1031642" spans="1:2">
      <c r="A1031642"/>
      <c r="B1031642"/>
    </row>
    <row r="1031643" spans="1:2">
      <c r="A1031643"/>
      <c r="B1031643"/>
    </row>
    <row r="1031644" spans="1:2">
      <c r="A1031644"/>
      <c r="B1031644"/>
    </row>
    <row r="1031645" spans="1:2">
      <c r="A1031645"/>
      <c r="B1031645"/>
    </row>
    <row r="1031646" spans="1:2">
      <c r="A1031646"/>
      <c r="B1031646"/>
    </row>
    <row r="1031647" spans="1:2">
      <c r="A1031647"/>
      <c r="B1031647"/>
    </row>
    <row r="1031648" spans="1:2">
      <c r="A1031648"/>
      <c r="B1031648"/>
    </row>
    <row r="1031649" spans="1:2">
      <c r="A1031649"/>
      <c r="B1031649"/>
    </row>
    <row r="1031650" spans="1:2">
      <c r="A1031650"/>
      <c r="B1031650"/>
    </row>
    <row r="1031651" spans="1:2">
      <c r="A1031651"/>
      <c r="B1031651"/>
    </row>
    <row r="1031652" spans="1:2">
      <c r="A1031652"/>
      <c r="B1031652"/>
    </row>
    <row r="1031653" spans="1:2">
      <c r="A1031653"/>
      <c r="B1031653"/>
    </row>
    <row r="1031654" spans="1:2">
      <c r="A1031654"/>
      <c r="B1031654"/>
    </row>
    <row r="1031655" spans="1:2">
      <c r="A1031655"/>
      <c r="B1031655"/>
    </row>
    <row r="1031656" spans="1:2">
      <c r="A1031656"/>
      <c r="B1031656"/>
    </row>
    <row r="1031657" spans="1:2">
      <c r="A1031657"/>
      <c r="B1031657"/>
    </row>
    <row r="1031658" spans="1:2">
      <c r="A1031658"/>
      <c r="B1031658"/>
    </row>
    <row r="1031659" spans="1:2">
      <c r="A1031659"/>
      <c r="B1031659"/>
    </row>
    <row r="1031660" spans="1:2">
      <c r="A1031660"/>
      <c r="B1031660"/>
    </row>
    <row r="1031661" spans="1:2">
      <c r="A1031661"/>
      <c r="B1031661"/>
    </row>
    <row r="1031662" spans="1:2">
      <c r="A1031662"/>
      <c r="B1031662"/>
    </row>
    <row r="1031663" spans="1:2">
      <c r="A1031663"/>
      <c r="B1031663"/>
    </row>
    <row r="1031664" spans="1:2">
      <c r="A1031664"/>
      <c r="B1031664"/>
    </row>
    <row r="1031665" spans="1:2">
      <c r="A1031665"/>
      <c r="B1031665"/>
    </row>
    <row r="1031666" spans="1:2">
      <c r="A1031666"/>
      <c r="B1031666"/>
    </row>
    <row r="1031667" spans="1:2">
      <c r="A1031667"/>
      <c r="B1031667"/>
    </row>
    <row r="1031668" spans="1:2">
      <c r="A1031668"/>
      <c r="B1031668"/>
    </row>
    <row r="1031669" spans="1:2">
      <c r="A1031669"/>
      <c r="B1031669"/>
    </row>
    <row r="1031670" spans="1:2">
      <c r="A1031670"/>
      <c r="B1031670"/>
    </row>
    <row r="1031671" spans="1:2">
      <c r="A1031671"/>
      <c r="B1031671"/>
    </row>
    <row r="1031672" spans="1:2">
      <c r="A1031672"/>
      <c r="B1031672"/>
    </row>
    <row r="1031673" spans="1:2">
      <c r="A1031673"/>
      <c r="B1031673"/>
    </row>
    <row r="1031674" spans="1:2">
      <c r="A1031674"/>
      <c r="B1031674"/>
    </row>
    <row r="1031675" spans="1:2">
      <c r="A1031675"/>
      <c r="B1031675"/>
    </row>
    <row r="1031676" spans="1:2">
      <c r="A1031676"/>
      <c r="B1031676"/>
    </row>
    <row r="1031677" spans="1:2">
      <c r="A1031677"/>
      <c r="B1031677"/>
    </row>
    <row r="1031678" spans="1:2">
      <c r="A1031678"/>
      <c r="B1031678"/>
    </row>
    <row r="1031679" spans="1:2">
      <c r="A1031679"/>
      <c r="B1031679"/>
    </row>
    <row r="1031680" spans="1:2">
      <c r="A1031680"/>
      <c r="B1031680"/>
    </row>
    <row r="1031681" spans="1:2">
      <c r="A1031681"/>
      <c r="B1031681"/>
    </row>
    <row r="1031682" spans="1:2">
      <c r="A1031682"/>
      <c r="B1031682"/>
    </row>
    <row r="1031683" spans="1:2">
      <c r="A1031683"/>
      <c r="B1031683"/>
    </row>
    <row r="1031684" spans="1:2">
      <c r="A1031684"/>
      <c r="B1031684"/>
    </row>
    <row r="1031685" spans="1:2">
      <c r="A1031685"/>
      <c r="B1031685"/>
    </row>
    <row r="1031686" spans="1:2">
      <c r="A1031686"/>
      <c r="B1031686"/>
    </row>
    <row r="1031687" spans="1:2">
      <c r="A1031687"/>
      <c r="B1031687"/>
    </row>
    <row r="1031688" spans="1:2">
      <c r="A1031688"/>
      <c r="B1031688"/>
    </row>
    <row r="1031689" spans="1:2">
      <c r="A1031689"/>
      <c r="B1031689"/>
    </row>
    <row r="1031690" spans="1:2">
      <c r="A1031690"/>
      <c r="B1031690"/>
    </row>
    <row r="1031691" spans="1:2">
      <c r="A1031691"/>
      <c r="B1031691"/>
    </row>
    <row r="1031692" spans="1:2">
      <c r="A1031692"/>
      <c r="B1031692"/>
    </row>
    <row r="1031693" spans="1:2">
      <c r="A1031693"/>
      <c r="B1031693"/>
    </row>
    <row r="1031694" spans="1:2">
      <c r="A1031694"/>
      <c r="B1031694"/>
    </row>
    <row r="1031695" spans="1:2">
      <c r="A1031695"/>
      <c r="B1031695"/>
    </row>
    <row r="1031696" spans="1:2">
      <c r="A1031696"/>
      <c r="B1031696"/>
    </row>
    <row r="1031697" spans="1:2">
      <c r="A1031697"/>
      <c r="B1031697"/>
    </row>
    <row r="1031698" spans="1:2">
      <c r="A1031698"/>
      <c r="B1031698"/>
    </row>
    <row r="1031699" spans="1:2">
      <c r="A1031699"/>
      <c r="B1031699"/>
    </row>
    <row r="1031700" spans="1:2">
      <c r="A1031700"/>
      <c r="B1031700"/>
    </row>
    <row r="1031701" spans="1:2">
      <c r="A1031701"/>
      <c r="B1031701"/>
    </row>
    <row r="1031702" spans="1:2">
      <c r="A1031702"/>
      <c r="B1031702"/>
    </row>
    <row r="1031703" spans="1:2">
      <c r="A1031703"/>
      <c r="B1031703"/>
    </row>
    <row r="1031704" spans="1:2">
      <c r="A1031704"/>
      <c r="B1031704"/>
    </row>
    <row r="1031705" spans="1:2">
      <c r="A1031705"/>
      <c r="B1031705"/>
    </row>
    <row r="1031706" spans="1:2">
      <c r="A1031706"/>
      <c r="B1031706"/>
    </row>
    <row r="1031707" spans="1:2">
      <c r="A1031707"/>
      <c r="B1031707"/>
    </row>
    <row r="1031708" spans="1:2">
      <c r="A1031708"/>
      <c r="B1031708"/>
    </row>
    <row r="1031709" spans="1:2">
      <c r="A1031709"/>
      <c r="B1031709"/>
    </row>
    <row r="1031710" spans="1:2">
      <c r="A1031710"/>
      <c r="B1031710"/>
    </row>
    <row r="1031711" spans="1:2">
      <c r="A1031711"/>
      <c r="B1031711"/>
    </row>
    <row r="1031712" spans="1:2">
      <c r="A1031712"/>
      <c r="B1031712"/>
    </row>
    <row r="1031713" spans="1:2">
      <c r="A1031713"/>
      <c r="B1031713"/>
    </row>
    <row r="1031714" spans="1:2">
      <c r="A1031714"/>
      <c r="B1031714"/>
    </row>
    <row r="1031715" spans="1:2">
      <c r="A1031715"/>
      <c r="B1031715"/>
    </row>
    <row r="1031716" spans="1:2">
      <c r="A1031716"/>
      <c r="B1031716"/>
    </row>
    <row r="1031717" spans="1:2">
      <c r="A1031717"/>
      <c r="B1031717"/>
    </row>
    <row r="1031718" spans="1:2">
      <c r="A1031718"/>
      <c r="B1031718"/>
    </row>
    <row r="1031719" spans="1:2">
      <c r="A1031719"/>
      <c r="B1031719"/>
    </row>
    <row r="1031720" spans="1:2">
      <c r="A1031720"/>
      <c r="B1031720"/>
    </row>
    <row r="1031721" spans="1:2">
      <c r="A1031721"/>
      <c r="B1031721"/>
    </row>
    <row r="1031722" spans="1:2">
      <c r="A1031722"/>
      <c r="B1031722"/>
    </row>
    <row r="1031723" spans="1:2">
      <c r="A1031723"/>
      <c r="B1031723"/>
    </row>
    <row r="1031724" spans="1:2">
      <c r="A1031724"/>
      <c r="B1031724"/>
    </row>
    <row r="1031725" spans="1:2">
      <c r="A1031725"/>
      <c r="B1031725"/>
    </row>
    <row r="1031726" spans="1:2">
      <c r="A1031726"/>
      <c r="B1031726"/>
    </row>
    <row r="1031727" spans="1:2">
      <c r="A1031727"/>
      <c r="B1031727"/>
    </row>
    <row r="1031728" spans="1:2">
      <c r="A1031728"/>
      <c r="B1031728"/>
    </row>
    <row r="1031729" spans="1:2">
      <c r="A1031729"/>
      <c r="B1031729"/>
    </row>
    <row r="1031730" spans="1:2">
      <c r="A1031730"/>
      <c r="B1031730"/>
    </row>
    <row r="1031731" spans="1:2">
      <c r="A1031731"/>
      <c r="B1031731"/>
    </row>
    <row r="1031732" spans="1:2">
      <c r="A1031732"/>
      <c r="B1031732"/>
    </row>
    <row r="1031733" spans="1:2">
      <c r="A1031733"/>
      <c r="B1031733"/>
    </row>
    <row r="1031734" spans="1:2">
      <c r="A1031734"/>
      <c r="B1031734"/>
    </row>
    <row r="1031735" spans="1:2">
      <c r="A1031735"/>
      <c r="B1031735"/>
    </row>
    <row r="1031736" spans="1:2">
      <c r="A1031736"/>
      <c r="B1031736"/>
    </row>
    <row r="1031737" spans="1:2">
      <c r="A1031737"/>
      <c r="B1031737"/>
    </row>
    <row r="1031738" spans="1:2">
      <c r="A1031738"/>
      <c r="B1031738"/>
    </row>
    <row r="1031739" spans="1:2">
      <c r="A1031739"/>
      <c r="B1031739"/>
    </row>
    <row r="1031740" spans="1:2">
      <c r="A1031740"/>
      <c r="B1031740"/>
    </row>
    <row r="1031741" spans="1:2">
      <c r="A1031741"/>
      <c r="B1031741"/>
    </row>
    <row r="1031742" spans="1:2">
      <c r="A1031742"/>
      <c r="B1031742"/>
    </row>
    <row r="1031743" spans="1:2">
      <c r="A1031743"/>
      <c r="B1031743"/>
    </row>
    <row r="1031744" spans="1:2">
      <c r="A1031744"/>
      <c r="B1031744"/>
    </row>
    <row r="1031745" spans="1:2">
      <c r="A1031745"/>
      <c r="B1031745"/>
    </row>
    <row r="1031746" spans="1:2">
      <c r="A1031746"/>
      <c r="B1031746"/>
    </row>
    <row r="1031747" spans="1:2">
      <c r="A1031747"/>
      <c r="B1031747"/>
    </row>
    <row r="1031748" spans="1:2">
      <c r="A1031748"/>
      <c r="B1031748"/>
    </row>
    <row r="1031749" spans="1:2">
      <c r="A1031749"/>
      <c r="B1031749"/>
    </row>
    <row r="1031750" spans="1:2">
      <c r="A1031750"/>
      <c r="B1031750"/>
    </row>
    <row r="1031751" spans="1:2">
      <c r="A1031751"/>
      <c r="B1031751"/>
    </row>
    <row r="1031752" spans="1:2">
      <c r="A1031752"/>
      <c r="B1031752"/>
    </row>
    <row r="1031753" spans="1:2">
      <c r="A1031753"/>
      <c r="B1031753"/>
    </row>
    <row r="1031754" spans="1:2">
      <c r="A1031754"/>
      <c r="B1031754"/>
    </row>
    <row r="1031755" spans="1:2">
      <c r="A1031755"/>
      <c r="B1031755"/>
    </row>
    <row r="1031756" spans="1:2">
      <c r="A1031756"/>
      <c r="B1031756"/>
    </row>
    <row r="1031757" spans="1:2">
      <c r="A1031757"/>
      <c r="B1031757"/>
    </row>
    <row r="1031758" spans="1:2">
      <c r="A1031758"/>
      <c r="B1031758"/>
    </row>
    <row r="1031759" spans="1:2">
      <c r="A1031759"/>
      <c r="B1031759"/>
    </row>
    <row r="1031760" spans="1:2">
      <c r="A1031760"/>
      <c r="B1031760"/>
    </row>
    <row r="1031761" spans="1:2">
      <c r="A1031761"/>
      <c r="B1031761"/>
    </row>
    <row r="1031762" spans="1:2">
      <c r="A1031762"/>
      <c r="B1031762"/>
    </row>
    <row r="1031763" spans="1:2">
      <c r="A1031763"/>
      <c r="B1031763"/>
    </row>
    <row r="1031764" spans="1:2">
      <c r="A1031764"/>
      <c r="B1031764"/>
    </row>
    <row r="1031765" spans="1:2">
      <c r="A1031765"/>
      <c r="B1031765"/>
    </row>
    <row r="1031766" spans="1:2">
      <c r="A1031766"/>
      <c r="B1031766"/>
    </row>
    <row r="1031767" spans="1:2">
      <c r="A1031767"/>
      <c r="B1031767"/>
    </row>
    <row r="1031768" spans="1:2">
      <c r="A1031768"/>
      <c r="B1031768"/>
    </row>
    <row r="1031769" spans="1:2">
      <c r="A1031769"/>
      <c r="B1031769"/>
    </row>
    <row r="1031770" spans="1:2">
      <c r="A1031770"/>
      <c r="B1031770"/>
    </row>
    <row r="1031771" spans="1:2">
      <c r="A1031771"/>
      <c r="B1031771"/>
    </row>
    <row r="1031772" spans="1:2">
      <c r="A1031772"/>
      <c r="B1031772"/>
    </row>
    <row r="1031773" spans="1:2">
      <c r="A1031773"/>
      <c r="B1031773"/>
    </row>
    <row r="1031774" spans="1:2">
      <c r="A1031774"/>
      <c r="B1031774"/>
    </row>
    <row r="1031775" spans="1:2">
      <c r="A1031775"/>
      <c r="B1031775"/>
    </row>
    <row r="1031776" spans="1:2">
      <c r="A1031776"/>
      <c r="B1031776"/>
    </row>
    <row r="1031777" spans="1:2">
      <c r="A1031777"/>
      <c r="B1031777"/>
    </row>
    <row r="1031778" spans="1:2">
      <c r="A1031778"/>
      <c r="B1031778"/>
    </row>
    <row r="1031779" spans="1:2">
      <c r="A1031779"/>
      <c r="B1031779"/>
    </row>
    <row r="1031780" spans="1:2">
      <c r="A1031780"/>
      <c r="B1031780"/>
    </row>
    <row r="1031781" spans="1:2">
      <c r="A1031781"/>
      <c r="B1031781"/>
    </row>
    <row r="1031782" spans="1:2">
      <c r="A1031782"/>
      <c r="B1031782"/>
    </row>
    <row r="1031783" spans="1:2">
      <c r="A1031783"/>
      <c r="B1031783"/>
    </row>
    <row r="1031784" spans="1:2">
      <c r="A1031784"/>
      <c r="B1031784"/>
    </row>
    <row r="1031785" spans="1:2">
      <c r="A1031785"/>
      <c r="B1031785"/>
    </row>
    <row r="1031786" spans="1:2">
      <c r="A1031786"/>
      <c r="B1031786"/>
    </row>
    <row r="1031787" spans="1:2">
      <c r="A1031787"/>
      <c r="B1031787"/>
    </row>
    <row r="1031788" spans="1:2">
      <c r="A1031788"/>
      <c r="B1031788"/>
    </row>
    <row r="1031789" spans="1:2">
      <c r="A1031789"/>
      <c r="B1031789"/>
    </row>
    <row r="1031790" spans="1:2">
      <c r="A1031790"/>
      <c r="B1031790"/>
    </row>
    <row r="1031791" spans="1:2">
      <c r="A1031791"/>
      <c r="B1031791"/>
    </row>
    <row r="1031792" spans="1:2">
      <c r="A1031792"/>
      <c r="B1031792"/>
    </row>
    <row r="1031793" spans="1:2">
      <c r="A1031793"/>
      <c r="B1031793"/>
    </row>
    <row r="1031794" spans="1:2">
      <c r="A1031794"/>
      <c r="B1031794"/>
    </row>
    <row r="1031795" spans="1:2">
      <c r="A1031795"/>
      <c r="B1031795"/>
    </row>
    <row r="1031796" spans="1:2">
      <c r="A1031796"/>
      <c r="B1031796"/>
    </row>
    <row r="1031797" spans="1:2">
      <c r="A1031797"/>
      <c r="B1031797"/>
    </row>
    <row r="1031798" spans="1:2">
      <c r="A1031798"/>
      <c r="B1031798"/>
    </row>
    <row r="1031799" spans="1:2">
      <c r="A1031799"/>
      <c r="B1031799"/>
    </row>
    <row r="1031800" spans="1:2">
      <c r="A1031800"/>
      <c r="B1031800"/>
    </row>
    <row r="1031801" spans="1:2">
      <c r="A1031801"/>
      <c r="B1031801"/>
    </row>
    <row r="1031802" spans="1:2">
      <c r="A1031802"/>
      <c r="B1031802"/>
    </row>
    <row r="1031803" spans="1:2">
      <c r="A1031803"/>
      <c r="B1031803"/>
    </row>
    <row r="1031804" spans="1:2">
      <c r="A1031804"/>
      <c r="B1031804"/>
    </row>
    <row r="1031805" spans="1:2">
      <c r="A1031805"/>
      <c r="B1031805"/>
    </row>
    <row r="1031806" spans="1:2">
      <c r="A1031806"/>
      <c r="B1031806"/>
    </row>
    <row r="1031807" spans="1:2">
      <c r="A1031807"/>
      <c r="B1031807"/>
    </row>
    <row r="1031808" spans="1:2">
      <c r="A1031808"/>
      <c r="B1031808"/>
    </row>
    <row r="1031809" spans="1:2">
      <c r="A1031809"/>
      <c r="B1031809"/>
    </row>
    <row r="1031810" spans="1:2">
      <c r="A1031810"/>
      <c r="B1031810"/>
    </row>
    <row r="1031811" spans="1:2">
      <c r="A1031811"/>
      <c r="B1031811"/>
    </row>
    <row r="1031812" spans="1:2">
      <c r="A1031812"/>
      <c r="B1031812"/>
    </row>
    <row r="1031813" spans="1:2">
      <c r="A1031813"/>
      <c r="B1031813"/>
    </row>
    <row r="1031814" spans="1:2">
      <c r="A1031814"/>
      <c r="B1031814"/>
    </row>
    <row r="1031815" spans="1:2">
      <c r="A1031815"/>
      <c r="B1031815"/>
    </row>
    <row r="1031816" spans="1:2">
      <c r="A1031816"/>
      <c r="B1031816"/>
    </row>
    <row r="1031817" spans="1:2">
      <c r="A1031817"/>
      <c r="B1031817"/>
    </row>
    <row r="1031818" spans="1:2">
      <c r="A1031818"/>
      <c r="B1031818"/>
    </row>
    <row r="1031819" spans="1:2">
      <c r="A1031819"/>
      <c r="B1031819"/>
    </row>
    <row r="1031820" spans="1:2">
      <c r="A1031820"/>
      <c r="B1031820"/>
    </row>
    <row r="1031821" spans="1:2">
      <c r="A1031821"/>
      <c r="B1031821"/>
    </row>
    <row r="1031822" spans="1:2">
      <c r="A1031822"/>
      <c r="B1031822"/>
    </row>
    <row r="1031823" spans="1:2">
      <c r="A1031823"/>
      <c r="B1031823"/>
    </row>
    <row r="1031824" spans="1:2">
      <c r="A1031824"/>
      <c r="B1031824"/>
    </row>
    <row r="1031825" spans="1:2">
      <c r="A1031825"/>
      <c r="B1031825"/>
    </row>
    <row r="1031826" spans="1:2">
      <c r="A1031826"/>
      <c r="B1031826"/>
    </row>
    <row r="1031827" spans="1:2">
      <c r="A1031827"/>
      <c r="B1031827"/>
    </row>
    <row r="1031828" spans="1:2">
      <c r="A1031828"/>
      <c r="B1031828"/>
    </row>
    <row r="1031829" spans="1:2">
      <c r="A1031829"/>
      <c r="B1031829"/>
    </row>
    <row r="1031830" spans="1:2">
      <c r="A1031830"/>
      <c r="B1031830"/>
    </row>
    <row r="1031831" spans="1:2">
      <c r="A1031831"/>
      <c r="B1031831"/>
    </row>
    <row r="1031832" spans="1:2">
      <c r="A1031832"/>
      <c r="B1031832"/>
    </row>
    <row r="1031833" spans="1:2">
      <c r="A1031833"/>
      <c r="B1031833"/>
    </row>
    <row r="1031834" spans="1:2">
      <c r="A1031834"/>
      <c r="B1031834"/>
    </row>
    <row r="1031835" spans="1:2">
      <c r="A1031835"/>
      <c r="B1031835"/>
    </row>
    <row r="1031836" spans="1:2">
      <c r="A1031836"/>
      <c r="B1031836"/>
    </row>
    <row r="1031837" spans="1:2">
      <c r="A1031837"/>
      <c r="B1031837"/>
    </row>
    <row r="1031838" spans="1:2">
      <c r="A1031838"/>
      <c r="B1031838"/>
    </row>
    <row r="1031839" spans="1:2">
      <c r="A1031839"/>
      <c r="B1031839"/>
    </row>
    <row r="1031840" spans="1:2">
      <c r="A1031840"/>
      <c r="B1031840"/>
    </row>
    <row r="1031841" spans="1:2">
      <c r="A1031841"/>
      <c r="B1031841"/>
    </row>
    <row r="1031842" spans="1:2">
      <c r="A1031842"/>
      <c r="B1031842"/>
    </row>
    <row r="1031843" spans="1:2">
      <c r="A1031843"/>
      <c r="B1031843"/>
    </row>
    <row r="1031844" spans="1:2">
      <c r="A1031844"/>
      <c r="B1031844"/>
    </row>
    <row r="1031845" spans="1:2">
      <c r="A1031845"/>
      <c r="B1031845"/>
    </row>
    <row r="1031846" spans="1:2">
      <c r="A1031846"/>
      <c r="B1031846"/>
    </row>
    <row r="1031847" spans="1:2">
      <c r="A1031847"/>
      <c r="B1031847"/>
    </row>
    <row r="1031848" spans="1:2">
      <c r="A1031848"/>
      <c r="B1031848"/>
    </row>
    <row r="1031849" spans="1:2">
      <c r="A1031849"/>
      <c r="B1031849"/>
    </row>
    <row r="1031850" spans="1:2">
      <c r="A1031850"/>
      <c r="B1031850"/>
    </row>
    <row r="1031851" spans="1:2">
      <c r="A1031851"/>
      <c r="B1031851"/>
    </row>
    <row r="1031852" spans="1:2">
      <c r="A1031852"/>
      <c r="B1031852"/>
    </row>
    <row r="1031853" spans="1:2">
      <c r="A1031853"/>
      <c r="B1031853"/>
    </row>
    <row r="1031854" spans="1:2">
      <c r="A1031854"/>
      <c r="B1031854"/>
    </row>
    <row r="1031855" spans="1:2">
      <c r="A1031855"/>
      <c r="B1031855"/>
    </row>
    <row r="1031856" spans="1:2">
      <c r="A1031856"/>
      <c r="B1031856"/>
    </row>
    <row r="1031857" spans="1:2">
      <c r="A1031857"/>
      <c r="B1031857"/>
    </row>
    <row r="1031858" spans="1:2">
      <c r="A1031858"/>
      <c r="B1031858"/>
    </row>
    <row r="1031859" spans="1:2">
      <c r="A1031859"/>
      <c r="B1031859"/>
    </row>
    <row r="1031860" spans="1:2">
      <c r="A1031860"/>
      <c r="B1031860"/>
    </row>
    <row r="1031861" spans="1:2">
      <c r="A1031861"/>
      <c r="B1031861"/>
    </row>
    <row r="1031862" spans="1:2">
      <c r="A1031862"/>
      <c r="B1031862"/>
    </row>
    <row r="1031863" spans="1:2">
      <c r="A1031863"/>
      <c r="B1031863"/>
    </row>
    <row r="1031864" spans="1:2">
      <c r="A1031864"/>
      <c r="B1031864"/>
    </row>
    <row r="1031865" spans="1:2">
      <c r="A1031865"/>
      <c r="B1031865"/>
    </row>
    <row r="1031866" spans="1:2">
      <c r="A1031866"/>
      <c r="B1031866"/>
    </row>
    <row r="1031867" spans="1:2">
      <c r="A1031867"/>
      <c r="B1031867"/>
    </row>
    <row r="1031868" spans="1:2">
      <c r="A1031868"/>
      <c r="B1031868"/>
    </row>
    <row r="1031869" spans="1:2">
      <c r="A1031869"/>
      <c r="B1031869"/>
    </row>
    <row r="1031870" spans="1:2">
      <c r="A1031870"/>
      <c r="B1031870"/>
    </row>
    <row r="1031871" spans="1:2">
      <c r="A1031871"/>
      <c r="B1031871"/>
    </row>
    <row r="1031872" spans="1:2">
      <c r="A1031872"/>
      <c r="B1031872"/>
    </row>
    <row r="1031873" spans="1:2">
      <c r="A1031873"/>
      <c r="B1031873"/>
    </row>
    <row r="1031874" spans="1:2">
      <c r="A1031874"/>
      <c r="B1031874"/>
    </row>
    <row r="1031875" spans="1:2">
      <c r="A1031875"/>
      <c r="B1031875"/>
    </row>
    <row r="1031876" spans="1:2">
      <c r="A1031876"/>
      <c r="B1031876"/>
    </row>
    <row r="1031877" spans="1:2">
      <c r="A1031877"/>
      <c r="B1031877"/>
    </row>
    <row r="1031878" spans="1:2">
      <c r="A1031878"/>
      <c r="B1031878"/>
    </row>
    <row r="1031879" spans="1:2">
      <c r="A1031879"/>
      <c r="B1031879"/>
    </row>
    <row r="1031880" spans="1:2">
      <c r="A1031880"/>
      <c r="B1031880"/>
    </row>
    <row r="1031881" spans="1:2">
      <c r="A1031881"/>
      <c r="B1031881"/>
    </row>
    <row r="1031882" spans="1:2">
      <c r="A1031882"/>
      <c r="B1031882"/>
    </row>
    <row r="1031883" spans="1:2">
      <c r="A1031883"/>
      <c r="B1031883"/>
    </row>
    <row r="1031884" spans="1:2">
      <c r="A1031884"/>
      <c r="B1031884"/>
    </row>
    <row r="1031885" spans="1:2">
      <c r="A1031885"/>
      <c r="B1031885"/>
    </row>
    <row r="1031886" spans="1:2">
      <c r="A1031886"/>
      <c r="B1031886"/>
    </row>
    <row r="1031887" spans="1:2">
      <c r="A1031887"/>
      <c r="B1031887"/>
    </row>
    <row r="1031888" spans="1:2">
      <c r="A1031888"/>
      <c r="B1031888"/>
    </row>
    <row r="1031889" spans="1:2">
      <c r="A1031889"/>
      <c r="B1031889"/>
    </row>
    <row r="1031890" spans="1:2">
      <c r="A1031890"/>
      <c r="B1031890"/>
    </row>
    <row r="1031891" spans="1:2">
      <c r="A1031891"/>
      <c r="B1031891"/>
    </row>
    <row r="1031892" spans="1:2">
      <c r="A1031892"/>
      <c r="B1031892"/>
    </row>
    <row r="1031893" spans="1:2">
      <c r="A1031893"/>
      <c r="B1031893"/>
    </row>
    <row r="1031894" spans="1:2">
      <c r="A1031894"/>
      <c r="B1031894"/>
    </row>
    <row r="1031895" spans="1:2">
      <c r="A1031895"/>
      <c r="B1031895"/>
    </row>
    <row r="1031896" spans="1:2">
      <c r="A1031896"/>
      <c r="B1031896"/>
    </row>
    <row r="1031897" spans="1:2">
      <c r="A1031897"/>
      <c r="B1031897"/>
    </row>
    <row r="1031898" spans="1:2">
      <c r="A1031898"/>
      <c r="B1031898"/>
    </row>
    <row r="1031899" spans="1:2">
      <c r="A1031899"/>
      <c r="B1031899"/>
    </row>
    <row r="1031900" spans="1:2">
      <c r="A1031900"/>
      <c r="B1031900"/>
    </row>
    <row r="1031901" spans="1:2">
      <c r="A1031901"/>
      <c r="B1031901"/>
    </row>
    <row r="1031902" spans="1:2">
      <c r="A1031902"/>
      <c r="B1031902"/>
    </row>
    <row r="1031903" spans="1:2">
      <c r="A1031903"/>
      <c r="B1031903"/>
    </row>
    <row r="1031904" spans="1:2">
      <c r="A1031904"/>
      <c r="B1031904"/>
    </row>
    <row r="1031905" spans="1:2">
      <c r="A1031905"/>
      <c r="B1031905"/>
    </row>
    <row r="1031906" spans="1:2">
      <c r="A1031906"/>
      <c r="B1031906"/>
    </row>
    <row r="1031907" spans="1:2">
      <c r="A1031907"/>
      <c r="B1031907"/>
    </row>
    <row r="1031908" spans="1:2">
      <c r="A1031908"/>
      <c r="B1031908"/>
    </row>
    <row r="1031909" spans="1:2">
      <c r="A1031909"/>
      <c r="B1031909"/>
    </row>
    <row r="1031910" spans="1:2">
      <c r="A1031910"/>
      <c r="B1031910"/>
    </row>
    <row r="1031911" spans="1:2">
      <c r="A1031911"/>
      <c r="B1031911"/>
    </row>
    <row r="1031912" spans="1:2">
      <c r="A1031912"/>
      <c r="B1031912"/>
    </row>
    <row r="1031913" spans="1:2">
      <c r="A1031913"/>
      <c r="B1031913"/>
    </row>
    <row r="1031914" spans="1:2">
      <c r="A1031914"/>
      <c r="B1031914"/>
    </row>
    <row r="1031915" spans="1:2">
      <c r="A1031915"/>
      <c r="B1031915"/>
    </row>
    <row r="1031916" spans="1:2">
      <c r="A1031916"/>
      <c r="B1031916"/>
    </row>
    <row r="1031917" spans="1:2">
      <c r="A1031917"/>
      <c r="B1031917"/>
    </row>
    <row r="1031918" spans="1:2">
      <c r="A1031918"/>
      <c r="B1031918"/>
    </row>
    <row r="1031919" spans="1:2">
      <c r="A1031919"/>
      <c r="B1031919"/>
    </row>
    <row r="1031920" spans="1:2">
      <c r="A1031920"/>
      <c r="B1031920"/>
    </row>
    <row r="1031921" spans="1:2">
      <c r="A1031921"/>
      <c r="B1031921"/>
    </row>
    <row r="1031922" spans="1:2">
      <c r="A1031922"/>
      <c r="B1031922"/>
    </row>
    <row r="1031923" spans="1:2">
      <c r="A1031923"/>
      <c r="B1031923"/>
    </row>
    <row r="1031924" spans="1:2">
      <c r="A1031924"/>
      <c r="B1031924"/>
    </row>
    <row r="1031925" spans="1:2">
      <c r="A1031925"/>
      <c r="B1031925"/>
    </row>
    <row r="1031926" spans="1:2">
      <c r="A1031926"/>
      <c r="B1031926"/>
    </row>
    <row r="1031927" spans="1:2">
      <c r="A1031927"/>
      <c r="B1031927"/>
    </row>
    <row r="1031928" spans="1:2">
      <c r="A1031928"/>
      <c r="B1031928"/>
    </row>
    <row r="1031929" spans="1:2">
      <c r="A1031929"/>
      <c r="B1031929"/>
    </row>
    <row r="1031930" spans="1:2">
      <c r="A1031930"/>
      <c r="B1031930"/>
    </row>
    <row r="1031931" spans="1:2">
      <c r="A1031931"/>
      <c r="B1031931"/>
    </row>
    <row r="1031932" spans="1:2">
      <c r="A1031932"/>
      <c r="B1031932"/>
    </row>
    <row r="1031933" spans="1:2">
      <c r="A1031933"/>
      <c r="B1031933"/>
    </row>
    <row r="1031934" spans="1:2">
      <c r="A1031934"/>
      <c r="B1031934"/>
    </row>
    <row r="1031935" spans="1:2">
      <c r="A1031935"/>
      <c r="B1031935"/>
    </row>
    <row r="1031936" spans="1:2">
      <c r="A1031936"/>
      <c r="B1031936"/>
    </row>
    <row r="1031937" spans="1:2">
      <c r="A1031937"/>
      <c r="B1031937"/>
    </row>
    <row r="1031938" spans="1:2">
      <c r="A1031938"/>
      <c r="B1031938"/>
    </row>
    <row r="1031939" spans="1:2">
      <c r="A1031939"/>
      <c r="B1031939"/>
    </row>
    <row r="1031940" spans="1:2">
      <c r="A1031940"/>
      <c r="B1031940"/>
    </row>
    <row r="1031941" spans="1:2">
      <c r="A1031941"/>
      <c r="B1031941"/>
    </row>
    <row r="1031942" spans="1:2">
      <c r="A1031942"/>
      <c r="B1031942"/>
    </row>
    <row r="1031943" spans="1:2">
      <c r="A1031943"/>
      <c r="B1031943"/>
    </row>
    <row r="1031944" spans="1:2">
      <c r="A1031944"/>
      <c r="B1031944"/>
    </row>
    <row r="1031945" spans="1:2">
      <c r="A1031945"/>
      <c r="B1031945"/>
    </row>
    <row r="1031946" spans="1:2">
      <c r="A1031946"/>
      <c r="B1031946"/>
    </row>
    <row r="1031947" spans="1:2">
      <c r="A1031947"/>
      <c r="B1031947"/>
    </row>
    <row r="1031948" spans="1:2">
      <c r="A1031948"/>
      <c r="B1031948"/>
    </row>
    <row r="1031949" spans="1:2">
      <c r="A1031949"/>
      <c r="B1031949"/>
    </row>
    <row r="1031950" spans="1:2">
      <c r="A1031950"/>
      <c r="B1031950"/>
    </row>
    <row r="1031951" spans="1:2">
      <c r="A1031951"/>
      <c r="B1031951"/>
    </row>
    <row r="1031952" spans="1:2">
      <c r="A1031952"/>
      <c r="B1031952"/>
    </row>
    <row r="1031953" spans="1:2">
      <c r="A1031953"/>
      <c r="B1031953"/>
    </row>
    <row r="1031954" spans="1:2">
      <c r="A1031954"/>
      <c r="B1031954"/>
    </row>
    <row r="1031955" spans="1:2">
      <c r="A1031955"/>
      <c r="B1031955"/>
    </row>
    <row r="1031956" spans="1:2">
      <c r="A1031956"/>
      <c r="B1031956"/>
    </row>
    <row r="1031957" spans="1:2">
      <c r="A1031957"/>
      <c r="B1031957"/>
    </row>
    <row r="1031958" spans="1:2">
      <c r="A1031958"/>
      <c r="B1031958"/>
    </row>
    <row r="1031959" spans="1:2">
      <c r="A1031959"/>
      <c r="B1031959"/>
    </row>
    <row r="1031960" spans="1:2">
      <c r="A1031960"/>
      <c r="B1031960"/>
    </row>
    <row r="1031961" spans="1:2">
      <c r="A1031961"/>
      <c r="B1031961"/>
    </row>
    <row r="1031962" spans="1:2">
      <c r="A1031962"/>
      <c r="B1031962"/>
    </row>
    <row r="1031963" spans="1:2">
      <c r="A1031963"/>
      <c r="B1031963"/>
    </row>
    <row r="1031964" spans="1:2">
      <c r="A1031964"/>
      <c r="B1031964"/>
    </row>
    <row r="1031965" spans="1:2">
      <c r="A1031965"/>
      <c r="B1031965"/>
    </row>
    <row r="1031966" spans="1:2">
      <c r="A1031966"/>
      <c r="B1031966"/>
    </row>
    <row r="1031967" spans="1:2">
      <c r="A1031967"/>
      <c r="B1031967"/>
    </row>
    <row r="1031968" spans="1:2">
      <c r="A1031968"/>
      <c r="B1031968"/>
    </row>
    <row r="1031969" spans="1:2">
      <c r="A1031969"/>
      <c r="B1031969"/>
    </row>
    <row r="1031970" spans="1:2">
      <c r="A1031970"/>
      <c r="B1031970"/>
    </row>
    <row r="1031971" spans="1:2">
      <c r="A1031971"/>
      <c r="B1031971"/>
    </row>
    <row r="1031972" spans="1:2">
      <c r="A1031972"/>
      <c r="B1031972"/>
    </row>
    <row r="1031973" spans="1:2">
      <c r="A1031973"/>
      <c r="B1031973"/>
    </row>
    <row r="1031974" spans="1:2">
      <c r="A1031974"/>
      <c r="B1031974"/>
    </row>
    <row r="1031975" spans="1:2">
      <c r="A1031975"/>
      <c r="B1031975"/>
    </row>
    <row r="1031976" spans="1:2">
      <c r="A1031976"/>
      <c r="B1031976"/>
    </row>
    <row r="1031977" spans="1:2">
      <c r="A1031977"/>
      <c r="B1031977"/>
    </row>
    <row r="1031978" spans="1:2">
      <c r="A1031978"/>
      <c r="B1031978"/>
    </row>
    <row r="1031979" spans="1:2">
      <c r="A1031979"/>
      <c r="B1031979"/>
    </row>
    <row r="1031980" spans="1:2">
      <c r="A1031980"/>
      <c r="B1031980"/>
    </row>
    <row r="1031981" spans="1:2">
      <c r="A1031981"/>
      <c r="B1031981"/>
    </row>
    <row r="1031982" spans="1:2">
      <c r="A1031982"/>
      <c r="B1031982"/>
    </row>
    <row r="1031983" spans="1:2">
      <c r="A1031983"/>
      <c r="B1031983"/>
    </row>
    <row r="1031984" spans="1:2">
      <c r="A1031984"/>
      <c r="B1031984"/>
    </row>
    <row r="1031985" spans="1:2">
      <c r="A1031985"/>
      <c r="B1031985"/>
    </row>
    <row r="1031986" spans="1:2">
      <c r="A1031986"/>
      <c r="B1031986"/>
    </row>
    <row r="1031987" spans="1:2">
      <c r="A1031987"/>
      <c r="B1031987"/>
    </row>
    <row r="1031988" spans="1:2">
      <c r="A1031988"/>
      <c r="B1031988"/>
    </row>
    <row r="1031989" spans="1:2">
      <c r="A1031989"/>
      <c r="B1031989"/>
    </row>
    <row r="1031990" spans="1:2">
      <c r="A1031990"/>
      <c r="B1031990"/>
    </row>
    <row r="1031991" spans="1:2">
      <c r="A1031991"/>
      <c r="B1031991"/>
    </row>
    <row r="1031992" spans="1:2">
      <c r="A1031992"/>
      <c r="B1031992"/>
    </row>
    <row r="1031993" spans="1:2">
      <c r="A1031993"/>
      <c r="B1031993"/>
    </row>
    <row r="1031994" spans="1:2">
      <c r="A1031994"/>
      <c r="B1031994"/>
    </row>
    <row r="1031995" spans="1:2">
      <c r="A1031995"/>
      <c r="B1031995"/>
    </row>
    <row r="1031996" spans="1:2">
      <c r="A1031996"/>
      <c r="B1031996"/>
    </row>
    <row r="1031997" spans="1:2">
      <c r="A1031997"/>
      <c r="B1031997"/>
    </row>
    <row r="1031998" spans="1:2">
      <c r="A1031998"/>
      <c r="B1031998"/>
    </row>
    <row r="1031999" spans="1:2">
      <c r="A1031999"/>
      <c r="B1031999"/>
    </row>
    <row r="1032000" spans="1:2">
      <c r="A1032000"/>
      <c r="B1032000"/>
    </row>
    <row r="1032001" spans="1:2">
      <c r="A1032001"/>
      <c r="B1032001"/>
    </row>
    <row r="1032002" spans="1:2">
      <c r="A1032002"/>
      <c r="B1032002"/>
    </row>
    <row r="1032003" spans="1:2">
      <c r="A1032003"/>
      <c r="B1032003"/>
    </row>
    <row r="1032004" spans="1:2">
      <c r="A1032004"/>
      <c r="B1032004"/>
    </row>
    <row r="1032005" spans="1:2">
      <c r="A1032005"/>
      <c r="B1032005"/>
    </row>
    <row r="1032006" spans="1:2">
      <c r="A1032006"/>
      <c r="B1032006"/>
    </row>
    <row r="1032007" spans="1:2">
      <c r="A1032007"/>
      <c r="B1032007"/>
    </row>
    <row r="1032008" spans="1:2">
      <c r="A1032008"/>
      <c r="B1032008"/>
    </row>
    <row r="1032009" spans="1:2">
      <c r="A1032009"/>
      <c r="B1032009"/>
    </row>
    <row r="1032010" spans="1:2">
      <c r="A1032010"/>
      <c r="B1032010"/>
    </row>
    <row r="1032011" spans="1:2">
      <c r="A1032011"/>
      <c r="B1032011"/>
    </row>
    <row r="1032012" spans="1:2">
      <c r="A1032012"/>
      <c r="B1032012"/>
    </row>
    <row r="1032013" spans="1:2">
      <c r="A1032013"/>
      <c r="B1032013"/>
    </row>
    <row r="1032014" spans="1:2">
      <c r="A1032014"/>
      <c r="B1032014"/>
    </row>
    <row r="1032015" spans="1:2">
      <c r="A1032015"/>
      <c r="B1032015"/>
    </row>
    <row r="1032016" spans="1:2">
      <c r="A1032016"/>
      <c r="B1032016"/>
    </row>
    <row r="1032017" spans="1:2">
      <c r="A1032017"/>
      <c r="B1032017"/>
    </row>
    <row r="1032018" spans="1:2">
      <c r="A1032018"/>
      <c r="B1032018"/>
    </row>
    <row r="1032019" spans="1:2">
      <c r="A1032019"/>
      <c r="B1032019"/>
    </row>
    <row r="1032020" spans="1:2">
      <c r="A1032020"/>
      <c r="B1032020"/>
    </row>
    <row r="1032021" spans="1:2">
      <c r="A1032021"/>
      <c r="B1032021"/>
    </row>
    <row r="1032022" spans="1:2">
      <c r="A1032022"/>
      <c r="B1032022"/>
    </row>
    <row r="1032023" spans="1:2">
      <c r="A1032023"/>
      <c r="B1032023"/>
    </row>
    <row r="1032024" spans="1:2">
      <c r="A1032024"/>
      <c r="B1032024"/>
    </row>
    <row r="1032025" spans="1:2">
      <c r="A1032025"/>
      <c r="B1032025"/>
    </row>
    <row r="1032026" spans="1:2">
      <c r="A1032026"/>
      <c r="B1032026"/>
    </row>
    <row r="1032027" spans="1:2">
      <c r="A1032027"/>
      <c r="B1032027"/>
    </row>
    <row r="1032028" spans="1:2">
      <c r="A1032028"/>
      <c r="B1032028"/>
    </row>
    <row r="1032029" spans="1:2">
      <c r="A1032029"/>
      <c r="B1032029"/>
    </row>
    <row r="1032030" spans="1:2">
      <c r="A1032030"/>
      <c r="B1032030"/>
    </row>
    <row r="1032031" spans="1:2">
      <c r="A1032031"/>
      <c r="B1032031"/>
    </row>
    <row r="1032032" spans="1:2">
      <c r="A1032032"/>
      <c r="B1032032"/>
    </row>
    <row r="1032033" spans="1:2">
      <c r="A1032033"/>
      <c r="B1032033"/>
    </row>
    <row r="1032034" spans="1:2">
      <c r="A1032034"/>
      <c r="B1032034"/>
    </row>
    <row r="1032035" spans="1:2">
      <c r="A1032035"/>
      <c r="B1032035"/>
    </row>
    <row r="1032036" spans="1:2">
      <c r="A1032036"/>
      <c r="B1032036"/>
    </row>
    <row r="1032037" spans="1:2">
      <c r="A1032037"/>
      <c r="B1032037"/>
    </row>
    <row r="1032038" spans="1:2">
      <c r="A1032038"/>
      <c r="B1032038"/>
    </row>
    <row r="1032039" spans="1:2">
      <c r="A1032039"/>
      <c r="B1032039"/>
    </row>
    <row r="1032040" spans="1:2">
      <c r="A1032040"/>
      <c r="B1032040"/>
    </row>
    <row r="1032041" spans="1:2">
      <c r="A1032041"/>
      <c r="B1032041"/>
    </row>
    <row r="1032042" spans="1:2">
      <c r="A1032042"/>
      <c r="B1032042"/>
    </row>
    <row r="1032043" spans="1:2">
      <c r="A1032043"/>
      <c r="B1032043"/>
    </row>
    <row r="1032044" spans="1:2">
      <c r="A1032044"/>
      <c r="B1032044"/>
    </row>
    <row r="1032045" spans="1:2">
      <c r="A1032045"/>
      <c r="B1032045"/>
    </row>
    <row r="1032046" spans="1:2">
      <c r="A1032046"/>
      <c r="B1032046"/>
    </row>
    <row r="1032047" spans="1:2">
      <c r="A1032047"/>
      <c r="B1032047"/>
    </row>
    <row r="1032048" spans="1:2">
      <c r="A1032048"/>
      <c r="B1032048"/>
    </row>
    <row r="1032049" spans="1:2">
      <c r="A1032049"/>
      <c r="B1032049"/>
    </row>
    <row r="1032050" spans="1:2">
      <c r="A1032050"/>
      <c r="B1032050"/>
    </row>
    <row r="1032051" spans="1:2">
      <c r="A1032051"/>
      <c r="B1032051"/>
    </row>
    <row r="1032052" spans="1:2">
      <c r="A1032052"/>
      <c r="B1032052"/>
    </row>
    <row r="1032053" spans="1:2">
      <c r="A1032053"/>
      <c r="B1032053"/>
    </row>
    <row r="1032054" spans="1:2">
      <c r="A1032054"/>
      <c r="B1032054"/>
    </row>
    <row r="1032055" spans="1:2">
      <c r="A1032055"/>
      <c r="B1032055"/>
    </row>
    <row r="1032056" spans="1:2">
      <c r="A1032056"/>
      <c r="B1032056"/>
    </row>
    <row r="1032057" spans="1:2">
      <c r="A1032057"/>
      <c r="B1032057"/>
    </row>
    <row r="1032058" spans="1:2">
      <c r="A1032058"/>
      <c r="B1032058"/>
    </row>
    <row r="1032059" spans="1:2">
      <c r="A1032059"/>
      <c r="B1032059"/>
    </row>
    <row r="1032060" spans="1:2">
      <c r="A1032060"/>
      <c r="B1032060"/>
    </row>
    <row r="1032061" spans="1:2">
      <c r="A1032061"/>
      <c r="B1032061"/>
    </row>
    <row r="1032062" spans="1:2">
      <c r="A1032062"/>
      <c r="B1032062"/>
    </row>
    <row r="1032063" spans="1:2">
      <c r="A1032063"/>
      <c r="B1032063"/>
    </row>
    <row r="1032064" spans="1:2">
      <c r="A1032064"/>
      <c r="B1032064"/>
    </row>
    <row r="1032065" spans="1:2">
      <c r="A1032065"/>
      <c r="B1032065"/>
    </row>
    <row r="1032066" spans="1:2">
      <c r="A1032066"/>
      <c r="B1032066"/>
    </row>
    <row r="1032067" spans="1:2">
      <c r="A1032067"/>
      <c r="B1032067"/>
    </row>
    <row r="1032068" spans="1:2">
      <c r="A1032068"/>
      <c r="B1032068"/>
    </row>
    <row r="1032069" spans="1:2">
      <c r="A1032069"/>
      <c r="B1032069"/>
    </row>
    <row r="1032070" spans="1:2">
      <c r="A1032070"/>
      <c r="B1032070"/>
    </row>
    <row r="1032071" spans="1:2">
      <c r="A1032071"/>
      <c r="B1032071"/>
    </row>
    <row r="1032072" spans="1:2">
      <c r="A1032072"/>
      <c r="B1032072"/>
    </row>
    <row r="1032073" spans="1:2">
      <c r="A1032073"/>
      <c r="B1032073"/>
    </row>
    <row r="1032074" spans="1:2">
      <c r="A1032074"/>
      <c r="B1032074"/>
    </row>
    <row r="1032075" spans="1:2">
      <c r="A1032075"/>
      <c r="B1032075"/>
    </row>
    <row r="1032076" spans="1:2">
      <c r="A1032076"/>
      <c r="B1032076"/>
    </row>
    <row r="1032077" spans="1:2">
      <c r="A1032077"/>
      <c r="B1032077"/>
    </row>
    <row r="1032078" spans="1:2">
      <c r="A1032078"/>
      <c r="B1032078"/>
    </row>
    <row r="1032079" spans="1:2">
      <c r="A1032079"/>
      <c r="B1032079"/>
    </row>
    <row r="1032080" spans="1:2">
      <c r="A1032080"/>
      <c r="B1032080"/>
    </row>
    <row r="1032081" spans="1:2">
      <c r="A1032081"/>
      <c r="B1032081"/>
    </row>
    <row r="1032082" spans="1:2">
      <c r="A1032082"/>
      <c r="B1032082"/>
    </row>
    <row r="1032083" spans="1:2">
      <c r="A1032083"/>
      <c r="B1032083"/>
    </row>
    <row r="1032084" spans="1:2">
      <c r="A1032084"/>
      <c r="B1032084"/>
    </row>
    <row r="1032085" spans="1:2">
      <c r="A1032085"/>
      <c r="B1032085"/>
    </row>
    <row r="1032086" spans="1:2">
      <c r="A1032086"/>
      <c r="B1032086"/>
    </row>
    <row r="1032087" spans="1:2">
      <c r="A1032087"/>
      <c r="B1032087"/>
    </row>
    <row r="1032088" spans="1:2">
      <c r="A1032088"/>
      <c r="B1032088"/>
    </row>
    <row r="1032089" spans="1:2">
      <c r="A1032089"/>
      <c r="B1032089"/>
    </row>
    <row r="1032090" spans="1:2">
      <c r="A1032090"/>
      <c r="B1032090"/>
    </row>
    <row r="1032091" spans="1:2">
      <c r="A1032091"/>
      <c r="B1032091"/>
    </row>
    <row r="1032092" spans="1:2">
      <c r="A1032092"/>
      <c r="B1032092"/>
    </row>
    <row r="1032093" spans="1:2">
      <c r="A1032093"/>
      <c r="B1032093"/>
    </row>
    <row r="1032094" spans="1:2">
      <c r="A1032094"/>
      <c r="B1032094"/>
    </row>
    <row r="1032095" spans="1:2">
      <c r="A1032095"/>
      <c r="B1032095"/>
    </row>
    <row r="1032096" spans="1:2">
      <c r="A1032096"/>
      <c r="B1032096"/>
    </row>
    <row r="1032097" spans="1:2">
      <c r="A1032097"/>
      <c r="B1032097"/>
    </row>
    <row r="1032098" spans="1:2">
      <c r="A1032098"/>
      <c r="B1032098"/>
    </row>
    <row r="1032099" spans="1:2">
      <c r="A1032099"/>
      <c r="B1032099"/>
    </row>
    <row r="1032100" spans="1:2">
      <c r="A1032100"/>
      <c r="B1032100"/>
    </row>
    <row r="1032101" spans="1:2">
      <c r="A1032101"/>
      <c r="B1032101"/>
    </row>
    <row r="1032102" spans="1:2">
      <c r="A1032102"/>
      <c r="B1032102"/>
    </row>
    <row r="1032103" spans="1:2">
      <c r="A1032103"/>
      <c r="B1032103"/>
    </row>
    <row r="1032104" spans="1:2">
      <c r="A1032104"/>
      <c r="B1032104"/>
    </row>
    <row r="1032105" spans="1:2">
      <c r="A1032105"/>
      <c r="B1032105"/>
    </row>
    <row r="1032106" spans="1:2">
      <c r="A1032106"/>
      <c r="B1032106"/>
    </row>
    <row r="1032107" spans="1:2">
      <c r="A1032107"/>
      <c r="B1032107"/>
    </row>
    <row r="1032108" spans="1:2">
      <c r="A1032108"/>
      <c r="B1032108"/>
    </row>
    <row r="1032109" spans="1:2">
      <c r="A1032109"/>
      <c r="B1032109"/>
    </row>
    <row r="1032110" spans="1:2">
      <c r="A1032110"/>
      <c r="B1032110"/>
    </row>
    <row r="1032111" spans="1:2">
      <c r="A1032111"/>
      <c r="B1032111"/>
    </row>
    <row r="1032112" spans="1:2">
      <c r="A1032112"/>
      <c r="B1032112"/>
    </row>
    <row r="1032113" spans="1:2">
      <c r="A1032113"/>
      <c r="B1032113"/>
    </row>
    <row r="1032114" spans="1:2">
      <c r="A1032114"/>
      <c r="B1032114"/>
    </row>
    <row r="1032115" spans="1:2">
      <c r="A1032115"/>
      <c r="B1032115"/>
    </row>
    <row r="1032116" spans="1:2">
      <c r="A1032116"/>
      <c r="B1032116"/>
    </row>
    <row r="1032117" spans="1:2">
      <c r="A1032117"/>
      <c r="B1032117"/>
    </row>
    <row r="1032118" spans="1:2">
      <c r="A1032118"/>
      <c r="B1032118"/>
    </row>
    <row r="1032119" spans="1:2">
      <c r="A1032119"/>
      <c r="B1032119"/>
    </row>
    <row r="1032120" spans="1:2">
      <c r="A1032120"/>
      <c r="B1032120"/>
    </row>
    <row r="1032121" spans="1:2">
      <c r="A1032121"/>
      <c r="B1032121"/>
    </row>
    <row r="1032122" spans="1:2">
      <c r="A1032122"/>
      <c r="B1032122"/>
    </row>
    <row r="1032123" spans="1:2">
      <c r="A1032123"/>
      <c r="B1032123"/>
    </row>
    <row r="1032124" spans="1:2">
      <c r="A1032124"/>
      <c r="B1032124"/>
    </row>
    <row r="1032125" spans="1:2">
      <c r="A1032125"/>
      <c r="B1032125"/>
    </row>
    <row r="1032126" spans="1:2">
      <c r="A1032126"/>
      <c r="B1032126"/>
    </row>
    <row r="1032127" spans="1:2">
      <c r="A1032127"/>
      <c r="B1032127"/>
    </row>
    <row r="1032128" spans="1:2">
      <c r="A1032128"/>
      <c r="B1032128"/>
    </row>
    <row r="1032129" spans="1:2">
      <c r="A1032129"/>
      <c r="B1032129"/>
    </row>
    <row r="1032130" spans="1:2">
      <c r="A1032130"/>
      <c r="B1032130"/>
    </row>
    <row r="1032131" spans="1:2">
      <c r="A1032131"/>
      <c r="B1032131"/>
    </row>
    <row r="1032132" spans="1:2">
      <c r="A1032132"/>
      <c r="B1032132"/>
    </row>
    <row r="1032133" spans="1:2">
      <c r="A1032133"/>
      <c r="B1032133"/>
    </row>
    <row r="1032134" spans="1:2">
      <c r="A1032134"/>
      <c r="B1032134"/>
    </row>
    <row r="1032135" spans="1:2">
      <c r="A1032135"/>
      <c r="B1032135"/>
    </row>
    <row r="1032136" spans="1:2">
      <c r="A1032136"/>
      <c r="B1032136"/>
    </row>
    <row r="1032137" spans="1:2">
      <c r="A1032137"/>
      <c r="B1032137"/>
    </row>
    <row r="1032138" spans="1:2">
      <c r="A1032138"/>
      <c r="B1032138"/>
    </row>
    <row r="1032139" spans="1:2">
      <c r="A1032139"/>
      <c r="B1032139"/>
    </row>
    <row r="1032140" spans="1:2">
      <c r="A1032140"/>
      <c r="B1032140"/>
    </row>
    <row r="1032141" spans="1:2">
      <c r="A1032141"/>
      <c r="B1032141"/>
    </row>
    <row r="1032142" spans="1:2">
      <c r="A1032142"/>
      <c r="B1032142"/>
    </row>
    <row r="1032143" spans="1:2">
      <c r="A1032143"/>
      <c r="B1032143"/>
    </row>
    <row r="1032144" spans="1:2">
      <c r="A1032144"/>
      <c r="B1032144"/>
    </row>
    <row r="1032145" spans="1:2">
      <c r="A1032145"/>
      <c r="B1032145"/>
    </row>
    <row r="1032146" spans="1:2">
      <c r="A1032146"/>
      <c r="B1032146"/>
    </row>
    <row r="1032147" spans="1:2">
      <c r="A1032147"/>
      <c r="B1032147"/>
    </row>
    <row r="1032148" spans="1:2">
      <c r="A1032148"/>
      <c r="B1032148"/>
    </row>
    <row r="1032149" spans="1:2">
      <c r="A1032149"/>
      <c r="B1032149"/>
    </row>
    <row r="1032150" spans="1:2">
      <c r="A1032150"/>
      <c r="B1032150"/>
    </row>
    <row r="1032151" spans="1:2">
      <c r="A1032151"/>
      <c r="B1032151"/>
    </row>
    <row r="1032152" spans="1:2">
      <c r="A1032152"/>
      <c r="B1032152"/>
    </row>
    <row r="1032153" spans="1:2">
      <c r="A1032153"/>
      <c r="B1032153"/>
    </row>
    <row r="1032154" spans="1:2">
      <c r="A1032154"/>
      <c r="B1032154"/>
    </row>
    <row r="1032155" spans="1:2">
      <c r="A1032155"/>
      <c r="B1032155"/>
    </row>
    <row r="1032156" spans="1:2">
      <c r="A1032156"/>
      <c r="B1032156"/>
    </row>
    <row r="1032157" spans="1:2">
      <c r="A1032157"/>
      <c r="B1032157"/>
    </row>
    <row r="1032158" spans="1:2">
      <c r="A1032158"/>
      <c r="B1032158"/>
    </row>
    <row r="1032159" spans="1:2">
      <c r="A1032159"/>
      <c r="B1032159"/>
    </row>
    <row r="1032160" spans="1:2">
      <c r="A1032160"/>
      <c r="B1032160"/>
    </row>
    <row r="1032161" spans="1:2">
      <c r="A1032161"/>
      <c r="B1032161"/>
    </row>
    <row r="1032162" spans="1:2">
      <c r="A1032162"/>
      <c r="B1032162"/>
    </row>
    <row r="1032163" spans="1:2">
      <c r="A1032163"/>
      <c r="B1032163"/>
    </row>
    <row r="1032164" spans="1:2">
      <c r="A1032164"/>
      <c r="B1032164"/>
    </row>
    <row r="1032165" spans="1:2">
      <c r="A1032165"/>
      <c r="B1032165"/>
    </row>
    <row r="1032166" spans="1:2">
      <c r="A1032166"/>
      <c r="B1032166"/>
    </row>
    <row r="1032167" spans="1:2">
      <c r="A1032167"/>
      <c r="B1032167"/>
    </row>
    <row r="1032168" spans="1:2">
      <c r="A1032168"/>
      <c r="B1032168"/>
    </row>
    <row r="1032169" spans="1:2">
      <c r="A1032169"/>
      <c r="B1032169"/>
    </row>
    <row r="1032170" spans="1:2">
      <c r="A1032170"/>
      <c r="B1032170"/>
    </row>
    <row r="1032171" spans="1:2">
      <c r="A1032171"/>
      <c r="B1032171"/>
    </row>
    <row r="1032172" spans="1:2">
      <c r="A1032172"/>
      <c r="B1032172"/>
    </row>
    <row r="1032173" spans="1:2">
      <c r="A1032173"/>
      <c r="B1032173"/>
    </row>
    <row r="1032174" spans="1:2">
      <c r="A1032174"/>
      <c r="B1032174"/>
    </row>
    <row r="1032175" spans="1:2">
      <c r="A1032175"/>
      <c r="B1032175"/>
    </row>
    <row r="1032176" spans="1:2">
      <c r="A1032176"/>
      <c r="B1032176"/>
    </row>
    <row r="1032177" spans="1:2">
      <c r="A1032177"/>
      <c r="B1032177"/>
    </row>
    <row r="1032178" spans="1:2">
      <c r="A1032178"/>
      <c r="B1032178"/>
    </row>
    <row r="1032179" spans="1:2">
      <c r="A1032179"/>
      <c r="B1032179"/>
    </row>
    <row r="1032180" spans="1:2">
      <c r="A1032180"/>
      <c r="B1032180"/>
    </row>
    <row r="1032181" spans="1:2">
      <c r="A1032181"/>
      <c r="B1032181"/>
    </row>
    <row r="1032182" spans="1:2">
      <c r="A1032182"/>
      <c r="B1032182"/>
    </row>
    <row r="1032183" spans="1:2">
      <c r="A1032183"/>
      <c r="B1032183"/>
    </row>
    <row r="1032184" spans="1:2">
      <c r="A1032184"/>
      <c r="B1032184"/>
    </row>
    <row r="1032185" spans="1:2">
      <c r="A1032185"/>
      <c r="B1032185"/>
    </row>
    <row r="1032186" spans="1:2">
      <c r="A1032186"/>
      <c r="B1032186"/>
    </row>
    <row r="1032187" spans="1:2">
      <c r="A1032187"/>
      <c r="B1032187"/>
    </row>
    <row r="1032188" spans="1:2">
      <c r="A1032188"/>
      <c r="B1032188"/>
    </row>
    <row r="1032189" spans="1:2">
      <c r="A1032189"/>
      <c r="B1032189"/>
    </row>
    <row r="1032190" spans="1:2">
      <c r="A1032190"/>
      <c r="B1032190"/>
    </row>
    <row r="1032191" spans="1:2">
      <c r="A1032191"/>
      <c r="B1032191"/>
    </row>
    <row r="1032192" spans="1:2">
      <c r="A1032192"/>
      <c r="B1032192"/>
    </row>
    <row r="1032193" spans="1:2">
      <c r="A1032193"/>
      <c r="B1032193"/>
    </row>
    <row r="1032194" spans="1:2">
      <c r="A1032194"/>
      <c r="B1032194"/>
    </row>
    <row r="1032195" spans="1:2">
      <c r="A1032195"/>
      <c r="B1032195"/>
    </row>
    <row r="1032196" spans="1:2">
      <c r="A1032196"/>
      <c r="B1032196"/>
    </row>
    <row r="1032197" spans="1:2">
      <c r="A1032197"/>
      <c r="B1032197"/>
    </row>
    <row r="1032198" spans="1:2">
      <c r="A1032198"/>
      <c r="B1032198"/>
    </row>
    <row r="1032199" spans="1:2">
      <c r="A1032199"/>
      <c r="B1032199"/>
    </row>
    <row r="1032200" spans="1:2">
      <c r="A1032200"/>
      <c r="B1032200"/>
    </row>
    <row r="1032201" spans="1:2">
      <c r="A1032201"/>
      <c r="B1032201"/>
    </row>
    <row r="1032202" spans="1:2">
      <c r="A1032202"/>
      <c r="B1032202"/>
    </row>
    <row r="1032203" spans="1:2">
      <c r="A1032203"/>
      <c r="B1032203"/>
    </row>
    <row r="1032204" spans="1:2">
      <c r="A1032204"/>
      <c r="B1032204"/>
    </row>
    <row r="1032205" spans="1:2">
      <c r="A1032205"/>
      <c r="B1032205"/>
    </row>
    <row r="1032206" spans="1:2">
      <c r="A1032206"/>
      <c r="B1032206"/>
    </row>
    <row r="1032207" spans="1:2">
      <c r="A1032207"/>
      <c r="B1032207"/>
    </row>
    <row r="1032208" spans="1:2">
      <c r="A1032208"/>
      <c r="B1032208"/>
    </row>
    <row r="1032209" spans="1:2">
      <c r="A1032209"/>
      <c r="B1032209"/>
    </row>
    <row r="1032210" spans="1:2">
      <c r="A1032210"/>
      <c r="B1032210"/>
    </row>
    <row r="1032211" spans="1:2">
      <c r="A1032211"/>
      <c r="B1032211"/>
    </row>
    <row r="1032212" spans="1:2">
      <c r="A1032212"/>
      <c r="B1032212"/>
    </row>
    <row r="1032213" spans="1:2">
      <c r="A1032213"/>
      <c r="B1032213"/>
    </row>
    <row r="1032214" spans="1:2">
      <c r="A1032214"/>
      <c r="B1032214"/>
    </row>
    <row r="1032215" spans="1:2">
      <c r="A1032215"/>
      <c r="B1032215"/>
    </row>
    <row r="1032216" spans="1:2">
      <c r="A1032216"/>
      <c r="B1032216"/>
    </row>
    <row r="1032217" spans="1:2">
      <c r="A1032217"/>
      <c r="B1032217"/>
    </row>
    <row r="1032218" spans="1:2">
      <c r="A1032218"/>
      <c r="B1032218"/>
    </row>
    <row r="1032219" spans="1:2">
      <c r="A1032219"/>
      <c r="B1032219"/>
    </row>
    <row r="1032220" spans="1:2">
      <c r="A1032220"/>
      <c r="B1032220"/>
    </row>
    <row r="1032221" spans="1:2">
      <c r="A1032221"/>
      <c r="B1032221"/>
    </row>
    <row r="1032222" spans="1:2">
      <c r="A1032222"/>
      <c r="B1032222"/>
    </row>
    <row r="1032223" spans="1:2">
      <c r="A1032223"/>
      <c r="B1032223"/>
    </row>
    <row r="1032224" spans="1:2">
      <c r="A1032224"/>
      <c r="B1032224"/>
    </row>
    <row r="1032225" spans="1:2">
      <c r="A1032225"/>
      <c r="B1032225"/>
    </row>
    <row r="1032226" spans="1:2">
      <c r="A1032226"/>
      <c r="B1032226"/>
    </row>
    <row r="1032227" spans="1:2">
      <c r="A1032227"/>
      <c r="B1032227"/>
    </row>
    <row r="1032228" spans="1:2">
      <c r="A1032228"/>
      <c r="B1032228"/>
    </row>
    <row r="1032229" spans="1:2">
      <c r="A1032229"/>
      <c r="B1032229"/>
    </row>
    <row r="1032230" spans="1:2">
      <c r="A1032230"/>
      <c r="B1032230"/>
    </row>
    <row r="1032231" spans="1:2">
      <c r="A1032231"/>
      <c r="B1032231"/>
    </row>
    <row r="1032232" spans="1:2">
      <c r="A1032232"/>
      <c r="B1032232"/>
    </row>
    <row r="1032233" spans="1:2">
      <c r="A1032233"/>
      <c r="B1032233"/>
    </row>
    <row r="1032234" spans="1:2">
      <c r="A1032234"/>
      <c r="B1032234"/>
    </row>
    <row r="1032235" spans="1:2">
      <c r="A1032235"/>
      <c r="B1032235"/>
    </row>
    <row r="1032236" spans="1:2">
      <c r="A1032236"/>
      <c r="B1032236"/>
    </row>
    <row r="1032237" spans="1:2">
      <c r="A1032237"/>
      <c r="B1032237"/>
    </row>
    <row r="1032238" spans="1:2">
      <c r="A1032238"/>
      <c r="B1032238"/>
    </row>
    <row r="1032239" spans="1:2">
      <c r="A1032239"/>
      <c r="B1032239"/>
    </row>
    <row r="1032240" spans="1:2">
      <c r="A1032240"/>
      <c r="B1032240"/>
    </row>
    <row r="1032241" spans="1:2">
      <c r="A1032241"/>
      <c r="B1032241"/>
    </row>
    <row r="1032242" spans="1:2">
      <c r="A1032242"/>
      <c r="B1032242"/>
    </row>
    <row r="1032243" spans="1:2">
      <c r="A1032243"/>
      <c r="B1032243"/>
    </row>
    <row r="1032244" spans="1:2">
      <c r="A1032244"/>
      <c r="B1032244"/>
    </row>
    <row r="1032245" spans="1:2">
      <c r="A1032245"/>
      <c r="B1032245"/>
    </row>
    <row r="1032246" spans="1:2">
      <c r="A1032246"/>
      <c r="B1032246"/>
    </row>
    <row r="1032247" spans="1:2">
      <c r="A1032247"/>
      <c r="B1032247"/>
    </row>
    <row r="1032248" spans="1:2">
      <c r="A1032248"/>
      <c r="B1032248"/>
    </row>
    <row r="1032249" spans="1:2">
      <c r="A1032249"/>
      <c r="B1032249"/>
    </row>
    <row r="1032250" spans="1:2">
      <c r="A1032250"/>
      <c r="B1032250"/>
    </row>
    <row r="1032251" spans="1:2">
      <c r="A1032251"/>
      <c r="B1032251"/>
    </row>
    <row r="1032252" spans="1:2">
      <c r="A1032252"/>
      <c r="B1032252"/>
    </row>
    <row r="1032253" spans="1:2">
      <c r="A1032253"/>
      <c r="B1032253"/>
    </row>
    <row r="1032254" spans="1:2">
      <c r="A1032254"/>
      <c r="B1032254"/>
    </row>
    <row r="1032255" spans="1:2">
      <c r="A1032255"/>
      <c r="B1032255"/>
    </row>
    <row r="1032256" spans="1:2">
      <c r="A1032256"/>
      <c r="B1032256"/>
    </row>
    <row r="1032257" spans="1:2">
      <c r="A1032257"/>
      <c r="B1032257"/>
    </row>
    <row r="1032258" spans="1:2">
      <c r="A1032258"/>
      <c r="B1032258"/>
    </row>
    <row r="1032259" spans="1:2">
      <c r="A1032259"/>
      <c r="B1032259"/>
    </row>
    <row r="1032260" spans="1:2">
      <c r="A1032260"/>
      <c r="B1032260"/>
    </row>
    <row r="1032261" spans="1:2">
      <c r="A1032261"/>
      <c r="B1032261"/>
    </row>
    <row r="1032262" spans="1:2">
      <c r="A1032262"/>
      <c r="B1032262"/>
    </row>
    <row r="1032263" spans="1:2">
      <c r="A1032263"/>
      <c r="B1032263"/>
    </row>
    <row r="1032264" spans="1:2">
      <c r="A1032264"/>
      <c r="B1032264"/>
    </row>
    <row r="1032265" spans="1:2">
      <c r="A1032265"/>
      <c r="B1032265"/>
    </row>
    <row r="1032266" spans="1:2">
      <c r="A1032266"/>
      <c r="B1032266"/>
    </row>
    <row r="1032267" spans="1:2">
      <c r="A1032267"/>
      <c r="B1032267"/>
    </row>
    <row r="1032268" spans="1:2">
      <c r="A1032268"/>
      <c r="B1032268"/>
    </row>
    <row r="1032269" spans="1:2">
      <c r="A1032269"/>
      <c r="B1032269"/>
    </row>
    <row r="1032270" spans="1:2">
      <c r="A1032270"/>
      <c r="B1032270"/>
    </row>
    <row r="1032271" spans="1:2">
      <c r="A1032271"/>
      <c r="B1032271"/>
    </row>
    <row r="1032272" spans="1:2">
      <c r="A1032272"/>
      <c r="B1032272"/>
    </row>
    <row r="1032273" spans="1:2">
      <c r="A1032273"/>
      <c r="B1032273"/>
    </row>
    <row r="1032274" spans="1:2">
      <c r="A1032274"/>
      <c r="B1032274"/>
    </row>
    <row r="1032275" spans="1:2">
      <c r="A1032275"/>
      <c r="B1032275"/>
    </row>
    <row r="1032276" spans="1:2">
      <c r="A1032276"/>
      <c r="B1032276"/>
    </row>
    <row r="1032277" spans="1:2">
      <c r="A1032277"/>
      <c r="B1032277"/>
    </row>
    <row r="1032278" spans="1:2">
      <c r="A1032278"/>
      <c r="B1032278"/>
    </row>
    <row r="1032279" spans="1:2">
      <c r="A1032279"/>
      <c r="B1032279"/>
    </row>
    <row r="1032280" spans="1:2">
      <c r="A1032280"/>
      <c r="B1032280"/>
    </row>
    <row r="1032281" spans="1:2">
      <c r="A1032281"/>
      <c r="B1032281"/>
    </row>
    <row r="1032282" spans="1:2">
      <c r="A1032282"/>
      <c r="B1032282"/>
    </row>
    <row r="1032283" spans="1:2">
      <c r="A1032283"/>
      <c r="B1032283"/>
    </row>
    <row r="1032284" spans="1:2">
      <c r="A1032284"/>
      <c r="B1032284"/>
    </row>
    <row r="1032285" spans="1:2">
      <c r="A1032285"/>
      <c r="B1032285"/>
    </row>
    <row r="1032286" spans="1:2">
      <c r="A1032286"/>
      <c r="B1032286"/>
    </row>
    <row r="1032287" spans="1:2">
      <c r="A1032287"/>
      <c r="B1032287"/>
    </row>
    <row r="1032288" spans="1:2">
      <c r="A1032288"/>
      <c r="B1032288"/>
    </row>
    <row r="1032289" spans="1:2">
      <c r="A1032289"/>
      <c r="B1032289"/>
    </row>
    <row r="1032290" spans="1:2">
      <c r="A1032290"/>
      <c r="B1032290"/>
    </row>
    <row r="1032291" spans="1:2">
      <c r="A1032291"/>
      <c r="B1032291"/>
    </row>
    <row r="1032292" spans="1:2">
      <c r="A1032292"/>
      <c r="B1032292"/>
    </row>
    <row r="1032293" spans="1:2">
      <c r="A1032293"/>
      <c r="B1032293"/>
    </row>
    <row r="1032294" spans="1:2">
      <c r="A1032294"/>
      <c r="B1032294"/>
    </row>
    <row r="1032295" spans="1:2">
      <c r="A1032295"/>
      <c r="B1032295"/>
    </row>
    <row r="1032296" spans="1:2">
      <c r="A1032296"/>
      <c r="B1032296"/>
    </row>
    <row r="1032297" spans="1:2">
      <c r="A1032297"/>
      <c r="B1032297"/>
    </row>
    <row r="1032298" spans="1:2">
      <c r="A1032298"/>
      <c r="B1032298"/>
    </row>
    <row r="1032299" spans="1:2">
      <c r="A1032299"/>
      <c r="B1032299"/>
    </row>
    <row r="1032300" spans="1:2">
      <c r="A1032300"/>
      <c r="B1032300"/>
    </row>
    <row r="1032301" spans="1:2">
      <c r="A1032301"/>
      <c r="B1032301"/>
    </row>
    <row r="1032302" spans="1:2">
      <c r="A1032302"/>
      <c r="B1032302"/>
    </row>
    <row r="1032303" spans="1:2">
      <c r="A1032303"/>
      <c r="B1032303"/>
    </row>
    <row r="1032304" spans="1:2">
      <c r="A1032304"/>
      <c r="B1032304"/>
    </row>
    <row r="1032305" spans="1:2">
      <c r="A1032305"/>
      <c r="B1032305"/>
    </row>
    <row r="1032306" spans="1:2">
      <c r="A1032306"/>
      <c r="B1032306"/>
    </row>
    <row r="1032307" spans="1:2">
      <c r="A1032307"/>
      <c r="B1032307"/>
    </row>
    <row r="1032308" spans="1:2">
      <c r="A1032308"/>
      <c r="B1032308"/>
    </row>
    <row r="1032309" spans="1:2">
      <c r="A1032309"/>
      <c r="B1032309"/>
    </row>
    <row r="1032310" spans="1:2">
      <c r="A1032310"/>
      <c r="B1032310"/>
    </row>
    <row r="1032311" spans="1:2">
      <c r="A1032311"/>
      <c r="B1032311"/>
    </row>
    <row r="1032312" spans="1:2">
      <c r="A1032312"/>
      <c r="B1032312"/>
    </row>
    <row r="1032313" spans="1:2">
      <c r="A1032313"/>
      <c r="B1032313"/>
    </row>
    <row r="1032314" spans="1:2">
      <c r="A1032314"/>
      <c r="B1032314"/>
    </row>
    <row r="1032315" spans="1:2">
      <c r="A1032315"/>
      <c r="B1032315"/>
    </row>
    <row r="1032316" spans="1:2">
      <c r="A1032316"/>
      <c r="B1032316"/>
    </row>
    <row r="1032317" spans="1:2">
      <c r="A1032317"/>
      <c r="B1032317"/>
    </row>
    <row r="1032318" spans="1:2">
      <c r="A1032318"/>
      <c r="B1032318"/>
    </row>
    <row r="1032319" spans="1:2">
      <c r="A1032319"/>
      <c r="B1032319"/>
    </row>
    <row r="1032320" spans="1:2">
      <c r="A1032320"/>
      <c r="B1032320"/>
    </row>
    <row r="1032321" spans="1:2">
      <c r="A1032321"/>
      <c r="B1032321"/>
    </row>
    <row r="1032322" spans="1:2">
      <c r="A1032322"/>
      <c r="B1032322"/>
    </row>
    <row r="1032323" spans="1:2">
      <c r="A1032323"/>
      <c r="B1032323"/>
    </row>
    <row r="1032324" spans="1:2">
      <c r="A1032324"/>
      <c r="B1032324"/>
    </row>
    <row r="1032325" spans="1:2">
      <c r="A1032325"/>
      <c r="B1032325"/>
    </row>
    <row r="1032326" spans="1:2">
      <c r="A1032326"/>
      <c r="B1032326"/>
    </row>
    <row r="1032327" spans="1:2">
      <c r="A1032327"/>
      <c r="B1032327"/>
    </row>
    <row r="1032328" spans="1:2">
      <c r="A1032328"/>
      <c r="B1032328"/>
    </row>
    <row r="1032329" spans="1:2">
      <c r="A1032329"/>
      <c r="B1032329"/>
    </row>
    <row r="1032330" spans="1:2">
      <c r="A1032330"/>
      <c r="B1032330"/>
    </row>
    <row r="1032331" spans="1:2">
      <c r="A1032331"/>
      <c r="B1032331"/>
    </row>
    <row r="1032332" spans="1:2">
      <c r="A1032332"/>
      <c r="B1032332"/>
    </row>
    <row r="1032333" spans="1:2">
      <c r="A1032333"/>
      <c r="B1032333"/>
    </row>
    <row r="1032334" spans="1:2">
      <c r="A1032334"/>
      <c r="B1032334"/>
    </row>
    <row r="1032335" spans="1:2">
      <c r="A1032335"/>
      <c r="B1032335"/>
    </row>
    <row r="1032336" spans="1:2">
      <c r="A1032336"/>
      <c r="B1032336"/>
    </row>
    <row r="1032337" spans="1:2">
      <c r="A1032337"/>
      <c r="B1032337"/>
    </row>
    <row r="1032338" spans="1:2">
      <c r="A1032338"/>
      <c r="B1032338"/>
    </row>
    <row r="1032339" spans="1:2">
      <c r="A1032339"/>
      <c r="B1032339"/>
    </row>
    <row r="1032340" spans="1:2">
      <c r="A1032340"/>
      <c r="B1032340"/>
    </row>
    <row r="1032341" spans="1:2">
      <c r="A1032341"/>
      <c r="B1032341"/>
    </row>
    <row r="1032342" spans="1:2">
      <c r="A1032342"/>
      <c r="B1032342"/>
    </row>
    <row r="1032343" spans="1:2">
      <c r="A1032343"/>
      <c r="B1032343"/>
    </row>
    <row r="1032344" spans="1:2">
      <c r="A1032344"/>
      <c r="B1032344"/>
    </row>
    <row r="1032345" spans="1:2">
      <c r="A1032345"/>
      <c r="B1032345"/>
    </row>
    <row r="1032346" spans="1:2">
      <c r="A1032346"/>
      <c r="B1032346"/>
    </row>
    <row r="1032347" spans="1:2">
      <c r="A1032347"/>
      <c r="B1032347"/>
    </row>
    <row r="1032348" spans="1:2">
      <c r="A1032348"/>
      <c r="B1032348"/>
    </row>
    <row r="1032349" spans="1:2">
      <c r="A1032349"/>
      <c r="B1032349"/>
    </row>
    <row r="1032350" spans="1:2">
      <c r="A1032350"/>
      <c r="B1032350"/>
    </row>
    <row r="1032351" spans="1:2">
      <c r="A1032351"/>
      <c r="B1032351"/>
    </row>
    <row r="1032352" spans="1:2">
      <c r="A1032352"/>
      <c r="B1032352"/>
    </row>
    <row r="1032353" spans="1:2">
      <c r="A1032353"/>
      <c r="B1032353"/>
    </row>
    <row r="1032354" spans="1:2">
      <c r="A1032354"/>
      <c r="B1032354"/>
    </row>
    <row r="1032355" spans="1:2">
      <c r="A1032355"/>
      <c r="B1032355"/>
    </row>
    <row r="1032356" spans="1:2">
      <c r="A1032356"/>
      <c r="B1032356"/>
    </row>
    <row r="1032357" spans="1:2">
      <c r="A1032357"/>
      <c r="B1032357"/>
    </row>
    <row r="1032358" spans="1:2">
      <c r="A1032358"/>
      <c r="B1032358"/>
    </row>
    <row r="1032359" spans="1:2">
      <c r="A1032359"/>
      <c r="B1032359"/>
    </row>
    <row r="1032360" spans="1:2">
      <c r="A1032360"/>
      <c r="B1032360"/>
    </row>
    <row r="1032361" spans="1:2">
      <c r="A1032361"/>
      <c r="B1032361"/>
    </row>
    <row r="1032362" spans="1:2">
      <c r="A1032362"/>
      <c r="B1032362"/>
    </row>
    <row r="1032363" spans="1:2">
      <c r="A1032363"/>
      <c r="B1032363"/>
    </row>
    <row r="1032364" spans="1:2">
      <c r="A1032364"/>
      <c r="B1032364"/>
    </row>
    <row r="1032365" spans="1:2">
      <c r="A1032365"/>
      <c r="B1032365"/>
    </row>
    <row r="1032366" spans="1:2">
      <c r="A1032366"/>
      <c r="B1032366"/>
    </row>
    <row r="1032367" spans="1:2">
      <c r="A1032367"/>
      <c r="B1032367"/>
    </row>
    <row r="1032368" spans="1:2">
      <c r="A1032368"/>
      <c r="B1032368"/>
    </row>
    <row r="1032369" spans="1:2">
      <c r="A1032369"/>
      <c r="B1032369"/>
    </row>
    <row r="1032370" spans="1:2">
      <c r="A1032370"/>
      <c r="B1032370"/>
    </row>
    <row r="1032371" spans="1:2">
      <c r="A1032371"/>
      <c r="B1032371"/>
    </row>
    <row r="1032372" spans="1:2">
      <c r="A1032372"/>
      <c r="B1032372"/>
    </row>
    <row r="1032373" spans="1:2">
      <c r="A1032373"/>
      <c r="B1032373"/>
    </row>
    <row r="1032374" spans="1:2">
      <c r="A1032374"/>
      <c r="B1032374"/>
    </row>
    <row r="1032375" spans="1:2">
      <c r="A1032375"/>
      <c r="B1032375"/>
    </row>
    <row r="1032376" spans="1:2">
      <c r="A1032376"/>
      <c r="B1032376"/>
    </row>
    <row r="1032377" spans="1:2">
      <c r="A1032377"/>
      <c r="B1032377"/>
    </row>
    <row r="1032378" spans="1:2">
      <c r="A1032378"/>
      <c r="B1032378"/>
    </row>
    <row r="1032379" spans="1:2">
      <c r="A1032379"/>
      <c r="B1032379"/>
    </row>
    <row r="1032380" spans="1:2">
      <c r="A1032380"/>
      <c r="B1032380"/>
    </row>
    <row r="1032381" spans="1:2">
      <c r="A1032381"/>
      <c r="B1032381"/>
    </row>
    <row r="1032382" spans="1:2">
      <c r="A1032382"/>
      <c r="B1032382"/>
    </row>
    <row r="1032383" spans="1:2">
      <c r="A1032383"/>
      <c r="B1032383"/>
    </row>
    <row r="1032384" spans="1:2">
      <c r="A1032384"/>
      <c r="B1032384"/>
    </row>
    <row r="1032385" spans="1:2">
      <c r="A1032385"/>
      <c r="B1032385"/>
    </row>
    <row r="1032386" spans="1:2">
      <c r="A1032386"/>
      <c r="B1032386"/>
    </row>
    <row r="1032387" spans="1:2">
      <c r="A1032387"/>
      <c r="B1032387"/>
    </row>
    <row r="1032388" spans="1:2">
      <c r="A1032388"/>
      <c r="B1032388"/>
    </row>
    <row r="1032389" spans="1:2">
      <c r="A1032389"/>
      <c r="B1032389"/>
    </row>
    <row r="1032390" spans="1:2">
      <c r="A1032390"/>
      <c r="B1032390"/>
    </row>
    <row r="1032391" spans="1:2">
      <c r="A1032391"/>
      <c r="B1032391"/>
    </row>
    <row r="1032392" spans="1:2">
      <c r="A1032392"/>
      <c r="B1032392"/>
    </row>
    <row r="1032393" spans="1:2">
      <c r="A1032393"/>
      <c r="B1032393"/>
    </row>
    <row r="1032394" spans="1:2">
      <c r="A1032394"/>
      <c r="B1032394"/>
    </row>
    <row r="1032395" spans="1:2">
      <c r="A1032395"/>
      <c r="B1032395"/>
    </row>
    <row r="1032396" spans="1:2">
      <c r="A1032396"/>
      <c r="B1032396"/>
    </row>
    <row r="1032397" spans="1:2">
      <c r="A1032397"/>
      <c r="B1032397"/>
    </row>
    <row r="1032398" spans="1:2">
      <c r="A1032398"/>
      <c r="B1032398"/>
    </row>
    <row r="1032399" spans="1:2">
      <c r="A1032399"/>
      <c r="B1032399"/>
    </row>
    <row r="1032400" spans="1:2">
      <c r="A1032400"/>
      <c r="B1032400"/>
    </row>
    <row r="1032401" spans="1:2">
      <c r="A1032401"/>
      <c r="B1032401"/>
    </row>
    <row r="1032402" spans="1:2">
      <c r="A1032402"/>
      <c r="B1032402"/>
    </row>
    <row r="1032403" spans="1:2">
      <c r="A1032403"/>
      <c r="B1032403"/>
    </row>
    <row r="1032404" spans="1:2">
      <c r="A1032404"/>
      <c r="B1032404"/>
    </row>
    <row r="1032405" spans="1:2">
      <c r="A1032405"/>
      <c r="B1032405"/>
    </row>
    <row r="1032406" spans="1:2">
      <c r="A1032406"/>
      <c r="B1032406"/>
    </row>
    <row r="1032407" spans="1:2">
      <c r="A1032407"/>
      <c r="B1032407"/>
    </row>
    <row r="1032408" spans="1:2">
      <c r="A1032408"/>
      <c r="B1032408"/>
    </row>
    <row r="1032409" spans="1:2">
      <c r="A1032409"/>
      <c r="B1032409"/>
    </row>
    <row r="1032410" spans="1:2">
      <c r="A1032410"/>
      <c r="B1032410"/>
    </row>
    <row r="1032411" spans="1:2">
      <c r="A1032411"/>
      <c r="B1032411"/>
    </row>
    <row r="1032412" spans="1:2">
      <c r="A1032412"/>
      <c r="B1032412"/>
    </row>
    <row r="1032413" spans="1:2">
      <c r="A1032413"/>
      <c r="B1032413"/>
    </row>
    <row r="1032414" spans="1:2">
      <c r="A1032414"/>
      <c r="B1032414"/>
    </row>
    <row r="1032415" spans="1:2">
      <c r="A1032415"/>
      <c r="B1032415"/>
    </row>
    <row r="1032416" spans="1:2">
      <c r="A1032416"/>
      <c r="B1032416"/>
    </row>
    <row r="1032417" spans="1:2">
      <c r="A1032417"/>
      <c r="B1032417"/>
    </row>
    <row r="1032418" spans="1:2">
      <c r="A1032418"/>
      <c r="B1032418"/>
    </row>
    <row r="1032419" spans="1:2">
      <c r="A1032419"/>
      <c r="B1032419"/>
    </row>
    <row r="1032420" spans="1:2">
      <c r="A1032420"/>
      <c r="B1032420"/>
    </row>
    <row r="1032421" spans="1:2">
      <c r="A1032421"/>
      <c r="B1032421"/>
    </row>
    <row r="1032422" spans="1:2">
      <c r="A1032422"/>
      <c r="B1032422"/>
    </row>
    <row r="1032423" spans="1:2">
      <c r="A1032423"/>
      <c r="B1032423"/>
    </row>
    <row r="1032424" spans="1:2">
      <c r="A1032424"/>
      <c r="B1032424"/>
    </row>
    <row r="1032425" spans="1:2">
      <c r="A1032425"/>
      <c r="B1032425"/>
    </row>
    <row r="1032426" spans="1:2">
      <c r="A1032426"/>
      <c r="B1032426"/>
    </row>
    <row r="1032427" spans="1:2">
      <c r="A1032427"/>
      <c r="B1032427"/>
    </row>
    <row r="1032428" spans="1:2">
      <c r="A1032428"/>
      <c r="B1032428"/>
    </row>
    <row r="1032429" spans="1:2">
      <c r="A1032429"/>
      <c r="B1032429"/>
    </row>
    <row r="1032430" spans="1:2">
      <c r="A1032430"/>
      <c r="B1032430"/>
    </row>
    <row r="1032431" spans="1:2">
      <c r="A1032431"/>
      <c r="B1032431"/>
    </row>
    <row r="1032432" spans="1:2">
      <c r="A1032432"/>
      <c r="B1032432"/>
    </row>
    <row r="1032433" spans="1:2">
      <c r="A1032433"/>
      <c r="B1032433"/>
    </row>
    <row r="1032434" spans="1:2">
      <c r="A1032434"/>
      <c r="B1032434"/>
    </row>
    <row r="1032435" spans="1:2">
      <c r="A1032435"/>
      <c r="B1032435"/>
    </row>
    <row r="1032436" spans="1:2">
      <c r="A1032436"/>
      <c r="B1032436"/>
    </row>
    <row r="1032437" spans="1:2">
      <c r="A1032437"/>
      <c r="B1032437"/>
    </row>
    <row r="1032438" spans="1:2">
      <c r="A1032438"/>
      <c r="B1032438"/>
    </row>
    <row r="1032439" spans="1:2">
      <c r="A1032439"/>
      <c r="B1032439"/>
    </row>
    <row r="1032440" spans="1:2">
      <c r="A1032440"/>
      <c r="B1032440"/>
    </row>
    <row r="1032441" spans="1:2">
      <c r="A1032441"/>
      <c r="B1032441"/>
    </row>
    <row r="1032442" spans="1:2">
      <c r="A1032442"/>
      <c r="B1032442"/>
    </row>
    <row r="1032443" spans="1:2">
      <c r="A1032443"/>
      <c r="B1032443"/>
    </row>
    <row r="1032444" spans="1:2">
      <c r="A1032444"/>
      <c r="B1032444"/>
    </row>
    <row r="1032445" spans="1:2">
      <c r="A1032445"/>
      <c r="B1032445"/>
    </row>
    <row r="1032446" spans="1:2">
      <c r="A1032446"/>
      <c r="B1032446"/>
    </row>
    <row r="1032447" spans="1:2">
      <c r="A1032447"/>
      <c r="B1032447"/>
    </row>
    <row r="1032448" spans="1:2">
      <c r="A1032448"/>
      <c r="B1032448"/>
    </row>
    <row r="1032449" spans="1:2">
      <c r="A1032449"/>
      <c r="B1032449"/>
    </row>
    <row r="1032450" spans="1:2">
      <c r="A1032450"/>
      <c r="B1032450"/>
    </row>
    <row r="1032451" spans="1:2">
      <c r="A1032451"/>
      <c r="B1032451"/>
    </row>
    <row r="1032452" spans="1:2">
      <c r="A1032452"/>
      <c r="B1032452"/>
    </row>
    <row r="1032453" spans="1:2">
      <c r="A1032453"/>
      <c r="B1032453"/>
    </row>
    <row r="1032454" spans="1:2">
      <c r="A1032454"/>
      <c r="B1032454"/>
    </row>
    <row r="1032455" spans="1:2">
      <c r="A1032455"/>
      <c r="B1032455"/>
    </row>
    <row r="1032456" spans="1:2">
      <c r="A1032456"/>
      <c r="B1032456"/>
    </row>
    <row r="1032457" spans="1:2">
      <c r="A1032457"/>
      <c r="B1032457"/>
    </row>
    <row r="1032458" spans="1:2">
      <c r="A1032458"/>
      <c r="B1032458"/>
    </row>
    <row r="1032459" spans="1:2">
      <c r="A1032459"/>
      <c r="B1032459"/>
    </row>
    <row r="1032460" spans="1:2">
      <c r="A1032460"/>
      <c r="B1032460"/>
    </row>
    <row r="1032461" spans="1:2">
      <c r="A1032461"/>
      <c r="B1032461"/>
    </row>
    <row r="1032462" spans="1:2">
      <c r="A1032462"/>
      <c r="B1032462"/>
    </row>
    <row r="1032463" spans="1:2">
      <c r="A1032463"/>
      <c r="B1032463"/>
    </row>
    <row r="1032464" spans="1:2">
      <c r="A1032464"/>
      <c r="B1032464"/>
    </row>
    <row r="1032465" spans="1:2">
      <c r="A1032465"/>
      <c r="B1032465"/>
    </row>
    <row r="1032466" spans="1:2">
      <c r="A1032466"/>
      <c r="B1032466"/>
    </row>
    <row r="1032467" spans="1:2">
      <c r="A1032467"/>
      <c r="B1032467"/>
    </row>
    <row r="1032468" spans="1:2">
      <c r="A1032468"/>
      <c r="B1032468"/>
    </row>
    <row r="1032469" spans="1:2">
      <c r="A1032469"/>
      <c r="B1032469"/>
    </row>
    <row r="1032470" spans="1:2">
      <c r="A1032470"/>
      <c r="B1032470"/>
    </row>
    <row r="1032471" spans="1:2">
      <c r="A1032471"/>
      <c r="B1032471"/>
    </row>
    <row r="1032472" spans="1:2">
      <c r="A1032472"/>
      <c r="B1032472"/>
    </row>
    <row r="1032473" spans="1:2">
      <c r="A1032473"/>
      <c r="B1032473"/>
    </row>
    <row r="1032474" spans="1:2">
      <c r="A1032474"/>
      <c r="B1032474"/>
    </row>
    <row r="1032475" spans="1:2">
      <c r="A1032475"/>
      <c r="B1032475"/>
    </row>
    <row r="1032476" spans="1:2">
      <c r="A1032476"/>
      <c r="B1032476"/>
    </row>
    <row r="1032477" spans="1:2">
      <c r="A1032477"/>
      <c r="B1032477"/>
    </row>
    <row r="1032478" spans="1:2">
      <c r="A1032478"/>
      <c r="B1032478"/>
    </row>
    <row r="1032479" spans="1:2">
      <c r="A1032479"/>
      <c r="B1032479"/>
    </row>
    <row r="1032480" spans="1:2">
      <c r="A1032480"/>
      <c r="B1032480"/>
    </row>
    <row r="1032481" spans="1:2">
      <c r="A1032481"/>
      <c r="B1032481"/>
    </row>
    <row r="1032482" spans="1:2">
      <c r="A1032482"/>
      <c r="B1032482"/>
    </row>
    <row r="1032483" spans="1:2">
      <c r="A1032483"/>
      <c r="B1032483"/>
    </row>
    <row r="1032484" spans="1:2">
      <c r="A1032484"/>
      <c r="B1032484"/>
    </row>
    <row r="1032485" spans="1:2">
      <c r="A1032485"/>
      <c r="B1032485"/>
    </row>
    <row r="1032486" spans="1:2">
      <c r="A1032486"/>
      <c r="B1032486"/>
    </row>
    <row r="1032487" spans="1:2">
      <c r="A1032487"/>
      <c r="B1032487"/>
    </row>
    <row r="1032488" spans="1:2">
      <c r="A1032488"/>
      <c r="B1032488"/>
    </row>
    <row r="1032489" spans="1:2">
      <c r="A1032489"/>
      <c r="B1032489"/>
    </row>
    <row r="1032490" spans="1:2">
      <c r="A1032490"/>
      <c r="B1032490"/>
    </row>
    <row r="1032491" spans="1:2">
      <c r="A1032491"/>
      <c r="B1032491"/>
    </row>
    <row r="1032492" spans="1:2">
      <c r="A1032492"/>
      <c r="B1032492"/>
    </row>
    <row r="1032493" spans="1:2">
      <c r="A1032493"/>
      <c r="B1032493"/>
    </row>
    <row r="1032494" spans="1:2">
      <c r="A1032494"/>
      <c r="B1032494"/>
    </row>
    <row r="1032495" spans="1:2">
      <c r="A1032495"/>
      <c r="B1032495"/>
    </row>
    <row r="1032496" spans="1:2">
      <c r="A1032496"/>
      <c r="B1032496"/>
    </row>
    <row r="1032497" spans="1:2">
      <c r="A1032497"/>
      <c r="B1032497"/>
    </row>
    <row r="1032498" spans="1:2">
      <c r="A1032498"/>
      <c r="B1032498"/>
    </row>
    <row r="1032499" spans="1:2">
      <c r="A1032499"/>
      <c r="B1032499"/>
    </row>
    <row r="1032500" spans="1:2">
      <c r="A1032500"/>
      <c r="B1032500"/>
    </row>
    <row r="1032501" spans="1:2">
      <c r="A1032501"/>
      <c r="B1032501"/>
    </row>
    <row r="1032502" spans="1:2">
      <c r="A1032502"/>
      <c r="B1032502"/>
    </row>
    <row r="1032503" spans="1:2">
      <c r="A1032503"/>
      <c r="B1032503"/>
    </row>
    <row r="1032504" spans="1:2">
      <c r="A1032504"/>
      <c r="B1032504"/>
    </row>
    <row r="1032505" spans="1:2">
      <c r="A1032505"/>
      <c r="B1032505"/>
    </row>
    <row r="1032506" spans="1:2">
      <c r="A1032506"/>
      <c r="B1032506"/>
    </row>
    <row r="1032507" spans="1:2">
      <c r="A1032507"/>
      <c r="B1032507"/>
    </row>
    <row r="1032508" spans="1:2">
      <c r="A1032508"/>
      <c r="B1032508"/>
    </row>
    <row r="1032509" spans="1:2">
      <c r="A1032509"/>
      <c r="B1032509"/>
    </row>
    <row r="1032510" spans="1:2">
      <c r="A1032510"/>
      <c r="B1032510"/>
    </row>
    <row r="1032511" spans="1:2">
      <c r="A1032511"/>
      <c r="B1032511"/>
    </row>
    <row r="1032512" spans="1:2">
      <c r="A1032512"/>
      <c r="B1032512"/>
    </row>
    <row r="1032513" spans="1:2">
      <c r="A1032513"/>
      <c r="B1032513"/>
    </row>
    <row r="1032514" spans="1:2">
      <c r="A1032514"/>
      <c r="B1032514"/>
    </row>
    <row r="1032515" spans="1:2">
      <c r="A1032515"/>
      <c r="B1032515"/>
    </row>
    <row r="1032516" spans="1:2">
      <c r="A1032516"/>
      <c r="B1032516"/>
    </row>
    <row r="1032517" spans="1:2">
      <c r="A1032517"/>
      <c r="B1032517"/>
    </row>
    <row r="1032518" spans="1:2">
      <c r="A1032518"/>
      <c r="B1032518"/>
    </row>
    <row r="1032519" spans="1:2">
      <c r="A1032519"/>
      <c r="B1032519"/>
    </row>
    <row r="1032520" spans="1:2">
      <c r="A1032520"/>
      <c r="B1032520"/>
    </row>
    <row r="1032521" spans="1:2">
      <c r="A1032521"/>
      <c r="B1032521"/>
    </row>
    <row r="1032522" spans="1:2">
      <c r="A1032522"/>
      <c r="B1032522"/>
    </row>
    <row r="1032523" spans="1:2">
      <c r="A1032523"/>
      <c r="B1032523"/>
    </row>
    <row r="1032524" spans="1:2">
      <c r="A1032524"/>
      <c r="B1032524"/>
    </row>
    <row r="1032525" spans="1:2">
      <c r="A1032525"/>
      <c r="B1032525"/>
    </row>
    <row r="1032526" spans="1:2">
      <c r="A1032526"/>
      <c r="B1032526"/>
    </row>
    <row r="1032527" spans="1:2">
      <c r="A1032527"/>
      <c r="B1032527"/>
    </row>
    <row r="1032528" spans="1:2">
      <c r="A1032528"/>
      <c r="B1032528"/>
    </row>
    <row r="1032529" spans="1:2">
      <c r="A1032529"/>
      <c r="B1032529"/>
    </row>
    <row r="1032530" spans="1:2">
      <c r="A1032530"/>
      <c r="B1032530"/>
    </row>
    <row r="1032531" spans="1:2">
      <c r="A1032531"/>
      <c r="B1032531"/>
    </row>
    <row r="1032532" spans="1:2">
      <c r="A1032532"/>
      <c r="B1032532"/>
    </row>
    <row r="1032533" spans="1:2">
      <c r="A1032533"/>
      <c r="B1032533"/>
    </row>
    <row r="1032534" spans="1:2">
      <c r="A1032534"/>
      <c r="B1032534"/>
    </row>
    <row r="1032535" spans="1:2">
      <c r="A1032535"/>
      <c r="B1032535"/>
    </row>
    <row r="1032536" spans="1:2">
      <c r="A1032536"/>
      <c r="B1032536"/>
    </row>
    <row r="1032537" spans="1:2">
      <c r="A1032537"/>
      <c r="B1032537"/>
    </row>
    <row r="1032538" spans="1:2">
      <c r="A1032538"/>
      <c r="B1032538"/>
    </row>
    <row r="1032539" spans="1:2">
      <c r="A1032539"/>
      <c r="B1032539"/>
    </row>
    <row r="1032540" spans="1:2">
      <c r="A1032540"/>
      <c r="B1032540"/>
    </row>
    <row r="1032541" spans="1:2">
      <c r="A1032541"/>
      <c r="B1032541"/>
    </row>
    <row r="1032542" spans="1:2">
      <c r="A1032542"/>
      <c r="B1032542"/>
    </row>
    <row r="1032543" spans="1:2">
      <c r="A1032543"/>
      <c r="B1032543"/>
    </row>
    <row r="1032544" spans="1:2">
      <c r="A1032544"/>
      <c r="B1032544"/>
    </row>
    <row r="1032545" spans="1:2">
      <c r="A1032545"/>
      <c r="B1032545"/>
    </row>
    <row r="1032546" spans="1:2">
      <c r="A1032546"/>
      <c r="B1032546"/>
    </row>
    <row r="1032547" spans="1:2">
      <c r="A1032547"/>
      <c r="B1032547"/>
    </row>
    <row r="1032548" spans="1:2">
      <c r="A1032548"/>
      <c r="B1032548"/>
    </row>
    <row r="1032549" spans="1:2">
      <c r="A1032549"/>
      <c r="B1032549"/>
    </row>
    <row r="1032550" spans="1:2">
      <c r="A1032550"/>
      <c r="B1032550"/>
    </row>
    <row r="1032551" spans="1:2">
      <c r="A1032551"/>
      <c r="B1032551"/>
    </row>
    <row r="1032552" spans="1:2">
      <c r="A1032552"/>
      <c r="B1032552"/>
    </row>
    <row r="1032553" spans="1:2">
      <c r="A1032553"/>
      <c r="B1032553"/>
    </row>
    <row r="1032554" spans="1:2">
      <c r="A1032554"/>
      <c r="B1032554"/>
    </row>
    <row r="1032555" spans="1:2">
      <c r="A1032555"/>
      <c r="B1032555"/>
    </row>
    <row r="1032556" spans="1:2">
      <c r="A1032556"/>
      <c r="B1032556"/>
    </row>
    <row r="1032557" spans="1:2">
      <c r="A1032557"/>
      <c r="B1032557"/>
    </row>
    <row r="1032558" spans="1:2">
      <c r="A1032558"/>
      <c r="B1032558"/>
    </row>
    <row r="1032559" spans="1:2">
      <c r="A1032559"/>
      <c r="B1032559"/>
    </row>
    <row r="1032560" spans="1:2">
      <c r="A1032560"/>
      <c r="B1032560"/>
    </row>
    <row r="1032561" spans="1:2">
      <c r="A1032561"/>
      <c r="B1032561"/>
    </row>
    <row r="1032562" spans="1:2">
      <c r="A1032562"/>
      <c r="B1032562"/>
    </row>
    <row r="1032563" spans="1:2">
      <c r="A1032563"/>
      <c r="B1032563"/>
    </row>
    <row r="1032564" spans="1:2">
      <c r="A1032564"/>
      <c r="B1032564"/>
    </row>
    <row r="1032565" spans="1:2">
      <c r="A1032565"/>
      <c r="B1032565"/>
    </row>
    <row r="1032566" spans="1:2">
      <c r="A1032566"/>
      <c r="B1032566"/>
    </row>
    <row r="1032567" spans="1:2">
      <c r="A1032567"/>
      <c r="B1032567"/>
    </row>
    <row r="1032568" spans="1:2">
      <c r="A1032568"/>
      <c r="B1032568"/>
    </row>
    <row r="1032569" spans="1:2">
      <c r="A1032569"/>
      <c r="B1032569"/>
    </row>
    <row r="1032570" spans="1:2">
      <c r="A1032570"/>
      <c r="B1032570"/>
    </row>
    <row r="1032571" spans="1:2">
      <c r="A1032571"/>
      <c r="B1032571"/>
    </row>
    <row r="1032572" spans="1:2">
      <c r="A1032572"/>
      <c r="B1032572"/>
    </row>
    <row r="1032573" spans="1:2">
      <c r="A1032573"/>
      <c r="B1032573"/>
    </row>
    <row r="1032574" spans="1:2">
      <c r="A1032574"/>
      <c r="B1032574"/>
    </row>
    <row r="1032575" spans="1:2">
      <c r="A1032575"/>
      <c r="B1032575"/>
    </row>
    <row r="1032576" spans="1:2">
      <c r="A1032576"/>
      <c r="B1032576"/>
    </row>
    <row r="1032577" spans="1:2">
      <c r="A1032577"/>
      <c r="B1032577"/>
    </row>
    <row r="1032578" spans="1:2">
      <c r="A1032578"/>
      <c r="B1032578"/>
    </row>
    <row r="1032579" spans="1:2">
      <c r="A1032579"/>
      <c r="B1032579"/>
    </row>
    <row r="1032580" spans="1:2">
      <c r="A1032580"/>
      <c r="B1032580"/>
    </row>
    <row r="1032581" spans="1:2">
      <c r="A1032581"/>
      <c r="B1032581"/>
    </row>
    <row r="1032582" spans="1:2">
      <c r="A1032582"/>
      <c r="B1032582"/>
    </row>
    <row r="1032583" spans="1:2">
      <c r="A1032583"/>
      <c r="B1032583"/>
    </row>
    <row r="1032584" spans="1:2">
      <c r="A1032584"/>
      <c r="B1032584"/>
    </row>
    <row r="1032585" spans="1:2">
      <c r="A1032585"/>
      <c r="B1032585"/>
    </row>
    <row r="1032586" spans="1:2">
      <c r="A1032586"/>
      <c r="B1032586"/>
    </row>
    <row r="1032587" spans="1:2">
      <c r="A1032587"/>
      <c r="B1032587"/>
    </row>
    <row r="1032588" spans="1:2">
      <c r="A1032588"/>
      <c r="B1032588"/>
    </row>
    <row r="1032589" spans="1:2">
      <c r="A1032589"/>
      <c r="B1032589"/>
    </row>
    <row r="1032590" spans="1:2">
      <c r="A1032590"/>
      <c r="B1032590"/>
    </row>
    <row r="1032591" spans="1:2">
      <c r="A1032591"/>
      <c r="B1032591"/>
    </row>
    <row r="1032592" spans="1:2">
      <c r="A1032592"/>
      <c r="B1032592"/>
    </row>
    <row r="1032593" spans="1:2">
      <c r="A1032593"/>
      <c r="B1032593"/>
    </row>
    <row r="1032594" spans="1:2">
      <c r="A1032594"/>
      <c r="B1032594"/>
    </row>
    <row r="1032595" spans="1:2">
      <c r="A1032595"/>
      <c r="B1032595"/>
    </row>
    <row r="1032596" spans="1:2">
      <c r="A1032596"/>
      <c r="B1032596"/>
    </row>
    <row r="1032597" spans="1:2">
      <c r="A1032597"/>
      <c r="B1032597"/>
    </row>
    <row r="1032598" spans="1:2">
      <c r="A1032598"/>
      <c r="B1032598"/>
    </row>
    <row r="1032599" spans="1:2">
      <c r="A1032599"/>
      <c r="B1032599"/>
    </row>
    <row r="1032600" spans="1:2">
      <c r="A1032600"/>
      <c r="B1032600"/>
    </row>
    <row r="1032601" spans="1:2">
      <c r="A1032601"/>
      <c r="B1032601"/>
    </row>
    <row r="1032602" spans="1:2">
      <c r="A1032602"/>
      <c r="B1032602"/>
    </row>
    <row r="1032603" spans="1:2">
      <c r="A1032603"/>
      <c r="B1032603"/>
    </row>
    <row r="1032604" spans="1:2">
      <c r="A1032604"/>
      <c r="B1032604"/>
    </row>
    <row r="1032605" spans="1:2">
      <c r="A1032605"/>
      <c r="B1032605"/>
    </row>
    <row r="1032606" spans="1:2">
      <c r="A1032606"/>
      <c r="B1032606"/>
    </row>
    <row r="1032607" spans="1:2">
      <c r="A1032607"/>
      <c r="B1032607"/>
    </row>
    <row r="1032608" spans="1:2">
      <c r="A1032608"/>
      <c r="B1032608"/>
    </row>
    <row r="1032609" spans="1:2">
      <c r="A1032609"/>
      <c r="B1032609"/>
    </row>
    <row r="1032610" spans="1:2">
      <c r="A1032610"/>
      <c r="B1032610"/>
    </row>
    <row r="1032611" spans="1:2">
      <c r="A1032611"/>
      <c r="B1032611"/>
    </row>
    <row r="1032612" spans="1:2">
      <c r="A1032612"/>
      <c r="B1032612"/>
    </row>
    <row r="1032613" spans="1:2">
      <c r="A1032613"/>
      <c r="B1032613"/>
    </row>
    <row r="1032614" spans="1:2">
      <c r="A1032614"/>
      <c r="B1032614"/>
    </row>
    <row r="1032615" spans="1:2">
      <c r="A1032615"/>
      <c r="B1032615"/>
    </row>
    <row r="1032616" spans="1:2">
      <c r="A1032616"/>
      <c r="B1032616"/>
    </row>
    <row r="1032617" spans="1:2">
      <c r="A1032617"/>
      <c r="B1032617"/>
    </row>
    <row r="1032618" spans="1:2">
      <c r="A1032618"/>
      <c r="B1032618"/>
    </row>
    <row r="1032619" spans="1:2">
      <c r="A1032619"/>
      <c r="B1032619"/>
    </row>
    <row r="1032620" spans="1:2">
      <c r="A1032620"/>
      <c r="B1032620"/>
    </row>
    <row r="1032621" spans="1:2">
      <c r="A1032621"/>
      <c r="B1032621"/>
    </row>
    <row r="1032622" spans="1:2">
      <c r="A1032622"/>
      <c r="B1032622"/>
    </row>
    <row r="1032623" spans="1:2">
      <c r="A1032623"/>
      <c r="B1032623"/>
    </row>
    <row r="1032624" spans="1:2">
      <c r="A1032624"/>
      <c r="B1032624"/>
    </row>
    <row r="1032625" spans="1:2">
      <c r="A1032625"/>
      <c r="B1032625"/>
    </row>
    <row r="1032626" spans="1:2">
      <c r="A1032626"/>
      <c r="B1032626"/>
    </row>
    <row r="1032627" spans="1:2">
      <c r="A1032627"/>
      <c r="B1032627"/>
    </row>
    <row r="1032628" spans="1:2">
      <c r="A1032628"/>
      <c r="B1032628"/>
    </row>
    <row r="1032629" spans="1:2">
      <c r="A1032629"/>
      <c r="B1032629"/>
    </row>
    <row r="1032630" spans="1:2">
      <c r="A1032630"/>
      <c r="B1032630"/>
    </row>
    <row r="1032631" spans="1:2">
      <c r="A1032631"/>
      <c r="B1032631"/>
    </row>
    <row r="1032632" spans="1:2">
      <c r="A1032632"/>
      <c r="B1032632"/>
    </row>
    <row r="1032633" spans="1:2">
      <c r="A1032633"/>
      <c r="B1032633"/>
    </row>
    <row r="1032634" spans="1:2">
      <c r="A1032634"/>
      <c r="B1032634"/>
    </row>
    <row r="1032635" spans="1:2">
      <c r="A1032635"/>
      <c r="B1032635"/>
    </row>
    <row r="1032636" spans="1:2">
      <c r="A1032636"/>
      <c r="B1032636"/>
    </row>
    <row r="1032637" spans="1:2">
      <c r="A1032637"/>
      <c r="B1032637"/>
    </row>
    <row r="1032638" spans="1:2">
      <c r="A1032638"/>
      <c r="B1032638"/>
    </row>
    <row r="1032639" spans="1:2">
      <c r="A1032639"/>
      <c r="B1032639"/>
    </row>
    <row r="1032640" spans="1:2">
      <c r="A1032640"/>
      <c r="B1032640"/>
    </row>
    <row r="1032641" spans="1:2">
      <c r="A1032641"/>
      <c r="B1032641"/>
    </row>
    <row r="1032642" spans="1:2">
      <c r="A1032642"/>
      <c r="B1032642"/>
    </row>
    <row r="1032643" spans="1:2">
      <c r="A1032643"/>
      <c r="B1032643"/>
    </row>
    <row r="1032644" spans="1:2">
      <c r="A1032644"/>
      <c r="B1032644"/>
    </row>
    <row r="1032645" spans="1:2">
      <c r="A1032645"/>
      <c r="B1032645"/>
    </row>
    <row r="1032646" spans="1:2">
      <c r="A1032646"/>
      <c r="B1032646"/>
    </row>
    <row r="1032647" spans="1:2">
      <c r="A1032647"/>
      <c r="B1032647"/>
    </row>
    <row r="1032648" spans="1:2">
      <c r="A1032648"/>
      <c r="B1032648"/>
    </row>
    <row r="1032649" spans="1:2">
      <c r="A1032649"/>
      <c r="B1032649"/>
    </row>
    <row r="1032650" spans="1:2">
      <c r="A1032650"/>
      <c r="B1032650"/>
    </row>
    <row r="1032651" spans="1:2">
      <c r="A1032651"/>
      <c r="B1032651"/>
    </row>
    <row r="1032652" spans="1:2">
      <c r="A1032652"/>
      <c r="B1032652"/>
    </row>
    <row r="1032653" spans="1:2">
      <c r="A1032653"/>
      <c r="B1032653"/>
    </row>
    <row r="1032654" spans="1:2">
      <c r="A1032654"/>
      <c r="B1032654"/>
    </row>
    <row r="1032655" spans="1:2">
      <c r="A1032655"/>
      <c r="B1032655"/>
    </row>
    <row r="1032656" spans="1:2">
      <c r="A1032656"/>
      <c r="B1032656"/>
    </row>
    <row r="1032657" spans="1:2">
      <c r="A1032657"/>
      <c r="B1032657"/>
    </row>
    <row r="1032658" spans="1:2">
      <c r="A1032658"/>
      <c r="B1032658"/>
    </row>
    <row r="1032659" spans="1:2">
      <c r="A1032659"/>
      <c r="B1032659"/>
    </row>
    <row r="1032660" spans="1:2">
      <c r="A1032660"/>
      <c r="B1032660"/>
    </row>
    <row r="1032661" spans="1:2">
      <c r="A1032661"/>
      <c r="B1032661"/>
    </row>
    <row r="1032662" spans="1:2">
      <c r="A1032662"/>
      <c r="B1032662"/>
    </row>
    <row r="1032663" spans="1:2">
      <c r="A1032663"/>
      <c r="B1032663"/>
    </row>
    <row r="1032664" spans="1:2">
      <c r="A1032664"/>
      <c r="B1032664"/>
    </row>
    <row r="1032665" spans="1:2">
      <c r="A1032665"/>
      <c r="B1032665"/>
    </row>
    <row r="1032666" spans="1:2">
      <c r="A1032666"/>
      <c r="B1032666"/>
    </row>
    <row r="1032667" spans="1:2">
      <c r="A1032667"/>
      <c r="B1032667"/>
    </row>
    <row r="1032668" spans="1:2">
      <c r="A1032668"/>
      <c r="B1032668"/>
    </row>
    <row r="1032669" spans="1:2">
      <c r="A1032669"/>
      <c r="B1032669"/>
    </row>
    <row r="1032670" spans="1:2">
      <c r="A1032670"/>
      <c r="B1032670"/>
    </row>
    <row r="1032671" spans="1:2">
      <c r="A1032671"/>
      <c r="B1032671"/>
    </row>
    <row r="1032672" spans="1:2">
      <c r="A1032672"/>
      <c r="B1032672"/>
    </row>
    <row r="1032673" spans="1:2">
      <c r="A1032673"/>
      <c r="B1032673"/>
    </row>
    <row r="1032674" spans="1:2">
      <c r="A1032674"/>
      <c r="B1032674"/>
    </row>
    <row r="1032675" spans="1:2">
      <c r="A1032675"/>
      <c r="B1032675"/>
    </row>
    <row r="1032676" spans="1:2">
      <c r="A1032676"/>
      <c r="B1032676"/>
    </row>
    <row r="1032677" spans="1:2">
      <c r="A1032677"/>
      <c r="B1032677"/>
    </row>
    <row r="1032678" spans="1:2">
      <c r="A1032678"/>
      <c r="B1032678"/>
    </row>
    <row r="1032679" spans="1:2">
      <c r="A1032679"/>
      <c r="B1032679"/>
    </row>
    <row r="1032680" spans="1:2">
      <c r="A1032680"/>
      <c r="B1032680"/>
    </row>
    <row r="1032681" spans="1:2">
      <c r="A1032681"/>
      <c r="B1032681"/>
    </row>
    <row r="1032682" spans="1:2">
      <c r="A1032682"/>
      <c r="B1032682"/>
    </row>
    <row r="1032683" spans="1:2">
      <c r="A1032683"/>
      <c r="B1032683"/>
    </row>
    <row r="1032684" spans="1:2">
      <c r="A1032684"/>
      <c r="B1032684"/>
    </row>
    <row r="1032685" spans="1:2">
      <c r="A1032685"/>
      <c r="B1032685"/>
    </row>
    <row r="1032686" spans="1:2">
      <c r="A1032686"/>
      <c r="B1032686"/>
    </row>
    <row r="1032687" spans="1:2">
      <c r="A1032687"/>
      <c r="B1032687"/>
    </row>
    <row r="1032688" spans="1:2">
      <c r="A1032688"/>
      <c r="B1032688"/>
    </row>
    <row r="1032689" spans="1:2">
      <c r="A1032689"/>
      <c r="B1032689"/>
    </row>
    <row r="1032690" spans="1:2">
      <c r="A1032690"/>
      <c r="B1032690"/>
    </row>
    <row r="1032691" spans="1:2">
      <c r="A1032691"/>
      <c r="B1032691"/>
    </row>
    <row r="1032692" spans="1:2">
      <c r="A1032692"/>
      <c r="B1032692"/>
    </row>
    <row r="1032693" spans="1:2">
      <c r="A1032693"/>
      <c r="B1032693"/>
    </row>
    <row r="1032694" spans="1:2">
      <c r="A1032694"/>
      <c r="B1032694"/>
    </row>
    <row r="1032695" spans="1:2">
      <c r="A1032695"/>
      <c r="B1032695"/>
    </row>
    <row r="1032696" spans="1:2">
      <c r="A1032696"/>
      <c r="B1032696"/>
    </row>
    <row r="1032697" spans="1:2">
      <c r="A1032697"/>
      <c r="B1032697"/>
    </row>
    <row r="1032698" spans="1:2">
      <c r="A1032698"/>
      <c r="B1032698"/>
    </row>
    <row r="1032699" spans="1:2">
      <c r="A1032699"/>
      <c r="B1032699"/>
    </row>
    <row r="1032700" spans="1:2">
      <c r="A1032700"/>
      <c r="B1032700"/>
    </row>
    <row r="1032701" spans="1:2">
      <c r="A1032701"/>
      <c r="B1032701"/>
    </row>
    <row r="1032702" spans="1:2">
      <c r="A1032702"/>
      <c r="B1032702"/>
    </row>
    <row r="1032703" spans="1:2">
      <c r="A1032703"/>
      <c r="B1032703"/>
    </row>
    <row r="1032704" spans="1:2">
      <c r="A1032704"/>
      <c r="B1032704"/>
    </row>
    <row r="1032705" spans="1:2">
      <c r="A1032705"/>
      <c r="B1032705"/>
    </row>
    <row r="1032706" spans="1:2">
      <c r="A1032706"/>
      <c r="B1032706"/>
    </row>
    <row r="1032707" spans="1:2">
      <c r="A1032707"/>
      <c r="B1032707"/>
    </row>
    <row r="1032708" spans="1:2">
      <c r="A1032708"/>
      <c r="B1032708"/>
    </row>
    <row r="1032709" spans="1:2">
      <c r="A1032709"/>
      <c r="B1032709"/>
    </row>
    <row r="1032710" spans="1:2">
      <c r="A1032710"/>
      <c r="B1032710"/>
    </row>
    <row r="1032711" spans="1:2">
      <c r="A1032711"/>
      <c r="B1032711"/>
    </row>
    <row r="1032712" spans="1:2">
      <c r="A1032712"/>
      <c r="B1032712"/>
    </row>
    <row r="1032713" spans="1:2">
      <c r="A1032713"/>
      <c r="B1032713"/>
    </row>
    <row r="1032714" spans="1:2">
      <c r="A1032714"/>
      <c r="B1032714"/>
    </row>
    <row r="1032715" spans="1:2">
      <c r="A1032715"/>
      <c r="B1032715"/>
    </row>
    <row r="1032716" spans="1:2">
      <c r="A1032716"/>
      <c r="B1032716"/>
    </row>
    <row r="1032717" spans="1:2">
      <c r="A1032717"/>
      <c r="B1032717"/>
    </row>
    <row r="1032718" spans="1:2">
      <c r="A1032718"/>
      <c r="B1032718"/>
    </row>
    <row r="1032719" spans="1:2">
      <c r="A1032719"/>
      <c r="B1032719"/>
    </row>
    <row r="1032720" spans="1:2">
      <c r="A1032720"/>
      <c r="B1032720"/>
    </row>
    <row r="1032721" spans="1:2">
      <c r="A1032721"/>
      <c r="B1032721"/>
    </row>
    <row r="1032722" spans="1:2">
      <c r="A1032722"/>
      <c r="B1032722"/>
    </row>
    <row r="1032723" spans="1:2">
      <c r="A1032723"/>
      <c r="B1032723"/>
    </row>
    <row r="1032724" spans="1:2">
      <c r="A1032724"/>
      <c r="B1032724"/>
    </row>
    <row r="1032725" spans="1:2">
      <c r="A1032725"/>
      <c r="B1032725"/>
    </row>
    <row r="1032726" spans="1:2">
      <c r="A1032726"/>
      <c r="B1032726"/>
    </row>
    <row r="1032727" spans="1:2">
      <c r="A1032727"/>
      <c r="B1032727"/>
    </row>
    <row r="1032728" spans="1:2">
      <c r="A1032728"/>
      <c r="B1032728"/>
    </row>
    <row r="1032729" spans="1:2">
      <c r="A1032729"/>
      <c r="B1032729"/>
    </row>
    <row r="1032730" spans="1:2">
      <c r="A1032730"/>
      <c r="B1032730"/>
    </row>
    <row r="1032731" spans="1:2">
      <c r="A1032731"/>
      <c r="B1032731"/>
    </row>
    <row r="1032732" spans="1:2">
      <c r="A1032732"/>
      <c r="B1032732"/>
    </row>
    <row r="1032733" spans="1:2">
      <c r="A1032733"/>
      <c r="B1032733"/>
    </row>
    <row r="1032734" spans="1:2">
      <c r="A1032734"/>
      <c r="B1032734"/>
    </row>
    <row r="1032735" spans="1:2">
      <c r="A1032735"/>
      <c r="B1032735"/>
    </row>
    <row r="1032736" spans="1:2">
      <c r="A1032736"/>
      <c r="B1032736"/>
    </row>
    <row r="1032737" spans="1:2">
      <c r="A1032737"/>
      <c r="B1032737"/>
    </row>
    <row r="1032738" spans="1:2">
      <c r="A1032738"/>
      <c r="B1032738"/>
    </row>
    <row r="1032739" spans="1:2">
      <c r="A1032739"/>
      <c r="B1032739"/>
    </row>
    <row r="1032740" spans="1:2">
      <c r="A1032740"/>
      <c r="B1032740"/>
    </row>
    <row r="1032741" spans="1:2">
      <c r="A1032741"/>
      <c r="B1032741"/>
    </row>
    <row r="1032742" spans="1:2">
      <c r="A1032742"/>
      <c r="B1032742"/>
    </row>
    <row r="1032743" spans="1:2">
      <c r="A1032743"/>
      <c r="B1032743"/>
    </row>
    <row r="1032744" spans="1:2">
      <c r="A1032744"/>
      <c r="B1032744"/>
    </row>
    <row r="1032745" spans="1:2">
      <c r="A1032745"/>
      <c r="B1032745"/>
    </row>
    <row r="1032746" spans="1:2">
      <c r="A1032746"/>
      <c r="B1032746"/>
    </row>
    <row r="1032747" spans="1:2">
      <c r="A1032747"/>
      <c r="B1032747"/>
    </row>
    <row r="1032748" spans="1:2">
      <c r="A1032748"/>
      <c r="B1032748"/>
    </row>
    <row r="1032749" spans="1:2">
      <c r="A1032749"/>
      <c r="B1032749"/>
    </row>
    <row r="1032750" spans="1:2">
      <c r="A1032750"/>
      <c r="B1032750"/>
    </row>
    <row r="1032751" spans="1:2">
      <c r="A1032751"/>
      <c r="B1032751"/>
    </row>
    <row r="1032752" spans="1:2">
      <c r="A1032752"/>
      <c r="B1032752"/>
    </row>
    <row r="1032753" spans="1:2">
      <c r="A1032753"/>
      <c r="B1032753"/>
    </row>
    <row r="1032754" spans="1:2">
      <c r="A1032754"/>
      <c r="B1032754"/>
    </row>
    <row r="1032755" spans="1:2">
      <c r="A1032755"/>
      <c r="B1032755"/>
    </row>
    <row r="1032756" spans="1:2">
      <c r="A1032756"/>
      <c r="B1032756"/>
    </row>
    <row r="1032757" spans="1:2">
      <c r="A1032757"/>
      <c r="B1032757"/>
    </row>
    <row r="1032758" spans="1:2">
      <c r="A1032758"/>
      <c r="B1032758"/>
    </row>
    <row r="1032759" spans="1:2">
      <c r="A1032759"/>
      <c r="B1032759"/>
    </row>
    <row r="1032760" spans="1:2">
      <c r="A1032760"/>
      <c r="B1032760"/>
    </row>
    <row r="1032761" spans="1:2">
      <c r="A1032761"/>
      <c r="B1032761"/>
    </row>
    <row r="1032762" spans="1:2">
      <c r="A1032762"/>
      <c r="B1032762"/>
    </row>
    <row r="1032763" spans="1:2">
      <c r="A1032763"/>
      <c r="B1032763"/>
    </row>
    <row r="1032764" spans="1:2">
      <c r="A1032764"/>
      <c r="B1032764"/>
    </row>
    <row r="1032765" spans="1:2">
      <c r="A1032765"/>
      <c r="B1032765"/>
    </row>
    <row r="1032766" spans="1:2">
      <c r="A1032766"/>
      <c r="B1032766"/>
    </row>
    <row r="1032767" spans="1:2">
      <c r="A1032767"/>
      <c r="B1032767"/>
    </row>
    <row r="1032768" spans="1:2">
      <c r="A1032768"/>
      <c r="B1032768"/>
    </row>
    <row r="1032769" spans="1:2">
      <c r="A1032769"/>
      <c r="B1032769"/>
    </row>
    <row r="1032770" spans="1:2">
      <c r="A1032770"/>
      <c r="B1032770"/>
    </row>
    <row r="1032771" spans="1:2">
      <c r="A1032771"/>
      <c r="B1032771"/>
    </row>
    <row r="1032772" spans="1:2">
      <c r="A1032772"/>
      <c r="B1032772"/>
    </row>
    <row r="1032773" spans="1:2">
      <c r="A1032773"/>
      <c r="B1032773"/>
    </row>
    <row r="1032774" spans="1:2">
      <c r="A1032774"/>
      <c r="B1032774"/>
    </row>
    <row r="1032775" spans="1:2">
      <c r="A1032775"/>
      <c r="B1032775"/>
    </row>
    <row r="1032776" spans="1:2">
      <c r="A1032776"/>
      <c r="B1032776"/>
    </row>
    <row r="1032777" spans="1:2">
      <c r="A1032777"/>
      <c r="B1032777"/>
    </row>
    <row r="1032778" spans="1:2">
      <c r="A1032778"/>
      <c r="B1032778"/>
    </row>
    <row r="1032779" spans="1:2">
      <c r="A1032779"/>
      <c r="B1032779"/>
    </row>
    <row r="1032780" spans="1:2">
      <c r="A1032780"/>
      <c r="B1032780"/>
    </row>
    <row r="1032781" spans="1:2">
      <c r="A1032781"/>
      <c r="B1032781"/>
    </row>
    <row r="1032782" spans="1:2">
      <c r="A1032782"/>
      <c r="B1032782"/>
    </row>
    <row r="1032783" spans="1:2">
      <c r="A1032783"/>
      <c r="B1032783"/>
    </row>
    <row r="1032784" spans="1:2">
      <c r="A1032784"/>
      <c r="B1032784"/>
    </row>
    <row r="1032785" spans="1:2">
      <c r="A1032785"/>
      <c r="B1032785"/>
    </row>
    <row r="1032786" spans="1:2">
      <c r="A1032786"/>
      <c r="B1032786"/>
    </row>
    <row r="1032787" spans="1:2">
      <c r="A1032787"/>
      <c r="B1032787"/>
    </row>
    <row r="1032788" spans="1:2">
      <c r="A1032788"/>
      <c r="B1032788"/>
    </row>
    <row r="1032789" spans="1:2">
      <c r="A1032789"/>
      <c r="B1032789"/>
    </row>
    <row r="1032790" spans="1:2">
      <c r="A1032790"/>
      <c r="B1032790"/>
    </row>
    <row r="1032791" spans="1:2">
      <c r="A1032791"/>
      <c r="B1032791"/>
    </row>
    <row r="1032792" spans="1:2">
      <c r="A1032792"/>
      <c r="B1032792"/>
    </row>
    <row r="1032793" spans="1:2">
      <c r="A1032793"/>
      <c r="B1032793"/>
    </row>
    <row r="1032794" spans="1:2">
      <c r="A1032794"/>
      <c r="B1032794"/>
    </row>
    <row r="1032795" spans="1:2">
      <c r="A1032795"/>
      <c r="B1032795"/>
    </row>
    <row r="1032796" spans="1:2">
      <c r="A1032796"/>
      <c r="B1032796"/>
    </row>
    <row r="1032797" spans="1:2">
      <c r="A1032797"/>
      <c r="B1032797"/>
    </row>
    <row r="1032798" spans="1:2">
      <c r="A1032798"/>
      <c r="B1032798"/>
    </row>
    <row r="1032799" spans="1:2">
      <c r="A1032799"/>
      <c r="B1032799"/>
    </row>
    <row r="1032800" spans="1:2">
      <c r="A1032800"/>
      <c r="B1032800"/>
    </row>
    <row r="1032801" spans="1:2">
      <c r="A1032801"/>
      <c r="B1032801"/>
    </row>
    <row r="1032802" spans="1:2">
      <c r="A1032802"/>
      <c r="B1032802"/>
    </row>
    <row r="1032803" spans="1:2">
      <c r="A1032803"/>
      <c r="B1032803"/>
    </row>
    <row r="1032804" spans="1:2">
      <c r="A1032804"/>
      <c r="B1032804"/>
    </row>
    <row r="1032805" spans="1:2">
      <c r="A1032805"/>
      <c r="B1032805"/>
    </row>
    <row r="1032806" spans="1:2">
      <c r="A1032806"/>
      <c r="B1032806"/>
    </row>
    <row r="1032807" spans="1:2">
      <c r="A1032807"/>
      <c r="B1032807"/>
    </row>
    <row r="1032808" spans="1:2">
      <c r="A1032808"/>
      <c r="B1032808"/>
    </row>
    <row r="1032809" spans="1:2">
      <c r="A1032809"/>
      <c r="B1032809"/>
    </row>
    <row r="1032810" spans="1:2">
      <c r="A1032810"/>
      <c r="B1032810"/>
    </row>
    <row r="1032811" spans="1:2">
      <c r="A1032811"/>
      <c r="B1032811"/>
    </row>
    <row r="1032812" spans="1:2">
      <c r="A1032812"/>
      <c r="B1032812"/>
    </row>
    <row r="1032813" spans="1:2">
      <c r="A1032813"/>
      <c r="B1032813"/>
    </row>
    <row r="1032814" spans="1:2">
      <c r="A1032814"/>
      <c r="B1032814"/>
    </row>
    <row r="1032815" spans="1:2">
      <c r="A1032815"/>
      <c r="B1032815"/>
    </row>
    <row r="1032816" spans="1:2">
      <c r="A1032816"/>
      <c r="B1032816"/>
    </row>
    <row r="1032817" spans="1:2">
      <c r="A1032817"/>
      <c r="B1032817"/>
    </row>
    <row r="1032818" spans="1:2">
      <c r="A1032818"/>
      <c r="B1032818"/>
    </row>
    <row r="1032819" spans="1:2">
      <c r="A1032819"/>
      <c r="B1032819"/>
    </row>
    <row r="1032820" spans="1:2">
      <c r="A1032820"/>
      <c r="B1032820"/>
    </row>
    <row r="1032821" spans="1:2">
      <c r="A1032821"/>
      <c r="B1032821"/>
    </row>
    <row r="1032822" spans="1:2">
      <c r="A1032822"/>
      <c r="B1032822"/>
    </row>
    <row r="1032823" spans="1:2">
      <c r="A1032823"/>
      <c r="B1032823"/>
    </row>
    <row r="1032824" spans="1:2">
      <c r="A1032824"/>
      <c r="B1032824"/>
    </row>
    <row r="1032825" spans="1:2">
      <c r="A1032825"/>
      <c r="B1032825"/>
    </row>
    <row r="1032826" spans="1:2">
      <c r="A1032826"/>
      <c r="B1032826"/>
    </row>
    <row r="1032827" spans="1:2">
      <c r="A1032827"/>
      <c r="B1032827"/>
    </row>
    <row r="1032828" spans="1:2">
      <c r="A1032828"/>
      <c r="B1032828"/>
    </row>
    <row r="1032829" spans="1:2">
      <c r="A1032829"/>
      <c r="B1032829"/>
    </row>
    <row r="1032830" spans="1:2">
      <c r="A1032830"/>
      <c r="B1032830"/>
    </row>
    <row r="1032831" spans="1:2">
      <c r="A1032831"/>
      <c r="B1032831"/>
    </row>
    <row r="1032832" spans="1:2">
      <c r="A1032832"/>
      <c r="B1032832"/>
    </row>
    <row r="1032833" spans="1:2">
      <c r="A1032833"/>
      <c r="B1032833"/>
    </row>
    <row r="1032834" spans="1:2">
      <c r="A1032834"/>
      <c r="B1032834"/>
    </row>
    <row r="1032835" spans="1:2">
      <c r="A1032835"/>
      <c r="B1032835"/>
    </row>
    <row r="1032836" spans="1:2">
      <c r="A1032836"/>
      <c r="B1032836"/>
    </row>
    <row r="1032837" spans="1:2">
      <c r="A1032837"/>
      <c r="B1032837"/>
    </row>
    <row r="1032838" spans="1:2">
      <c r="A1032838"/>
      <c r="B1032838"/>
    </row>
    <row r="1032839" spans="1:2">
      <c r="A1032839"/>
      <c r="B1032839"/>
    </row>
    <row r="1032840" spans="1:2">
      <c r="A1032840"/>
      <c r="B1032840"/>
    </row>
    <row r="1032841" spans="1:2">
      <c r="A1032841"/>
      <c r="B1032841"/>
    </row>
    <row r="1032842" spans="1:2">
      <c r="A1032842"/>
      <c r="B1032842"/>
    </row>
    <row r="1032843" spans="1:2">
      <c r="A1032843"/>
      <c r="B1032843"/>
    </row>
    <row r="1032844" spans="1:2">
      <c r="A1032844"/>
      <c r="B1032844"/>
    </row>
    <row r="1032845" spans="1:2">
      <c r="A1032845"/>
      <c r="B1032845"/>
    </row>
    <row r="1032846" spans="1:2">
      <c r="A1032846"/>
      <c r="B1032846"/>
    </row>
    <row r="1032847" spans="1:2">
      <c r="A1032847"/>
      <c r="B1032847"/>
    </row>
    <row r="1032848" spans="1:2">
      <c r="A1032848"/>
      <c r="B1032848"/>
    </row>
    <row r="1032849" spans="1:2">
      <c r="A1032849"/>
      <c r="B1032849"/>
    </row>
    <row r="1032850" spans="1:2">
      <c r="A1032850"/>
      <c r="B1032850"/>
    </row>
    <row r="1032851" spans="1:2">
      <c r="A1032851"/>
      <c r="B1032851"/>
    </row>
    <row r="1032852" spans="1:2">
      <c r="A1032852"/>
      <c r="B1032852"/>
    </row>
    <row r="1032853" spans="1:2">
      <c r="A1032853"/>
      <c r="B1032853"/>
    </row>
    <row r="1032854" spans="1:2">
      <c r="A1032854"/>
      <c r="B1032854"/>
    </row>
    <row r="1032855" spans="1:2">
      <c r="A1032855"/>
      <c r="B1032855"/>
    </row>
    <row r="1032856" spans="1:2">
      <c r="A1032856"/>
      <c r="B1032856"/>
    </row>
    <row r="1032857" spans="1:2">
      <c r="A1032857"/>
      <c r="B1032857"/>
    </row>
    <row r="1032858" spans="1:2">
      <c r="A1032858"/>
      <c r="B1032858"/>
    </row>
    <row r="1032859" spans="1:2">
      <c r="A1032859"/>
      <c r="B1032859"/>
    </row>
    <row r="1032860" spans="1:2">
      <c r="A1032860"/>
      <c r="B1032860"/>
    </row>
    <row r="1032861" spans="1:2">
      <c r="A1032861"/>
      <c r="B1032861"/>
    </row>
    <row r="1032862" spans="1:2">
      <c r="A1032862"/>
      <c r="B1032862"/>
    </row>
    <row r="1032863" spans="1:2">
      <c r="A1032863"/>
      <c r="B1032863"/>
    </row>
    <row r="1032864" spans="1:2">
      <c r="A1032864"/>
      <c r="B1032864"/>
    </row>
    <row r="1032865" spans="1:2">
      <c r="A1032865"/>
      <c r="B1032865"/>
    </row>
    <row r="1032866" spans="1:2">
      <c r="A1032866"/>
      <c r="B1032866"/>
    </row>
    <row r="1032867" spans="1:2">
      <c r="A1032867"/>
      <c r="B1032867"/>
    </row>
    <row r="1032868" spans="1:2">
      <c r="A1032868"/>
      <c r="B1032868"/>
    </row>
    <row r="1032869" spans="1:2">
      <c r="A1032869"/>
      <c r="B1032869"/>
    </row>
    <row r="1032870" spans="1:2">
      <c r="A1032870"/>
      <c r="B1032870"/>
    </row>
    <row r="1032871" spans="1:2">
      <c r="A1032871"/>
      <c r="B1032871"/>
    </row>
    <row r="1032872" spans="1:2">
      <c r="A1032872"/>
      <c r="B1032872"/>
    </row>
    <row r="1032873" spans="1:2">
      <c r="A1032873"/>
      <c r="B1032873"/>
    </row>
    <row r="1032874" spans="1:2">
      <c r="A1032874"/>
      <c r="B1032874"/>
    </row>
    <row r="1032875" spans="1:2">
      <c r="A1032875"/>
      <c r="B1032875"/>
    </row>
    <row r="1032876" spans="1:2">
      <c r="A1032876"/>
      <c r="B1032876"/>
    </row>
    <row r="1032877" spans="1:2">
      <c r="A1032877"/>
      <c r="B1032877"/>
    </row>
    <row r="1032878" spans="1:2">
      <c r="A1032878"/>
      <c r="B1032878"/>
    </row>
    <row r="1032879" spans="1:2">
      <c r="A1032879"/>
      <c r="B1032879"/>
    </row>
    <row r="1032880" spans="1:2">
      <c r="A1032880"/>
      <c r="B1032880"/>
    </row>
    <row r="1032881" spans="1:2">
      <c r="A1032881"/>
      <c r="B1032881"/>
    </row>
    <row r="1032882" spans="1:2">
      <c r="A1032882"/>
      <c r="B1032882"/>
    </row>
    <row r="1032883" spans="1:2">
      <c r="A1032883"/>
      <c r="B1032883"/>
    </row>
    <row r="1032884" spans="1:2">
      <c r="A1032884"/>
      <c r="B1032884"/>
    </row>
    <row r="1032885" spans="1:2">
      <c r="A1032885"/>
      <c r="B1032885"/>
    </row>
    <row r="1032886" spans="1:2">
      <c r="A1032886"/>
      <c r="B1032886"/>
    </row>
    <row r="1032887" spans="1:2">
      <c r="A1032887"/>
      <c r="B1032887"/>
    </row>
    <row r="1032888" spans="1:2">
      <c r="A1032888"/>
      <c r="B1032888"/>
    </row>
    <row r="1032889" spans="1:2">
      <c r="A1032889"/>
      <c r="B1032889"/>
    </row>
    <row r="1032890" spans="1:2">
      <c r="A1032890"/>
      <c r="B1032890"/>
    </row>
    <row r="1032891" spans="1:2">
      <c r="A1032891"/>
      <c r="B1032891"/>
    </row>
    <row r="1032892" spans="1:2">
      <c r="A1032892"/>
      <c r="B1032892"/>
    </row>
    <row r="1032893" spans="1:2">
      <c r="A1032893"/>
      <c r="B1032893"/>
    </row>
    <row r="1032894" spans="1:2">
      <c r="A1032894"/>
      <c r="B1032894"/>
    </row>
    <row r="1032895" spans="1:2">
      <c r="A1032895"/>
      <c r="B1032895"/>
    </row>
    <row r="1032896" spans="1:2">
      <c r="A1032896"/>
      <c r="B1032896"/>
    </row>
    <row r="1032897" spans="1:2">
      <c r="A1032897"/>
      <c r="B1032897"/>
    </row>
    <row r="1032898" spans="1:2">
      <c r="A1032898"/>
      <c r="B1032898"/>
    </row>
    <row r="1032899" spans="1:2">
      <c r="A1032899"/>
      <c r="B1032899"/>
    </row>
    <row r="1032900" spans="1:2">
      <c r="A1032900"/>
      <c r="B1032900"/>
    </row>
    <row r="1032901" spans="1:2">
      <c r="A1032901"/>
      <c r="B1032901"/>
    </row>
    <row r="1032902" spans="1:2">
      <c r="A1032902"/>
      <c r="B1032902"/>
    </row>
    <row r="1032903" spans="1:2">
      <c r="A1032903"/>
      <c r="B1032903"/>
    </row>
    <row r="1032904" spans="1:2">
      <c r="A1032904"/>
      <c r="B1032904"/>
    </row>
    <row r="1032905" spans="1:2">
      <c r="A1032905"/>
      <c r="B1032905"/>
    </row>
    <row r="1032906" spans="1:2">
      <c r="A1032906"/>
      <c r="B1032906"/>
    </row>
    <row r="1032907" spans="1:2">
      <c r="A1032907"/>
      <c r="B1032907"/>
    </row>
    <row r="1032908" spans="1:2">
      <c r="A1032908"/>
      <c r="B1032908"/>
    </row>
    <row r="1032909" spans="1:2">
      <c r="A1032909"/>
      <c r="B1032909"/>
    </row>
    <row r="1032910" spans="1:2">
      <c r="A1032910"/>
      <c r="B1032910"/>
    </row>
    <row r="1032911" spans="1:2">
      <c r="A1032911"/>
      <c r="B1032911"/>
    </row>
    <row r="1032912" spans="1:2">
      <c r="A1032912"/>
      <c r="B1032912"/>
    </row>
    <row r="1032913" spans="1:2">
      <c r="A1032913"/>
      <c r="B1032913"/>
    </row>
    <row r="1032914" spans="1:2">
      <c r="A1032914"/>
      <c r="B1032914"/>
    </row>
    <row r="1032915" spans="1:2">
      <c r="A1032915"/>
      <c r="B1032915"/>
    </row>
    <row r="1032916" spans="1:2">
      <c r="A1032916"/>
      <c r="B1032916"/>
    </row>
    <row r="1032917" spans="1:2">
      <c r="A1032917"/>
      <c r="B1032917"/>
    </row>
    <row r="1032918" spans="1:2">
      <c r="A1032918"/>
      <c r="B1032918"/>
    </row>
    <row r="1032919" spans="1:2">
      <c r="A1032919"/>
      <c r="B1032919"/>
    </row>
    <row r="1032920" spans="1:2">
      <c r="A1032920"/>
      <c r="B1032920"/>
    </row>
    <row r="1032921" spans="1:2">
      <c r="A1032921"/>
      <c r="B1032921"/>
    </row>
    <row r="1032922" spans="1:2">
      <c r="A1032922"/>
      <c r="B1032922"/>
    </row>
    <row r="1032923" spans="1:2">
      <c r="A1032923"/>
      <c r="B1032923"/>
    </row>
    <row r="1032924" spans="1:2">
      <c r="A1032924"/>
      <c r="B1032924"/>
    </row>
    <row r="1032925" spans="1:2">
      <c r="A1032925"/>
      <c r="B1032925"/>
    </row>
    <row r="1032926" spans="1:2">
      <c r="A1032926"/>
      <c r="B1032926"/>
    </row>
    <row r="1032927" spans="1:2">
      <c r="A1032927"/>
      <c r="B1032927"/>
    </row>
    <row r="1032928" spans="1:2">
      <c r="A1032928"/>
      <c r="B1032928"/>
    </row>
    <row r="1032929" spans="1:2">
      <c r="A1032929"/>
      <c r="B1032929"/>
    </row>
    <row r="1032930" spans="1:2">
      <c r="A1032930"/>
      <c r="B1032930"/>
    </row>
    <row r="1032931" spans="1:2">
      <c r="A1032931"/>
      <c r="B1032931"/>
    </row>
    <row r="1032932" spans="1:2">
      <c r="A1032932"/>
      <c r="B1032932"/>
    </row>
    <row r="1032933" spans="1:2">
      <c r="A1032933"/>
      <c r="B1032933"/>
    </row>
    <row r="1032934" spans="1:2">
      <c r="A1032934"/>
      <c r="B1032934"/>
    </row>
    <row r="1032935" spans="1:2">
      <c r="A1032935"/>
      <c r="B1032935"/>
    </row>
    <row r="1032936" spans="1:2">
      <c r="A1032936"/>
      <c r="B1032936"/>
    </row>
    <row r="1032937" spans="1:2">
      <c r="A1032937"/>
      <c r="B1032937"/>
    </row>
    <row r="1032938" spans="1:2">
      <c r="A1032938"/>
      <c r="B1032938"/>
    </row>
    <row r="1032939" spans="1:2">
      <c r="A1032939"/>
      <c r="B1032939"/>
    </row>
    <row r="1032940" spans="1:2">
      <c r="A1032940"/>
      <c r="B1032940"/>
    </row>
    <row r="1032941" spans="1:2">
      <c r="A1032941"/>
      <c r="B1032941"/>
    </row>
    <row r="1032942" spans="1:2">
      <c r="A1032942"/>
      <c r="B1032942"/>
    </row>
    <row r="1032943" spans="1:2">
      <c r="A1032943"/>
      <c r="B1032943"/>
    </row>
    <row r="1032944" spans="1:2">
      <c r="A1032944"/>
      <c r="B1032944"/>
    </row>
    <row r="1032945" spans="1:2">
      <c r="A1032945"/>
      <c r="B1032945"/>
    </row>
    <row r="1032946" spans="1:2">
      <c r="A1032946"/>
      <c r="B1032946"/>
    </row>
    <row r="1032947" spans="1:2">
      <c r="A1032947"/>
      <c r="B1032947"/>
    </row>
    <row r="1032948" spans="1:2">
      <c r="A1032948"/>
      <c r="B1032948"/>
    </row>
    <row r="1032949" spans="1:2">
      <c r="A1032949"/>
      <c r="B1032949"/>
    </row>
    <row r="1032950" spans="1:2">
      <c r="A1032950"/>
      <c r="B1032950"/>
    </row>
    <row r="1032951" spans="1:2">
      <c r="A1032951"/>
      <c r="B1032951"/>
    </row>
    <row r="1032952" spans="1:2">
      <c r="A1032952"/>
      <c r="B1032952"/>
    </row>
    <row r="1032953" spans="1:2">
      <c r="A1032953"/>
      <c r="B1032953"/>
    </row>
    <row r="1032954" spans="1:2">
      <c r="A1032954"/>
      <c r="B1032954"/>
    </row>
    <row r="1032955" spans="1:2">
      <c r="A1032955"/>
      <c r="B1032955"/>
    </row>
    <row r="1032956" spans="1:2">
      <c r="A1032956"/>
      <c r="B1032956"/>
    </row>
    <row r="1032957" spans="1:2">
      <c r="A1032957"/>
      <c r="B1032957"/>
    </row>
    <row r="1032958" spans="1:2">
      <c r="A1032958"/>
      <c r="B1032958"/>
    </row>
    <row r="1032959" spans="1:2">
      <c r="A1032959"/>
      <c r="B1032959"/>
    </row>
    <row r="1032960" spans="1:2">
      <c r="A1032960"/>
      <c r="B1032960"/>
    </row>
    <row r="1032961" spans="1:2">
      <c r="A1032961"/>
      <c r="B1032961"/>
    </row>
    <row r="1032962" spans="1:2">
      <c r="A1032962"/>
      <c r="B1032962"/>
    </row>
    <row r="1032963" spans="1:2">
      <c r="A1032963"/>
      <c r="B1032963"/>
    </row>
    <row r="1032964" spans="1:2">
      <c r="A1032964"/>
      <c r="B1032964"/>
    </row>
    <row r="1032965" spans="1:2">
      <c r="A1032965"/>
      <c r="B1032965"/>
    </row>
    <row r="1032966" spans="1:2">
      <c r="A1032966"/>
      <c r="B1032966"/>
    </row>
    <row r="1032967" spans="1:2">
      <c r="A1032967"/>
      <c r="B1032967"/>
    </row>
    <row r="1032968" spans="1:2">
      <c r="A1032968"/>
      <c r="B1032968"/>
    </row>
    <row r="1032969" spans="1:2">
      <c r="A1032969"/>
      <c r="B1032969"/>
    </row>
    <row r="1032970" spans="1:2">
      <c r="A1032970"/>
      <c r="B1032970"/>
    </row>
    <row r="1032971" spans="1:2">
      <c r="A1032971"/>
      <c r="B1032971"/>
    </row>
    <row r="1032972" spans="1:2">
      <c r="A1032972"/>
      <c r="B1032972"/>
    </row>
    <row r="1032973" spans="1:2">
      <c r="A1032973"/>
      <c r="B1032973"/>
    </row>
    <row r="1032974" spans="1:2">
      <c r="A1032974"/>
      <c r="B1032974"/>
    </row>
    <row r="1032975" spans="1:2">
      <c r="A1032975"/>
      <c r="B1032975"/>
    </row>
    <row r="1032976" spans="1:2">
      <c r="A1032976"/>
      <c r="B1032976"/>
    </row>
    <row r="1032977" spans="1:2">
      <c r="A1032977"/>
      <c r="B1032977"/>
    </row>
    <row r="1032978" spans="1:2">
      <c r="A1032978"/>
      <c r="B1032978"/>
    </row>
    <row r="1032979" spans="1:2">
      <c r="A1032979"/>
      <c r="B1032979"/>
    </row>
    <row r="1032980" spans="1:2">
      <c r="A1032980"/>
      <c r="B1032980"/>
    </row>
    <row r="1032981" spans="1:2">
      <c r="A1032981"/>
      <c r="B1032981"/>
    </row>
    <row r="1032982" spans="1:2">
      <c r="A1032982"/>
      <c r="B1032982"/>
    </row>
    <row r="1032983" spans="1:2">
      <c r="A1032983"/>
      <c r="B1032983"/>
    </row>
    <row r="1032984" spans="1:2">
      <c r="A1032984"/>
      <c r="B1032984"/>
    </row>
    <row r="1032985" spans="1:2">
      <c r="A1032985"/>
      <c r="B1032985"/>
    </row>
    <row r="1032986" spans="1:2">
      <c r="A1032986"/>
      <c r="B1032986"/>
    </row>
    <row r="1032987" spans="1:2">
      <c r="A1032987"/>
      <c r="B1032987"/>
    </row>
    <row r="1032988" spans="1:2">
      <c r="A1032988"/>
      <c r="B1032988"/>
    </row>
    <row r="1032989" spans="1:2">
      <c r="A1032989"/>
      <c r="B1032989"/>
    </row>
    <row r="1032990" spans="1:2">
      <c r="A1032990"/>
      <c r="B1032990"/>
    </row>
    <row r="1032991" spans="1:2">
      <c r="A1032991"/>
      <c r="B1032991"/>
    </row>
    <row r="1032992" spans="1:2">
      <c r="A1032992"/>
      <c r="B1032992"/>
    </row>
    <row r="1032993" spans="1:2">
      <c r="A1032993"/>
      <c r="B1032993"/>
    </row>
    <row r="1032994" spans="1:2">
      <c r="A1032994"/>
      <c r="B1032994"/>
    </row>
    <row r="1032995" spans="1:2">
      <c r="A1032995"/>
      <c r="B1032995"/>
    </row>
    <row r="1032996" spans="1:2">
      <c r="A1032996"/>
      <c r="B1032996"/>
    </row>
    <row r="1032997" spans="1:2">
      <c r="A1032997"/>
      <c r="B1032997"/>
    </row>
    <row r="1032998" spans="1:2">
      <c r="A1032998"/>
      <c r="B1032998"/>
    </row>
    <row r="1032999" spans="1:2">
      <c r="A1032999"/>
      <c r="B1032999"/>
    </row>
    <row r="1033000" spans="1:2">
      <c r="A1033000"/>
      <c r="B1033000"/>
    </row>
    <row r="1033001" spans="1:2">
      <c r="A1033001"/>
      <c r="B1033001"/>
    </row>
    <row r="1033002" spans="1:2">
      <c r="A1033002"/>
      <c r="B1033002"/>
    </row>
    <row r="1033003" spans="1:2">
      <c r="A1033003"/>
      <c r="B1033003"/>
    </row>
    <row r="1033004" spans="1:2">
      <c r="A1033004"/>
      <c r="B1033004"/>
    </row>
    <row r="1033005" spans="1:2">
      <c r="A1033005"/>
      <c r="B1033005"/>
    </row>
    <row r="1033006" spans="1:2">
      <c r="A1033006"/>
      <c r="B1033006"/>
    </row>
    <row r="1033007" spans="1:2">
      <c r="A1033007"/>
      <c r="B1033007"/>
    </row>
    <row r="1033008" spans="1:2">
      <c r="A1033008"/>
      <c r="B1033008"/>
    </row>
    <row r="1033009" spans="1:2">
      <c r="A1033009"/>
      <c r="B1033009"/>
    </row>
    <row r="1033010" spans="1:2">
      <c r="A1033010"/>
      <c r="B1033010"/>
    </row>
    <row r="1033011" spans="1:2">
      <c r="A1033011"/>
      <c r="B1033011"/>
    </row>
    <row r="1033012" spans="1:2">
      <c r="A1033012"/>
      <c r="B1033012"/>
    </row>
    <row r="1033013" spans="1:2">
      <c r="A1033013"/>
      <c r="B1033013"/>
    </row>
    <row r="1033014" spans="1:2">
      <c r="A1033014"/>
      <c r="B1033014"/>
    </row>
    <row r="1033015" spans="1:2">
      <c r="A1033015"/>
      <c r="B1033015"/>
    </row>
    <row r="1033016" spans="1:2">
      <c r="A1033016"/>
      <c r="B1033016"/>
    </row>
    <row r="1033017" spans="1:2">
      <c r="A1033017"/>
      <c r="B1033017"/>
    </row>
    <row r="1033018" spans="1:2">
      <c r="A1033018"/>
      <c r="B1033018"/>
    </row>
    <row r="1033019" spans="1:2">
      <c r="A1033019"/>
      <c r="B1033019"/>
    </row>
    <row r="1033020" spans="1:2">
      <c r="A1033020"/>
      <c r="B1033020"/>
    </row>
    <row r="1033021" spans="1:2">
      <c r="A1033021"/>
      <c r="B1033021"/>
    </row>
    <row r="1033022" spans="1:2">
      <c r="A1033022"/>
      <c r="B1033022"/>
    </row>
    <row r="1033023" spans="1:2">
      <c r="A1033023"/>
      <c r="B1033023"/>
    </row>
    <row r="1033024" spans="1:2">
      <c r="A1033024"/>
      <c r="B1033024"/>
    </row>
    <row r="1033025" spans="1:2">
      <c r="A1033025"/>
      <c r="B1033025"/>
    </row>
    <row r="1033026" spans="1:2">
      <c r="A1033026"/>
      <c r="B1033026"/>
    </row>
    <row r="1033027" spans="1:2">
      <c r="A1033027"/>
      <c r="B1033027"/>
    </row>
    <row r="1033028" spans="1:2">
      <c r="A1033028"/>
      <c r="B1033028"/>
    </row>
    <row r="1033029" spans="1:2">
      <c r="A1033029"/>
      <c r="B1033029"/>
    </row>
    <row r="1033030" spans="1:2">
      <c r="A1033030"/>
      <c r="B1033030"/>
    </row>
    <row r="1033031" spans="1:2">
      <c r="A1033031"/>
      <c r="B1033031"/>
    </row>
    <row r="1033032" spans="1:2">
      <c r="A1033032"/>
      <c r="B1033032"/>
    </row>
    <row r="1033033" spans="1:2">
      <c r="A1033033"/>
      <c r="B1033033"/>
    </row>
    <row r="1033034" spans="1:2">
      <c r="A1033034"/>
      <c r="B1033034"/>
    </row>
    <row r="1033035" spans="1:2">
      <c r="A1033035"/>
      <c r="B1033035"/>
    </row>
    <row r="1033036" spans="1:2">
      <c r="A1033036"/>
      <c r="B1033036"/>
    </row>
    <row r="1033037" spans="1:2">
      <c r="A1033037"/>
      <c r="B1033037"/>
    </row>
    <row r="1033038" spans="1:2">
      <c r="A1033038"/>
      <c r="B1033038"/>
    </row>
    <row r="1033039" spans="1:2">
      <c r="A1033039"/>
      <c r="B1033039"/>
    </row>
    <row r="1033040" spans="1:2">
      <c r="A1033040"/>
      <c r="B1033040"/>
    </row>
    <row r="1033041" spans="1:2">
      <c r="A1033041"/>
      <c r="B1033041"/>
    </row>
    <row r="1033042" spans="1:2">
      <c r="A1033042"/>
      <c r="B1033042"/>
    </row>
    <row r="1033043" spans="1:2">
      <c r="A1033043"/>
      <c r="B1033043"/>
    </row>
    <row r="1033044" spans="1:2">
      <c r="A1033044"/>
      <c r="B1033044"/>
    </row>
    <row r="1033045" spans="1:2">
      <c r="A1033045"/>
      <c r="B1033045"/>
    </row>
    <row r="1033046" spans="1:2">
      <c r="A1033046"/>
      <c r="B1033046"/>
    </row>
    <row r="1033047" spans="1:2">
      <c r="A1033047"/>
      <c r="B1033047"/>
    </row>
    <row r="1033048" spans="1:2">
      <c r="A1033048"/>
      <c r="B1033048"/>
    </row>
    <row r="1033049" spans="1:2">
      <c r="A1033049"/>
      <c r="B1033049"/>
    </row>
    <row r="1033050" spans="1:2">
      <c r="A1033050"/>
      <c r="B1033050"/>
    </row>
    <row r="1033051" spans="1:2">
      <c r="A1033051"/>
      <c r="B1033051"/>
    </row>
    <row r="1033052" spans="1:2">
      <c r="A1033052"/>
      <c r="B1033052"/>
    </row>
    <row r="1033053" spans="1:2">
      <c r="A1033053"/>
      <c r="B1033053"/>
    </row>
    <row r="1033054" spans="1:2">
      <c r="A1033054"/>
      <c r="B1033054"/>
    </row>
    <row r="1033055" spans="1:2">
      <c r="A1033055"/>
      <c r="B1033055"/>
    </row>
    <row r="1033056" spans="1:2">
      <c r="A1033056"/>
      <c r="B1033056"/>
    </row>
    <row r="1033057" spans="1:2">
      <c r="A1033057"/>
      <c r="B1033057"/>
    </row>
    <row r="1033058" spans="1:2">
      <c r="A1033058"/>
      <c r="B1033058"/>
    </row>
    <row r="1033059" spans="1:2">
      <c r="A1033059"/>
      <c r="B1033059"/>
    </row>
    <row r="1033060" spans="1:2">
      <c r="A1033060"/>
      <c r="B1033060"/>
    </row>
    <row r="1033061" spans="1:2">
      <c r="A1033061"/>
      <c r="B1033061"/>
    </row>
    <row r="1033062" spans="1:2">
      <c r="A1033062"/>
      <c r="B1033062"/>
    </row>
    <row r="1033063" spans="1:2">
      <c r="A1033063"/>
      <c r="B1033063"/>
    </row>
    <row r="1033064" spans="1:2">
      <c r="A1033064"/>
      <c r="B1033064"/>
    </row>
    <row r="1033065" spans="1:2">
      <c r="A1033065"/>
      <c r="B1033065"/>
    </row>
    <row r="1033066" spans="1:2">
      <c r="A1033066"/>
      <c r="B1033066"/>
    </row>
    <row r="1033067" spans="1:2">
      <c r="A1033067"/>
      <c r="B1033067"/>
    </row>
    <row r="1033068" spans="1:2">
      <c r="A1033068"/>
      <c r="B1033068"/>
    </row>
    <row r="1033069" spans="1:2">
      <c r="A1033069"/>
      <c r="B1033069"/>
    </row>
    <row r="1033070" spans="1:2">
      <c r="A1033070"/>
      <c r="B1033070"/>
    </row>
    <row r="1033071" spans="1:2">
      <c r="A1033071"/>
      <c r="B1033071"/>
    </row>
    <row r="1033072" spans="1:2">
      <c r="A1033072"/>
      <c r="B1033072"/>
    </row>
    <row r="1033073" spans="1:2">
      <c r="A1033073"/>
      <c r="B1033073"/>
    </row>
    <row r="1033074" spans="1:2">
      <c r="A1033074"/>
      <c r="B1033074"/>
    </row>
    <row r="1033075" spans="1:2">
      <c r="A1033075"/>
      <c r="B1033075"/>
    </row>
    <row r="1033076" spans="1:2">
      <c r="A1033076"/>
      <c r="B1033076"/>
    </row>
    <row r="1033077" spans="1:2">
      <c r="A1033077"/>
      <c r="B1033077"/>
    </row>
    <row r="1033078" spans="1:2">
      <c r="A1033078"/>
      <c r="B1033078"/>
    </row>
    <row r="1033079" spans="1:2">
      <c r="A1033079"/>
      <c r="B1033079"/>
    </row>
    <row r="1033080" spans="1:2">
      <c r="A1033080"/>
      <c r="B1033080"/>
    </row>
    <row r="1033081" spans="1:2">
      <c r="A1033081"/>
      <c r="B1033081"/>
    </row>
    <row r="1033082" spans="1:2">
      <c r="A1033082"/>
      <c r="B1033082"/>
    </row>
    <row r="1033083" spans="1:2">
      <c r="A1033083"/>
      <c r="B1033083"/>
    </row>
    <row r="1033084" spans="1:2">
      <c r="A1033084"/>
      <c r="B1033084"/>
    </row>
    <row r="1033085" spans="1:2">
      <c r="A1033085"/>
      <c r="B1033085"/>
    </row>
    <row r="1033086" spans="1:2">
      <c r="A1033086"/>
      <c r="B1033086"/>
    </row>
    <row r="1033087" spans="1:2">
      <c r="A1033087"/>
      <c r="B1033087"/>
    </row>
    <row r="1033088" spans="1:2">
      <c r="A1033088"/>
      <c r="B1033088"/>
    </row>
    <row r="1033089" spans="1:2">
      <c r="A1033089"/>
      <c r="B1033089"/>
    </row>
    <row r="1033090" spans="1:2">
      <c r="A1033090"/>
      <c r="B1033090"/>
    </row>
    <row r="1033091" spans="1:2">
      <c r="A1033091"/>
      <c r="B1033091"/>
    </row>
    <row r="1033092" spans="1:2">
      <c r="A1033092"/>
      <c r="B1033092"/>
    </row>
    <row r="1033093" spans="1:2">
      <c r="A1033093"/>
      <c r="B1033093"/>
    </row>
    <row r="1033094" spans="1:2">
      <c r="A1033094"/>
      <c r="B1033094"/>
    </row>
    <row r="1033095" spans="1:2">
      <c r="A1033095"/>
      <c r="B1033095"/>
    </row>
    <row r="1033096" spans="1:2">
      <c r="A1033096"/>
      <c r="B1033096"/>
    </row>
    <row r="1033097" spans="1:2">
      <c r="A1033097"/>
      <c r="B1033097"/>
    </row>
    <row r="1033098" spans="1:2">
      <c r="A1033098"/>
      <c r="B1033098"/>
    </row>
    <row r="1033099" spans="1:2">
      <c r="A1033099"/>
      <c r="B1033099"/>
    </row>
    <row r="1033100" spans="1:2">
      <c r="A1033100"/>
      <c r="B1033100"/>
    </row>
    <row r="1033101" spans="1:2">
      <c r="A1033101"/>
      <c r="B1033101"/>
    </row>
    <row r="1033102" spans="1:2">
      <c r="A1033102"/>
      <c r="B1033102"/>
    </row>
    <row r="1033103" spans="1:2">
      <c r="A1033103"/>
      <c r="B1033103"/>
    </row>
    <row r="1033104" spans="1:2">
      <c r="A1033104"/>
      <c r="B1033104"/>
    </row>
    <row r="1033105" spans="1:2">
      <c r="A1033105"/>
      <c r="B1033105"/>
    </row>
    <row r="1033106" spans="1:2">
      <c r="A1033106"/>
      <c r="B1033106"/>
    </row>
    <row r="1033107" spans="1:2">
      <c r="A1033107"/>
      <c r="B1033107"/>
    </row>
    <row r="1033108" spans="1:2">
      <c r="A1033108"/>
      <c r="B1033108"/>
    </row>
    <row r="1033109" spans="1:2">
      <c r="A1033109"/>
      <c r="B1033109"/>
    </row>
    <row r="1033110" spans="1:2">
      <c r="A1033110"/>
      <c r="B1033110"/>
    </row>
    <row r="1033111" spans="1:2">
      <c r="A1033111"/>
      <c r="B1033111"/>
    </row>
    <row r="1033112" spans="1:2">
      <c r="A1033112"/>
      <c r="B1033112"/>
    </row>
    <row r="1033113" spans="1:2">
      <c r="A1033113"/>
      <c r="B1033113"/>
    </row>
    <row r="1033114" spans="1:2">
      <c r="A1033114"/>
      <c r="B1033114"/>
    </row>
    <row r="1033115" spans="1:2">
      <c r="A1033115"/>
      <c r="B1033115"/>
    </row>
    <row r="1033116" spans="1:2">
      <c r="A1033116"/>
      <c r="B1033116"/>
    </row>
    <row r="1033117" spans="1:2">
      <c r="A1033117"/>
      <c r="B1033117"/>
    </row>
    <row r="1033118" spans="1:2">
      <c r="A1033118"/>
      <c r="B1033118"/>
    </row>
    <row r="1033119" spans="1:2">
      <c r="A1033119"/>
      <c r="B1033119"/>
    </row>
    <row r="1033120" spans="1:2">
      <c r="A1033120"/>
      <c r="B1033120"/>
    </row>
    <row r="1033121" spans="1:2">
      <c r="A1033121"/>
      <c r="B1033121"/>
    </row>
    <row r="1033122" spans="1:2">
      <c r="A1033122"/>
      <c r="B1033122"/>
    </row>
    <row r="1033123" spans="1:2">
      <c r="A1033123"/>
      <c r="B1033123"/>
    </row>
    <row r="1033124" spans="1:2">
      <c r="A1033124"/>
      <c r="B1033124"/>
    </row>
    <row r="1033125" spans="1:2">
      <c r="A1033125"/>
      <c r="B1033125"/>
    </row>
    <row r="1033126" spans="1:2">
      <c r="A1033126"/>
      <c r="B1033126"/>
    </row>
    <row r="1033127" spans="1:2">
      <c r="A1033127"/>
      <c r="B1033127"/>
    </row>
    <row r="1033128" spans="1:2">
      <c r="A1033128"/>
      <c r="B1033128"/>
    </row>
    <row r="1033129" spans="1:2">
      <c r="A1033129"/>
      <c r="B1033129"/>
    </row>
    <row r="1033130" spans="1:2">
      <c r="A1033130"/>
      <c r="B1033130"/>
    </row>
    <row r="1033131" spans="1:2">
      <c r="A1033131"/>
      <c r="B1033131"/>
    </row>
    <row r="1033132" spans="1:2">
      <c r="A1033132"/>
      <c r="B1033132"/>
    </row>
    <row r="1033133" spans="1:2">
      <c r="A1033133"/>
      <c r="B1033133"/>
    </row>
    <row r="1033134" spans="1:2">
      <c r="A1033134"/>
      <c r="B1033134"/>
    </row>
    <row r="1033135" spans="1:2">
      <c r="A1033135"/>
      <c r="B1033135"/>
    </row>
    <row r="1033136" spans="1:2">
      <c r="A1033136"/>
      <c r="B1033136"/>
    </row>
    <row r="1033137" spans="1:2">
      <c r="A1033137"/>
      <c r="B1033137"/>
    </row>
    <row r="1033138" spans="1:2">
      <c r="A1033138"/>
      <c r="B1033138"/>
    </row>
    <row r="1033139" spans="1:2">
      <c r="A1033139"/>
      <c r="B1033139"/>
    </row>
    <row r="1033140" spans="1:2">
      <c r="A1033140"/>
      <c r="B1033140"/>
    </row>
    <row r="1033141" spans="1:2">
      <c r="A1033141"/>
      <c r="B1033141"/>
    </row>
    <row r="1033142" spans="1:2">
      <c r="A1033142"/>
      <c r="B1033142"/>
    </row>
    <row r="1033143" spans="1:2">
      <c r="A1033143"/>
      <c r="B1033143"/>
    </row>
    <row r="1033144" spans="1:2">
      <c r="A1033144"/>
      <c r="B1033144"/>
    </row>
    <row r="1033145" spans="1:2">
      <c r="A1033145"/>
      <c r="B1033145"/>
    </row>
    <row r="1033146" spans="1:2">
      <c r="A1033146"/>
      <c r="B1033146"/>
    </row>
    <row r="1033147" spans="1:2">
      <c r="A1033147"/>
      <c r="B1033147"/>
    </row>
    <row r="1033148" spans="1:2">
      <c r="A1033148"/>
      <c r="B1033148"/>
    </row>
    <row r="1033149" spans="1:2">
      <c r="A1033149"/>
      <c r="B1033149"/>
    </row>
    <row r="1033150" spans="1:2">
      <c r="A1033150"/>
      <c r="B1033150"/>
    </row>
    <row r="1033151" spans="1:2">
      <c r="A1033151"/>
      <c r="B1033151"/>
    </row>
    <row r="1033152" spans="1:2">
      <c r="A1033152"/>
      <c r="B1033152"/>
    </row>
    <row r="1033153" spans="1:2">
      <c r="A1033153"/>
      <c r="B1033153"/>
    </row>
    <row r="1033154" spans="1:2">
      <c r="A1033154"/>
      <c r="B1033154"/>
    </row>
    <row r="1033155" spans="1:2">
      <c r="A1033155"/>
      <c r="B1033155"/>
    </row>
    <row r="1033156" spans="1:2">
      <c r="A1033156"/>
      <c r="B1033156"/>
    </row>
    <row r="1033157" spans="1:2">
      <c r="A1033157"/>
      <c r="B1033157"/>
    </row>
    <row r="1033158" spans="1:2">
      <c r="A1033158"/>
      <c r="B1033158"/>
    </row>
    <row r="1033159" spans="1:2">
      <c r="A1033159"/>
      <c r="B1033159"/>
    </row>
    <row r="1033160" spans="1:2">
      <c r="A1033160"/>
      <c r="B1033160"/>
    </row>
    <row r="1033161" spans="1:2">
      <c r="A1033161"/>
      <c r="B1033161"/>
    </row>
    <row r="1033162" spans="1:2">
      <c r="A1033162"/>
      <c r="B1033162"/>
    </row>
    <row r="1033163" spans="1:2">
      <c r="A1033163"/>
      <c r="B1033163"/>
    </row>
    <row r="1033164" spans="1:2">
      <c r="A1033164"/>
      <c r="B1033164"/>
    </row>
    <row r="1033165" spans="1:2">
      <c r="A1033165"/>
      <c r="B1033165"/>
    </row>
    <row r="1033166" spans="1:2">
      <c r="A1033166"/>
      <c r="B1033166"/>
    </row>
    <row r="1033167" spans="1:2">
      <c r="A1033167"/>
      <c r="B1033167"/>
    </row>
    <row r="1033168" spans="1:2">
      <c r="A1033168"/>
      <c r="B1033168"/>
    </row>
    <row r="1033169" spans="1:2">
      <c r="A1033169"/>
      <c r="B1033169"/>
    </row>
    <row r="1033170" spans="1:2">
      <c r="A1033170"/>
      <c r="B1033170"/>
    </row>
    <row r="1033171" spans="1:2">
      <c r="A1033171"/>
      <c r="B1033171"/>
    </row>
    <row r="1033172" spans="1:2">
      <c r="A1033172"/>
      <c r="B1033172"/>
    </row>
    <row r="1033173" spans="1:2">
      <c r="A1033173"/>
      <c r="B1033173"/>
    </row>
    <row r="1033174" spans="1:2">
      <c r="A1033174"/>
      <c r="B1033174"/>
    </row>
    <row r="1033175" spans="1:2">
      <c r="A1033175"/>
      <c r="B1033175"/>
    </row>
    <row r="1033176" spans="1:2">
      <c r="A1033176"/>
      <c r="B1033176"/>
    </row>
    <row r="1033177" spans="1:2">
      <c r="A1033177"/>
      <c r="B1033177"/>
    </row>
    <row r="1033178" spans="1:2">
      <c r="A1033178"/>
      <c r="B1033178"/>
    </row>
    <row r="1033179" spans="1:2">
      <c r="A1033179"/>
      <c r="B1033179"/>
    </row>
    <row r="1033180" spans="1:2">
      <c r="A1033180"/>
      <c r="B1033180"/>
    </row>
    <row r="1033181" spans="1:2">
      <c r="A1033181"/>
      <c r="B1033181"/>
    </row>
    <row r="1033182" spans="1:2">
      <c r="A1033182"/>
      <c r="B1033182"/>
    </row>
    <row r="1033183" spans="1:2">
      <c r="A1033183"/>
      <c r="B1033183"/>
    </row>
    <row r="1033184" spans="1:2">
      <c r="A1033184"/>
      <c r="B1033184"/>
    </row>
    <row r="1033185" spans="1:2">
      <c r="A1033185"/>
      <c r="B1033185"/>
    </row>
    <row r="1033186" spans="1:2">
      <c r="A1033186"/>
      <c r="B1033186"/>
    </row>
    <row r="1033187" spans="1:2">
      <c r="A1033187"/>
      <c r="B1033187"/>
    </row>
    <row r="1033188" spans="1:2">
      <c r="A1033188"/>
      <c r="B1033188"/>
    </row>
    <row r="1033189" spans="1:2">
      <c r="A1033189"/>
      <c r="B1033189"/>
    </row>
    <row r="1033190" spans="1:2">
      <c r="A1033190"/>
      <c r="B1033190"/>
    </row>
    <row r="1033191" spans="1:2">
      <c r="A1033191"/>
      <c r="B1033191"/>
    </row>
    <row r="1033192" spans="1:2">
      <c r="A1033192"/>
      <c r="B1033192"/>
    </row>
    <row r="1033193" spans="1:2">
      <c r="A1033193"/>
      <c r="B1033193"/>
    </row>
    <row r="1033194" spans="1:2">
      <c r="A1033194"/>
      <c r="B1033194"/>
    </row>
    <row r="1033195" spans="1:2">
      <c r="A1033195"/>
      <c r="B1033195"/>
    </row>
    <row r="1033196" spans="1:2">
      <c r="A1033196"/>
      <c r="B1033196"/>
    </row>
    <row r="1033197" spans="1:2">
      <c r="A1033197"/>
      <c r="B1033197"/>
    </row>
    <row r="1033198" spans="1:2">
      <c r="A1033198"/>
      <c r="B1033198"/>
    </row>
    <row r="1033199" spans="1:2">
      <c r="A1033199"/>
      <c r="B1033199"/>
    </row>
    <row r="1033200" spans="1:2">
      <c r="A1033200"/>
      <c r="B1033200"/>
    </row>
    <row r="1033201" spans="1:2">
      <c r="A1033201"/>
      <c r="B1033201"/>
    </row>
    <row r="1033202" spans="1:2">
      <c r="A1033202"/>
      <c r="B1033202"/>
    </row>
    <row r="1033203" spans="1:2">
      <c r="A1033203"/>
      <c r="B1033203"/>
    </row>
    <row r="1033204" spans="1:2">
      <c r="A1033204"/>
      <c r="B1033204"/>
    </row>
    <row r="1033205" spans="1:2">
      <c r="A1033205"/>
      <c r="B1033205"/>
    </row>
    <row r="1033206" spans="1:2">
      <c r="A1033206"/>
      <c r="B1033206"/>
    </row>
    <row r="1033207" spans="1:2">
      <c r="A1033207"/>
      <c r="B1033207"/>
    </row>
    <row r="1033208" spans="1:2">
      <c r="A1033208"/>
      <c r="B1033208"/>
    </row>
    <row r="1033209" spans="1:2">
      <c r="A1033209"/>
      <c r="B1033209"/>
    </row>
    <row r="1033210" spans="1:2">
      <c r="A1033210"/>
      <c r="B1033210"/>
    </row>
    <row r="1033211" spans="1:2">
      <c r="A1033211"/>
      <c r="B1033211"/>
    </row>
    <row r="1033212" spans="1:2">
      <c r="A1033212"/>
      <c r="B1033212"/>
    </row>
    <row r="1033213" spans="1:2">
      <c r="A1033213"/>
      <c r="B1033213"/>
    </row>
    <row r="1033214" spans="1:2">
      <c r="A1033214"/>
      <c r="B1033214"/>
    </row>
    <row r="1033215" spans="1:2">
      <c r="A1033215"/>
      <c r="B1033215"/>
    </row>
    <row r="1033216" spans="1:2">
      <c r="A1033216"/>
      <c r="B1033216"/>
    </row>
    <row r="1033217" spans="1:2">
      <c r="A1033217"/>
      <c r="B1033217"/>
    </row>
    <row r="1033218" spans="1:2">
      <c r="A1033218"/>
      <c r="B1033218"/>
    </row>
    <row r="1033219" spans="1:2">
      <c r="A1033219"/>
      <c r="B1033219"/>
    </row>
    <row r="1033220" spans="1:2">
      <c r="A1033220"/>
      <c r="B1033220"/>
    </row>
    <row r="1033221" spans="1:2">
      <c r="A1033221"/>
      <c r="B1033221"/>
    </row>
    <row r="1033222" spans="1:2">
      <c r="A1033222"/>
      <c r="B1033222"/>
    </row>
    <row r="1033223" spans="1:2">
      <c r="A1033223"/>
      <c r="B1033223"/>
    </row>
    <row r="1033224" spans="1:2">
      <c r="A1033224"/>
      <c r="B1033224"/>
    </row>
    <row r="1033225" spans="1:2">
      <c r="A1033225"/>
      <c r="B1033225"/>
    </row>
    <row r="1033226" spans="1:2">
      <c r="A1033226"/>
      <c r="B1033226"/>
    </row>
    <row r="1033227" spans="1:2">
      <c r="A1033227"/>
      <c r="B1033227"/>
    </row>
    <row r="1033228" spans="1:2">
      <c r="A1033228"/>
      <c r="B1033228"/>
    </row>
    <row r="1033229" spans="1:2">
      <c r="A1033229"/>
      <c r="B1033229"/>
    </row>
    <row r="1033230" spans="1:2">
      <c r="A1033230"/>
      <c r="B1033230"/>
    </row>
    <row r="1033231" spans="1:2">
      <c r="A1033231"/>
      <c r="B1033231"/>
    </row>
    <row r="1033232" spans="1:2">
      <c r="A1033232"/>
      <c r="B1033232"/>
    </row>
    <row r="1033233" spans="1:2">
      <c r="A1033233"/>
      <c r="B1033233"/>
    </row>
    <row r="1033234" spans="1:2">
      <c r="A1033234"/>
      <c r="B1033234"/>
    </row>
    <row r="1033235" spans="1:2">
      <c r="A1033235"/>
      <c r="B1033235"/>
    </row>
    <row r="1033236" spans="1:2">
      <c r="A1033236"/>
      <c r="B1033236"/>
    </row>
    <row r="1033237" spans="1:2">
      <c r="A1033237"/>
      <c r="B1033237"/>
    </row>
    <row r="1033238" spans="1:2">
      <c r="A1033238"/>
      <c r="B1033238"/>
    </row>
    <row r="1033239" spans="1:2">
      <c r="A1033239"/>
      <c r="B1033239"/>
    </row>
    <row r="1033240" spans="1:2">
      <c r="A1033240"/>
      <c r="B1033240"/>
    </row>
    <row r="1033241" spans="1:2">
      <c r="A1033241"/>
      <c r="B1033241"/>
    </row>
    <row r="1033242" spans="1:2">
      <c r="A1033242"/>
      <c r="B1033242"/>
    </row>
    <row r="1033243" spans="1:2">
      <c r="A1033243"/>
      <c r="B1033243"/>
    </row>
    <row r="1033244" spans="1:2">
      <c r="A1033244"/>
      <c r="B1033244"/>
    </row>
    <row r="1033245" spans="1:2">
      <c r="A1033245"/>
      <c r="B1033245"/>
    </row>
    <row r="1033246" spans="1:2">
      <c r="A1033246"/>
      <c r="B1033246"/>
    </row>
    <row r="1033247" spans="1:2">
      <c r="A1033247"/>
      <c r="B1033247"/>
    </row>
    <row r="1033248" spans="1:2">
      <c r="A1033248"/>
      <c r="B1033248"/>
    </row>
    <row r="1033249" spans="1:2">
      <c r="A1033249"/>
      <c r="B1033249"/>
    </row>
    <row r="1033250" spans="1:2">
      <c r="A1033250"/>
      <c r="B1033250"/>
    </row>
    <row r="1033251" spans="1:2">
      <c r="A1033251"/>
      <c r="B1033251"/>
    </row>
    <row r="1033252" spans="1:2">
      <c r="A1033252"/>
      <c r="B1033252"/>
    </row>
    <row r="1033253" spans="1:2">
      <c r="A1033253"/>
      <c r="B1033253"/>
    </row>
    <row r="1033254" spans="1:2">
      <c r="A1033254"/>
      <c r="B1033254"/>
    </row>
    <row r="1033255" spans="1:2">
      <c r="A1033255"/>
      <c r="B1033255"/>
    </row>
    <row r="1033256" spans="1:2">
      <c r="A1033256"/>
      <c r="B1033256"/>
    </row>
    <row r="1033257" spans="1:2">
      <c r="A1033257"/>
      <c r="B1033257"/>
    </row>
    <row r="1033258" spans="1:2">
      <c r="A1033258"/>
      <c r="B1033258"/>
    </row>
    <row r="1033259" spans="1:2">
      <c r="A1033259"/>
      <c r="B1033259"/>
    </row>
    <row r="1033260" spans="1:2">
      <c r="A1033260"/>
      <c r="B1033260"/>
    </row>
    <row r="1033261" spans="1:2">
      <c r="A1033261"/>
      <c r="B1033261"/>
    </row>
    <row r="1033262" spans="1:2">
      <c r="A1033262"/>
      <c r="B1033262"/>
    </row>
    <row r="1033263" spans="1:2">
      <c r="A1033263"/>
      <c r="B1033263"/>
    </row>
    <row r="1033264" spans="1:2">
      <c r="A1033264"/>
      <c r="B1033264"/>
    </row>
    <row r="1033265" spans="1:2">
      <c r="A1033265"/>
      <c r="B1033265"/>
    </row>
    <row r="1033266" spans="1:2">
      <c r="A1033266"/>
      <c r="B1033266"/>
    </row>
    <row r="1033267" spans="1:2">
      <c r="A1033267"/>
      <c r="B1033267"/>
    </row>
    <row r="1033268" spans="1:2">
      <c r="A1033268"/>
      <c r="B1033268"/>
    </row>
    <row r="1033269" spans="1:2">
      <c r="A1033269"/>
      <c r="B1033269"/>
    </row>
    <row r="1033270" spans="1:2">
      <c r="A1033270"/>
      <c r="B1033270"/>
    </row>
    <row r="1033271" spans="1:2">
      <c r="A1033271"/>
      <c r="B1033271"/>
    </row>
    <row r="1033272" spans="1:2">
      <c r="A1033272"/>
      <c r="B1033272"/>
    </row>
    <row r="1033273" spans="1:2">
      <c r="A1033273"/>
      <c r="B1033273"/>
    </row>
    <row r="1033274" spans="1:2">
      <c r="A1033274"/>
      <c r="B1033274"/>
    </row>
    <row r="1033275" spans="1:2">
      <c r="A1033275"/>
      <c r="B1033275"/>
    </row>
    <row r="1033276" spans="1:2">
      <c r="A1033276"/>
      <c r="B1033276"/>
    </row>
    <row r="1033277" spans="1:2">
      <c r="A1033277"/>
      <c r="B1033277"/>
    </row>
    <row r="1033278" spans="1:2">
      <c r="A1033278"/>
      <c r="B1033278"/>
    </row>
    <row r="1033279" spans="1:2">
      <c r="A1033279"/>
      <c r="B1033279"/>
    </row>
    <row r="1033280" spans="1:2">
      <c r="A1033280"/>
      <c r="B1033280"/>
    </row>
    <row r="1033281" spans="1:2">
      <c r="A1033281"/>
      <c r="B1033281"/>
    </row>
    <row r="1033282" spans="1:2">
      <c r="A1033282"/>
      <c r="B1033282"/>
    </row>
    <row r="1033283" spans="1:2">
      <c r="A1033283"/>
      <c r="B1033283"/>
    </row>
    <row r="1033284" spans="1:2">
      <c r="A1033284"/>
      <c r="B1033284"/>
    </row>
    <row r="1033285" spans="1:2">
      <c r="A1033285"/>
      <c r="B1033285"/>
    </row>
    <row r="1033286" spans="1:2">
      <c r="A1033286"/>
      <c r="B1033286"/>
    </row>
    <row r="1033287" spans="1:2">
      <c r="A1033287"/>
      <c r="B1033287"/>
    </row>
    <row r="1033288" spans="1:2">
      <c r="A1033288"/>
      <c r="B1033288"/>
    </row>
    <row r="1033289" spans="1:2">
      <c r="A1033289"/>
      <c r="B1033289"/>
    </row>
    <row r="1033290" spans="1:2">
      <c r="A1033290"/>
      <c r="B1033290"/>
    </row>
    <row r="1033291" spans="1:2">
      <c r="A1033291"/>
      <c r="B1033291"/>
    </row>
    <row r="1033292" spans="1:2">
      <c r="A1033292"/>
      <c r="B1033292"/>
    </row>
    <row r="1033293" spans="1:2">
      <c r="A1033293"/>
      <c r="B1033293"/>
    </row>
    <row r="1033294" spans="1:2">
      <c r="A1033294"/>
      <c r="B1033294"/>
    </row>
    <row r="1033295" spans="1:2">
      <c r="A1033295"/>
      <c r="B1033295"/>
    </row>
    <row r="1033296" spans="1:2">
      <c r="A1033296"/>
      <c r="B1033296"/>
    </row>
    <row r="1033297" spans="1:2">
      <c r="A1033297"/>
      <c r="B1033297"/>
    </row>
    <row r="1033298" spans="1:2">
      <c r="A1033298"/>
      <c r="B1033298"/>
    </row>
    <row r="1033299" spans="1:2">
      <c r="A1033299"/>
      <c r="B1033299"/>
    </row>
    <row r="1033300" spans="1:2">
      <c r="A1033300"/>
      <c r="B1033300"/>
    </row>
    <row r="1033301" spans="1:2">
      <c r="A1033301"/>
      <c r="B1033301"/>
    </row>
    <row r="1033302" spans="1:2">
      <c r="A1033302"/>
      <c r="B1033302"/>
    </row>
    <row r="1033303" spans="1:2">
      <c r="A1033303"/>
      <c r="B1033303"/>
    </row>
    <row r="1033304" spans="1:2">
      <c r="A1033304"/>
      <c r="B1033304"/>
    </row>
    <row r="1033305" spans="1:2">
      <c r="A1033305"/>
      <c r="B1033305"/>
    </row>
    <row r="1033306" spans="1:2">
      <c r="A1033306"/>
      <c r="B1033306"/>
    </row>
    <row r="1033307" spans="1:2">
      <c r="A1033307"/>
      <c r="B1033307"/>
    </row>
    <row r="1033308" spans="1:2">
      <c r="A1033308"/>
      <c r="B1033308"/>
    </row>
    <row r="1033309" spans="1:2">
      <c r="A1033309"/>
      <c r="B1033309"/>
    </row>
    <row r="1033310" spans="1:2">
      <c r="A1033310"/>
      <c r="B1033310"/>
    </row>
    <row r="1033311" spans="1:2">
      <c r="A1033311"/>
      <c r="B1033311"/>
    </row>
    <row r="1033312" spans="1:2">
      <c r="A1033312"/>
      <c r="B1033312"/>
    </row>
    <row r="1033313" spans="1:2">
      <c r="A1033313"/>
      <c r="B1033313"/>
    </row>
    <row r="1033314" spans="1:2">
      <c r="A1033314"/>
      <c r="B1033314"/>
    </row>
    <row r="1033315" spans="1:2">
      <c r="A1033315"/>
      <c r="B1033315"/>
    </row>
    <row r="1033316" spans="1:2">
      <c r="A1033316"/>
      <c r="B1033316"/>
    </row>
    <row r="1033317" spans="1:2">
      <c r="A1033317"/>
      <c r="B1033317"/>
    </row>
    <row r="1033318" spans="1:2">
      <c r="A1033318"/>
      <c r="B1033318"/>
    </row>
    <row r="1033319" spans="1:2">
      <c r="A1033319"/>
      <c r="B1033319"/>
    </row>
    <row r="1033320" spans="1:2">
      <c r="A1033320"/>
      <c r="B1033320"/>
    </row>
    <row r="1033321" spans="1:2">
      <c r="A1033321"/>
      <c r="B1033321"/>
    </row>
    <row r="1033322" spans="1:2">
      <c r="A1033322"/>
      <c r="B1033322"/>
    </row>
    <row r="1033323" spans="1:2">
      <c r="A1033323"/>
      <c r="B1033323"/>
    </row>
    <row r="1033324" spans="1:2">
      <c r="A1033324"/>
      <c r="B1033324"/>
    </row>
    <row r="1033325" spans="1:2">
      <c r="A1033325"/>
      <c r="B1033325"/>
    </row>
    <row r="1033326" spans="1:2">
      <c r="A1033326"/>
      <c r="B1033326"/>
    </row>
    <row r="1033327" spans="1:2">
      <c r="A1033327"/>
      <c r="B1033327"/>
    </row>
    <row r="1033328" spans="1:2">
      <c r="A1033328"/>
      <c r="B1033328"/>
    </row>
    <row r="1033329" spans="1:2">
      <c r="A1033329"/>
      <c r="B1033329"/>
    </row>
    <row r="1033330" spans="1:2">
      <c r="A1033330"/>
      <c r="B1033330"/>
    </row>
    <row r="1033331" spans="1:2">
      <c r="A1033331"/>
      <c r="B1033331"/>
    </row>
    <row r="1033332" spans="1:2">
      <c r="A1033332"/>
      <c r="B1033332"/>
    </row>
    <row r="1033333" spans="1:2">
      <c r="A1033333"/>
      <c r="B1033333"/>
    </row>
    <row r="1033334" spans="1:2">
      <c r="A1033334"/>
      <c r="B1033334"/>
    </row>
    <row r="1033335" spans="1:2">
      <c r="A1033335"/>
      <c r="B1033335"/>
    </row>
    <row r="1033336" spans="1:2">
      <c r="A1033336"/>
      <c r="B1033336"/>
    </row>
    <row r="1033337" spans="1:2">
      <c r="A1033337"/>
      <c r="B1033337"/>
    </row>
    <row r="1033338" spans="1:2">
      <c r="A1033338"/>
      <c r="B1033338"/>
    </row>
    <row r="1033339" spans="1:2">
      <c r="A1033339"/>
      <c r="B1033339"/>
    </row>
    <row r="1033340" spans="1:2">
      <c r="A1033340"/>
      <c r="B1033340"/>
    </row>
    <row r="1033341" spans="1:2">
      <c r="A1033341"/>
      <c r="B1033341"/>
    </row>
    <row r="1033342" spans="1:2">
      <c r="A1033342"/>
      <c r="B1033342"/>
    </row>
    <row r="1033343" spans="1:2">
      <c r="A1033343"/>
      <c r="B1033343"/>
    </row>
    <row r="1033344" spans="1:2">
      <c r="A1033344"/>
      <c r="B1033344"/>
    </row>
    <row r="1033345" spans="1:2">
      <c r="A1033345"/>
      <c r="B1033345"/>
    </row>
    <row r="1033346" spans="1:2">
      <c r="A1033346"/>
      <c r="B1033346"/>
    </row>
    <row r="1033347" spans="1:2">
      <c r="A1033347"/>
      <c r="B1033347"/>
    </row>
    <row r="1033348" spans="1:2">
      <c r="A1033348"/>
      <c r="B1033348"/>
    </row>
    <row r="1033349" spans="1:2">
      <c r="A1033349"/>
      <c r="B1033349"/>
    </row>
    <row r="1033350" spans="1:2">
      <c r="A1033350"/>
      <c r="B1033350"/>
    </row>
    <row r="1033351" spans="1:2">
      <c r="A1033351"/>
      <c r="B1033351"/>
    </row>
    <row r="1033352" spans="1:2">
      <c r="A1033352"/>
      <c r="B1033352"/>
    </row>
    <row r="1033353" spans="1:2">
      <c r="A1033353"/>
      <c r="B1033353"/>
    </row>
    <row r="1033354" spans="1:2">
      <c r="A1033354"/>
      <c r="B1033354"/>
    </row>
    <row r="1033355" spans="1:2">
      <c r="A1033355"/>
      <c r="B1033355"/>
    </row>
    <row r="1033356" spans="1:2">
      <c r="A1033356"/>
      <c r="B1033356"/>
    </row>
    <row r="1033357" spans="1:2">
      <c r="A1033357"/>
      <c r="B1033357"/>
    </row>
    <row r="1033358" spans="1:2">
      <c r="A1033358"/>
      <c r="B1033358"/>
    </row>
    <row r="1033359" spans="1:2">
      <c r="A1033359"/>
      <c r="B1033359"/>
    </row>
    <row r="1033360" spans="1:2">
      <c r="A1033360"/>
      <c r="B1033360"/>
    </row>
    <row r="1033361" spans="1:2">
      <c r="A1033361"/>
      <c r="B1033361"/>
    </row>
    <row r="1033362" spans="1:2">
      <c r="A1033362"/>
      <c r="B1033362"/>
    </row>
    <row r="1033363" spans="1:2">
      <c r="A1033363"/>
      <c r="B1033363"/>
    </row>
    <row r="1033364" spans="1:2">
      <c r="A1033364"/>
      <c r="B1033364"/>
    </row>
    <row r="1033365" spans="1:2">
      <c r="A1033365"/>
      <c r="B1033365"/>
    </row>
    <row r="1033366" spans="1:2">
      <c r="A1033366"/>
      <c r="B1033366"/>
    </row>
    <row r="1033367" spans="1:2">
      <c r="A1033367"/>
      <c r="B1033367"/>
    </row>
    <row r="1033368" spans="1:2">
      <c r="A1033368"/>
      <c r="B1033368"/>
    </row>
    <row r="1033369" spans="1:2">
      <c r="A1033369"/>
      <c r="B1033369"/>
    </row>
    <row r="1033370" spans="1:2">
      <c r="A1033370"/>
      <c r="B1033370"/>
    </row>
    <row r="1033371" spans="1:2">
      <c r="A1033371"/>
      <c r="B1033371"/>
    </row>
    <row r="1033372" spans="1:2">
      <c r="A1033372"/>
      <c r="B1033372"/>
    </row>
    <row r="1033373" spans="1:2">
      <c r="A1033373"/>
      <c r="B1033373"/>
    </row>
    <row r="1033374" spans="1:2">
      <c r="A1033374"/>
      <c r="B1033374"/>
    </row>
    <row r="1033375" spans="1:2">
      <c r="A1033375"/>
      <c r="B1033375"/>
    </row>
    <row r="1033376" spans="1:2">
      <c r="A1033376"/>
      <c r="B1033376"/>
    </row>
    <row r="1033377" spans="1:2">
      <c r="A1033377"/>
      <c r="B1033377"/>
    </row>
    <row r="1033378" spans="1:2">
      <c r="A1033378"/>
      <c r="B1033378"/>
    </row>
    <row r="1033379" spans="1:2">
      <c r="A1033379"/>
      <c r="B1033379"/>
    </row>
    <row r="1033380" spans="1:2">
      <c r="A1033380"/>
      <c r="B1033380"/>
    </row>
    <row r="1033381" spans="1:2">
      <c r="A1033381"/>
      <c r="B1033381"/>
    </row>
    <row r="1033382" spans="1:2">
      <c r="A1033382"/>
      <c r="B1033382"/>
    </row>
    <row r="1033383" spans="1:2">
      <c r="A1033383"/>
      <c r="B1033383"/>
    </row>
    <row r="1033384" spans="1:2">
      <c r="A1033384"/>
      <c r="B1033384"/>
    </row>
    <row r="1033385" spans="1:2">
      <c r="A1033385"/>
      <c r="B1033385"/>
    </row>
    <row r="1033386" spans="1:2">
      <c r="A1033386"/>
      <c r="B1033386"/>
    </row>
    <row r="1033387" spans="1:2">
      <c r="A1033387"/>
      <c r="B1033387"/>
    </row>
    <row r="1033388" spans="1:2">
      <c r="A1033388"/>
      <c r="B1033388"/>
    </row>
    <row r="1033389" spans="1:2">
      <c r="A1033389"/>
      <c r="B1033389"/>
    </row>
    <row r="1033390" spans="1:2">
      <c r="A1033390"/>
      <c r="B1033390"/>
    </row>
    <row r="1033391" spans="1:2">
      <c r="A1033391"/>
      <c r="B1033391"/>
    </row>
    <row r="1033392" spans="1:2">
      <c r="A1033392"/>
      <c r="B1033392"/>
    </row>
    <row r="1033393" spans="1:2">
      <c r="A1033393"/>
      <c r="B1033393"/>
    </row>
    <row r="1033394" spans="1:2">
      <c r="A1033394"/>
      <c r="B1033394"/>
    </row>
    <row r="1033395" spans="1:2">
      <c r="A1033395"/>
      <c r="B1033395"/>
    </row>
    <row r="1033396" spans="1:2">
      <c r="A1033396"/>
      <c r="B1033396"/>
    </row>
    <row r="1033397" spans="1:2">
      <c r="A1033397"/>
      <c r="B1033397"/>
    </row>
    <row r="1033398" spans="1:2">
      <c r="A1033398"/>
      <c r="B1033398"/>
    </row>
    <row r="1033399" spans="1:2">
      <c r="A1033399"/>
      <c r="B1033399"/>
    </row>
    <row r="1033400" spans="1:2">
      <c r="A1033400"/>
      <c r="B1033400"/>
    </row>
    <row r="1033401" spans="1:2">
      <c r="A1033401"/>
      <c r="B1033401"/>
    </row>
    <row r="1033402" spans="1:2">
      <c r="A1033402"/>
      <c r="B1033402"/>
    </row>
    <row r="1033403" spans="1:2">
      <c r="A1033403"/>
      <c r="B1033403"/>
    </row>
    <row r="1033404" spans="1:2">
      <c r="A1033404"/>
      <c r="B1033404"/>
    </row>
    <row r="1033405" spans="1:2">
      <c r="A1033405"/>
      <c r="B1033405"/>
    </row>
    <row r="1033406" spans="1:2">
      <c r="A1033406"/>
      <c r="B1033406"/>
    </row>
    <row r="1033407" spans="1:2">
      <c r="A1033407"/>
      <c r="B1033407"/>
    </row>
    <row r="1033408" spans="1:2">
      <c r="A1033408"/>
      <c r="B1033408"/>
    </row>
    <row r="1033409" spans="1:2">
      <c r="A1033409"/>
      <c r="B1033409"/>
    </row>
    <row r="1033410" spans="1:2">
      <c r="A1033410"/>
      <c r="B1033410"/>
    </row>
    <row r="1033411" spans="1:2">
      <c r="A1033411"/>
      <c r="B1033411"/>
    </row>
    <row r="1033412" spans="1:2">
      <c r="A1033412"/>
      <c r="B1033412"/>
    </row>
    <row r="1033413" spans="1:2">
      <c r="A1033413"/>
      <c r="B1033413"/>
    </row>
    <row r="1033414" spans="1:2">
      <c r="A1033414"/>
      <c r="B1033414"/>
    </row>
    <row r="1033415" spans="1:2">
      <c r="A1033415"/>
      <c r="B1033415"/>
    </row>
    <row r="1033416" spans="1:2">
      <c r="A1033416"/>
      <c r="B1033416"/>
    </row>
    <row r="1033417" spans="1:2">
      <c r="A1033417"/>
      <c r="B1033417"/>
    </row>
    <row r="1033418" spans="1:2">
      <c r="A1033418"/>
      <c r="B1033418"/>
    </row>
    <row r="1033419" spans="1:2">
      <c r="A1033419"/>
      <c r="B1033419"/>
    </row>
    <row r="1033420" spans="1:2">
      <c r="A1033420"/>
      <c r="B1033420"/>
    </row>
    <row r="1033421" spans="1:2">
      <c r="A1033421"/>
      <c r="B1033421"/>
    </row>
    <row r="1033422" spans="1:2">
      <c r="A1033422"/>
      <c r="B1033422"/>
    </row>
    <row r="1033423" spans="1:2">
      <c r="A1033423"/>
      <c r="B1033423"/>
    </row>
    <row r="1033424" spans="1:2">
      <c r="A1033424"/>
      <c r="B1033424"/>
    </row>
    <row r="1033425" spans="1:2">
      <c r="A1033425"/>
      <c r="B1033425"/>
    </row>
    <row r="1033426" spans="1:2">
      <c r="A1033426"/>
      <c r="B1033426"/>
    </row>
    <row r="1033427" spans="1:2">
      <c r="A1033427"/>
      <c r="B1033427"/>
    </row>
    <row r="1033428" spans="1:2">
      <c r="A1033428"/>
      <c r="B1033428"/>
    </row>
    <row r="1033429" spans="1:2">
      <c r="A1033429"/>
      <c r="B1033429"/>
    </row>
    <row r="1033430" spans="1:2">
      <c r="A1033430"/>
      <c r="B1033430"/>
    </row>
    <row r="1033431" spans="1:2">
      <c r="A1033431"/>
      <c r="B1033431"/>
    </row>
    <row r="1033432" spans="1:2">
      <c r="A1033432"/>
      <c r="B1033432"/>
    </row>
    <row r="1033433" spans="1:2">
      <c r="A1033433"/>
      <c r="B1033433"/>
    </row>
    <row r="1033434" spans="1:2">
      <c r="A1033434"/>
      <c r="B1033434"/>
    </row>
    <row r="1033435" spans="1:2">
      <c r="A1033435"/>
      <c r="B1033435"/>
    </row>
    <row r="1033436" spans="1:2">
      <c r="A1033436"/>
      <c r="B1033436"/>
    </row>
    <row r="1033437" spans="1:2">
      <c r="A1033437"/>
      <c r="B1033437"/>
    </row>
    <row r="1033438" spans="1:2">
      <c r="A1033438"/>
      <c r="B1033438"/>
    </row>
    <row r="1033439" spans="1:2">
      <c r="A1033439"/>
      <c r="B1033439"/>
    </row>
    <row r="1033440" spans="1:2">
      <c r="A1033440"/>
      <c r="B1033440"/>
    </row>
    <row r="1033441" spans="1:2">
      <c r="A1033441"/>
      <c r="B1033441"/>
    </row>
    <row r="1033442" spans="1:2">
      <c r="A1033442"/>
      <c r="B1033442"/>
    </row>
    <row r="1033443" spans="1:2">
      <c r="A1033443"/>
      <c r="B1033443"/>
    </row>
    <row r="1033444" spans="1:2">
      <c r="A1033444"/>
      <c r="B1033444"/>
    </row>
    <row r="1033445" spans="1:2">
      <c r="A1033445"/>
      <c r="B1033445"/>
    </row>
    <row r="1033446" spans="1:2">
      <c r="A1033446"/>
      <c r="B1033446"/>
    </row>
    <row r="1033447" spans="1:2">
      <c r="A1033447"/>
      <c r="B1033447"/>
    </row>
    <row r="1033448" spans="1:2">
      <c r="A1033448"/>
      <c r="B1033448"/>
    </row>
    <row r="1033449" spans="1:2">
      <c r="A1033449"/>
      <c r="B1033449"/>
    </row>
    <row r="1033450" spans="1:2">
      <c r="A1033450"/>
      <c r="B1033450"/>
    </row>
    <row r="1033451" spans="1:2">
      <c r="A1033451"/>
      <c r="B1033451"/>
    </row>
    <row r="1033452" spans="1:2">
      <c r="A1033452"/>
      <c r="B1033452"/>
    </row>
    <row r="1033453" spans="1:2">
      <c r="A1033453"/>
      <c r="B1033453"/>
    </row>
    <row r="1033454" spans="1:2">
      <c r="A1033454"/>
      <c r="B1033454"/>
    </row>
    <row r="1033455" spans="1:2">
      <c r="A1033455"/>
      <c r="B1033455"/>
    </row>
    <row r="1033456" spans="1:2">
      <c r="A1033456"/>
      <c r="B1033456"/>
    </row>
    <row r="1033457" spans="1:2">
      <c r="A1033457"/>
      <c r="B1033457"/>
    </row>
    <row r="1033458" spans="1:2">
      <c r="A1033458"/>
      <c r="B1033458"/>
    </row>
    <row r="1033459" spans="1:2">
      <c r="A1033459"/>
      <c r="B1033459"/>
    </row>
    <row r="1033460" spans="1:2">
      <c r="A1033460"/>
      <c r="B1033460"/>
    </row>
    <row r="1033461" spans="1:2">
      <c r="A1033461"/>
      <c r="B1033461"/>
    </row>
    <row r="1033462" spans="1:2">
      <c r="A1033462"/>
      <c r="B1033462"/>
    </row>
    <row r="1033463" spans="1:2">
      <c r="A1033463"/>
      <c r="B1033463"/>
    </row>
    <row r="1033464" spans="1:2">
      <c r="A1033464"/>
      <c r="B1033464"/>
    </row>
    <row r="1033465" spans="1:2">
      <c r="A1033465"/>
      <c r="B1033465"/>
    </row>
    <row r="1033466" spans="1:2">
      <c r="A1033466"/>
      <c r="B1033466"/>
    </row>
    <row r="1033467" spans="1:2">
      <c r="A1033467"/>
      <c r="B1033467"/>
    </row>
    <row r="1033468" spans="1:2">
      <c r="A1033468"/>
      <c r="B1033468"/>
    </row>
    <row r="1033469" spans="1:2">
      <c r="A1033469"/>
      <c r="B1033469"/>
    </row>
    <row r="1033470" spans="1:2">
      <c r="A1033470"/>
      <c r="B1033470"/>
    </row>
    <row r="1033471" spans="1:2">
      <c r="A1033471"/>
      <c r="B1033471"/>
    </row>
    <row r="1033472" spans="1:2">
      <c r="A1033472"/>
      <c r="B1033472"/>
    </row>
    <row r="1033473" spans="1:2">
      <c r="A1033473"/>
      <c r="B1033473"/>
    </row>
    <row r="1033474" spans="1:2">
      <c r="A1033474"/>
      <c r="B1033474"/>
    </row>
    <row r="1033475" spans="1:2">
      <c r="A1033475"/>
      <c r="B1033475"/>
    </row>
    <row r="1033476" spans="1:2">
      <c r="A1033476"/>
      <c r="B1033476"/>
    </row>
    <row r="1033477" spans="1:2">
      <c r="A1033477"/>
      <c r="B1033477"/>
    </row>
    <row r="1033478" spans="1:2">
      <c r="A1033478"/>
      <c r="B1033478"/>
    </row>
    <row r="1033479" spans="1:2">
      <c r="A1033479"/>
      <c r="B1033479"/>
    </row>
    <row r="1033480" spans="1:2">
      <c r="A1033480"/>
      <c r="B1033480"/>
    </row>
    <row r="1033481" spans="1:2">
      <c r="A1033481"/>
      <c r="B1033481"/>
    </row>
    <row r="1033482" spans="1:2">
      <c r="A1033482"/>
      <c r="B1033482"/>
    </row>
    <row r="1033483" spans="1:2">
      <c r="A1033483"/>
      <c r="B1033483"/>
    </row>
    <row r="1033484" spans="1:2">
      <c r="A1033484"/>
      <c r="B1033484"/>
    </row>
    <row r="1033485" spans="1:2">
      <c r="A1033485"/>
      <c r="B1033485"/>
    </row>
    <row r="1033486" spans="1:2">
      <c r="A1033486"/>
      <c r="B1033486"/>
    </row>
    <row r="1033487" spans="1:2">
      <c r="A1033487"/>
      <c r="B1033487"/>
    </row>
    <row r="1033488" spans="1:2">
      <c r="A1033488"/>
      <c r="B1033488"/>
    </row>
    <row r="1033489" spans="1:2">
      <c r="A1033489"/>
      <c r="B1033489"/>
    </row>
    <row r="1033490" spans="1:2">
      <c r="A1033490"/>
      <c r="B1033490"/>
    </row>
    <row r="1033491" spans="1:2">
      <c r="A1033491"/>
      <c r="B1033491"/>
    </row>
    <row r="1033492" spans="1:2">
      <c r="A1033492"/>
      <c r="B1033492"/>
    </row>
    <row r="1033493" spans="1:2">
      <c r="A1033493"/>
      <c r="B1033493"/>
    </row>
    <row r="1033494" spans="1:2">
      <c r="A1033494"/>
      <c r="B1033494"/>
    </row>
    <row r="1033495" spans="1:2">
      <c r="A1033495"/>
      <c r="B1033495"/>
    </row>
    <row r="1033496" spans="1:2">
      <c r="A1033496"/>
      <c r="B1033496"/>
    </row>
    <row r="1033497" spans="1:2">
      <c r="A1033497"/>
      <c r="B1033497"/>
    </row>
    <row r="1033498" spans="1:2">
      <c r="A1033498"/>
      <c r="B1033498"/>
    </row>
    <row r="1033499" spans="1:2">
      <c r="A1033499"/>
      <c r="B1033499"/>
    </row>
    <row r="1033500" spans="1:2">
      <c r="A1033500"/>
      <c r="B1033500"/>
    </row>
    <row r="1033501" spans="1:2">
      <c r="A1033501"/>
      <c r="B1033501"/>
    </row>
    <row r="1033502" spans="1:2">
      <c r="A1033502"/>
      <c r="B1033502"/>
    </row>
    <row r="1033503" spans="1:2">
      <c r="A1033503"/>
      <c r="B1033503"/>
    </row>
    <row r="1033504" spans="1:2">
      <c r="A1033504"/>
      <c r="B1033504"/>
    </row>
    <row r="1033505" spans="1:2">
      <c r="A1033505"/>
      <c r="B1033505"/>
    </row>
    <row r="1033506" spans="1:2">
      <c r="A1033506"/>
      <c r="B1033506"/>
    </row>
    <row r="1033507" spans="1:2">
      <c r="A1033507"/>
      <c r="B1033507"/>
    </row>
    <row r="1033508" spans="1:2">
      <c r="A1033508"/>
      <c r="B1033508"/>
    </row>
    <row r="1033509" spans="1:2">
      <c r="A1033509"/>
      <c r="B1033509"/>
    </row>
    <row r="1033510" spans="1:2">
      <c r="A1033510"/>
      <c r="B1033510"/>
    </row>
    <row r="1033511" spans="1:2">
      <c r="A1033511"/>
      <c r="B1033511"/>
    </row>
    <row r="1033512" spans="1:2">
      <c r="A1033512"/>
      <c r="B1033512"/>
    </row>
    <row r="1033513" spans="1:2">
      <c r="A1033513"/>
      <c r="B1033513"/>
    </row>
    <row r="1033514" spans="1:2">
      <c r="A1033514"/>
      <c r="B1033514"/>
    </row>
    <row r="1033515" spans="1:2">
      <c r="A1033515"/>
      <c r="B1033515"/>
    </row>
    <row r="1033516" spans="1:2">
      <c r="A1033516"/>
      <c r="B1033516"/>
    </row>
    <row r="1033517" spans="1:2">
      <c r="A1033517"/>
      <c r="B1033517"/>
    </row>
    <row r="1033518" spans="1:2">
      <c r="A1033518"/>
      <c r="B1033518"/>
    </row>
    <row r="1033519" spans="1:2">
      <c r="A1033519"/>
      <c r="B1033519"/>
    </row>
    <row r="1033520" spans="1:2">
      <c r="A1033520"/>
      <c r="B1033520"/>
    </row>
    <row r="1033521" spans="1:2">
      <c r="A1033521"/>
      <c r="B1033521"/>
    </row>
    <row r="1033522" spans="1:2">
      <c r="A1033522"/>
      <c r="B1033522"/>
    </row>
    <row r="1033523" spans="1:2">
      <c r="A1033523"/>
      <c r="B1033523"/>
    </row>
    <row r="1033524" spans="1:2">
      <c r="A1033524"/>
      <c r="B1033524"/>
    </row>
    <row r="1033525" spans="1:2">
      <c r="A1033525"/>
      <c r="B1033525"/>
    </row>
    <row r="1033526" spans="1:2">
      <c r="A1033526"/>
      <c r="B1033526"/>
    </row>
    <row r="1033527" spans="1:2">
      <c r="A1033527"/>
      <c r="B1033527"/>
    </row>
    <row r="1033528" spans="1:2">
      <c r="A1033528"/>
      <c r="B1033528"/>
    </row>
    <row r="1033529" spans="1:2">
      <c r="A1033529"/>
      <c r="B1033529"/>
    </row>
    <row r="1033530" spans="1:2">
      <c r="A1033530"/>
      <c r="B1033530"/>
    </row>
    <row r="1033531" spans="1:2">
      <c r="A1033531"/>
      <c r="B1033531"/>
    </row>
    <row r="1033532" spans="1:2">
      <c r="A1033532"/>
      <c r="B1033532"/>
    </row>
    <row r="1033533" spans="1:2">
      <c r="A1033533"/>
      <c r="B1033533"/>
    </row>
    <row r="1033534" spans="1:2">
      <c r="A1033534"/>
      <c r="B1033534"/>
    </row>
    <row r="1033535" spans="1:2">
      <c r="A1033535"/>
      <c r="B1033535"/>
    </row>
    <row r="1033536" spans="1:2">
      <c r="A1033536"/>
      <c r="B1033536"/>
    </row>
    <row r="1033537" spans="1:2">
      <c r="A1033537"/>
      <c r="B1033537"/>
    </row>
    <row r="1033538" spans="1:2">
      <c r="A1033538"/>
      <c r="B1033538"/>
    </row>
    <row r="1033539" spans="1:2">
      <c r="A1033539"/>
      <c r="B1033539"/>
    </row>
    <row r="1033540" spans="1:2">
      <c r="A1033540"/>
      <c r="B1033540"/>
    </row>
    <row r="1033541" spans="1:2">
      <c r="A1033541"/>
      <c r="B1033541"/>
    </row>
    <row r="1033542" spans="1:2">
      <c r="A1033542"/>
      <c r="B1033542"/>
    </row>
    <row r="1033543" spans="1:2">
      <c r="A1033543"/>
      <c r="B1033543"/>
    </row>
    <row r="1033544" spans="1:2">
      <c r="A1033544"/>
      <c r="B1033544"/>
    </row>
    <row r="1033545" spans="1:2">
      <c r="A1033545"/>
      <c r="B1033545"/>
    </row>
    <row r="1033546" spans="1:2">
      <c r="A1033546"/>
      <c r="B1033546"/>
    </row>
    <row r="1033547" spans="1:2">
      <c r="A1033547"/>
      <c r="B1033547"/>
    </row>
    <row r="1033548" spans="1:2">
      <c r="A1033548"/>
      <c r="B1033548"/>
    </row>
    <row r="1033549" spans="1:2">
      <c r="A1033549"/>
      <c r="B1033549"/>
    </row>
    <row r="1033550" spans="1:2">
      <c r="A1033550"/>
      <c r="B1033550"/>
    </row>
    <row r="1033551" spans="1:2">
      <c r="A1033551"/>
      <c r="B1033551"/>
    </row>
    <row r="1033552" spans="1:2">
      <c r="A1033552"/>
      <c r="B1033552"/>
    </row>
    <row r="1033553" spans="1:2">
      <c r="A1033553"/>
      <c r="B1033553"/>
    </row>
    <row r="1033554" spans="1:2">
      <c r="A1033554"/>
      <c r="B1033554"/>
    </row>
    <row r="1033555" spans="1:2">
      <c r="A1033555"/>
      <c r="B1033555"/>
    </row>
    <row r="1033556" spans="1:2">
      <c r="A1033556"/>
      <c r="B1033556"/>
    </row>
    <row r="1033557" spans="1:2">
      <c r="A1033557"/>
      <c r="B1033557"/>
    </row>
    <row r="1033558" spans="1:2">
      <c r="A1033558"/>
      <c r="B1033558"/>
    </row>
    <row r="1033559" spans="1:2">
      <c r="A1033559"/>
      <c r="B1033559"/>
    </row>
    <row r="1033560" spans="1:2">
      <c r="A1033560"/>
      <c r="B1033560"/>
    </row>
    <row r="1033561" spans="1:2">
      <c r="A1033561"/>
      <c r="B1033561"/>
    </row>
    <row r="1033562" spans="1:2">
      <c r="A1033562"/>
      <c r="B1033562"/>
    </row>
    <row r="1033563" spans="1:2">
      <c r="A1033563"/>
      <c r="B1033563"/>
    </row>
    <row r="1033564" spans="1:2">
      <c r="A1033564"/>
      <c r="B1033564"/>
    </row>
    <row r="1033565" spans="1:2">
      <c r="A1033565"/>
      <c r="B1033565"/>
    </row>
    <row r="1033566" spans="1:2">
      <c r="A1033566"/>
      <c r="B1033566"/>
    </row>
    <row r="1033567" spans="1:2">
      <c r="A1033567"/>
      <c r="B1033567"/>
    </row>
    <row r="1033568" spans="1:2">
      <c r="A1033568"/>
      <c r="B1033568"/>
    </row>
    <row r="1033569" spans="1:2">
      <c r="A1033569"/>
      <c r="B1033569"/>
    </row>
    <row r="1033570" spans="1:2">
      <c r="A1033570"/>
      <c r="B1033570"/>
    </row>
    <row r="1033571" spans="1:2">
      <c r="A1033571"/>
      <c r="B1033571"/>
    </row>
    <row r="1033572" spans="1:2">
      <c r="A1033572"/>
      <c r="B1033572"/>
    </row>
    <row r="1033573" spans="1:2">
      <c r="A1033573"/>
      <c r="B1033573"/>
    </row>
    <row r="1033574" spans="1:2">
      <c r="A1033574"/>
      <c r="B1033574"/>
    </row>
    <row r="1033575" spans="1:2">
      <c r="A1033575"/>
      <c r="B1033575"/>
    </row>
    <row r="1033576" spans="1:2">
      <c r="A1033576"/>
      <c r="B1033576"/>
    </row>
    <row r="1033577" spans="1:2">
      <c r="A1033577"/>
      <c r="B1033577"/>
    </row>
    <row r="1033578" spans="1:2">
      <c r="A1033578"/>
      <c r="B1033578"/>
    </row>
    <row r="1033579" spans="1:2">
      <c r="A1033579"/>
      <c r="B1033579"/>
    </row>
    <row r="1033580" spans="1:2">
      <c r="A1033580"/>
      <c r="B1033580"/>
    </row>
    <row r="1033581" spans="1:2">
      <c r="A1033581"/>
      <c r="B1033581"/>
    </row>
    <row r="1033582" spans="1:2">
      <c r="A1033582"/>
      <c r="B1033582"/>
    </row>
    <row r="1033583" spans="1:2">
      <c r="A1033583"/>
      <c r="B1033583"/>
    </row>
    <row r="1033584" spans="1:2">
      <c r="A1033584"/>
      <c r="B1033584"/>
    </row>
    <row r="1033585" spans="1:2">
      <c r="A1033585"/>
      <c r="B1033585"/>
    </row>
    <row r="1033586" spans="1:2">
      <c r="A1033586"/>
      <c r="B1033586"/>
    </row>
    <row r="1033587" spans="1:2">
      <c r="A1033587"/>
      <c r="B1033587"/>
    </row>
    <row r="1033588" spans="1:2">
      <c r="A1033588"/>
      <c r="B1033588"/>
    </row>
    <row r="1033589" spans="1:2">
      <c r="A1033589"/>
      <c r="B1033589"/>
    </row>
    <row r="1033590" spans="1:2">
      <c r="A1033590"/>
      <c r="B1033590"/>
    </row>
    <row r="1033591" spans="1:2">
      <c r="A1033591"/>
      <c r="B1033591"/>
    </row>
    <row r="1033592" spans="1:2">
      <c r="A1033592"/>
      <c r="B1033592"/>
    </row>
    <row r="1033593" spans="1:2">
      <c r="A1033593"/>
      <c r="B1033593"/>
    </row>
    <row r="1033594" spans="1:2">
      <c r="A1033594"/>
      <c r="B1033594"/>
    </row>
    <row r="1033595" spans="1:2">
      <c r="A1033595"/>
      <c r="B1033595"/>
    </row>
    <row r="1033596" spans="1:2">
      <c r="A1033596"/>
      <c r="B1033596"/>
    </row>
    <row r="1033597" spans="1:2">
      <c r="A1033597"/>
      <c r="B1033597"/>
    </row>
    <row r="1033598" spans="1:2">
      <c r="A1033598"/>
      <c r="B1033598"/>
    </row>
    <row r="1033599" spans="1:2">
      <c r="A1033599"/>
      <c r="B1033599"/>
    </row>
    <row r="1033600" spans="1:2">
      <c r="A1033600"/>
      <c r="B1033600"/>
    </row>
    <row r="1033601" spans="1:2">
      <c r="A1033601"/>
      <c r="B1033601"/>
    </row>
    <row r="1033602" spans="1:2">
      <c r="A1033602"/>
      <c r="B1033602"/>
    </row>
    <row r="1033603" spans="1:2">
      <c r="A1033603"/>
      <c r="B1033603"/>
    </row>
    <row r="1033604" spans="1:2">
      <c r="A1033604"/>
      <c r="B1033604"/>
    </row>
    <row r="1033605" spans="1:2">
      <c r="A1033605"/>
      <c r="B1033605"/>
    </row>
    <row r="1033606" spans="1:2">
      <c r="A1033606"/>
      <c r="B1033606"/>
    </row>
    <row r="1033607" spans="1:2">
      <c r="A1033607"/>
      <c r="B1033607"/>
    </row>
    <row r="1033608" spans="1:2">
      <c r="A1033608"/>
      <c r="B1033608"/>
    </row>
    <row r="1033609" spans="1:2">
      <c r="A1033609"/>
      <c r="B1033609"/>
    </row>
    <row r="1033610" spans="1:2">
      <c r="A1033610"/>
      <c r="B1033610"/>
    </row>
    <row r="1033611" spans="1:2">
      <c r="A1033611"/>
      <c r="B1033611"/>
    </row>
    <row r="1033612" spans="1:2">
      <c r="A1033612"/>
      <c r="B1033612"/>
    </row>
    <row r="1033613" spans="1:2">
      <c r="A1033613"/>
      <c r="B1033613"/>
    </row>
    <row r="1033614" spans="1:2">
      <c r="A1033614"/>
      <c r="B1033614"/>
    </row>
    <row r="1033615" spans="1:2">
      <c r="A1033615"/>
      <c r="B1033615"/>
    </row>
    <row r="1033616" spans="1:2">
      <c r="A1033616"/>
      <c r="B1033616"/>
    </row>
    <row r="1033617" spans="1:2">
      <c r="A1033617"/>
      <c r="B1033617"/>
    </row>
    <row r="1033618" spans="1:2">
      <c r="A1033618"/>
      <c r="B1033618"/>
    </row>
    <row r="1033619" spans="1:2">
      <c r="A1033619"/>
      <c r="B1033619"/>
    </row>
    <row r="1033620" spans="1:2">
      <c r="A1033620"/>
      <c r="B1033620"/>
    </row>
    <row r="1033621" spans="1:2">
      <c r="A1033621"/>
      <c r="B1033621"/>
    </row>
    <row r="1033622" spans="1:2">
      <c r="A1033622"/>
      <c r="B1033622"/>
    </row>
    <row r="1033623" spans="1:2">
      <c r="A1033623"/>
      <c r="B1033623"/>
    </row>
    <row r="1033624" spans="1:2">
      <c r="A1033624"/>
      <c r="B1033624"/>
    </row>
    <row r="1033625" spans="1:2">
      <c r="A1033625"/>
      <c r="B1033625"/>
    </row>
    <row r="1033626" spans="1:2">
      <c r="A1033626"/>
      <c r="B1033626"/>
    </row>
    <row r="1033627" spans="1:2">
      <c r="A1033627"/>
      <c r="B1033627"/>
    </row>
    <row r="1033628" spans="1:2">
      <c r="A1033628"/>
      <c r="B1033628"/>
    </row>
    <row r="1033629" spans="1:2">
      <c r="A1033629"/>
      <c r="B1033629"/>
    </row>
    <row r="1033630" spans="1:2">
      <c r="A1033630"/>
      <c r="B1033630"/>
    </row>
    <row r="1033631" spans="1:2">
      <c r="A1033631"/>
      <c r="B1033631"/>
    </row>
    <row r="1033632" spans="1:2">
      <c r="A1033632"/>
      <c r="B1033632"/>
    </row>
    <row r="1033633" spans="1:2">
      <c r="A1033633"/>
      <c r="B1033633"/>
    </row>
    <row r="1033634" spans="1:2">
      <c r="A1033634"/>
      <c r="B1033634"/>
    </row>
    <row r="1033635" spans="1:2">
      <c r="A1033635"/>
      <c r="B1033635"/>
    </row>
    <row r="1033636" spans="1:2">
      <c r="A1033636"/>
      <c r="B1033636"/>
    </row>
    <row r="1033637" spans="1:2">
      <c r="A1033637"/>
      <c r="B1033637"/>
    </row>
    <row r="1033638" spans="1:2">
      <c r="A1033638"/>
      <c r="B1033638"/>
    </row>
    <row r="1033639" spans="1:2">
      <c r="A1033639"/>
      <c r="B1033639"/>
    </row>
    <row r="1033640" spans="1:2">
      <c r="A1033640"/>
      <c r="B1033640"/>
    </row>
    <row r="1033641" spans="1:2">
      <c r="A1033641"/>
      <c r="B1033641"/>
    </row>
    <row r="1033642" spans="1:2">
      <c r="A1033642"/>
      <c r="B1033642"/>
    </row>
    <row r="1033643" spans="1:2">
      <c r="A1033643"/>
      <c r="B1033643"/>
    </row>
    <row r="1033644" spans="1:2">
      <c r="A1033644"/>
      <c r="B1033644"/>
    </row>
    <row r="1033645" spans="1:2">
      <c r="A1033645"/>
      <c r="B1033645"/>
    </row>
    <row r="1033646" spans="1:2">
      <c r="A1033646"/>
      <c r="B1033646"/>
    </row>
    <row r="1033647" spans="1:2">
      <c r="A1033647"/>
      <c r="B1033647"/>
    </row>
    <row r="1033648" spans="1:2">
      <c r="A1033648"/>
      <c r="B1033648"/>
    </row>
    <row r="1033649" spans="1:2">
      <c r="A1033649"/>
      <c r="B1033649"/>
    </row>
    <row r="1033650" spans="1:2">
      <c r="A1033650"/>
      <c r="B1033650"/>
    </row>
    <row r="1033651" spans="1:2">
      <c r="A1033651"/>
      <c r="B1033651"/>
    </row>
    <row r="1033652" spans="1:2">
      <c r="A1033652"/>
      <c r="B1033652"/>
    </row>
    <row r="1033653" spans="1:2">
      <c r="A1033653"/>
      <c r="B1033653"/>
    </row>
    <row r="1033654" spans="1:2">
      <c r="A1033654"/>
      <c r="B1033654"/>
    </row>
    <row r="1033655" spans="1:2">
      <c r="A1033655"/>
      <c r="B1033655"/>
    </row>
    <row r="1033656" spans="1:2">
      <c r="A1033656"/>
      <c r="B1033656"/>
    </row>
    <row r="1033657" spans="1:2">
      <c r="A1033657"/>
      <c r="B1033657"/>
    </row>
    <row r="1033658" spans="1:2">
      <c r="A1033658"/>
      <c r="B1033658"/>
    </row>
    <row r="1033659" spans="1:2">
      <c r="A1033659"/>
      <c r="B1033659"/>
    </row>
    <row r="1033660" spans="1:2">
      <c r="A1033660"/>
      <c r="B1033660"/>
    </row>
    <row r="1033661" spans="1:2">
      <c r="A1033661"/>
      <c r="B1033661"/>
    </row>
    <row r="1033662" spans="1:2">
      <c r="A1033662"/>
      <c r="B1033662"/>
    </row>
    <row r="1033663" spans="1:2">
      <c r="A1033663"/>
      <c r="B1033663"/>
    </row>
    <row r="1033664" spans="1:2">
      <c r="A1033664"/>
      <c r="B1033664"/>
    </row>
    <row r="1033665" spans="1:2">
      <c r="A1033665"/>
      <c r="B1033665"/>
    </row>
    <row r="1033666" spans="1:2">
      <c r="A1033666"/>
      <c r="B1033666"/>
    </row>
    <row r="1033667" spans="1:2">
      <c r="A1033667"/>
      <c r="B1033667"/>
    </row>
    <row r="1033668" spans="1:2">
      <c r="A1033668"/>
      <c r="B1033668"/>
    </row>
    <row r="1033669" spans="1:2">
      <c r="A1033669"/>
      <c r="B1033669"/>
    </row>
    <row r="1033670" spans="1:2">
      <c r="A1033670"/>
      <c r="B1033670"/>
    </row>
    <row r="1033671" spans="1:2">
      <c r="A1033671"/>
      <c r="B1033671"/>
    </row>
    <row r="1033672" spans="1:2">
      <c r="A1033672"/>
      <c r="B1033672"/>
    </row>
    <row r="1033673" spans="1:2">
      <c r="A1033673"/>
      <c r="B1033673"/>
    </row>
    <row r="1033674" spans="1:2">
      <c r="A1033674"/>
      <c r="B1033674"/>
    </row>
    <row r="1033675" spans="1:2">
      <c r="A1033675"/>
      <c r="B1033675"/>
    </row>
    <row r="1033676" spans="1:2">
      <c r="A1033676"/>
      <c r="B1033676"/>
    </row>
    <row r="1033677" spans="1:2">
      <c r="A1033677"/>
      <c r="B1033677"/>
    </row>
    <row r="1033678" spans="1:2">
      <c r="A1033678"/>
      <c r="B1033678"/>
    </row>
    <row r="1033679" spans="1:2">
      <c r="A1033679"/>
      <c r="B1033679"/>
    </row>
    <row r="1033680" spans="1:2">
      <c r="A1033680"/>
      <c r="B1033680"/>
    </row>
    <row r="1033681" spans="1:2">
      <c r="A1033681"/>
      <c r="B1033681"/>
    </row>
    <row r="1033682" spans="1:2">
      <c r="A1033682"/>
      <c r="B1033682"/>
    </row>
    <row r="1033683" spans="1:2">
      <c r="A1033683"/>
      <c r="B1033683"/>
    </row>
    <row r="1033684" spans="1:2">
      <c r="A1033684"/>
      <c r="B1033684"/>
    </row>
    <row r="1033685" spans="1:2">
      <c r="A1033685"/>
      <c r="B1033685"/>
    </row>
    <row r="1033686" spans="1:2">
      <c r="A1033686"/>
      <c r="B1033686"/>
    </row>
    <row r="1033687" spans="1:2">
      <c r="A1033687"/>
      <c r="B1033687"/>
    </row>
    <row r="1033688" spans="1:2">
      <c r="A1033688"/>
      <c r="B1033688"/>
    </row>
    <row r="1033689" spans="1:2">
      <c r="A1033689"/>
      <c r="B1033689"/>
    </row>
    <row r="1033690" spans="1:2">
      <c r="A1033690"/>
      <c r="B1033690"/>
    </row>
    <row r="1033691" spans="1:2">
      <c r="A1033691"/>
      <c r="B1033691"/>
    </row>
    <row r="1033692" spans="1:2">
      <c r="A1033692"/>
      <c r="B1033692"/>
    </row>
    <row r="1033693" spans="1:2">
      <c r="A1033693"/>
      <c r="B1033693"/>
    </row>
    <row r="1033694" spans="1:2">
      <c r="A1033694"/>
      <c r="B1033694"/>
    </row>
    <row r="1033695" spans="1:2">
      <c r="A1033695"/>
      <c r="B1033695"/>
    </row>
    <row r="1033696" spans="1:2">
      <c r="A1033696"/>
      <c r="B1033696"/>
    </row>
    <row r="1033697" spans="1:2">
      <c r="A1033697"/>
      <c r="B1033697"/>
    </row>
    <row r="1033698" spans="1:2">
      <c r="A1033698"/>
      <c r="B1033698"/>
    </row>
    <row r="1033699" spans="1:2">
      <c r="A1033699"/>
      <c r="B1033699"/>
    </row>
    <row r="1033700" spans="1:2">
      <c r="A1033700"/>
      <c r="B1033700"/>
    </row>
    <row r="1033701" spans="1:2">
      <c r="A1033701"/>
      <c r="B1033701"/>
    </row>
    <row r="1033702" spans="1:2">
      <c r="A1033702"/>
      <c r="B1033702"/>
    </row>
    <row r="1033703" spans="1:2">
      <c r="A1033703"/>
      <c r="B1033703"/>
    </row>
    <row r="1033704" spans="1:2">
      <c r="A1033704"/>
      <c r="B1033704"/>
    </row>
    <row r="1033705" spans="1:2">
      <c r="A1033705"/>
      <c r="B1033705"/>
    </row>
    <row r="1033706" spans="1:2">
      <c r="A1033706"/>
      <c r="B1033706"/>
    </row>
    <row r="1033707" spans="1:2">
      <c r="A1033707"/>
      <c r="B1033707"/>
    </row>
    <row r="1033708" spans="1:2">
      <c r="A1033708"/>
      <c r="B1033708"/>
    </row>
    <row r="1033709" spans="1:2">
      <c r="A1033709"/>
      <c r="B1033709"/>
    </row>
    <row r="1033710" spans="1:2">
      <c r="A1033710"/>
      <c r="B1033710"/>
    </row>
    <row r="1033711" spans="1:2">
      <c r="A1033711"/>
      <c r="B1033711"/>
    </row>
    <row r="1033712" spans="1:2">
      <c r="A1033712"/>
      <c r="B1033712"/>
    </row>
    <row r="1033713" spans="1:2">
      <c r="A1033713"/>
      <c r="B1033713"/>
    </row>
    <row r="1033714" spans="1:2">
      <c r="A1033714"/>
      <c r="B1033714"/>
    </row>
    <row r="1033715" spans="1:2">
      <c r="A1033715"/>
      <c r="B1033715"/>
    </row>
    <row r="1033716" spans="1:2">
      <c r="A1033716"/>
      <c r="B1033716"/>
    </row>
    <row r="1033717" spans="1:2">
      <c r="A1033717"/>
      <c r="B1033717"/>
    </row>
    <row r="1033718" spans="1:2">
      <c r="A1033718"/>
      <c r="B1033718"/>
    </row>
    <row r="1033719" spans="1:2">
      <c r="A1033719"/>
      <c r="B1033719"/>
    </row>
    <row r="1033720" spans="1:2">
      <c r="A1033720"/>
      <c r="B1033720"/>
    </row>
    <row r="1033721" spans="1:2">
      <c r="A1033721"/>
      <c r="B1033721"/>
    </row>
    <row r="1033722" spans="1:2">
      <c r="A1033722"/>
      <c r="B1033722"/>
    </row>
    <row r="1033723" spans="1:2">
      <c r="A1033723"/>
      <c r="B1033723"/>
    </row>
    <row r="1033724" spans="1:2">
      <c r="A1033724"/>
      <c r="B1033724"/>
    </row>
    <row r="1033725" spans="1:2">
      <c r="A1033725"/>
      <c r="B1033725"/>
    </row>
    <row r="1033726" spans="1:2">
      <c r="A1033726"/>
      <c r="B1033726"/>
    </row>
    <row r="1033727" spans="1:2">
      <c r="A1033727"/>
      <c r="B1033727"/>
    </row>
    <row r="1033728" spans="1:2">
      <c r="A1033728"/>
      <c r="B1033728"/>
    </row>
    <row r="1033729" spans="1:2">
      <c r="A1033729"/>
      <c r="B1033729"/>
    </row>
    <row r="1033730" spans="1:2">
      <c r="A1033730"/>
      <c r="B1033730"/>
    </row>
    <row r="1033731" spans="1:2">
      <c r="A1033731"/>
      <c r="B1033731"/>
    </row>
    <row r="1033732" spans="1:2">
      <c r="A1033732"/>
      <c r="B1033732"/>
    </row>
    <row r="1033733" spans="1:2">
      <c r="A1033733"/>
      <c r="B1033733"/>
    </row>
    <row r="1033734" spans="1:2">
      <c r="A1033734"/>
      <c r="B1033734"/>
    </row>
    <row r="1033735" spans="1:2">
      <c r="A1033735"/>
      <c r="B1033735"/>
    </row>
    <row r="1033736" spans="1:2">
      <c r="A1033736"/>
      <c r="B1033736"/>
    </row>
    <row r="1033737" spans="1:2">
      <c r="A1033737"/>
      <c r="B1033737"/>
    </row>
    <row r="1033738" spans="1:2">
      <c r="A1033738"/>
      <c r="B1033738"/>
    </row>
    <row r="1033739" spans="1:2">
      <c r="A1033739"/>
      <c r="B1033739"/>
    </row>
    <row r="1033740" spans="1:2">
      <c r="A1033740"/>
      <c r="B1033740"/>
    </row>
    <row r="1033741" spans="1:2">
      <c r="A1033741"/>
      <c r="B1033741"/>
    </row>
    <row r="1033742" spans="1:2">
      <c r="A1033742"/>
      <c r="B1033742"/>
    </row>
    <row r="1033743" spans="1:2">
      <c r="A1033743"/>
      <c r="B1033743"/>
    </row>
    <row r="1033744" spans="1:2">
      <c r="A1033744"/>
      <c r="B1033744"/>
    </row>
    <row r="1033745" spans="1:2">
      <c r="A1033745"/>
      <c r="B1033745"/>
    </row>
    <row r="1033746" spans="1:2">
      <c r="A1033746"/>
      <c r="B1033746"/>
    </row>
    <row r="1033747" spans="1:2">
      <c r="A1033747"/>
      <c r="B1033747"/>
    </row>
    <row r="1033748" spans="1:2">
      <c r="A1033748"/>
      <c r="B1033748"/>
    </row>
    <row r="1033749" spans="1:2">
      <c r="A1033749"/>
      <c r="B1033749"/>
    </row>
    <row r="1033750" spans="1:2">
      <c r="A1033750"/>
      <c r="B1033750"/>
    </row>
    <row r="1033751" spans="1:2">
      <c r="A1033751"/>
      <c r="B1033751"/>
    </row>
    <row r="1033752" spans="1:2">
      <c r="A1033752"/>
      <c r="B1033752"/>
    </row>
    <row r="1033753" spans="1:2">
      <c r="A1033753"/>
      <c r="B1033753"/>
    </row>
    <row r="1033754" spans="1:2">
      <c r="A1033754"/>
      <c r="B1033754"/>
    </row>
    <row r="1033755" spans="1:2">
      <c r="A1033755"/>
      <c r="B1033755"/>
    </row>
    <row r="1033756" spans="1:2">
      <c r="A1033756"/>
      <c r="B1033756"/>
    </row>
    <row r="1033757" spans="1:2">
      <c r="A1033757"/>
      <c r="B1033757"/>
    </row>
    <row r="1033758" spans="1:2">
      <c r="A1033758"/>
      <c r="B1033758"/>
    </row>
    <row r="1033759" spans="1:2">
      <c r="A1033759"/>
      <c r="B1033759"/>
    </row>
    <row r="1033760" spans="1:2">
      <c r="A1033760"/>
      <c r="B1033760"/>
    </row>
    <row r="1033761" spans="1:2">
      <c r="A1033761"/>
      <c r="B1033761"/>
    </row>
    <row r="1033762" spans="1:2">
      <c r="A1033762"/>
      <c r="B1033762"/>
    </row>
    <row r="1033763" spans="1:2">
      <c r="A1033763"/>
      <c r="B1033763"/>
    </row>
    <row r="1033764" spans="1:2">
      <c r="A1033764"/>
      <c r="B1033764"/>
    </row>
    <row r="1033765" spans="1:2">
      <c r="A1033765"/>
      <c r="B1033765"/>
    </row>
    <row r="1033766" spans="1:2">
      <c r="A1033766"/>
      <c r="B1033766"/>
    </row>
    <row r="1033767" spans="1:2">
      <c r="A1033767"/>
      <c r="B1033767"/>
    </row>
    <row r="1033768" spans="1:2">
      <c r="A1033768"/>
      <c r="B1033768"/>
    </row>
    <row r="1033769" spans="1:2">
      <c r="A1033769"/>
      <c r="B1033769"/>
    </row>
    <row r="1033770" spans="1:2">
      <c r="A1033770"/>
      <c r="B1033770"/>
    </row>
    <row r="1033771" spans="1:2">
      <c r="A1033771"/>
      <c r="B1033771"/>
    </row>
    <row r="1033772" spans="1:2">
      <c r="A1033772"/>
      <c r="B1033772"/>
    </row>
    <row r="1033773" spans="1:2">
      <c r="A1033773"/>
      <c r="B1033773"/>
    </row>
    <row r="1033774" spans="1:2">
      <c r="A1033774"/>
      <c r="B1033774"/>
    </row>
    <row r="1033775" spans="1:2">
      <c r="A1033775"/>
      <c r="B1033775"/>
    </row>
    <row r="1033776" spans="1:2">
      <c r="A1033776"/>
      <c r="B1033776"/>
    </row>
    <row r="1033777" spans="1:2">
      <c r="A1033777"/>
      <c r="B1033777"/>
    </row>
    <row r="1033778" spans="1:2">
      <c r="A1033778"/>
      <c r="B1033778"/>
    </row>
    <row r="1033779" spans="1:2">
      <c r="A1033779"/>
      <c r="B1033779"/>
    </row>
    <row r="1033780" spans="1:2">
      <c r="A1033780"/>
      <c r="B1033780"/>
    </row>
    <row r="1033781" spans="1:2">
      <c r="A1033781"/>
      <c r="B1033781"/>
    </row>
    <row r="1033782" spans="1:2">
      <c r="A1033782"/>
      <c r="B1033782"/>
    </row>
    <row r="1033783" spans="1:2">
      <c r="A1033783"/>
      <c r="B1033783"/>
    </row>
    <row r="1033784" spans="1:2">
      <c r="A1033784"/>
      <c r="B1033784"/>
    </row>
    <row r="1033785" spans="1:2">
      <c r="A1033785"/>
      <c r="B1033785"/>
    </row>
    <row r="1033786" spans="1:2">
      <c r="A1033786"/>
      <c r="B1033786"/>
    </row>
    <row r="1033787" spans="1:2">
      <c r="A1033787"/>
      <c r="B1033787"/>
    </row>
    <row r="1033788" spans="1:2">
      <c r="A1033788"/>
      <c r="B1033788"/>
    </row>
    <row r="1033789" spans="1:2">
      <c r="A1033789"/>
      <c r="B1033789"/>
    </row>
    <row r="1033790" spans="1:2">
      <c r="A1033790"/>
      <c r="B1033790"/>
    </row>
    <row r="1033791" spans="1:2">
      <c r="A1033791"/>
      <c r="B1033791"/>
    </row>
    <row r="1033792" spans="1:2">
      <c r="A1033792"/>
      <c r="B1033792"/>
    </row>
    <row r="1033793" spans="1:2">
      <c r="A1033793"/>
      <c r="B1033793"/>
    </row>
    <row r="1033794" spans="1:2">
      <c r="A1033794"/>
      <c r="B1033794"/>
    </row>
    <row r="1033795" spans="1:2">
      <c r="A1033795"/>
      <c r="B1033795"/>
    </row>
    <row r="1033796" spans="1:2">
      <c r="A1033796"/>
      <c r="B1033796"/>
    </row>
    <row r="1033797" spans="1:2">
      <c r="A1033797"/>
      <c r="B1033797"/>
    </row>
    <row r="1033798" spans="1:2">
      <c r="A1033798"/>
      <c r="B1033798"/>
    </row>
    <row r="1033799" spans="1:2">
      <c r="A1033799"/>
      <c r="B1033799"/>
    </row>
    <row r="1033800" spans="1:2">
      <c r="A1033800"/>
      <c r="B1033800"/>
    </row>
    <row r="1033801" spans="1:2">
      <c r="A1033801"/>
      <c r="B1033801"/>
    </row>
    <row r="1033802" spans="1:2">
      <c r="A1033802"/>
      <c r="B1033802"/>
    </row>
    <row r="1033803" spans="1:2">
      <c r="A1033803"/>
      <c r="B1033803"/>
    </row>
    <row r="1033804" spans="1:2">
      <c r="A1033804"/>
      <c r="B1033804"/>
    </row>
    <row r="1033805" spans="1:2">
      <c r="A1033805"/>
      <c r="B1033805"/>
    </row>
    <row r="1033806" spans="1:2">
      <c r="A1033806"/>
      <c r="B1033806"/>
    </row>
    <row r="1033807" spans="1:2">
      <c r="A1033807"/>
      <c r="B1033807"/>
    </row>
    <row r="1033808" spans="1:2">
      <c r="A1033808"/>
      <c r="B1033808"/>
    </row>
    <row r="1033809" spans="1:2">
      <c r="A1033809"/>
      <c r="B1033809"/>
    </row>
    <row r="1033810" spans="1:2">
      <c r="A1033810"/>
      <c r="B1033810"/>
    </row>
    <row r="1033811" spans="1:2">
      <c r="A1033811"/>
      <c r="B1033811"/>
    </row>
    <row r="1033812" spans="1:2">
      <c r="A1033812"/>
      <c r="B1033812"/>
    </row>
    <row r="1033813" spans="1:2">
      <c r="A1033813"/>
      <c r="B1033813"/>
    </row>
    <row r="1033814" spans="1:2">
      <c r="A1033814"/>
      <c r="B1033814"/>
    </row>
    <row r="1033815" spans="1:2">
      <c r="A1033815"/>
      <c r="B1033815"/>
    </row>
    <row r="1033816" spans="1:2">
      <c r="A1033816"/>
      <c r="B1033816"/>
    </row>
    <row r="1033817" spans="1:2">
      <c r="A1033817"/>
      <c r="B1033817"/>
    </row>
    <row r="1033818" spans="1:2">
      <c r="A1033818"/>
      <c r="B1033818"/>
    </row>
    <row r="1033819" spans="1:2">
      <c r="A1033819"/>
      <c r="B1033819"/>
    </row>
    <row r="1033820" spans="1:2">
      <c r="A1033820"/>
      <c r="B1033820"/>
    </row>
    <row r="1033821" spans="1:2">
      <c r="A1033821"/>
      <c r="B1033821"/>
    </row>
    <row r="1033822" spans="1:2">
      <c r="A1033822"/>
      <c r="B1033822"/>
    </row>
    <row r="1033823" spans="1:2">
      <c r="A1033823"/>
      <c r="B1033823"/>
    </row>
    <row r="1033824" spans="1:2">
      <c r="A1033824"/>
      <c r="B1033824"/>
    </row>
    <row r="1033825" spans="1:2">
      <c r="A1033825"/>
      <c r="B1033825"/>
    </row>
    <row r="1033826" spans="1:2">
      <c r="A1033826"/>
      <c r="B1033826"/>
    </row>
    <row r="1033827" spans="1:2">
      <c r="A1033827"/>
      <c r="B1033827"/>
    </row>
    <row r="1033828" spans="1:2">
      <c r="A1033828"/>
      <c r="B1033828"/>
    </row>
    <row r="1033829" spans="1:2">
      <c r="A1033829"/>
      <c r="B1033829"/>
    </row>
    <row r="1033830" spans="1:2">
      <c r="A1033830"/>
      <c r="B1033830"/>
    </row>
    <row r="1033831" spans="1:2">
      <c r="A1033831"/>
      <c r="B1033831"/>
    </row>
    <row r="1033832" spans="1:2">
      <c r="A1033832"/>
      <c r="B1033832"/>
    </row>
    <row r="1033833" spans="1:2">
      <c r="A1033833"/>
      <c r="B1033833"/>
    </row>
    <row r="1033834" spans="1:2">
      <c r="A1033834"/>
      <c r="B1033834"/>
    </row>
    <row r="1033835" spans="1:2">
      <c r="A1033835"/>
      <c r="B1033835"/>
    </row>
    <row r="1033836" spans="1:2">
      <c r="A1033836"/>
      <c r="B1033836"/>
    </row>
    <row r="1033837" spans="1:2">
      <c r="A1033837"/>
      <c r="B1033837"/>
    </row>
    <row r="1033838" spans="1:2">
      <c r="A1033838"/>
      <c r="B1033838"/>
    </row>
    <row r="1033839" spans="1:2">
      <c r="A1033839"/>
      <c r="B1033839"/>
    </row>
    <row r="1033840" spans="1:2">
      <c r="A1033840"/>
      <c r="B1033840"/>
    </row>
    <row r="1033841" spans="1:2">
      <c r="A1033841"/>
      <c r="B1033841"/>
    </row>
    <row r="1033842" spans="1:2">
      <c r="A1033842"/>
      <c r="B1033842"/>
    </row>
    <row r="1033843" spans="1:2">
      <c r="A1033843"/>
      <c r="B1033843"/>
    </row>
    <row r="1033844" spans="1:2">
      <c r="A1033844"/>
      <c r="B1033844"/>
    </row>
    <row r="1033845" spans="1:2">
      <c r="A1033845"/>
      <c r="B1033845"/>
    </row>
    <row r="1033846" spans="1:2">
      <c r="A1033846"/>
      <c r="B1033846"/>
    </row>
    <row r="1033847" spans="1:2">
      <c r="A1033847"/>
      <c r="B1033847"/>
    </row>
    <row r="1033848" spans="1:2">
      <c r="A1033848"/>
      <c r="B1033848"/>
    </row>
    <row r="1033849" spans="1:2">
      <c r="A1033849"/>
      <c r="B1033849"/>
    </row>
    <row r="1033850" spans="1:2">
      <c r="A1033850"/>
      <c r="B1033850"/>
    </row>
    <row r="1033851" spans="1:2">
      <c r="A1033851"/>
      <c r="B1033851"/>
    </row>
    <row r="1033852" spans="1:2">
      <c r="A1033852"/>
      <c r="B1033852"/>
    </row>
    <row r="1033853" spans="1:2">
      <c r="A1033853"/>
      <c r="B1033853"/>
    </row>
    <row r="1033854" spans="1:2">
      <c r="A1033854"/>
      <c r="B1033854"/>
    </row>
    <row r="1033855" spans="1:2">
      <c r="A1033855"/>
      <c r="B1033855"/>
    </row>
    <row r="1033856" spans="1:2">
      <c r="A1033856"/>
      <c r="B1033856"/>
    </row>
    <row r="1033857" spans="1:2">
      <c r="A1033857"/>
      <c r="B1033857"/>
    </row>
    <row r="1033858" spans="1:2">
      <c r="A1033858"/>
      <c r="B1033858"/>
    </row>
    <row r="1033859" spans="1:2">
      <c r="A1033859"/>
      <c r="B1033859"/>
    </row>
    <row r="1033860" spans="1:2">
      <c r="A1033860"/>
      <c r="B1033860"/>
    </row>
    <row r="1033861" spans="1:2">
      <c r="A1033861"/>
      <c r="B1033861"/>
    </row>
    <row r="1033862" spans="1:2">
      <c r="A1033862"/>
      <c r="B1033862"/>
    </row>
    <row r="1033863" spans="1:2">
      <c r="A1033863"/>
      <c r="B1033863"/>
    </row>
    <row r="1033864" spans="1:2">
      <c r="A1033864"/>
      <c r="B1033864"/>
    </row>
    <row r="1033865" spans="1:2">
      <c r="A1033865"/>
      <c r="B1033865"/>
    </row>
    <row r="1033866" spans="1:2">
      <c r="A1033866"/>
      <c r="B1033866"/>
    </row>
    <row r="1033867" spans="1:2">
      <c r="A1033867"/>
      <c r="B1033867"/>
    </row>
    <row r="1033868" spans="1:2">
      <c r="A1033868"/>
      <c r="B1033868"/>
    </row>
    <row r="1033869" spans="1:2">
      <c r="A1033869"/>
      <c r="B1033869"/>
    </row>
    <row r="1033870" spans="1:2">
      <c r="A1033870"/>
      <c r="B1033870"/>
    </row>
    <row r="1033871" spans="1:2">
      <c r="A1033871"/>
      <c r="B1033871"/>
    </row>
    <row r="1033872" spans="1:2">
      <c r="A1033872"/>
      <c r="B1033872"/>
    </row>
    <row r="1033873" spans="1:2">
      <c r="A1033873"/>
      <c r="B1033873"/>
    </row>
    <row r="1033874" spans="1:2">
      <c r="A1033874"/>
      <c r="B1033874"/>
    </row>
    <row r="1033875" spans="1:2">
      <c r="A1033875"/>
      <c r="B1033875"/>
    </row>
    <row r="1033876" spans="1:2">
      <c r="A1033876"/>
      <c r="B1033876"/>
    </row>
    <row r="1033877" spans="1:2">
      <c r="A1033877"/>
      <c r="B1033877"/>
    </row>
    <row r="1033878" spans="1:2">
      <c r="A1033878"/>
      <c r="B1033878"/>
    </row>
    <row r="1033879" spans="1:2">
      <c r="A1033879"/>
      <c r="B1033879"/>
    </row>
    <row r="1033880" spans="1:2">
      <c r="A1033880"/>
      <c r="B1033880"/>
    </row>
    <row r="1033881" spans="1:2">
      <c r="A1033881"/>
      <c r="B1033881"/>
    </row>
    <row r="1033882" spans="1:2">
      <c r="A1033882"/>
      <c r="B1033882"/>
    </row>
    <row r="1033883" spans="1:2">
      <c r="A1033883"/>
      <c r="B1033883"/>
    </row>
    <row r="1033884" spans="1:2">
      <c r="A1033884"/>
      <c r="B1033884"/>
    </row>
    <row r="1033885" spans="1:2">
      <c r="A1033885"/>
      <c r="B1033885"/>
    </row>
    <row r="1033886" spans="1:2">
      <c r="A1033886"/>
      <c r="B1033886"/>
    </row>
    <row r="1033887" spans="1:2">
      <c r="A1033887"/>
      <c r="B1033887"/>
    </row>
    <row r="1033888" spans="1:2">
      <c r="A1033888"/>
      <c r="B1033888"/>
    </row>
    <row r="1033889" spans="1:2">
      <c r="A1033889"/>
      <c r="B1033889"/>
    </row>
    <row r="1033890" spans="1:2">
      <c r="A1033890"/>
      <c r="B1033890"/>
    </row>
    <row r="1033891" spans="1:2">
      <c r="A1033891"/>
      <c r="B1033891"/>
    </row>
    <row r="1033892" spans="1:2">
      <c r="A1033892"/>
      <c r="B1033892"/>
    </row>
    <row r="1033893" spans="1:2">
      <c r="A1033893"/>
      <c r="B1033893"/>
    </row>
    <row r="1033894" spans="1:2">
      <c r="A1033894"/>
      <c r="B1033894"/>
    </row>
    <row r="1033895" spans="1:2">
      <c r="A1033895"/>
      <c r="B1033895"/>
    </row>
    <row r="1033896" spans="1:2">
      <c r="A1033896"/>
      <c r="B1033896"/>
    </row>
    <row r="1033897" spans="1:2">
      <c r="A1033897"/>
      <c r="B1033897"/>
    </row>
    <row r="1033898" spans="1:2">
      <c r="A1033898"/>
      <c r="B1033898"/>
    </row>
    <row r="1033899" spans="1:2">
      <c r="A1033899"/>
      <c r="B1033899"/>
    </row>
    <row r="1033900" spans="1:2">
      <c r="A1033900"/>
      <c r="B1033900"/>
    </row>
    <row r="1033901" spans="1:2">
      <c r="A1033901"/>
      <c r="B1033901"/>
    </row>
    <row r="1033902" spans="1:2">
      <c r="A1033902"/>
      <c r="B1033902"/>
    </row>
    <row r="1033903" spans="1:2">
      <c r="A1033903"/>
      <c r="B1033903"/>
    </row>
    <row r="1033904" spans="1:2">
      <c r="A1033904"/>
      <c r="B1033904"/>
    </row>
    <row r="1033905" spans="1:2">
      <c r="A1033905"/>
      <c r="B1033905"/>
    </row>
    <row r="1033906" spans="1:2">
      <c r="A1033906"/>
      <c r="B1033906"/>
    </row>
    <row r="1033907" spans="1:2">
      <c r="A1033907"/>
      <c r="B1033907"/>
    </row>
    <row r="1033908" spans="1:2">
      <c r="A1033908"/>
      <c r="B1033908"/>
    </row>
    <row r="1033909" spans="1:2">
      <c r="A1033909"/>
      <c r="B1033909"/>
    </row>
    <row r="1033910" spans="1:2">
      <c r="A1033910"/>
      <c r="B1033910"/>
    </row>
    <row r="1033911" spans="1:2">
      <c r="A1033911"/>
      <c r="B1033911"/>
    </row>
    <row r="1033912" spans="1:2">
      <c r="A1033912"/>
      <c r="B1033912"/>
    </row>
    <row r="1033913" spans="1:2">
      <c r="A1033913"/>
      <c r="B1033913"/>
    </row>
    <row r="1033914" spans="1:2">
      <c r="A1033914"/>
      <c r="B1033914"/>
    </row>
    <row r="1033915" spans="1:2">
      <c r="A1033915"/>
      <c r="B1033915"/>
    </row>
    <row r="1033916" spans="1:2">
      <c r="A1033916"/>
      <c r="B1033916"/>
    </row>
    <row r="1033917" spans="1:2">
      <c r="A1033917"/>
      <c r="B1033917"/>
    </row>
    <row r="1033918" spans="1:2">
      <c r="A1033918"/>
      <c r="B1033918"/>
    </row>
    <row r="1033919" spans="1:2">
      <c r="A1033919"/>
      <c r="B1033919"/>
    </row>
    <row r="1033920" spans="1:2">
      <c r="A1033920"/>
      <c r="B1033920"/>
    </row>
    <row r="1033921" spans="1:2">
      <c r="A1033921"/>
      <c r="B1033921"/>
    </row>
    <row r="1033922" spans="1:2">
      <c r="A1033922"/>
      <c r="B1033922"/>
    </row>
    <row r="1033923" spans="1:2">
      <c r="A1033923"/>
      <c r="B1033923"/>
    </row>
    <row r="1033924" spans="1:2">
      <c r="A1033924"/>
      <c r="B1033924"/>
    </row>
    <row r="1033925" spans="1:2">
      <c r="A1033925"/>
      <c r="B1033925"/>
    </row>
    <row r="1033926" spans="1:2">
      <c r="A1033926"/>
      <c r="B1033926"/>
    </row>
    <row r="1033927" spans="1:2">
      <c r="A1033927"/>
      <c r="B1033927"/>
    </row>
    <row r="1033928" spans="1:2">
      <c r="A1033928"/>
      <c r="B1033928"/>
    </row>
    <row r="1033929" spans="1:2">
      <c r="A1033929"/>
      <c r="B1033929"/>
    </row>
    <row r="1033930" spans="1:2">
      <c r="A1033930"/>
      <c r="B1033930"/>
    </row>
    <row r="1033931" spans="1:2">
      <c r="A1033931"/>
      <c r="B1033931"/>
    </row>
    <row r="1033932" spans="1:2">
      <c r="A1033932"/>
      <c r="B1033932"/>
    </row>
    <row r="1033933" spans="1:2">
      <c r="A1033933"/>
      <c r="B1033933"/>
    </row>
    <row r="1033934" spans="1:2">
      <c r="A1033934"/>
      <c r="B1033934"/>
    </row>
    <row r="1033935" spans="1:2">
      <c r="A1033935"/>
      <c r="B1033935"/>
    </row>
    <row r="1033936" spans="1:2">
      <c r="A1033936"/>
      <c r="B1033936"/>
    </row>
    <row r="1033937" spans="1:2">
      <c r="A1033937"/>
      <c r="B1033937"/>
    </row>
    <row r="1033938" spans="1:2">
      <c r="A1033938"/>
      <c r="B1033938"/>
    </row>
    <row r="1033939" spans="1:2">
      <c r="A1033939"/>
      <c r="B1033939"/>
    </row>
    <row r="1033940" spans="1:2">
      <c r="A1033940"/>
      <c r="B1033940"/>
    </row>
    <row r="1033941" spans="1:2">
      <c r="A1033941"/>
      <c r="B1033941"/>
    </row>
    <row r="1033942" spans="1:2">
      <c r="A1033942"/>
      <c r="B1033942"/>
    </row>
    <row r="1033943" spans="1:2">
      <c r="A1033943"/>
      <c r="B1033943"/>
    </row>
    <row r="1033944" spans="1:2">
      <c r="A1033944"/>
      <c r="B1033944"/>
    </row>
    <row r="1033945" spans="1:2">
      <c r="A1033945"/>
      <c r="B1033945"/>
    </row>
    <row r="1033946" spans="1:2">
      <c r="A1033946"/>
      <c r="B1033946"/>
    </row>
    <row r="1033947" spans="1:2">
      <c r="A1033947"/>
      <c r="B1033947"/>
    </row>
    <row r="1033948" spans="1:2">
      <c r="A1033948"/>
      <c r="B1033948"/>
    </row>
    <row r="1033949" spans="1:2">
      <c r="A1033949"/>
      <c r="B1033949"/>
    </row>
    <row r="1033950" spans="1:2">
      <c r="A1033950"/>
      <c r="B1033950"/>
    </row>
    <row r="1033951" spans="1:2">
      <c r="A1033951"/>
      <c r="B1033951"/>
    </row>
    <row r="1033952" spans="1:2">
      <c r="A1033952"/>
      <c r="B1033952"/>
    </row>
    <row r="1033953" spans="1:2">
      <c r="A1033953"/>
      <c r="B1033953"/>
    </row>
    <row r="1033954" spans="1:2">
      <c r="A1033954"/>
      <c r="B1033954"/>
    </row>
    <row r="1033955" spans="1:2">
      <c r="A1033955"/>
      <c r="B1033955"/>
    </row>
    <row r="1033956" spans="1:2">
      <c r="A1033956"/>
      <c r="B1033956"/>
    </row>
    <row r="1033957" spans="1:2">
      <c r="A1033957"/>
      <c r="B1033957"/>
    </row>
    <row r="1033958" spans="1:2">
      <c r="A1033958"/>
      <c r="B1033958"/>
    </row>
    <row r="1033959" spans="1:2">
      <c r="A1033959"/>
      <c r="B1033959"/>
    </row>
    <row r="1033960" spans="1:2">
      <c r="A1033960"/>
      <c r="B1033960"/>
    </row>
    <row r="1033961" spans="1:2">
      <c r="A1033961"/>
      <c r="B1033961"/>
    </row>
    <row r="1033962" spans="1:2">
      <c r="A1033962"/>
      <c r="B1033962"/>
    </row>
    <row r="1033963" spans="1:2">
      <c r="A1033963"/>
      <c r="B1033963"/>
    </row>
    <row r="1033964" spans="1:2">
      <c r="A1033964"/>
      <c r="B1033964"/>
    </row>
    <row r="1033965" spans="1:2">
      <c r="A1033965"/>
      <c r="B1033965"/>
    </row>
    <row r="1033966" spans="1:2">
      <c r="A1033966"/>
      <c r="B1033966"/>
    </row>
    <row r="1033967" spans="1:2">
      <c r="A1033967"/>
      <c r="B1033967"/>
    </row>
    <row r="1033968" spans="1:2">
      <c r="A1033968"/>
      <c r="B1033968"/>
    </row>
    <row r="1033969" spans="1:2">
      <c r="A1033969"/>
      <c r="B1033969"/>
    </row>
    <row r="1033970" spans="1:2">
      <c r="A1033970"/>
      <c r="B1033970"/>
    </row>
    <row r="1033971" spans="1:2">
      <c r="A1033971"/>
      <c r="B1033971"/>
    </row>
    <row r="1033972" spans="1:2">
      <c r="A1033972"/>
      <c r="B1033972"/>
    </row>
    <row r="1033973" spans="1:2">
      <c r="A1033973"/>
      <c r="B1033973"/>
    </row>
    <row r="1033974" spans="1:2">
      <c r="A1033974"/>
      <c r="B1033974"/>
    </row>
    <row r="1033975" spans="1:2">
      <c r="A1033975"/>
      <c r="B1033975"/>
    </row>
    <row r="1033976" spans="1:2">
      <c r="A1033976"/>
      <c r="B1033976"/>
    </row>
    <row r="1033977" spans="1:2">
      <c r="A1033977"/>
      <c r="B1033977"/>
    </row>
    <row r="1033978" spans="1:2">
      <c r="A1033978"/>
      <c r="B1033978"/>
    </row>
    <row r="1033979" spans="1:2">
      <c r="A1033979"/>
      <c r="B1033979"/>
    </row>
    <row r="1033980" spans="1:2">
      <c r="A1033980"/>
      <c r="B1033980"/>
    </row>
    <row r="1033981" spans="1:2">
      <c r="A1033981"/>
      <c r="B1033981"/>
    </row>
    <row r="1033982" spans="1:2">
      <c r="A1033982"/>
      <c r="B1033982"/>
    </row>
    <row r="1033983" spans="1:2">
      <c r="A1033983"/>
      <c r="B1033983"/>
    </row>
    <row r="1033984" spans="1:2">
      <c r="A1033984"/>
      <c r="B1033984"/>
    </row>
    <row r="1033985" spans="1:2">
      <c r="A1033985"/>
      <c r="B1033985"/>
    </row>
    <row r="1033986" spans="1:2">
      <c r="A1033986"/>
      <c r="B1033986"/>
    </row>
    <row r="1033987" spans="1:2">
      <c r="A1033987"/>
      <c r="B1033987"/>
    </row>
    <row r="1033988" spans="1:2">
      <c r="A1033988"/>
      <c r="B1033988"/>
    </row>
    <row r="1033989" spans="1:2">
      <c r="A1033989"/>
      <c r="B1033989"/>
    </row>
    <row r="1033990" spans="1:2">
      <c r="A1033990"/>
      <c r="B1033990"/>
    </row>
    <row r="1033991" spans="1:2">
      <c r="A1033991"/>
      <c r="B1033991"/>
    </row>
    <row r="1033992" spans="1:2">
      <c r="A1033992"/>
      <c r="B1033992"/>
    </row>
    <row r="1033993" spans="1:2">
      <c r="A1033993"/>
      <c r="B1033993"/>
    </row>
    <row r="1033994" spans="1:2">
      <c r="A1033994"/>
      <c r="B1033994"/>
    </row>
    <row r="1033995" spans="1:2">
      <c r="A1033995"/>
      <c r="B1033995"/>
    </row>
    <row r="1033996" spans="1:2">
      <c r="A1033996"/>
      <c r="B1033996"/>
    </row>
    <row r="1033997" spans="1:2">
      <c r="A1033997"/>
      <c r="B1033997"/>
    </row>
    <row r="1033998" spans="1:2">
      <c r="A1033998"/>
      <c r="B1033998"/>
    </row>
    <row r="1033999" spans="1:2">
      <c r="A1033999"/>
      <c r="B1033999"/>
    </row>
    <row r="1034000" spans="1:2">
      <c r="A1034000"/>
      <c r="B1034000"/>
    </row>
    <row r="1034001" spans="1:2">
      <c r="A1034001"/>
      <c r="B1034001"/>
    </row>
    <row r="1034002" spans="1:2">
      <c r="A1034002"/>
      <c r="B1034002"/>
    </row>
    <row r="1034003" spans="1:2">
      <c r="A1034003"/>
      <c r="B1034003"/>
    </row>
    <row r="1034004" spans="1:2">
      <c r="A1034004"/>
      <c r="B1034004"/>
    </row>
    <row r="1034005" spans="1:2">
      <c r="A1034005"/>
      <c r="B1034005"/>
    </row>
    <row r="1034006" spans="1:2">
      <c r="A1034006"/>
      <c r="B1034006"/>
    </row>
    <row r="1034007" spans="1:2">
      <c r="A1034007"/>
      <c r="B1034007"/>
    </row>
    <row r="1034008" spans="1:2">
      <c r="A1034008"/>
      <c r="B1034008"/>
    </row>
    <row r="1034009" spans="1:2">
      <c r="A1034009"/>
      <c r="B1034009"/>
    </row>
    <row r="1034010" spans="1:2">
      <c r="A1034010"/>
      <c r="B1034010"/>
    </row>
    <row r="1034011" spans="1:2">
      <c r="A1034011"/>
      <c r="B1034011"/>
    </row>
    <row r="1034012" spans="1:2">
      <c r="A1034012"/>
      <c r="B1034012"/>
    </row>
    <row r="1034013" spans="1:2">
      <c r="A1034013"/>
      <c r="B1034013"/>
    </row>
    <row r="1034014" spans="1:2">
      <c r="A1034014"/>
      <c r="B1034014"/>
    </row>
    <row r="1034015" spans="1:2">
      <c r="A1034015"/>
      <c r="B1034015"/>
    </row>
    <row r="1034016" spans="1:2">
      <c r="A1034016"/>
      <c r="B1034016"/>
    </row>
    <row r="1034017" spans="1:2">
      <c r="A1034017"/>
      <c r="B1034017"/>
    </row>
    <row r="1034018" spans="1:2">
      <c r="A1034018"/>
      <c r="B1034018"/>
    </row>
    <row r="1034019" spans="1:2">
      <c r="A1034019"/>
      <c r="B1034019"/>
    </row>
    <row r="1034020" spans="1:2">
      <c r="A1034020"/>
      <c r="B1034020"/>
    </row>
    <row r="1034021" spans="1:2">
      <c r="A1034021"/>
      <c r="B1034021"/>
    </row>
    <row r="1034022" spans="1:2">
      <c r="A1034022"/>
      <c r="B1034022"/>
    </row>
    <row r="1034023" spans="1:2">
      <c r="A1034023"/>
      <c r="B1034023"/>
    </row>
    <row r="1034024" spans="1:2">
      <c r="A1034024"/>
      <c r="B1034024"/>
    </row>
    <row r="1034025" spans="1:2">
      <c r="A1034025"/>
      <c r="B1034025"/>
    </row>
    <row r="1034026" spans="1:2">
      <c r="A1034026"/>
      <c r="B1034026"/>
    </row>
    <row r="1034027" spans="1:2">
      <c r="A1034027"/>
      <c r="B1034027"/>
    </row>
    <row r="1034028" spans="1:2">
      <c r="A1034028"/>
      <c r="B1034028"/>
    </row>
    <row r="1034029" spans="1:2">
      <c r="A1034029"/>
      <c r="B1034029"/>
    </row>
    <row r="1034030" spans="1:2">
      <c r="A1034030"/>
      <c r="B1034030"/>
    </row>
    <row r="1034031" spans="1:2">
      <c r="A1034031"/>
      <c r="B1034031"/>
    </row>
    <row r="1034032" spans="1:2">
      <c r="A1034032"/>
      <c r="B1034032"/>
    </row>
    <row r="1034033" spans="1:2">
      <c r="A1034033"/>
      <c r="B1034033"/>
    </row>
    <row r="1034034" spans="1:2">
      <c r="A1034034"/>
      <c r="B1034034"/>
    </row>
    <row r="1034035" spans="1:2">
      <c r="A1034035"/>
      <c r="B1034035"/>
    </row>
    <row r="1034036" spans="1:2">
      <c r="A1034036"/>
      <c r="B1034036"/>
    </row>
    <row r="1034037" spans="1:2">
      <c r="A1034037"/>
      <c r="B1034037"/>
    </row>
    <row r="1034038" spans="1:2">
      <c r="A1034038"/>
      <c r="B1034038"/>
    </row>
    <row r="1034039" spans="1:2">
      <c r="A1034039"/>
      <c r="B1034039"/>
    </row>
    <row r="1034040" spans="1:2">
      <c r="A1034040"/>
      <c r="B1034040"/>
    </row>
    <row r="1034041" spans="1:2">
      <c r="A1034041"/>
      <c r="B1034041"/>
    </row>
    <row r="1034042" spans="1:2">
      <c r="A1034042"/>
      <c r="B1034042"/>
    </row>
    <row r="1034043" spans="1:2">
      <c r="A1034043"/>
      <c r="B1034043"/>
    </row>
    <row r="1034044" spans="1:2">
      <c r="A1034044"/>
      <c r="B1034044"/>
    </row>
    <row r="1034045" spans="1:2">
      <c r="A1034045"/>
      <c r="B1034045"/>
    </row>
    <row r="1034046" spans="1:2">
      <c r="A1034046"/>
      <c r="B1034046"/>
    </row>
    <row r="1034047" spans="1:2">
      <c r="A1034047"/>
      <c r="B1034047"/>
    </row>
    <row r="1034048" spans="1:2">
      <c r="A1034048"/>
      <c r="B1034048"/>
    </row>
    <row r="1034049" spans="1:2">
      <c r="A1034049"/>
      <c r="B1034049"/>
    </row>
    <row r="1034050" spans="1:2">
      <c r="A1034050"/>
      <c r="B1034050"/>
    </row>
    <row r="1034051" spans="1:2">
      <c r="A1034051"/>
      <c r="B1034051"/>
    </row>
    <row r="1034052" spans="1:2">
      <c r="A1034052"/>
      <c r="B1034052"/>
    </row>
    <row r="1034053" spans="1:2">
      <c r="A1034053"/>
      <c r="B1034053"/>
    </row>
    <row r="1034054" spans="1:2">
      <c r="A1034054"/>
      <c r="B1034054"/>
    </row>
    <row r="1034055" spans="1:2">
      <c r="A1034055"/>
      <c r="B1034055"/>
    </row>
    <row r="1034056" spans="1:2">
      <c r="A1034056"/>
      <c r="B1034056"/>
    </row>
    <row r="1034057" spans="1:2">
      <c r="A1034057"/>
      <c r="B1034057"/>
    </row>
    <row r="1034058" spans="1:2">
      <c r="A1034058"/>
      <c r="B1034058"/>
    </row>
    <row r="1034059" spans="1:2">
      <c r="A1034059"/>
      <c r="B1034059"/>
    </row>
    <row r="1034060" spans="1:2">
      <c r="A1034060"/>
      <c r="B1034060"/>
    </row>
    <row r="1034061" spans="1:2">
      <c r="A1034061"/>
      <c r="B1034061"/>
    </row>
    <row r="1034062" spans="1:2">
      <c r="A1034062"/>
      <c r="B1034062"/>
    </row>
    <row r="1034063" spans="1:2">
      <c r="A1034063"/>
      <c r="B1034063"/>
    </row>
    <row r="1034064" spans="1:2">
      <c r="A1034064"/>
      <c r="B1034064"/>
    </row>
    <row r="1034065" spans="1:2">
      <c r="A1034065"/>
      <c r="B1034065"/>
    </row>
    <row r="1034066" spans="1:2">
      <c r="A1034066"/>
      <c r="B1034066"/>
    </row>
    <row r="1034067" spans="1:2">
      <c r="A1034067"/>
      <c r="B1034067"/>
    </row>
    <row r="1034068" spans="1:2">
      <c r="A1034068"/>
      <c r="B1034068"/>
    </row>
    <row r="1034069" spans="1:2">
      <c r="A1034069"/>
      <c r="B1034069"/>
    </row>
    <row r="1034070" spans="1:2">
      <c r="A1034070"/>
      <c r="B1034070"/>
    </row>
    <row r="1034071" spans="1:2">
      <c r="A1034071"/>
      <c r="B1034071"/>
    </row>
    <row r="1034072" spans="1:2">
      <c r="A1034072"/>
      <c r="B1034072"/>
    </row>
    <row r="1034073" spans="1:2">
      <c r="A1034073"/>
      <c r="B1034073"/>
    </row>
    <row r="1034074" spans="1:2">
      <c r="A1034074"/>
      <c r="B1034074"/>
    </row>
    <row r="1034075" spans="1:2">
      <c r="A1034075"/>
      <c r="B1034075"/>
    </row>
    <row r="1034076" spans="1:2">
      <c r="A1034076"/>
      <c r="B1034076"/>
    </row>
    <row r="1034077" spans="1:2">
      <c r="A1034077"/>
      <c r="B1034077"/>
    </row>
    <row r="1034078" spans="1:2">
      <c r="A1034078"/>
      <c r="B1034078"/>
    </row>
    <row r="1034079" spans="1:2">
      <c r="A1034079"/>
      <c r="B1034079"/>
    </row>
    <row r="1034080" spans="1:2">
      <c r="A1034080"/>
      <c r="B1034080"/>
    </row>
    <row r="1034081" spans="1:2">
      <c r="A1034081"/>
      <c r="B1034081"/>
    </row>
    <row r="1034082" spans="1:2">
      <c r="A1034082"/>
      <c r="B1034082"/>
    </row>
    <row r="1034083" spans="1:2">
      <c r="A1034083"/>
      <c r="B1034083"/>
    </row>
    <row r="1034084" spans="1:2">
      <c r="A1034084"/>
      <c r="B1034084"/>
    </row>
    <row r="1034085" spans="1:2">
      <c r="A1034085"/>
      <c r="B1034085"/>
    </row>
    <row r="1034086" spans="1:2">
      <c r="A1034086"/>
      <c r="B1034086"/>
    </row>
    <row r="1034087" spans="1:2">
      <c r="A1034087"/>
      <c r="B1034087"/>
    </row>
    <row r="1034088" spans="1:2">
      <c r="A1034088"/>
      <c r="B1034088"/>
    </row>
    <row r="1034089" spans="1:2">
      <c r="A1034089"/>
      <c r="B1034089"/>
    </row>
    <row r="1034090" spans="1:2">
      <c r="A1034090"/>
      <c r="B1034090"/>
    </row>
    <row r="1034091" spans="1:2">
      <c r="A1034091"/>
      <c r="B1034091"/>
    </row>
    <row r="1034092" spans="1:2">
      <c r="A1034092"/>
      <c r="B1034092"/>
    </row>
    <row r="1034093" spans="1:2">
      <c r="A1034093"/>
      <c r="B1034093"/>
    </row>
    <row r="1034094" spans="1:2">
      <c r="A1034094"/>
      <c r="B1034094"/>
    </row>
    <row r="1034095" spans="1:2">
      <c r="A1034095"/>
      <c r="B1034095"/>
    </row>
    <row r="1034096" spans="1:2">
      <c r="A1034096"/>
      <c r="B1034096"/>
    </row>
    <row r="1034097" spans="1:2">
      <c r="A1034097"/>
      <c r="B1034097"/>
    </row>
    <row r="1034098" spans="1:2">
      <c r="A1034098"/>
      <c r="B1034098"/>
    </row>
    <row r="1034099" spans="1:2">
      <c r="A1034099"/>
      <c r="B1034099"/>
    </row>
    <row r="1034100" spans="1:2">
      <c r="A1034100"/>
      <c r="B1034100"/>
    </row>
    <row r="1034101" spans="1:2">
      <c r="A1034101"/>
      <c r="B1034101"/>
    </row>
    <row r="1034102" spans="1:2">
      <c r="A1034102"/>
      <c r="B1034102"/>
    </row>
    <row r="1034103" spans="1:2">
      <c r="A1034103"/>
      <c r="B1034103"/>
    </row>
    <row r="1034104" spans="1:2">
      <c r="A1034104"/>
      <c r="B1034104"/>
    </row>
    <row r="1034105" spans="1:2">
      <c r="A1034105"/>
      <c r="B1034105"/>
    </row>
    <row r="1034106" spans="1:2">
      <c r="A1034106"/>
      <c r="B1034106"/>
    </row>
    <row r="1034107" spans="1:2">
      <c r="A1034107"/>
      <c r="B1034107"/>
    </row>
    <row r="1034108" spans="1:2">
      <c r="A1034108"/>
      <c r="B1034108"/>
    </row>
    <row r="1034109" spans="1:2">
      <c r="A1034109"/>
      <c r="B1034109"/>
    </row>
    <row r="1034110" spans="1:2">
      <c r="A1034110"/>
      <c r="B1034110"/>
    </row>
    <row r="1034111" spans="1:2">
      <c r="A1034111"/>
      <c r="B1034111"/>
    </row>
    <row r="1034112" spans="1:2">
      <c r="A1034112"/>
      <c r="B1034112"/>
    </row>
    <row r="1034113" spans="1:2">
      <c r="A1034113"/>
      <c r="B1034113"/>
    </row>
    <row r="1034114" spans="1:2">
      <c r="A1034114"/>
      <c r="B1034114"/>
    </row>
    <row r="1034115" spans="1:2">
      <c r="A1034115"/>
      <c r="B1034115"/>
    </row>
    <row r="1034116" spans="1:2">
      <c r="A1034116"/>
      <c r="B1034116"/>
    </row>
    <row r="1034117" spans="1:2">
      <c r="A1034117"/>
      <c r="B1034117"/>
    </row>
    <row r="1034118" spans="1:2">
      <c r="A1034118"/>
      <c r="B1034118"/>
    </row>
    <row r="1034119" spans="1:2">
      <c r="A1034119"/>
      <c r="B1034119"/>
    </row>
    <row r="1034120" spans="1:2">
      <c r="A1034120"/>
      <c r="B1034120"/>
    </row>
    <row r="1034121" spans="1:2">
      <c r="A1034121"/>
      <c r="B1034121"/>
    </row>
    <row r="1034122" spans="1:2">
      <c r="A1034122"/>
      <c r="B1034122"/>
    </row>
    <row r="1034123" spans="1:2">
      <c r="A1034123"/>
      <c r="B1034123"/>
    </row>
    <row r="1034124" spans="1:2">
      <c r="A1034124"/>
      <c r="B1034124"/>
    </row>
    <row r="1034125" spans="1:2">
      <c r="A1034125"/>
      <c r="B1034125"/>
    </row>
    <row r="1034126" spans="1:2">
      <c r="A1034126"/>
      <c r="B1034126"/>
    </row>
    <row r="1034127" spans="1:2">
      <c r="A1034127"/>
      <c r="B1034127"/>
    </row>
    <row r="1034128" spans="1:2">
      <c r="A1034128"/>
      <c r="B1034128"/>
    </row>
    <row r="1034129" spans="1:2">
      <c r="A1034129"/>
      <c r="B1034129"/>
    </row>
    <row r="1034130" spans="1:2">
      <c r="A1034130"/>
      <c r="B1034130"/>
    </row>
    <row r="1034131" spans="1:2">
      <c r="A1034131"/>
      <c r="B1034131"/>
    </row>
    <row r="1034132" spans="1:2">
      <c r="A1034132"/>
      <c r="B1034132"/>
    </row>
    <row r="1034133" spans="1:2">
      <c r="A1034133"/>
      <c r="B1034133"/>
    </row>
    <row r="1034134" spans="1:2">
      <c r="A1034134"/>
      <c r="B1034134"/>
    </row>
    <row r="1034135" spans="1:2">
      <c r="A1034135"/>
      <c r="B1034135"/>
    </row>
    <row r="1034136" spans="1:2">
      <c r="A1034136"/>
      <c r="B1034136"/>
    </row>
    <row r="1034137" spans="1:2">
      <c r="A1034137"/>
      <c r="B1034137"/>
    </row>
    <row r="1034138" spans="1:2">
      <c r="A1034138"/>
      <c r="B1034138"/>
    </row>
    <row r="1034139" spans="1:2">
      <c r="A1034139"/>
      <c r="B1034139"/>
    </row>
    <row r="1034140" spans="1:2">
      <c r="A1034140"/>
      <c r="B1034140"/>
    </row>
    <row r="1034141" spans="1:2">
      <c r="A1034141"/>
      <c r="B1034141"/>
    </row>
    <row r="1034142" spans="1:2">
      <c r="A1034142"/>
      <c r="B1034142"/>
    </row>
    <row r="1034143" spans="1:2">
      <c r="A1034143"/>
      <c r="B1034143"/>
    </row>
    <row r="1034144" spans="1:2">
      <c r="A1034144"/>
      <c r="B1034144"/>
    </row>
    <row r="1034145" spans="1:2">
      <c r="A1034145"/>
      <c r="B1034145"/>
    </row>
    <row r="1034146" spans="1:2">
      <c r="A1034146"/>
      <c r="B1034146"/>
    </row>
    <row r="1034147" spans="1:2">
      <c r="A1034147"/>
      <c r="B1034147"/>
    </row>
    <row r="1034148" spans="1:2">
      <c r="A1034148"/>
      <c r="B1034148"/>
    </row>
    <row r="1034149" spans="1:2">
      <c r="A1034149"/>
      <c r="B1034149"/>
    </row>
    <row r="1034150" spans="1:2">
      <c r="A1034150"/>
      <c r="B1034150"/>
    </row>
    <row r="1034151" spans="1:2">
      <c r="A1034151"/>
      <c r="B1034151"/>
    </row>
    <row r="1034152" spans="1:2">
      <c r="A1034152"/>
      <c r="B1034152"/>
    </row>
    <row r="1034153" spans="1:2">
      <c r="A1034153"/>
      <c r="B1034153"/>
    </row>
    <row r="1034154" spans="1:2">
      <c r="A1034154"/>
      <c r="B1034154"/>
    </row>
    <row r="1034155" spans="1:2">
      <c r="A1034155"/>
      <c r="B1034155"/>
    </row>
    <row r="1034156" spans="1:2">
      <c r="A1034156"/>
      <c r="B1034156"/>
    </row>
    <row r="1034157" spans="1:2">
      <c r="A1034157"/>
      <c r="B1034157"/>
    </row>
    <row r="1034158" spans="1:2">
      <c r="A1034158"/>
      <c r="B1034158"/>
    </row>
    <row r="1034159" spans="1:2">
      <c r="A1034159"/>
      <c r="B1034159"/>
    </row>
    <row r="1034160" spans="1:2">
      <c r="A1034160"/>
      <c r="B1034160"/>
    </row>
    <row r="1034161" spans="1:2">
      <c r="A1034161"/>
      <c r="B1034161"/>
    </row>
    <row r="1034162" spans="1:2">
      <c r="A1034162"/>
      <c r="B1034162"/>
    </row>
    <row r="1034163" spans="1:2">
      <c r="A1034163"/>
      <c r="B1034163"/>
    </row>
    <row r="1034164" spans="1:2">
      <c r="A1034164"/>
      <c r="B1034164"/>
    </row>
    <row r="1034165" spans="1:2">
      <c r="A1034165"/>
      <c r="B1034165"/>
    </row>
    <row r="1034166" spans="1:2">
      <c r="A1034166"/>
      <c r="B1034166"/>
    </row>
    <row r="1034167" spans="1:2">
      <c r="A1034167"/>
      <c r="B1034167"/>
    </row>
    <row r="1034168" spans="1:2">
      <c r="A1034168"/>
      <c r="B1034168"/>
    </row>
    <row r="1034169" spans="1:2">
      <c r="A1034169"/>
      <c r="B1034169"/>
    </row>
    <row r="1034170" spans="1:2">
      <c r="A1034170"/>
      <c r="B1034170"/>
    </row>
    <row r="1034171" spans="1:2">
      <c r="A1034171"/>
      <c r="B1034171"/>
    </row>
    <row r="1034172" spans="1:2">
      <c r="A1034172"/>
      <c r="B1034172"/>
    </row>
    <row r="1034173" spans="1:2">
      <c r="A1034173"/>
      <c r="B1034173"/>
    </row>
    <row r="1034174" spans="1:2">
      <c r="A1034174"/>
      <c r="B1034174"/>
    </row>
    <row r="1034175" spans="1:2">
      <c r="A1034175"/>
      <c r="B1034175"/>
    </row>
    <row r="1034176" spans="1:2">
      <c r="A1034176"/>
      <c r="B1034176"/>
    </row>
    <row r="1034177" spans="1:2">
      <c r="A1034177"/>
      <c r="B1034177"/>
    </row>
    <row r="1034178" spans="1:2">
      <c r="A1034178"/>
      <c r="B1034178"/>
    </row>
    <row r="1034179" spans="1:2">
      <c r="A1034179"/>
      <c r="B1034179"/>
    </row>
    <row r="1034180" spans="1:2">
      <c r="A1034180"/>
      <c r="B1034180"/>
    </row>
    <row r="1034181" spans="1:2">
      <c r="A1034181"/>
      <c r="B1034181"/>
    </row>
    <row r="1034182" spans="1:2">
      <c r="A1034182"/>
      <c r="B1034182"/>
    </row>
    <row r="1034183" spans="1:2">
      <c r="A1034183"/>
      <c r="B1034183"/>
    </row>
    <row r="1034184" spans="1:2">
      <c r="A1034184"/>
      <c r="B1034184"/>
    </row>
    <row r="1034185" spans="1:2">
      <c r="A1034185"/>
      <c r="B1034185"/>
    </row>
    <row r="1034186" spans="1:2">
      <c r="A1034186"/>
      <c r="B1034186"/>
    </row>
    <row r="1034187" spans="1:2">
      <c r="A1034187"/>
      <c r="B1034187"/>
    </row>
    <row r="1034188" spans="1:2">
      <c r="A1034188"/>
      <c r="B1034188"/>
    </row>
    <row r="1034189" spans="1:2">
      <c r="A1034189"/>
      <c r="B1034189"/>
    </row>
    <row r="1034190" spans="1:2">
      <c r="A1034190"/>
      <c r="B1034190"/>
    </row>
    <row r="1034191" spans="1:2">
      <c r="A1034191"/>
      <c r="B1034191"/>
    </row>
    <row r="1034192" spans="1:2">
      <c r="A1034192"/>
      <c r="B1034192"/>
    </row>
    <row r="1034193" spans="1:2">
      <c r="A1034193"/>
      <c r="B1034193"/>
    </row>
    <row r="1034194" spans="1:2">
      <c r="A1034194"/>
      <c r="B1034194"/>
    </row>
    <row r="1034195" spans="1:2">
      <c r="A1034195"/>
      <c r="B1034195"/>
    </row>
    <row r="1034196" spans="1:2">
      <c r="A1034196"/>
      <c r="B1034196"/>
    </row>
    <row r="1034197" spans="1:2">
      <c r="A1034197"/>
      <c r="B1034197"/>
    </row>
    <row r="1034198" spans="1:2">
      <c r="A1034198"/>
      <c r="B1034198"/>
    </row>
    <row r="1034199" spans="1:2">
      <c r="A1034199"/>
      <c r="B1034199"/>
    </row>
    <row r="1034200" spans="1:2">
      <c r="A1034200"/>
      <c r="B1034200"/>
    </row>
    <row r="1034201" spans="1:2">
      <c r="A1034201"/>
      <c r="B1034201"/>
    </row>
    <row r="1034202" spans="1:2">
      <c r="A1034202"/>
      <c r="B1034202"/>
    </row>
    <row r="1034203" spans="1:2">
      <c r="A1034203"/>
      <c r="B1034203"/>
    </row>
    <row r="1034204" spans="1:2">
      <c r="A1034204"/>
      <c r="B1034204"/>
    </row>
    <row r="1034205" spans="1:2">
      <c r="A1034205"/>
      <c r="B1034205"/>
    </row>
    <row r="1034206" spans="1:2">
      <c r="A1034206"/>
      <c r="B1034206"/>
    </row>
    <row r="1034207" spans="1:2">
      <c r="A1034207"/>
      <c r="B1034207"/>
    </row>
    <row r="1034208" spans="1:2">
      <c r="A1034208"/>
      <c r="B1034208"/>
    </row>
    <row r="1034209" spans="1:2">
      <c r="A1034209"/>
      <c r="B1034209"/>
    </row>
    <row r="1034210" spans="1:2">
      <c r="A1034210"/>
      <c r="B1034210"/>
    </row>
    <row r="1034211" spans="1:2">
      <c r="A1034211"/>
      <c r="B1034211"/>
    </row>
    <row r="1034212" spans="1:2">
      <c r="A1034212"/>
      <c r="B1034212"/>
    </row>
    <row r="1034213" spans="1:2">
      <c r="A1034213"/>
      <c r="B1034213"/>
    </row>
    <row r="1034214" spans="1:2">
      <c r="A1034214"/>
      <c r="B1034214"/>
    </row>
    <row r="1034215" spans="1:2">
      <c r="A1034215"/>
      <c r="B1034215"/>
    </row>
    <row r="1034216" spans="1:2">
      <c r="A1034216"/>
      <c r="B1034216"/>
    </row>
    <row r="1034217" spans="1:2">
      <c r="A1034217"/>
      <c r="B1034217"/>
    </row>
    <row r="1034218" spans="1:2">
      <c r="A1034218"/>
      <c r="B1034218"/>
    </row>
    <row r="1034219" spans="1:2">
      <c r="A1034219"/>
      <c r="B1034219"/>
    </row>
    <row r="1034220" spans="1:2">
      <c r="A1034220"/>
      <c r="B1034220"/>
    </row>
    <row r="1034221" spans="1:2">
      <c r="A1034221"/>
      <c r="B1034221"/>
    </row>
    <row r="1034222" spans="1:2">
      <c r="A1034222"/>
      <c r="B1034222"/>
    </row>
    <row r="1034223" spans="1:2">
      <c r="A1034223"/>
      <c r="B1034223"/>
    </row>
    <row r="1034224" spans="1:2">
      <c r="A1034224"/>
      <c r="B1034224"/>
    </row>
    <row r="1034225" spans="1:2">
      <c r="A1034225"/>
      <c r="B1034225"/>
    </row>
    <row r="1034226" spans="1:2">
      <c r="A1034226"/>
      <c r="B1034226"/>
    </row>
    <row r="1034227" spans="1:2">
      <c r="A1034227"/>
      <c r="B1034227"/>
    </row>
    <row r="1034228" spans="1:2">
      <c r="A1034228"/>
      <c r="B1034228"/>
    </row>
    <row r="1034229" spans="1:2">
      <c r="A1034229"/>
      <c r="B1034229"/>
    </row>
    <row r="1034230" spans="1:2">
      <c r="A1034230"/>
      <c r="B1034230"/>
    </row>
    <row r="1034231" spans="1:2">
      <c r="A1034231"/>
      <c r="B1034231"/>
    </row>
    <row r="1034232" spans="1:2">
      <c r="A1034232"/>
      <c r="B1034232"/>
    </row>
    <row r="1034233" spans="1:2">
      <c r="A1034233"/>
      <c r="B1034233"/>
    </row>
    <row r="1034234" spans="1:2">
      <c r="A1034234"/>
      <c r="B1034234"/>
    </row>
    <row r="1034235" spans="1:2">
      <c r="A1034235"/>
      <c r="B1034235"/>
    </row>
    <row r="1034236" spans="1:2">
      <c r="A1034236"/>
      <c r="B1034236"/>
    </row>
    <row r="1034237" spans="1:2">
      <c r="A1034237"/>
      <c r="B1034237"/>
    </row>
    <row r="1034238" spans="1:2">
      <c r="A1034238"/>
      <c r="B1034238"/>
    </row>
    <row r="1034239" spans="1:2">
      <c r="A1034239"/>
      <c r="B1034239"/>
    </row>
    <row r="1034240" spans="1:2">
      <c r="A1034240"/>
      <c r="B1034240"/>
    </row>
    <row r="1034241" spans="1:2">
      <c r="A1034241"/>
      <c r="B1034241"/>
    </row>
    <row r="1034242" spans="1:2">
      <c r="A1034242"/>
      <c r="B1034242"/>
    </row>
    <row r="1034243" spans="1:2">
      <c r="A1034243"/>
      <c r="B1034243"/>
    </row>
    <row r="1034244" spans="1:2">
      <c r="A1034244"/>
      <c r="B1034244"/>
    </row>
    <row r="1034245" spans="1:2">
      <c r="A1034245"/>
      <c r="B1034245"/>
    </row>
    <row r="1034246" spans="1:2">
      <c r="A1034246"/>
      <c r="B1034246"/>
    </row>
    <row r="1034247" spans="1:2">
      <c r="A1034247"/>
      <c r="B1034247"/>
    </row>
    <row r="1034248" spans="1:2">
      <c r="A1034248"/>
      <c r="B1034248"/>
    </row>
    <row r="1034249" spans="1:2">
      <c r="A1034249"/>
      <c r="B1034249"/>
    </row>
    <row r="1034250" spans="1:2">
      <c r="A1034250"/>
      <c r="B1034250"/>
    </row>
    <row r="1034251" spans="1:2">
      <c r="A1034251"/>
      <c r="B1034251"/>
    </row>
    <row r="1034252" spans="1:2">
      <c r="A1034252"/>
      <c r="B1034252"/>
    </row>
    <row r="1034253" spans="1:2">
      <c r="A1034253"/>
      <c r="B1034253"/>
    </row>
    <row r="1034254" spans="1:2">
      <c r="A1034254"/>
      <c r="B1034254"/>
    </row>
    <row r="1034255" spans="1:2">
      <c r="A1034255"/>
      <c r="B1034255"/>
    </row>
    <row r="1034256" spans="1:2">
      <c r="A1034256"/>
      <c r="B1034256"/>
    </row>
    <row r="1034257" spans="1:2">
      <c r="A1034257"/>
      <c r="B1034257"/>
    </row>
    <row r="1034258" spans="1:2">
      <c r="A1034258"/>
      <c r="B1034258"/>
    </row>
    <row r="1034259" spans="1:2">
      <c r="A1034259"/>
      <c r="B1034259"/>
    </row>
    <row r="1034260" spans="1:2">
      <c r="A1034260"/>
      <c r="B1034260"/>
    </row>
    <row r="1034261" spans="1:2">
      <c r="A1034261"/>
      <c r="B1034261"/>
    </row>
    <row r="1034262" spans="1:2">
      <c r="A1034262"/>
      <c r="B1034262"/>
    </row>
    <row r="1034263" spans="1:2">
      <c r="A1034263"/>
      <c r="B1034263"/>
    </row>
    <row r="1034264" spans="1:2">
      <c r="A1034264"/>
      <c r="B1034264"/>
    </row>
    <row r="1034265" spans="1:2">
      <c r="A1034265"/>
      <c r="B1034265"/>
    </row>
    <row r="1034266" spans="1:2">
      <c r="A1034266"/>
      <c r="B1034266"/>
    </row>
    <row r="1034267" spans="1:2">
      <c r="A1034267"/>
      <c r="B1034267"/>
    </row>
    <row r="1034268" spans="1:2">
      <c r="A1034268"/>
      <c r="B1034268"/>
    </row>
    <row r="1034269" spans="1:2">
      <c r="A1034269"/>
      <c r="B1034269"/>
    </row>
    <row r="1034270" spans="1:2">
      <c r="A1034270"/>
      <c r="B1034270"/>
    </row>
    <row r="1034271" spans="1:2">
      <c r="A1034271"/>
      <c r="B1034271"/>
    </row>
    <row r="1034272" spans="1:2">
      <c r="A1034272"/>
      <c r="B1034272"/>
    </row>
    <row r="1034273" spans="1:2">
      <c r="A1034273"/>
      <c r="B1034273"/>
    </row>
    <row r="1034274" spans="1:2">
      <c r="A1034274"/>
      <c r="B1034274"/>
    </row>
    <row r="1034275" spans="1:2">
      <c r="A1034275"/>
      <c r="B1034275"/>
    </row>
    <row r="1034276" spans="1:2">
      <c r="A1034276"/>
      <c r="B1034276"/>
    </row>
    <row r="1034277" spans="1:2">
      <c r="A1034277"/>
      <c r="B1034277"/>
    </row>
    <row r="1034278" spans="1:2">
      <c r="A1034278"/>
      <c r="B1034278"/>
    </row>
    <row r="1034279" spans="1:2">
      <c r="A1034279"/>
      <c r="B1034279"/>
    </row>
    <row r="1034280" spans="1:2">
      <c r="A1034280"/>
      <c r="B1034280"/>
    </row>
    <row r="1034281" spans="1:2">
      <c r="A1034281"/>
      <c r="B1034281"/>
    </row>
    <row r="1034282" spans="1:2">
      <c r="A1034282"/>
      <c r="B1034282"/>
    </row>
    <row r="1034283" spans="1:2">
      <c r="A1034283"/>
      <c r="B1034283"/>
    </row>
    <row r="1034284" spans="1:2">
      <c r="A1034284"/>
      <c r="B1034284"/>
    </row>
    <row r="1034285" spans="1:2">
      <c r="A1034285"/>
      <c r="B1034285"/>
    </row>
    <row r="1034286" spans="1:2">
      <c r="A1034286"/>
      <c r="B1034286"/>
    </row>
    <row r="1034287" spans="1:2">
      <c r="A1034287"/>
      <c r="B1034287"/>
    </row>
    <row r="1034288" spans="1:2">
      <c r="A1034288"/>
      <c r="B1034288"/>
    </row>
    <row r="1034289" spans="1:2">
      <c r="A1034289"/>
      <c r="B1034289"/>
    </row>
    <row r="1034290" spans="1:2">
      <c r="A1034290"/>
      <c r="B1034290"/>
    </row>
    <row r="1034291" spans="1:2">
      <c r="A1034291"/>
      <c r="B1034291"/>
    </row>
    <row r="1034292" spans="1:2">
      <c r="A1034292"/>
      <c r="B1034292"/>
    </row>
    <row r="1034293" spans="1:2">
      <c r="A1034293"/>
      <c r="B1034293"/>
    </row>
    <row r="1034294" spans="1:2">
      <c r="A1034294"/>
      <c r="B1034294"/>
    </row>
    <row r="1034295" spans="1:2">
      <c r="A1034295"/>
      <c r="B1034295"/>
    </row>
    <row r="1034296" spans="1:2">
      <c r="A1034296"/>
      <c r="B1034296"/>
    </row>
    <row r="1034297" spans="1:2">
      <c r="A1034297"/>
      <c r="B1034297"/>
    </row>
    <row r="1034298" spans="1:2">
      <c r="A1034298"/>
      <c r="B1034298"/>
    </row>
    <row r="1034299" spans="1:2">
      <c r="A1034299"/>
      <c r="B1034299"/>
    </row>
    <row r="1034300" spans="1:2">
      <c r="A1034300"/>
      <c r="B1034300"/>
    </row>
    <row r="1034301" spans="1:2">
      <c r="A1034301"/>
      <c r="B1034301"/>
    </row>
    <row r="1034302" spans="1:2">
      <c r="A1034302"/>
      <c r="B1034302"/>
    </row>
    <row r="1034303" spans="1:2">
      <c r="A1034303"/>
      <c r="B1034303"/>
    </row>
    <row r="1034304" spans="1:2">
      <c r="A1034304"/>
      <c r="B1034304"/>
    </row>
    <row r="1034305" spans="1:2">
      <c r="A1034305"/>
      <c r="B1034305"/>
    </row>
    <row r="1034306" spans="1:2">
      <c r="A1034306"/>
      <c r="B1034306"/>
    </row>
    <row r="1034307" spans="1:2">
      <c r="A1034307"/>
      <c r="B1034307"/>
    </row>
    <row r="1034308" spans="1:2">
      <c r="A1034308"/>
      <c r="B1034308"/>
    </row>
    <row r="1034309" spans="1:2">
      <c r="A1034309"/>
      <c r="B1034309"/>
    </row>
    <row r="1034310" spans="1:2">
      <c r="A1034310"/>
      <c r="B1034310"/>
    </row>
    <row r="1034311" spans="1:2">
      <c r="A1034311"/>
      <c r="B1034311"/>
    </row>
    <row r="1034312" spans="1:2">
      <c r="A1034312"/>
      <c r="B1034312"/>
    </row>
    <row r="1034313" spans="1:2">
      <c r="A1034313"/>
      <c r="B1034313"/>
    </row>
    <row r="1034314" spans="1:2">
      <c r="A1034314"/>
      <c r="B1034314"/>
    </row>
    <row r="1034315" spans="1:2">
      <c r="A1034315"/>
      <c r="B1034315"/>
    </row>
    <row r="1034316" spans="1:2">
      <c r="A1034316"/>
      <c r="B1034316"/>
    </row>
    <row r="1034317" spans="1:2">
      <c r="A1034317"/>
      <c r="B1034317"/>
    </row>
    <row r="1034318" spans="1:2">
      <c r="A1034318"/>
      <c r="B1034318"/>
    </row>
    <row r="1034319" spans="1:2">
      <c r="A1034319"/>
      <c r="B1034319"/>
    </row>
    <row r="1034320" spans="1:2">
      <c r="A1034320"/>
      <c r="B1034320"/>
    </row>
    <row r="1034321" spans="1:2">
      <c r="A1034321"/>
      <c r="B1034321"/>
    </row>
    <row r="1034322" spans="1:2">
      <c r="A1034322"/>
      <c r="B1034322"/>
    </row>
    <row r="1034323" spans="1:2">
      <c r="A1034323"/>
      <c r="B1034323"/>
    </row>
    <row r="1034324" spans="1:2">
      <c r="A1034324"/>
      <c r="B1034324"/>
    </row>
    <row r="1034325" spans="1:2">
      <c r="A1034325"/>
      <c r="B1034325"/>
    </row>
    <row r="1034326" spans="1:2">
      <c r="A1034326"/>
      <c r="B1034326"/>
    </row>
    <row r="1034327" spans="1:2">
      <c r="A1034327"/>
      <c r="B1034327"/>
    </row>
    <row r="1034328" spans="1:2">
      <c r="A1034328"/>
      <c r="B1034328"/>
    </row>
    <row r="1034329" spans="1:2">
      <c r="A1034329"/>
      <c r="B1034329"/>
    </row>
    <row r="1034330" spans="1:2">
      <c r="A1034330"/>
      <c r="B1034330"/>
    </row>
    <row r="1034331" spans="1:2">
      <c r="A1034331"/>
      <c r="B1034331"/>
    </row>
    <row r="1034332" spans="1:2">
      <c r="A1034332"/>
      <c r="B1034332"/>
    </row>
    <row r="1034333" spans="1:2">
      <c r="A1034333"/>
      <c r="B1034333"/>
    </row>
    <row r="1034334" spans="1:2">
      <c r="A1034334"/>
      <c r="B1034334"/>
    </row>
    <row r="1034335" spans="1:2">
      <c r="A1034335"/>
      <c r="B1034335"/>
    </row>
    <row r="1034336" spans="1:2">
      <c r="A1034336"/>
      <c r="B1034336"/>
    </row>
    <row r="1034337" spans="1:2">
      <c r="A1034337"/>
      <c r="B1034337"/>
    </row>
    <row r="1034338" spans="1:2">
      <c r="A1034338"/>
      <c r="B1034338"/>
    </row>
    <row r="1034339" spans="1:2">
      <c r="A1034339"/>
      <c r="B1034339"/>
    </row>
    <row r="1034340" spans="1:2">
      <c r="A1034340"/>
      <c r="B1034340"/>
    </row>
    <row r="1034341" spans="1:2">
      <c r="A1034341"/>
      <c r="B1034341"/>
    </row>
    <row r="1034342" spans="1:2">
      <c r="A1034342"/>
      <c r="B1034342"/>
    </row>
    <row r="1034343" spans="1:2">
      <c r="A1034343"/>
      <c r="B1034343"/>
    </row>
    <row r="1034344" spans="1:2">
      <c r="A1034344"/>
      <c r="B1034344"/>
    </row>
    <row r="1034345" spans="1:2">
      <c r="A1034345"/>
      <c r="B1034345"/>
    </row>
    <row r="1034346" spans="1:2">
      <c r="A1034346"/>
      <c r="B1034346"/>
    </row>
    <row r="1034347" spans="1:2">
      <c r="A1034347"/>
      <c r="B1034347"/>
    </row>
    <row r="1034348" spans="1:2">
      <c r="A1034348"/>
      <c r="B1034348"/>
    </row>
    <row r="1034349" spans="1:2">
      <c r="A1034349"/>
      <c r="B1034349"/>
    </row>
    <row r="1034350" spans="1:2">
      <c r="A1034350"/>
      <c r="B1034350"/>
    </row>
    <row r="1034351" spans="1:2">
      <c r="A1034351"/>
      <c r="B1034351"/>
    </row>
    <row r="1034352" spans="1:2">
      <c r="A1034352"/>
      <c r="B1034352"/>
    </row>
    <row r="1034353" spans="1:2">
      <c r="A1034353"/>
      <c r="B1034353"/>
    </row>
    <row r="1034354" spans="1:2">
      <c r="A1034354"/>
      <c r="B1034354"/>
    </row>
    <row r="1034355" spans="1:2">
      <c r="A1034355"/>
      <c r="B1034355"/>
    </row>
    <row r="1034356" spans="1:2">
      <c r="A1034356"/>
      <c r="B1034356"/>
    </row>
    <row r="1034357" spans="1:2">
      <c r="A1034357"/>
      <c r="B1034357"/>
    </row>
    <row r="1034358" spans="1:2">
      <c r="A1034358"/>
      <c r="B1034358"/>
    </row>
    <row r="1034359" spans="1:2">
      <c r="A1034359"/>
      <c r="B1034359"/>
    </row>
    <row r="1034360" spans="1:2">
      <c r="A1034360"/>
      <c r="B1034360"/>
    </row>
    <row r="1034361" spans="1:2">
      <c r="A1034361"/>
      <c r="B1034361"/>
    </row>
    <row r="1034362" spans="1:2">
      <c r="A1034362"/>
      <c r="B1034362"/>
    </row>
    <row r="1034363" spans="1:2">
      <c r="A1034363"/>
      <c r="B1034363"/>
    </row>
    <row r="1034364" spans="1:2">
      <c r="A1034364"/>
      <c r="B1034364"/>
    </row>
    <row r="1034365" spans="1:2">
      <c r="A1034365"/>
      <c r="B1034365"/>
    </row>
    <row r="1034366" spans="1:2">
      <c r="A1034366"/>
      <c r="B1034366"/>
    </row>
    <row r="1034367" spans="1:2">
      <c r="A1034367"/>
      <c r="B1034367"/>
    </row>
    <row r="1034368" spans="1:2">
      <c r="A1034368"/>
      <c r="B1034368"/>
    </row>
    <row r="1034369" spans="1:2">
      <c r="A1034369"/>
      <c r="B1034369"/>
    </row>
    <row r="1034370" spans="1:2">
      <c r="A1034370"/>
      <c r="B1034370"/>
    </row>
    <row r="1034371" spans="1:2">
      <c r="A1034371"/>
      <c r="B1034371"/>
    </row>
    <row r="1034372" spans="1:2">
      <c r="A1034372"/>
      <c r="B1034372"/>
    </row>
    <row r="1034373" spans="1:2">
      <c r="A1034373"/>
      <c r="B1034373"/>
    </row>
    <row r="1034374" spans="1:2">
      <c r="A1034374"/>
      <c r="B1034374"/>
    </row>
    <row r="1034375" spans="1:2">
      <c r="A1034375"/>
      <c r="B1034375"/>
    </row>
    <row r="1034376" spans="1:2">
      <c r="A1034376"/>
      <c r="B1034376"/>
    </row>
    <row r="1034377" spans="1:2">
      <c r="A1034377"/>
      <c r="B1034377"/>
    </row>
    <row r="1034378" spans="1:2">
      <c r="A1034378"/>
      <c r="B1034378"/>
    </row>
    <row r="1034379" spans="1:2">
      <c r="A1034379"/>
      <c r="B1034379"/>
    </row>
    <row r="1034380" spans="1:2">
      <c r="A1034380"/>
      <c r="B1034380"/>
    </row>
    <row r="1034381" spans="1:2">
      <c r="A1034381"/>
      <c r="B1034381"/>
    </row>
    <row r="1034382" spans="1:2">
      <c r="A1034382"/>
      <c r="B1034382"/>
    </row>
    <row r="1034383" spans="1:2">
      <c r="A1034383"/>
      <c r="B1034383"/>
    </row>
    <row r="1034384" spans="1:2">
      <c r="A1034384"/>
      <c r="B1034384"/>
    </row>
    <row r="1034385" spans="1:2">
      <c r="A1034385"/>
      <c r="B1034385"/>
    </row>
    <row r="1034386" spans="1:2">
      <c r="A1034386"/>
      <c r="B1034386"/>
    </row>
    <row r="1034387" spans="1:2">
      <c r="A1034387"/>
      <c r="B1034387"/>
    </row>
    <row r="1034388" spans="1:2">
      <c r="A1034388"/>
      <c r="B1034388"/>
    </row>
    <row r="1034389" spans="1:2">
      <c r="A1034389"/>
      <c r="B1034389"/>
    </row>
    <row r="1034390" spans="1:2">
      <c r="A1034390"/>
      <c r="B1034390"/>
    </row>
    <row r="1034391" spans="1:2">
      <c r="A1034391"/>
      <c r="B1034391"/>
    </row>
    <row r="1034392" spans="1:2">
      <c r="A1034392"/>
      <c r="B1034392"/>
    </row>
    <row r="1034393" spans="1:2">
      <c r="A1034393"/>
      <c r="B1034393"/>
    </row>
    <row r="1034394" spans="1:2">
      <c r="A1034394"/>
      <c r="B1034394"/>
    </row>
    <row r="1034395" spans="1:2">
      <c r="A1034395"/>
      <c r="B1034395"/>
    </row>
    <row r="1034396" spans="1:2">
      <c r="A1034396"/>
      <c r="B1034396"/>
    </row>
    <row r="1034397" spans="1:2">
      <c r="A1034397"/>
      <c r="B1034397"/>
    </row>
    <row r="1034398" spans="1:2">
      <c r="A1034398"/>
      <c r="B1034398"/>
    </row>
    <row r="1034399" spans="1:2">
      <c r="A1034399"/>
      <c r="B1034399"/>
    </row>
    <row r="1034400" spans="1:2">
      <c r="A1034400"/>
      <c r="B1034400"/>
    </row>
    <row r="1034401" spans="1:2">
      <c r="A1034401"/>
      <c r="B1034401"/>
    </row>
    <row r="1034402" spans="1:2">
      <c r="A1034402"/>
      <c r="B1034402"/>
    </row>
    <row r="1034403" spans="1:2">
      <c r="A1034403"/>
      <c r="B1034403"/>
    </row>
    <row r="1034404" spans="1:2">
      <c r="A1034404"/>
      <c r="B1034404"/>
    </row>
    <row r="1034405" spans="1:2">
      <c r="A1034405"/>
      <c r="B1034405"/>
    </row>
    <row r="1034406" spans="1:2">
      <c r="A1034406"/>
      <c r="B1034406"/>
    </row>
    <row r="1034407" spans="1:2">
      <c r="A1034407"/>
      <c r="B1034407"/>
    </row>
    <row r="1034408" spans="1:2">
      <c r="A1034408"/>
      <c r="B1034408"/>
    </row>
    <row r="1034409" spans="1:2">
      <c r="A1034409"/>
      <c r="B1034409"/>
    </row>
    <row r="1034410" spans="1:2">
      <c r="A1034410"/>
      <c r="B1034410"/>
    </row>
    <row r="1034411" spans="1:2">
      <c r="A1034411"/>
      <c r="B1034411"/>
    </row>
    <row r="1034412" spans="1:2">
      <c r="A1034412"/>
      <c r="B1034412"/>
    </row>
    <row r="1034413" spans="1:2">
      <c r="A1034413"/>
      <c r="B1034413"/>
    </row>
    <row r="1034414" spans="1:2">
      <c r="A1034414"/>
      <c r="B1034414"/>
    </row>
    <row r="1034415" spans="1:2">
      <c r="A1034415"/>
      <c r="B1034415"/>
    </row>
    <row r="1034416" spans="1:2">
      <c r="A1034416"/>
      <c r="B1034416"/>
    </row>
    <row r="1034417" spans="1:2">
      <c r="A1034417"/>
      <c r="B1034417"/>
    </row>
    <row r="1034418" spans="1:2">
      <c r="A1034418"/>
      <c r="B1034418"/>
    </row>
    <row r="1034419" spans="1:2">
      <c r="A1034419"/>
      <c r="B1034419"/>
    </row>
    <row r="1034420" spans="1:2">
      <c r="A1034420"/>
      <c r="B1034420"/>
    </row>
    <row r="1034421" spans="1:2">
      <c r="A1034421"/>
      <c r="B1034421"/>
    </row>
    <row r="1034422" spans="1:2">
      <c r="A1034422"/>
      <c r="B1034422"/>
    </row>
    <row r="1034423" spans="1:2">
      <c r="A1034423"/>
      <c r="B1034423"/>
    </row>
    <row r="1034424" spans="1:2">
      <c r="A1034424"/>
      <c r="B1034424"/>
    </row>
    <row r="1034425" spans="1:2">
      <c r="A1034425"/>
      <c r="B1034425"/>
    </row>
    <row r="1034426" spans="1:2">
      <c r="A1034426"/>
      <c r="B1034426"/>
    </row>
    <row r="1034427" spans="1:2">
      <c r="A1034427"/>
      <c r="B1034427"/>
    </row>
    <row r="1034428" spans="1:2">
      <c r="A1034428"/>
      <c r="B1034428"/>
    </row>
    <row r="1034429" spans="1:2">
      <c r="A1034429"/>
      <c r="B1034429"/>
    </row>
    <row r="1034430" spans="1:2">
      <c r="A1034430"/>
      <c r="B1034430"/>
    </row>
    <row r="1034431" spans="1:2">
      <c r="A1034431"/>
      <c r="B1034431"/>
    </row>
    <row r="1034432" spans="1:2">
      <c r="A1034432"/>
      <c r="B1034432"/>
    </row>
    <row r="1034433" spans="1:2">
      <c r="A1034433"/>
      <c r="B1034433"/>
    </row>
    <row r="1034434" spans="1:2">
      <c r="A1034434"/>
      <c r="B1034434"/>
    </row>
    <row r="1034435" spans="1:2">
      <c r="A1034435"/>
      <c r="B1034435"/>
    </row>
    <row r="1034436" spans="1:2">
      <c r="A1034436"/>
      <c r="B1034436"/>
    </row>
    <row r="1034437" spans="1:2">
      <c r="A1034437"/>
      <c r="B1034437"/>
    </row>
    <row r="1034438" spans="1:2">
      <c r="A1034438"/>
      <c r="B1034438"/>
    </row>
    <row r="1034439" spans="1:2">
      <c r="A1034439"/>
      <c r="B1034439"/>
    </row>
    <row r="1034440" spans="1:2">
      <c r="A1034440"/>
      <c r="B1034440"/>
    </row>
    <row r="1034441" spans="1:2">
      <c r="A1034441"/>
      <c r="B1034441"/>
    </row>
    <row r="1034442" spans="1:2">
      <c r="A1034442"/>
      <c r="B1034442"/>
    </row>
    <row r="1034443" spans="1:2">
      <c r="A1034443"/>
      <c r="B1034443"/>
    </row>
    <row r="1034444" spans="1:2">
      <c r="A1034444"/>
      <c r="B1034444"/>
    </row>
    <row r="1034445" spans="1:2">
      <c r="A1034445"/>
      <c r="B1034445"/>
    </row>
    <row r="1034446" spans="1:2">
      <c r="A1034446"/>
      <c r="B1034446"/>
    </row>
    <row r="1034447" spans="1:2">
      <c r="A1034447"/>
      <c r="B1034447"/>
    </row>
    <row r="1034448" spans="1:2">
      <c r="A1034448"/>
      <c r="B1034448"/>
    </row>
    <row r="1034449" spans="1:2">
      <c r="A1034449"/>
      <c r="B1034449"/>
    </row>
    <row r="1034450" spans="1:2">
      <c r="A1034450"/>
      <c r="B1034450"/>
    </row>
    <row r="1034451" spans="1:2">
      <c r="A1034451"/>
      <c r="B1034451"/>
    </row>
    <row r="1034452" spans="1:2">
      <c r="A1034452"/>
      <c r="B1034452"/>
    </row>
    <row r="1034453" spans="1:2">
      <c r="A1034453"/>
      <c r="B1034453"/>
    </row>
    <row r="1034454" spans="1:2">
      <c r="A1034454"/>
      <c r="B1034454"/>
    </row>
    <row r="1034455" spans="1:2">
      <c r="A1034455"/>
      <c r="B1034455"/>
    </row>
    <row r="1034456" spans="1:2">
      <c r="A1034456"/>
      <c r="B1034456"/>
    </row>
    <row r="1034457" spans="1:2">
      <c r="A1034457"/>
      <c r="B1034457"/>
    </row>
    <row r="1034458" spans="1:2">
      <c r="A1034458"/>
      <c r="B1034458"/>
    </row>
    <row r="1034459" spans="1:2">
      <c r="A1034459"/>
      <c r="B1034459"/>
    </row>
    <row r="1034460" spans="1:2">
      <c r="A1034460"/>
      <c r="B1034460"/>
    </row>
    <row r="1034461" spans="1:2">
      <c r="A1034461"/>
      <c r="B1034461"/>
    </row>
    <row r="1034462" spans="1:2">
      <c r="A1034462"/>
      <c r="B1034462"/>
    </row>
    <row r="1034463" spans="1:2">
      <c r="A1034463"/>
      <c r="B1034463"/>
    </row>
    <row r="1034464" spans="1:2">
      <c r="A1034464"/>
      <c r="B1034464"/>
    </row>
    <row r="1034465" spans="1:2">
      <c r="A1034465"/>
      <c r="B1034465"/>
    </row>
    <row r="1034466" spans="1:2">
      <c r="A1034466"/>
      <c r="B1034466"/>
    </row>
    <row r="1034467" spans="1:2">
      <c r="A1034467"/>
      <c r="B1034467"/>
    </row>
    <row r="1034468" spans="1:2">
      <c r="A1034468"/>
      <c r="B1034468"/>
    </row>
    <row r="1034469" spans="1:2">
      <c r="A1034469"/>
      <c r="B1034469"/>
    </row>
    <row r="1034470" spans="1:2">
      <c r="A1034470"/>
      <c r="B1034470"/>
    </row>
    <row r="1034471" spans="1:2">
      <c r="A1034471"/>
      <c r="B1034471"/>
    </row>
    <row r="1034472" spans="1:2">
      <c r="A1034472"/>
      <c r="B1034472"/>
    </row>
    <row r="1034473" spans="1:2">
      <c r="A1034473"/>
      <c r="B1034473"/>
    </row>
    <row r="1034474" spans="1:2">
      <c r="A1034474"/>
      <c r="B1034474"/>
    </row>
    <row r="1034475" spans="1:2">
      <c r="A1034475"/>
      <c r="B1034475"/>
    </row>
    <row r="1034476" spans="1:2">
      <c r="A1034476"/>
      <c r="B1034476"/>
    </row>
    <row r="1034477" spans="1:2">
      <c r="A1034477"/>
      <c r="B1034477"/>
    </row>
    <row r="1034478" spans="1:2">
      <c r="A1034478"/>
      <c r="B1034478"/>
    </row>
    <row r="1034479" spans="1:2">
      <c r="A1034479"/>
      <c r="B1034479"/>
    </row>
    <row r="1034480" spans="1:2">
      <c r="A1034480"/>
      <c r="B1034480"/>
    </row>
    <row r="1034481" spans="1:2">
      <c r="A1034481"/>
      <c r="B1034481"/>
    </row>
    <row r="1034482" spans="1:2">
      <c r="A1034482"/>
      <c r="B1034482"/>
    </row>
    <row r="1034483" spans="1:2">
      <c r="A1034483"/>
      <c r="B1034483"/>
    </row>
    <row r="1034484" spans="1:2">
      <c r="A1034484"/>
      <c r="B1034484"/>
    </row>
    <row r="1034485" spans="1:2">
      <c r="A1034485"/>
      <c r="B1034485"/>
    </row>
    <row r="1034486" spans="1:2">
      <c r="A1034486"/>
      <c r="B1034486"/>
    </row>
    <row r="1034487" spans="1:2">
      <c r="A1034487"/>
      <c r="B1034487"/>
    </row>
    <row r="1034488" spans="1:2">
      <c r="A1034488"/>
      <c r="B1034488"/>
    </row>
    <row r="1034489" spans="1:2">
      <c r="A1034489"/>
      <c r="B1034489"/>
    </row>
    <row r="1034490" spans="1:2">
      <c r="A1034490"/>
      <c r="B1034490"/>
    </row>
    <row r="1034491" spans="1:2">
      <c r="A1034491"/>
      <c r="B1034491"/>
    </row>
    <row r="1034492" spans="1:2">
      <c r="A1034492"/>
      <c r="B1034492"/>
    </row>
    <row r="1034493" spans="1:2">
      <c r="A1034493"/>
      <c r="B1034493"/>
    </row>
    <row r="1034494" spans="1:2">
      <c r="A1034494"/>
      <c r="B1034494"/>
    </row>
    <row r="1034495" spans="1:2">
      <c r="A1034495"/>
      <c r="B1034495"/>
    </row>
    <row r="1034496" spans="1:2">
      <c r="A1034496"/>
      <c r="B1034496"/>
    </row>
    <row r="1034497" spans="1:2">
      <c r="A1034497"/>
      <c r="B1034497"/>
    </row>
    <row r="1034498" spans="1:2">
      <c r="A1034498"/>
      <c r="B1034498"/>
    </row>
    <row r="1034499" spans="1:2">
      <c r="A1034499"/>
      <c r="B1034499"/>
    </row>
    <row r="1034500" spans="1:2">
      <c r="A1034500"/>
      <c r="B1034500"/>
    </row>
    <row r="1034501" spans="1:2">
      <c r="A1034501"/>
      <c r="B1034501"/>
    </row>
    <row r="1034502" spans="1:2">
      <c r="A1034502"/>
      <c r="B1034502"/>
    </row>
    <row r="1034503" spans="1:2">
      <c r="A1034503"/>
      <c r="B1034503"/>
    </row>
    <row r="1034504" spans="1:2">
      <c r="A1034504"/>
      <c r="B1034504"/>
    </row>
    <row r="1034505" spans="1:2">
      <c r="A1034505"/>
      <c r="B1034505"/>
    </row>
    <row r="1034506" spans="1:2">
      <c r="A1034506"/>
      <c r="B1034506"/>
    </row>
    <row r="1034507" spans="1:2">
      <c r="A1034507"/>
      <c r="B1034507"/>
    </row>
    <row r="1034508" spans="1:2">
      <c r="A1034508"/>
      <c r="B1034508"/>
    </row>
    <row r="1034509" spans="1:2">
      <c r="A1034509"/>
      <c r="B1034509"/>
    </row>
    <row r="1034510" spans="1:2">
      <c r="A1034510"/>
      <c r="B1034510"/>
    </row>
    <row r="1034511" spans="1:2">
      <c r="A1034511"/>
      <c r="B1034511"/>
    </row>
    <row r="1034512" spans="1:2">
      <c r="A1034512"/>
      <c r="B1034512"/>
    </row>
    <row r="1034513" spans="1:2">
      <c r="A1034513"/>
      <c r="B1034513"/>
    </row>
    <row r="1034514" spans="1:2">
      <c r="A1034514"/>
      <c r="B1034514"/>
    </row>
    <row r="1034515" spans="1:2">
      <c r="A1034515"/>
      <c r="B1034515"/>
    </row>
    <row r="1034516" spans="1:2">
      <c r="A1034516"/>
      <c r="B1034516"/>
    </row>
    <row r="1034517" spans="1:2">
      <c r="A1034517"/>
      <c r="B1034517"/>
    </row>
    <row r="1034518" spans="1:2">
      <c r="A1034518"/>
      <c r="B1034518"/>
    </row>
    <row r="1034519" spans="1:2">
      <c r="A1034519"/>
      <c r="B1034519"/>
    </row>
    <row r="1034520" spans="1:2">
      <c r="A1034520"/>
      <c r="B1034520"/>
    </row>
    <row r="1034521" spans="1:2">
      <c r="A1034521"/>
      <c r="B1034521"/>
    </row>
    <row r="1034522" spans="1:2">
      <c r="A1034522"/>
      <c r="B1034522"/>
    </row>
    <row r="1034523" spans="1:2">
      <c r="A1034523"/>
      <c r="B1034523"/>
    </row>
    <row r="1034524" spans="1:2">
      <c r="A1034524"/>
      <c r="B1034524"/>
    </row>
    <row r="1034525" spans="1:2">
      <c r="A1034525"/>
      <c r="B1034525"/>
    </row>
    <row r="1034526" spans="1:2">
      <c r="A1034526"/>
      <c r="B1034526"/>
    </row>
    <row r="1034527" spans="1:2">
      <c r="A1034527"/>
      <c r="B1034527"/>
    </row>
    <row r="1034528" spans="1:2">
      <c r="A1034528"/>
      <c r="B1034528"/>
    </row>
    <row r="1034529" spans="1:2">
      <c r="A1034529"/>
      <c r="B1034529"/>
    </row>
    <row r="1034530" spans="1:2">
      <c r="A1034530"/>
      <c r="B1034530"/>
    </row>
    <row r="1034531" spans="1:2">
      <c r="A1034531"/>
      <c r="B1034531"/>
    </row>
    <row r="1034532" spans="1:2">
      <c r="A1034532"/>
      <c r="B1034532"/>
    </row>
    <row r="1034533" spans="1:2">
      <c r="A1034533"/>
      <c r="B1034533"/>
    </row>
    <row r="1034534" spans="1:2">
      <c r="A1034534"/>
      <c r="B1034534"/>
    </row>
    <row r="1034535" spans="1:2">
      <c r="A1034535"/>
      <c r="B1034535"/>
    </row>
    <row r="1034536" spans="1:2">
      <c r="A1034536"/>
      <c r="B1034536"/>
    </row>
    <row r="1034537" spans="1:2">
      <c r="A1034537"/>
      <c r="B1034537"/>
    </row>
    <row r="1034538" spans="1:2">
      <c r="A1034538"/>
      <c r="B1034538"/>
    </row>
    <row r="1034539" spans="1:2">
      <c r="A1034539"/>
      <c r="B1034539"/>
    </row>
    <row r="1034540" spans="1:2">
      <c r="A1034540"/>
      <c r="B1034540"/>
    </row>
    <row r="1034541" spans="1:2">
      <c r="A1034541"/>
      <c r="B1034541"/>
    </row>
    <row r="1034542" spans="1:2">
      <c r="A1034542"/>
      <c r="B1034542"/>
    </row>
    <row r="1034543" spans="1:2">
      <c r="A1034543"/>
      <c r="B1034543"/>
    </row>
    <row r="1034544" spans="1:2">
      <c r="A1034544"/>
      <c r="B1034544"/>
    </row>
    <row r="1034545" spans="1:2">
      <c r="A1034545"/>
      <c r="B1034545"/>
    </row>
    <row r="1034546" spans="1:2">
      <c r="A1034546"/>
      <c r="B1034546"/>
    </row>
    <row r="1034547" spans="1:2">
      <c r="A1034547"/>
      <c r="B1034547"/>
    </row>
    <row r="1034548" spans="1:2">
      <c r="A1034548"/>
      <c r="B1034548"/>
    </row>
    <row r="1034549" spans="1:2">
      <c r="A1034549"/>
      <c r="B1034549"/>
    </row>
    <row r="1034550" spans="1:2">
      <c r="A1034550"/>
      <c r="B1034550"/>
    </row>
    <row r="1034551" spans="1:2">
      <c r="A1034551"/>
      <c r="B1034551"/>
    </row>
    <row r="1034552" spans="1:2">
      <c r="A1034552"/>
      <c r="B1034552"/>
    </row>
    <row r="1034553" spans="1:2">
      <c r="A1034553"/>
      <c r="B1034553"/>
    </row>
    <row r="1034554" spans="1:2">
      <c r="A1034554"/>
      <c r="B1034554"/>
    </row>
    <row r="1034555" spans="1:2">
      <c r="A1034555"/>
      <c r="B1034555"/>
    </row>
    <row r="1034556" spans="1:2">
      <c r="A1034556"/>
      <c r="B1034556"/>
    </row>
    <row r="1034557" spans="1:2">
      <c r="A1034557"/>
      <c r="B1034557"/>
    </row>
    <row r="1034558" spans="1:2">
      <c r="A1034558"/>
      <c r="B1034558"/>
    </row>
    <row r="1034559" spans="1:2">
      <c r="A1034559"/>
      <c r="B1034559"/>
    </row>
    <row r="1034560" spans="1:2">
      <c r="A1034560"/>
      <c r="B1034560"/>
    </row>
    <row r="1034561" spans="1:2">
      <c r="A1034561"/>
      <c r="B1034561"/>
    </row>
    <row r="1034562" spans="1:2">
      <c r="A1034562"/>
      <c r="B1034562"/>
    </row>
    <row r="1034563" spans="1:2">
      <c r="A1034563"/>
      <c r="B1034563"/>
    </row>
    <row r="1034564" spans="1:2">
      <c r="A1034564"/>
      <c r="B1034564"/>
    </row>
    <row r="1034565" spans="1:2">
      <c r="A1034565"/>
      <c r="B1034565"/>
    </row>
    <row r="1034566" spans="1:2">
      <c r="A1034566"/>
      <c r="B1034566"/>
    </row>
    <row r="1034567" spans="1:2">
      <c r="A1034567"/>
      <c r="B1034567"/>
    </row>
    <row r="1034568" spans="1:2">
      <c r="A1034568"/>
      <c r="B1034568"/>
    </row>
    <row r="1034569" spans="1:2">
      <c r="A1034569"/>
      <c r="B1034569"/>
    </row>
    <row r="1034570" spans="1:2">
      <c r="A1034570"/>
      <c r="B1034570"/>
    </row>
    <row r="1034571" spans="1:2">
      <c r="A1034571"/>
      <c r="B1034571"/>
    </row>
    <row r="1034572" spans="1:2">
      <c r="A1034572"/>
      <c r="B1034572"/>
    </row>
    <row r="1034573" spans="1:2">
      <c r="A1034573"/>
      <c r="B1034573"/>
    </row>
    <row r="1034574" spans="1:2">
      <c r="A1034574"/>
      <c r="B1034574"/>
    </row>
    <row r="1034575" spans="1:2">
      <c r="A1034575"/>
      <c r="B1034575"/>
    </row>
    <row r="1034576" spans="1:2">
      <c r="A1034576"/>
      <c r="B1034576"/>
    </row>
    <row r="1034577" spans="1:2">
      <c r="A1034577"/>
      <c r="B1034577"/>
    </row>
    <row r="1034578" spans="1:2">
      <c r="A1034578"/>
      <c r="B1034578"/>
    </row>
    <row r="1034579" spans="1:2">
      <c r="A1034579"/>
      <c r="B1034579"/>
    </row>
    <row r="1034580" spans="1:2">
      <c r="A1034580"/>
      <c r="B1034580"/>
    </row>
    <row r="1034581" spans="1:2">
      <c r="A1034581"/>
      <c r="B1034581"/>
    </row>
    <row r="1034582" spans="1:2">
      <c r="A1034582"/>
      <c r="B1034582"/>
    </row>
    <row r="1034583" spans="1:2">
      <c r="A1034583"/>
      <c r="B1034583"/>
    </row>
    <row r="1034584" spans="1:2">
      <c r="A1034584"/>
      <c r="B1034584"/>
    </row>
    <row r="1034585" spans="1:2">
      <c r="A1034585"/>
      <c r="B1034585"/>
    </row>
    <row r="1034586" spans="1:2">
      <c r="A1034586"/>
      <c r="B1034586"/>
    </row>
    <row r="1034587" spans="1:2">
      <c r="A1034587"/>
      <c r="B1034587"/>
    </row>
    <row r="1034588" spans="1:2">
      <c r="A1034588"/>
      <c r="B1034588"/>
    </row>
    <row r="1034589" spans="1:2">
      <c r="A1034589"/>
      <c r="B1034589"/>
    </row>
    <row r="1034590" spans="1:2">
      <c r="A1034590"/>
      <c r="B1034590"/>
    </row>
    <row r="1034591" spans="1:2">
      <c r="A1034591"/>
      <c r="B1034591"/>
    </row>
    <row r="1034592" spans="1:2">
      <c r="A1034592"/>
      <c r="B1034592"/>
    </row>
    <row r="1034593" spans="1:2">
      <c r="A1034593"/>
      <c r="B1034593"/>
    </row>
    <row r="1034594" spans="1:2">
      <c r="A1034594"/>
      <c r="B1034594"/>
    </row>
    <row r="1034595" spans="1:2">
      <c r="A1034595"/>
      <c r="B1034595"/>
    </row>
    <row r="1034596" spans="1:2">
      <c r="A1034596"/>
      <c r="B1034596"/>
    </row>
    <row r="1034597" spans="1:2">
      <c r="A1034597"/>
      <c r="B1034597"/>
    </row>
    <row r="1034598" spans="1:2">
      <c r="A1034598"/>
      <c r="B1034598"/>
    </row>
    <row r="1034599" spans="1:2">
      <c r="A1034599"/>
      <c r="B1034599"/>
    </row>
    <row r="1034600" spans="1:2">
      <c r="A1034600"/>
      <c r="B1034600"/>
    </row>
    <row r="1034601" spans="1:2">
      <c r="A1034601"/>
      <c r="B1034601"/>
    </row>
    <row r="1034602" spans="1:2">
      <c r="A1034602"/>
      <c r="B1034602"/>
    </row>
    <row r="1034603" spans="1:2">
      <c r="A1034603"/>
      <c r="B1034603"/>
    </row>
    <row r="1034604" spans="1:2">
      <c r="A1034604"/>
      <c r="B1034604"/>
    </row>
    <row r="1034605" spans="1:2">
      <c r="A1034605"/>
      <c r="B1034605"/>
    </row>
    <row r="1034606" spans="1:2">
      <c r="A1034606"/>
      <c r="B1034606"/>
    </row>
    <row r="1034607" spans="1:2">
      <c r="A1034607"/>
      <c r="B1034607"/>
    </row>
    <row r="1034608" spans="1:2">
      <c r="A1034608"/>
      <c r="B1034608"/>
    </row>
    <row r="1034609" spans="1:2">
      <c r="A1034609"/>
      <c r="B1034609"/>
    </row>
    <row r="1034610" spans="1:2">
      <c r="A1034610"/>
      <c r="B1034610"/>
    </row>
    <row r="1034611" spans="1:2">
      <c r="A1034611"/>
      <c r="B1034611"/>
    </row>
    <row r="1034612" spans="1:2">
      <c r="A1034612"/>
      <c r="B1034612"/>
    </row>
    <row r="1034613" spans="1:2">
      <c r="A1034613"/>
      <c r="B1034613"/>
    </row>
    <row r="1034614" spans="1:2">
      <c r="A1034614"/>
      <c r="B1034614"/>
    </row>
    <row r="1034615" spans="1:2">
      <c r="A1034615"/>
      <c r="B1034615"/>
    </row>
    <row r="1034616" spans="1:2">
      <c r="A1034616"/>
      <c r="B1034616"/>
    </row>
    <row r="1034617" spans="1:2">
      <c r="A1034617"/>
      <c r="B1034617"/>
    </row>
    <row r="1034618" spans="1:2">
      <c r="A1034618"/>
      <c r="B1034618"/>
    </row>
    <row r="1034619" spans="1:2">
      <c r="A1034619"/>
      <c r="B1034619"/>
    </row>
    <row r="1034620" spans="1:2">
      <c r="A1034620"/>
      <c r="B1034620"/>
    </row>
    <row r="1034621" spans="1:2">
      <c r="A1034621"/>
      <c r="B1034621"/>
    </row>
    <row r="1034622" spans="1:2">
      <c r="A1034622"/>
      <c r="B1034622"/>
    </row>
    <row r="1034623" spans="1:2">
      <c r="A1034623"/>
      <c r="B1034623"/>
    </row>
    <row r="1034624" spans="1:2">
      <c r="A1034624"/>
      <c r="B1034624"/>
    </row>
    <row r="1034625" spans="1:2">
      <c r="A1034625"/>
      <c r="B1034625"/>
    </row>
    <row r="1034626" spans="1:2">
      <c r="A1034626"/>
      <c r="B1034626"/>
    </row>
    <row r="1034627" spans="1:2">
      <c r="A1034627"/>
      <c r="B1034627"/>
    </row>
    <row r="1034628" spans="1:2">
      <c r="A1034628"/>
      <c r="B1034628"/>
    </row>
    <row r="1034629" spans="1:2">
      <c r="A1034629"/>
      <c r="B1034629"/>
    </row>
    <row r="1034630" spans="1:2">
      <c r="A1034630"/>
      <c r="B1034630"/>
    </row>
    <row r="1034631" spans="1:2">
      <c r="A1034631"/>
      <c r="B1034631"/>
    </row>
    <row r="1034632" spans="1:2">
      <c r="A1034632"/>
      <c r="B1034632"/>
    </row>
    <row r="1034633" spans="1:2">
      <c r="A1034633"/>
      <c r="B1034633"/>
    </row>
    <row r="1034634" spans="1:2">
      <c r="A1034634"/>
      <c r="B1034634"/>
    </row>
    <row r="1034635" spans="1:2">
      <c r="A1034635"/>
      <c r="B1034635"/>
    </row>
    <row r="1034636" spans="1:2">
      <c r="A1034636"/>
      <c r="B1034636"/>
    </row>
    <row r="1034637" spans="1:2">
      <c r="A1034637"/>
      <c r="B1034637"/>
    </row>
    <row r="1034638" spans="1:2">
      <c r="A1034638"/>
      <c r="B1034638"/>
    </row>
    <row r="1034639" spans="1:2">
      <c r="A1034639"/>
      <c r="B1034639"/>
    </row>
    <row r="1034640" spans="1:2">
      <c r="A1034640"/>
      <c r="B1034640"/>
    </row>
    <row r="1034641" spans="1:2">
      <c r="A1034641"/>
      <c r="B1034641"/>
    </row>
    <row r="1034642" spans="1:2">
      <c r="A1034642"/>
      <c r="B1034642"/>
    </row>
    <row r="1034643" spans="1:2">
      <c r="A1034643"/>
      <c r="B1034643"/>
    </row>
    <row r="1034644" spans="1:2">
      <c r="A1034644"/>
      <c r="B1034644"/>
    </row>
    <row r="1034645" spans="1:2">
      <c r="A1034645"/>
      <c r="B1034645"/>
    </row>
    <row r="1034646" spans="1:2">
      <c r="A1034646"/>
      <c r="B1034646"/>
    </row>
    <row r="1034647" spans="1:2">
      <c r="A1034647"/>
      <c r="B1034647"/>
    </row>
    <row r="1034648" spans="1:2">
      <c r="A1034648"/>
      <c r="B1034648"/>
    </row>
    <row r="1034649" spans="1:2">
      <c r="A1034649"/>
      <c r="B1034649"/>
    </row>
    <row r="1034650" spans="1:2">
      <c r="A1034650"/>
      <c r="B1034650"/>
    </row>
    <row r="1034651" spans="1:2">
      <c r="A1034651"/>
      <c r="B1034651"/>
    </row>
    <row r="1034652" spans="1:2">
      <c r="A1034652"/>
      <c r="B1034652"/>
    </row>
    <row r="1034653" spans="1:2">
      <c r="A1034653"/>
      <c r="B1034653"/>
    </row>
    <row r="1034654" spans="1:2">
      <c r="A1034654"/>
      <c r="B1034654"/>
    </row>
    <row r="1034655" spans="1:2">
      <c r="A1034655"/>
      <c r="B1034655"/>
    </row>
    <row r="1034656" spans="1:2">
      <c r="A1034656"/>
      <c r="B1034656"/>
    </row>
    <row r="1034657" spans="1:2">
      <c r="A1034657"/>
      <c r="B1034657"/>
    </row>
    <row r="1034658" spans="1:2">
      <c r="A1034658"/>
      <c r="B1034658"/>
    </row>
    <row r="1034659" spans="1:2">
      <c r="A1034659"/>
      <c r="B1034659"/>
    </row>
    <row r="1034660" spans="1:2">
      <c r="A1034660"/>
      <c r="B1034660"/>
    </row>
    <row r="1034661" spans="1:2">
      <c r="A1034661"/>
      <c r="B1034661"/>
    </row>
    <row r="1034662" spans="1:2">
      <c r="A1034662"/>
      <c r="B1034662"/>
    </row>
    <row r="1034663" spans="1:2">
      <c r="A1034663"/>
      <c r="B1034663"/>
    </row>
    <row r="1034664" spans="1:2">
      <c r="A1034664"/>
      <c r="B1034664"/>
    </row>
    <row r="1034665" spans="1:2">
      <c r="A1034665"/>
      <c r="B1034665"/>
    </row>
    <row r="1034666" spans="1:2">
      <c r="A1034666"/>
      <c r="B1034666"/>
    </row>
    <row r="1034667" spans="1:2">
      <c r="A1034667"/>
      <c r="B1034667"/>
    </row>
    <row r="1034668" spans="1:2">
      <c r="A1034668"/>
      <c r="B1034668"/>
    </row>
    <row r="1034669" spans="1:2">
      <c r="A1034669"/>
      <c r="B1034669"/>
    </row>
    <row r="1034670" spans="1:2">
      <c r="A1034670"/>
      <c r="B1034670"/>
    </row>
    <row r="1034671" spans="1:2">
      <c r="A1034671"/>
      <c r="B1034671"/>
    </row>
    <row r="1034672" spans="1:2">
      <c r="A1034672"/>
      <c r="B1034672"/>
    </row>
    <row r="1034673" spans="1:2">
      <c r="A1034673"/>
      <c r="B1034673"/>
    </row>
    <row r="1034674" spans="1:2">
      <c r="A1034674"/>
      <c r="B1034674"/>
    </row>
    <row r="1034675" spans="1:2">
      <c r="A1034675"/>
      <c r="B1034675"/>
    </row>
    <row r="1034676" spans="1:2">
      <c r="A1034676"/>
      <c r="B1034676"/>
    </row>
    <row r="1034677" spans="1:2">
      <c r="A1034677"/>
      <c r="B1034677"/>
    </row>
    <row r="1034678" spans="1:2">
      <c r="A1034678"/>
      <c r="B1034678"/>
    </row>
    <row r="1034679" spans="1:2">
      <c r="A1034679"/>
      <c r="B1034679"/>
    </row>
    <row r="1034680" spans="1:2">
      <c r="A1034680"/>
      <c r="B1034680"/>
    </row>
    <row r="1034681" spans="1:2">
      <c r="A1034681"/>
      <c r="B1034681"/>
    </row>
    <row r="1034682" spans="1:2">
      <c r="A1034682"/>
      <c r="B1034682"/>
    </row>
    <row r="1034683" spans="1:2">
      <c r="A1034683"/>
      <c r="B1034683"/>
    </row>
    <row r="1034684" spans="1:2">
      <c r="A1034684"/>
      <c r="B1034684"/>
    </row>
    <row r="1034685" spans="1:2">
      <c r="A1034685"/>
      <c r="B1034685"/>
    </row>
    <row r="1034686" spans="1:2">
      <c r="A1034686"/>
      <c r="B1034686"/>
    </row>
    <row r="1034687" spans="1:2">
      <c r="A1034687"/>
      <c r="B1034687"/>
    </row>
    <row r="1034688" spans="1:2">
      <c r="A1034688"/>
      <c r="B1034688"/>
    </row>
    <row r="1034689" spans="1:2">
      <c r="A1034689"/>
      <c r="B1034689"/>
    </row>
    <row r="1034690" spans="1:2">
      <c r="A1034690"/>
      <c r="B1034690"/>
    </row>
    <row r="1034691" spans="1:2">
      <c r="A1034691"/>
      <c r="B1034691"/>
    </row>
    <row r="1034692" spans="1:2">
      <c r="A1034692"/>
      <c r="B1034692"/>
    </row>
    <row r="1034693" spans="1:2">
      <c r="A1034693"/>
      <c r="B1034693"/>
    </row>
    <row r="1034694" spans="1:2">
      <c r="A1034694"/>
      <c r="B1034694"/>
    </row>
    <row r="1034695" spans="1:2">
      <c r="A1034695"/>
      <c r="B1034695"/>
    </row>
    <row r="1034696" spans="1:2">
      <c r="A1034696"/>
      <c r="B1034696"/>
    </row>
    <row r="1034697" spans="1:2">
      <c r="A1034697"/>
      <c r="B1034697"/>
    </row>
    <row r="1034698" spans="1:2">
      <c r="A1034698"/>
      <c r="B1034698"/>
    </row>
    <row r="1034699" spans="1:2">
      <c r="A1034699"/>
      <c r="B1034699"/>
    </row>
    <row r="1034700" spans="1:2">
      <c r="A1034700"/>
      <c r="B1034700"/>
    </row>
    <row r="1034701" spans="1:2">
      <c r="A1034701"/>
      <c r="B1034701"/>
    </row>
    <row r="1034702" spans="1:2">
      <c r="A1034702"/>
      <c r="B1034702"/>
    </row>
    <row r="1034703" spans="1:2">
      <c r="A1034703"/>
      <c r="B1034703"/>
    </row>
    <row r="1034704" spans="1:2">
      <c r="A1034704"/>
      <c r="B1034704"/>
    </row>
    <row r="1034705" spans="1:2">
      <c r="A1034705"/>
      <c r="B1034705"/>
    </row>
    <row r="1034706" spans="1:2">
      <c r="A1034706"/>
      <c r="B1034706"/>
    </row>
    <row r="1034707" spans="1:2">
      <c r="A1034707"/>
      <c r="B1034707"/>
    </row>
    <row r="1034708" spans="1:2">
      <c r="A1034708"/>
      <c r="B1034708"/>
    </row>
    <row r="1034709" spans="1:2">
      <c r="A1034709"/>
      <c r="B1034709"/>
    </row>
    <row r="1034710" spans="1:2">
      <c r="A1034710"/>
      <c r="B1034710"/>
    </row>
    <row r="1034711" spans="1:2">
      <c r="A1034711"/>
      <c r="B1034711"/>
    </row>
    <row r="1034712" spans="1:2">
      <c r="A1034712"/>
      <c r="B1034712"/>
    </row>
    <row r="1034713" spans="1:2">
      <c r="A1034713"/>
      <c r="B1034713"/>
    </row>
    <row r="1034714" spans="1:2">
      <c r="A1034714"/>
      <c r="B1034714"/>
    </row>
    <row r="1034715" spans="1:2">
      <c r="A1034715"/>
      <c r="B1034715"/>
    </row>
    <row r="1034716" spans="1:2">
      <c r="A1034716"/>
      <c r="B1034716"/>
    </row>
    <row r="1034717" spans="1:2">
      <c r="A1034717"/>
      <c r="B1034717"/>
    </row>
    <row r="1034718" spans="1:2">
      <c r="A1034718"/>
      <c r="B1034718"/>
    </row>
    <row r="1034719" spans="1:2">
      <c r="A1034719"/>
      <c r="B1034719"/>
    </row>
    <row r="1034720" spans="1:2">
      <c r="A1034720"/>
      <c r="B1034720"/>
    </row>
    <row r="1034721" spans="1:2">
      <c r="A1034721"/>
      <c r="B1034721"/>
    </row>
    <row r="1034722" spans="1:2">
      <c r="A1034722"/>
      <c r="B1034722"/>
    </row>
    <row r="1034723" spans="1:2">
      <c r="A1034723"/>
      <c r="B1034723"/>
    </row>
    <row r="1034724" spans="1:2">
      <c r="A1034724"/>
      <c r="B1034724"/>
    </row>
    <row r="1034725" spans="1:2">
      <c r="A1034725"/>
      <c r="B1034725"/>
    </row>
    <row r="1034726" spans="1:2">
      <c r="A1034726"/>
      <c r="B1034726"/>
    </row>
    <row r="1034727" spans="1:2">
      <c r="A1034727"/>
      <c r="B1034727"/>
    </row>
    <row r="1034728" spans="1:2">
      <c r="A1034728"/>
      <c r="B1034728"/>
    </row>
    <row r="1034729" spans="1:2">
      <c r="A1034729"/>
      <c r="B1034729"/>
    </row>
    <row r="1034730" spans="1:2">
      <c r="A1034730"/>
      <c r="B1034730"/>
    </row>
    <row r="1034731" spans="1:2">
      <c r="A1034731"/>
      <c r="B1034731"/>
    </row>
    <row r="1034732" spans="1:2">
      <c r="A1034732"/>
      <c r="B1034732"/>
    </row>
    <row r="1034733" spans="1:2">
      <c r="A1034733"/>
      <c r="B1034733"/>
    </row>
    <row r="1034734" spans="1:2">
      <c r="A1034734"/>
      <c r="B1034734"/>
    </row>
    <row r="1034735" spans="1:2">
      <c r="A1034735"/>
      <c r="B1034735"/>
    </row>
    <row r="1034736" spans="1:2">
      <c r="A1034736"/>
      <c r="B1034736"/>
    </row>
    <row r="1034737" spans="1:2">
      <c r="A1034737"/>
      <c r="B1034737"/>
    </row>
    <row r="1034738" spans="1:2">
      <c r="A1034738"/>
      <c r="B1034738"/>
    </row>
    <row r="1034739" spans="1:2">
      <c r="A1034739"/>
      <c r="B1034739"/>
    </row>
    <row r="1034740" spans="1:2">
      <c r="A1034740"/>
      <c r="B1034740"/>
    </row>
    <row r="1034741" spans="1:2">
      <c r="A1034741"/>
      <c r="B1034741"/>
    </row>
    <row r="1034742" spans="1:2">
      <c r="A1034742"/>
      <c r="B1034742"/>
    </row>
    <row r="1034743" spans="1:2">
      <c r="A1034743"/>
      <c r="B1034743"/>
    </row>
    <row r="1034744" spans="1:2">
      <c r="A1034744"/>
      <c r="B1034744"/>
    </row>
    <row r="1034745" spans="1:2">
      <c r="A1034745"/>
      <c r="B1034745"/>
    </row>
    <row r="1034746" spans="1:2">
      <c r="A1034746"/>
      <c r="B1034746"/>
    </row>
    <row r="1034747" spans="1:2">
      <c r="A1034747"/>
      <c r="B1034747"/>
    </row>
    <row r="1034748" spans="1:2">
      <c r="A1034748"/>
      <c r="B1034748"/>
    </row>
    <row r="1034749" spans="1:2">
      <c r="A1034749"/>
      <c r="B1034749"/>
    </row>
    <row r="1034750" spans="1:2">
      <c r="A1034750"/>
      <c r="B1034750"/>
    </row>
    <row r="1034751" spans="1:2">
      <c r="A1034751"/>
      <c r="B1034751"/>
    </row>
    <row r="1034752" spans="1:2">
      <c r="A1034752"/>
      <c r="B1034752"/>
    </row>
    <row r="1034753" spans="1:2">
      <c r="A1034753"/>
      <c r="B1034753"/>
    </row>
    <row r="1034754" spans="1:2">
      <c r="A1034754"/>
      <c r="B1034754"/>
    </row>
    <row r="1034755" spans="1:2">
      <c r="A1034755"/>
      <c r="B1034755"/>
    </row>
    <row r="1034756" spans="1:2">
      <c r="A1034756"/>
      <c r="B1034756"/>
    </row>
    <row r="1034757" spans="1:2">
      <c r="A1034757"/>
      <c r="B1034757"/>
    </row>
    <row r="1034758" spans="1:2">
      <c r="A1034758"/>
      <c r="B1034758"/>
    </row>
    <row r="1034759" spans="1:2">
      <c r="A1034759"/>
      <c r="B1034759"/>
    </row>
    <row r="1034760" spans="1:2">
      <c r="A1034760"/>
      <c r="B1034760"/>
    </row>
    <row r="1034761" spans="1:2">
      <c r="A1034761"/>
      <c r="B1034761"/>
    </row>
    <row r="1034762" spans="1:2">
      <c r="A1034762"/>
      <c r="B1034762"/>
    </row>
    <row r="1034763" spans="1:2">
      <c r="A1034763"/>
      <c r="B1034763"/>
    </row>
    <row r="1034764" spans="1:2">
      <c r="A1034764"/>
      <c r="B1034764"/>
    </row>
    <row r="1034765" spans="1:2">
      <c r="A1034765"/>
      <c r="B1034765"/>
    </row>
    <row r="1034766" spans="1:2">
      <c r="A1034766"/>
      <c r="B1034766"/>
    </row>
    <row r="1034767" spans="1:2">
      <c r="A1034767"/>
      <c r="B1034767"/>
    </row>
    <row r="1034768" spans="1:2">
      <c r="A1034768"/>
      <c r="B1034768"/>
    </row>
    <row r="1034769" spans="1:2">
      <c r="A1034769"/>
      <c r="B1034769"/>
    </row>
    <row r="1034770" spans="1:2">
      <c r="A1034770"/>
      <c r="B1034770"/>
    </row>
    <row r="1034771" spans="1:2">
      <c r="A1034771"/>
      <c r="B1034771"/>
    </row>
    <row r="1034772" spans="1:2">
      <c r="A1034772"/>
      <c r="B1034772"/>
    </row>
    <row r="1034773" spans="1:2">
      <c r="A1034773"/>
      <c r="B1034773"/>
    </row>
    <row r="1034774" spans="1:2">
      <c r="A1034774"/>
      <c r="B1034774"/>
    </row>
    <row r="1034775" spans="1:2">
      <c r="A1034775"/>
      <c r="B1034775"/>
    </row>
    <row r="1034776" spans="1:2">
      <c r="A1034776"/>
      <c r="B1034776"/>
    </row>
    <row r="1034777" spans="1:2">
      <c r="A1034777"/>
      <c r="B1034777"/>
    </row>
    <row r="1034778" spans="1:2">
      <c r="A1034778"/>
      <c r="B1034778"/>
    </row>
    <row r="1034779" spans="1:2">
      <c r="A1034779"/>
      <c r="B1034779"/>
    </row>
    <row r="1034780" spans="1:2">
      <c r="A1034780"/>
      <c r="B1034780"/>
    </row>
    <row r="1034781" spans="1:2">
      <c r="A1034781"/>
      <c r="B1034781"/>
    </row>
    <row r="1034782" spans="1:2">
      <c r="A1034782"/>
      <c r="B1034782"/>
    </row>
    <row r="1034783" spans="1:2">
      <c r="A1034783"/>
      <c r="B1034783"/>
    </row>
    <row r="1034784" spans="1:2">
      <c r="A1034784"/>
      <c r="B1034784"/>
    </row>
    <row r="1034785" spans="1:2">
      <c r="A1034785"/>
      <c r="B1034785"/>
    </row>
    <row r="1034786" spans="1:2">
      <c r="A1034786"/>
      <c r="B1034786"/>
    </row>
    <row r="1034787" spans="1:2">
      <c r="A1034787"/>
      <c r="B1034787"/>
    </row>
    <row r="1034788" spans="1:2">
      <c r="A1034788"/>
      <c r="B1034788"/>
    </row>
    <row r="1034789" spans="1:2">
      <c r="A1034789"/>
      <c r="B1034789"/>
    </row>
    <row r="1034790" spans="1:2">
      <c r="A1034790"/>
      <c r="B1034790"/>
    </row>
    <row r="1034791" spans="1:2">
      <c r="A1034791"/>
      <c r="B1034791"/>
    </row>
    <row r="1034792" spans="1:2">
      <c r="A1034792"/>
      <c r="B1034792"/>
    </row>
    <row r="1034793" spans="1:2">
      <c r="A1034793"/>
      <c r="B1034793"/>
    </row>
    <row r="1034794" spans="1:2">
      <c r="A1034794"/>
      <c r="B1034794"/>
    </row>
    <row r="1034795" spans="1:2">
      <c r="A1034795"/>
      <c r="B1034795"/>
    </row>
    <row r="1034796" spans="1:2">
      <c r="A1034796"/>
      <c r="B1034796"/>
    </row>
    <row r="1034797" spans="1:2">
      <c r="A1034797"/>
      <c r="B1034797"/>
    </row>
    <row r="1034798" spans="1:2">
      <c r="A1034798"/>
      <c r="B1034798"/>
    </row>
    <row r="1034799" spans="1:2">
      <c r="A1034799"/>
      <c r="B1034799"/>
    </row>
    <row r="1034800" spans="1:2">
      <c r="A1034800"/>
      <c r="B1034800"/>
    </row>
    <row r="1034801" spans="1:2">
      <c r="A1034801"/>
      <c r="B1034801"/>
    </row>
    <row r="1034802" spans="1:2">
      <c r="A1034802"/>
      <c r="B1034802"/>
    </row>
    <row r="1034803" spans="1:2">
      <c r="A1034803"/>
      <c r="B1034803"/>
    </row>
    <row r="1034804" spans="1:2">
      <c r="A1034804"/>
      <c r="B1034804"/>
    </row>
    <row r="1034805" spans="1:2">
      <c r="A1034805"/>
      <c r="B1034805"/>
    </row>
    <row r="1034806" spans="1:2">
      <c r="A1034806"/>
      <c r="B1034806"/>
    </row>
    <row r="1034807" spans="1:2">
      <c r="A1034807"/>
      <c r="B1034807"/>
    </row>
    <row r="1034808" spans="1:2">
      <c r="A1034808"/>
      <c r="B1034808"/>
    </row>
    <row r="1034809" spans="1:2">
      <c r="A1034809"/>
      <c r="B1034809"/>
    </row>
    <row r="1034810" spans="1:2">
      <c r="A1034810"/>
      <c r="B1034810"/>
    </row>
    <row r="1034811" spans="1:2">
      <c r="A1034811"/>
      <c r="B1034811"/>
    </row>
    <row r="1034812" spans="1:2">
      <c r="A1034812"/>
      <c r="B1034812"/>
    </row>
    <row r="1034813" spans="1:2">
      <c r="A1034813"/>
      <c r="B1034813"/>
    </row>
    <row r="1034814" spans="1:2">
      <c r="A1034814"/>
      <c r="B1034814"/>
    </row>
    <row r="1034815" spans="1:2">
      <c r="A1034815"/>
      <c r="B1034815"/>
    </row>
    <row r="1034816" spans="1:2">
      <c r="A1034816"/>
      <c r="B1034816"/>
    </row>
    <row r="1034817" spans="1:2">
      <c r="A1034817"/>
      <c r="B1034817"/>
    </row>
    <row r="1034818" spans="1:2">
      <c r="A1034818"/>
      <c r="B1034818"/>
    </row>
    <row r="1034819" spans="1:2">
      <c r="A1034819"/>
      <c r="B1034819"/>
    </row>
    <row r="1034820" spans="1:2">
      <c r="A1034820"/>
      <c r="B1034820"/>
    </row>
    <row r="1034821" spans="1:2">
      <c r="A1034821"/>
      <c r="B1034821"/>
    </row>
    <row r="1034822" spans="1:2">
      <c r="A1034822"/>
      <c r="B1034822"/>
    </row>
    <row r="1034823" spans="1:2">
      <c r="A1034823"/>
      <c r="B1034823"/>
    </row>
    <row r="1034824" spans="1:2">
      <c r="A1034824"/>
      <c r="B1034824"/>
    </row>
    <row r="1034825" spans="1:2">
      <c r="A1034825"/>
      <c r="B1034825"/>
    </row>
    <row r="1034826" spans="1:2">
      <c r="A1034826"/>
      <c r="B1034826"/>
    </row>
    <row r="1034827" spans="1:2">
      <c r="A1034827"/>
      <c r="B1034827"/>
    </row>
    <row r="1034828" spans="1:2">
      <c r="A1034828"/>
      <c r="B1034828"/>
    </row>
    <row r="1034829" spans="1:2">
      <c r="A1034829"/>
      <c r="B1034829"/>
    </row>
    <row r="1034830" spans="1:2">
      <c r="A1034830"/>
      <c r="B1034830"/>
    </row>
    <row r="1034831" spans="1:2">
      <c r="A1034831"/>
      <c r="B1034831"/>
    </row>
    <row r="1034832" spans="1:2">
      <c r="A1034832"/>
      <c r="B1034832"/>
    </row>
    <row r="1034833" spans="1:2">
      <c r="A1034833"/>
      <c r="B1034833"/>
    </row>
    <row r="1034834" spans="1:2">
      <c r="A1034834"/>
      <c r="B1034834"/>
    </row>
    <row r="1034835" spans="1:2">
      <c r="A1034835"/>
      <c r="B1034835"/>
    </row>
    <row r="1034836" spans="1:2">
      <c r="A1034836"/>
      <c r="B1034836"/>
    </row>
    <row r="1034837" spans="1:2">
      <c r="A1034837"/>
      <c r="B1034837"/>
    </row>
    <row r="1034838" spans="1:2">
      <c r="A1034838"/>
      <c r="B1034838"/>
    </row>
    <row r="1034839" spans="1:2">
      <c r="A1034839"/>
      <c r="B1034839"/>
    </row>
    <row r="1034840" spans="1:2">
      <c r="A1034840"/>
      <c r="B1034840"/>
    </row>
    <row r="1034841" spans="1:2">
      <c r="A1034841"/>
      <c r="B1034841"/>
    </row>
    <row r="1034842" spans="1:2">
      <c r="A1034842"/>
      <c r="B1034842"/>
    </row>
    <row r="1034843" spans="1:2">
      <c r="A1034843"/>
      <c r="B1034843"/>
    </row>
    <row r="1034844" spans="1:2">
      <c r="A1034844"/>
      <c r="B1034844"/>
    </row>
    <row r="1034845" spans="1:2">
      <c r="A1034845"/>
      <c r="B1034845"/>
    </row>
    <row r="1034846" spans="1:2">
      <c r="A1034846"/>
      <c r="B1034846"/>
    </row>
    <row r="1034847" spans="1:2">
      <c r="A1034847"/>
      <c r="B1034847"/>
    </row>
    <row r="1034848" spans="1:2">
      <c r="A1034848"/>
      <c r="B1034848"/>
    </row>
    <row r="1034849" spans="1:2">
      <c r="A1034849"/>
      <c r="B1034849"/>
    </row>
    <row r="1034850" spans="1:2">
      <c r="A1034850"/>
      <c r="B1034850"/>
    </row>
    <row r="1034851" spans="1:2">
      <c r="A1034851"/>
      <c r="B1034851"/>
    </row>
    <row r="1034852" spans="1:2">
      <c r="A1034852"/>
      <c r="B1034852"/>
    </row>
    <row r="1034853" spans="1:2">
      <c r="A1034853"/>
      <c r="B1034853"/>
    </row>
    <row r="1034854" spans="1:2">
      <c r="A1034854"/>
      <c r="B1034854"/>
    </row>
    <row r="1034855" spans="1:2">
      <c r="A1034855"/>
      <c r="B1034855"/>
    </row>
    <row r="1034856" spans="1:2">
      <c r="A1034856"/>
      <c r="B1034856"/>
    </row>
    <row r="1034857" spans="1:2">
      <c r="A1034857"/>
      <c r="B1034857"/>
    </row>
    <row r="1034858" spans="1:2">
      <c r="A1034858"/>
      <c r="B1034858"/>
    </row>
    <row r="1034859" spans="1:2">
      <c r="A1034859"/>
      <c r="B1034859"/>
    </row>
    <row r="1034860" spans="1:2">
      <c r="A1034860"/>
      <c r="B1034860"/>
    </row>
    <row r="1034861" spans="1:2">
      <c r="A1034861"/>
      <c r="B1034861"/>
    </row>
    <row r="1034862" spans="1:2">
      <c r="A1034862"/>
      <c r="B1034862"/>
    </row>
    <row r="1034863" spans="1:2">
      <c r="A1034863"/>
      <c r="B1034863"/>
    </row>
    <row r="1034864" spans="1:2">
      <c r="A1034864"/>
      <c r="B1034864"/>
    </row>
    <row r="1034865" spans="1:2">
      <c r="A1034865"/>
      <c r="B1034865"/>
    </row>
    <row r="1034866" spans="1:2">
      <c r="A1034866"/>
      <c r="B1034866"/>
    </row>
    <row r="1034867" spans="1:2">
      <c r="A1034867"/>
      <c r="B1034867"/>
    </row>
    <row r="1034868" spans="1:2">
      <c r="A1034868"/>
      <c r="B1034868"/>
    </row>
    <row r="1034869" spans="1:2">
      <c r="A1034869"/>
      <c r="B1034869"/>
    </row>
    <row r="1034870" spans="1:2">
      <c r="A1034870"/>
      <c r="B1034870"/>
    </row>
    <row r="1034871" spans="1:2">
      <c r="A1034871"/>
      <c r="B1034871"/>
    </row>
    <row r="1034872" spans="1:2">
      <c r="A1034872"/>
      <c r="B1034872"/>
    </row>
    <row r="1034873" spans="1:2">
      <c r="A1034873"/>
      <c r="B1034873"/>
    </row>
    <row r="1034874" spans="1:2">
      <c r="A1034874"/>
      <c r="B1034874"/>
    </row>
    <row r="1034875" spans="1:2">
      <c r="A1034875"/>
      <c r="B1034875"/>
    </row>
    <row r="1034876" spans="1:2">
      <c r="A1034876"/>
      <c r="B1034876"/>
    </row>
    <row r="1034877" spans="1:2">
      <c r="A1034877"/>
      <c r="B1034877"/>
    </row>
    <row r="1034878" spans="1:2">
      <c r="A1034878"/>
      <c r="B1034878"/>
    </row>
    <row r="1034879" spans="1:2">
      <c r="A1034879"/>
      <c r="B1034879"/>
    </row>
    <row r="1034880" spans="1:2">
      <c r="A1034880"/>
      <c r="B1034880"/>
    </row>
    <row r="1034881" spans="1:2">
      <c r="A1034881"/>
      <c r="B1034881"/>
    </row>
    <row r="1034882" spans="1:2">
      <c r="A1034882"/>
      <c r="B1034882"/>
    </row>
    <row r="1034883" spans="1:2">
      <c r="A1034883"/>
      <c r="B1034883"/>
    </row>
    <row r="1034884" spans="1:2">
      <c r="A1034884"/>
      <c r="B1034884"/>
    </row>
    <row r="1034885" spans="1:2">
      <c r="A1034885"/>
      <c r="B1034885"/>
    </row>
    <row r="1034886" spans="1:2">
      <c r="A1034886"/>
      <c r="B1034886"/>
    </row>
    <row r="1034887" spans="1:2">
      <c r="A1034887"/>
      <c r="B1034887"/>
    </row>
    <row r="1034888" spans="1:2">
      <c r="A1034888"/>
      <c r="B1034888"/>
    </row>
    <row r="1034889" spans="1:2">
      <c r="A1034889"/>
      <c r="B1034889"/>
    </row>
    <row r="1034890" spans="1:2">
      <c r="A1034890"/>
      <c r="B1034890"/>
    </row>
    <row r="1034891" spans="1:2">
      <c r="A1034891"/>
      <c r="B1034891"/>
    </row>
    <row r="1034892" spans="1:2">
      <c r="A1034892"/>
      <c r="B1034892"/>
    </row>
    <row r="1034893" spans="1:2">
      <c r="A1034893"/>
      <c r="B1034893"/>
    </row>
    <row r="1034894" spans="1:2">
      <c r="A1034894"/>
      <c r="B1034894"/>
    </row>
    <row r="1034895" spans="1:2">
      <c r="A1034895"/>
      <c r="B1034895"/>
    </row>
    <row r="1034896" spans="1:2">
      <c r="A1034896"/>
      <c r="B1034896"/>
    </row>
    <row r="1034897" spans="1:2">
      <c r="A1034897"/>
      <c r="B1034897"/>
    </row>
    <row r="1034898" spans="1:2">
      <c r="A1034898"/>
      <c r="B1034898"/>
    </row>
    <row r="1034899" spans="1:2">
      <c r="A1034899"/>
      <c r="B1034899"/>
    </row>
    <row r="1034900" spans="1:2">
      <c r="A1034900"/>
      <c r="B1034900"/>
    </row>
    <row r="1034901" spans="1:2">
      <c r="A1034901"/>
      <c r="B1034901"/>
    </row>
    <row r="1034902" spans="1:2">
      <c r="A1034902"/>
      <c r="B1034902"/>
    </row>
    <row r="1034903" spans="1:2">
      <c r="A1034903"/>
      <c r="B1034903"/>
    </row>
    <row r="1034904" spans="1:2">
      <c r="A1034904"/>
      <c r="B1034904"/>
    </row>
    <row r="1034905" spans="1:2">
      <c r="A1034905"/>
      <c r="B1034905"/>
    </row>
    <row r="1034906" spans="1:2">
      <c r="A1034906"/>
      <c r="B1034906"/>
    </row>
    <row r="1034907" spans="1:2">
      <c r="A1034907"/>
      <c r="B1034907"/>
    </row>
    <row r="1034908" spans="1:2">
      <c r="A1034908"/>
      <c r="B1034908"/>
    </row>
    <row r="1034909" spans="1:2">
      <c r="A1034909"/>
      <c r="B1034909"/>
    </row>
    <row r="1034910" spans="1:2">
      <c r="A1034910"/>
      <c r="B1034910"/>
    </row>
    <row r="1034911" spans="1:2">
      <c r="A1034911"/>
      <c r="B1034911"/>
    </row>
    <row r="1034912" spans="1:2">
      <c r="A1034912"/>
      <c r="B1034912"/>
    </row>
    <row r="1034913" spans="1:2">
      <c r="A1034913"/>
      <c r="B1034913"/>
    </row>
    <row r="1034914" spans="1:2">
      <c r="A1034914"/>
      <c r="B1034914"/>
    </row>
    <row r="1034915" spans="1:2">
      <c r="A1034915"/>
      <c r="B1034915"/>
    </row>
    <row r="1034916" spans="1:2">
      <c r="A1034916"/>
      <c r="B1034916"/>
    </row>
    <row r="1034917" spans="1:2">
      <c r="A1034917"/>
      <c r="B1034917"/>
    </row>
    <row r="1034918" spans="1:2">
      <c r="A1034918"/>
      <c r="B1034918"/>
    </row>
    <row r="1034919" spans="1:2">
      <c r="A1034919"/>
      <c r="B1034919"/>
    </row>
    <row r="1034920" spans="1:2">
      <c r="A1034920"/>
      <c r="B1034920"/>
    </row>
    <row r="1034921" spans="1:2">
      <c r="A1034921"/>
      <c r="B1034921"/>
    </row>
    <row r="1034922" spans="1:2">
      <c r="A1034922"/>
      <c r="B1034922"/>
    </row>
    <row r="1034923" spans="1:2">
      <c r="A1034923"/>
      <c r="B1034923"/>
    </row>
    <row r="1034924" spans="1:2">
      <c r="A1034924"/>
      <c r="B1034924"/>
    </row>
    <row r="1034925" spans="1:2">
      <c r="A1034925"/>
      <c r="B1034925"/>
    </row>
    <row r="1034926" spans="1:2">
      <c r="A1034926"/>
      <c r="B1034926"/>
    </row>
    <row r="1034927" spans="1:2">
      <c r="A1034927"/>
      <c r="B1034927"/>
    </row>
    <row r="1034928" spans="1:2">
      <c r="A1034928"/>
      <c r="B1034928"/>
    </row>
    <row r="1034929" spans="1:2">
      <c r="A1034929"/>
      <c r="B1034929"/>
    </row>
    <row r="1034930" spans="1:2">
      <c r="A1034930"/>
      <c r="B1034930"/>
    </row>
    <row r="1034931" spans="1:2">
      <c r="A1034931"/>
      <c r="B1034931"/>
    </row>
    <row r="1034932" spans="1:2">
      <c r="A1034932"/>
      <c r="B1034932"/>
    </row>
    <row r="1034933" spans="1:2">
      <c r="A1034933"/>
      <c r="B1034933"/>
    </row>
    <row r="1034934" spans="1:2">
      <c r="A1034934"/>
      <c r="B1034934"/>
    </row>
    <row r="1034935" spans="1:2">
      <c r="A1034935"/>
      <c r="B1034935"/>
    </row>
    <row r="1034936" spans="1:2">
      <c r="A1034936"/>
      <c r="B1034936"/>
    </row>
    <row r="1034937" spans="1:2">
      <c r="A1034937"/>
      <c r="B1034937"/>
    </row>
    <row r="1034938" spans="1:2">
      <c r="A1034938"/>
      <c r="B1034938"/>
    </row>
    <row r="1034939" spans="1:2">
      <c r="A1034939"/>
      <c r="B1034939"/>
    </row>
    <row r="1034940" spans="1:2">
      <c r="A1034940"/>
      <c r="B1034940"/>
    </row>
    <row r="1034941" spans="1:2">
      <c r="A1034941"/>
      <c r="B1034941"/>
    </row>
    <row r="1034942" spans="1:2">
      <c r="A1034942"/>
      <c r="B1034942"/>
    </row>
    <row r="1034943" spans="1:2">
      <c r="A1034943"/>
      <c r="B1034943"/>
    </row>
    <row r="1034944" spans="1:2">
      <c r="A1034944"/>
      <c r="B1034944"/>
    </row>
    <row r="1034945" spans="1:2">
      <c r="A1034945"/>
      <c r="B1034945"/>
    </row>
    <row r="1034946" spans="1:2">
      <c r="A1034946"/>
      <c r="B1034946"/>
    </row>
    <row r="1034947" spans="1:2">
      <c r="A1034947"/>
      <c r="B1034947"/>
    </row>
    <row r="1034948" spans="1:2">
      <c r="A1034948"/>
      <c r="B1034948"/>
    </row>
    <row r="1034949" spans="1:2">
      <c r="A1034949"/>
      <c r="B1034949"/>
    </row>
    <row r="1034950" spans="1:2">
      <c r="A1034950"/>
      <c r="B1034950"/>
    </row>
    <row r="1034951" spans="1:2">
      <c r="A1034951"/>
      <c r="B1034951"/>
    </row>
    <row r="1034952" spans="1:2">
      <c r="A1034952"/>
      <c r="B1034952"/>
    </row>
    <row r="1034953" spans="1:2">
      <c r="A1034953"/>
      <c r="B1034953"/>
    </row>
    <row r="1034954" spans="1:2">
      <c r="A1034954"/>
      <c r="B1034954"/>
    </row>
    <row r="1034955" spans="1:2">
      <c r="A1034955"/>
      <c r="B1034955"/>
    </row>
    <row r="1034956" spans="1:2">
      <c r="A1034956"/>
      <c r="B1034956"/>
    </row>
    <row r="1034957" spans="1:2">
      <c r="A1034957"/>
      <c r="B1034957"/>
    </row>
    <row r="1034958" spans="1:2">
      <c r="A1034958"/>
      <c r="B1034958"/>
    </row>
    <row r="1034959" spans="1:2">
      <c r="A1034959"/>
      <c r="B1034959"/>
    </row>
    <row r="1034960" spans="1:2">
      <c r="A1034960"/>
      <c r="B1034960"/>
    </row>
    <row r="1034961" spans="1:2">
      <c r="A1034961"/>
      <c r="B1034961"/>
    </row>
    <row r="1034962" spans="1:2">
      <c r="A1034962"/>
      <c r="B1034962"/>
    </row>
    <row r="1034963" spans="1:2">
      <c r="A1034963"/>
      <c r="B1034963"/>
    </row>
    <row r="1034964" spans="1:2">
      <c r="A1034964"/>
      <c r="B1034964"/>
    </row>
    <row r="1034965" spans="1:2">
      <c r="A1034965"/>
      <c r="B1034965"/>
    </row>
    <row r="1034966" spans="1:2">
      <c r="A1034966"/>
      <c r="B1034966"/>
    </row>
    <row r="1034967" spans="1:2">
      <c r="A1034967"/>
      <c r="B1034967"/>
    </row>
    <row r="1034968" spans="1:2">
      <c r="A1034968"/>
      <c r="B1034968"/>
    </row>
    <row r="1034969" spans="1:2">
      <c r="A1034969"/>
      <c r="B1034969"/>
    </row>
    <row r="1034970" spans="1:2">
      <c r="A1034970"/>
      <c r="B1034970"/>
    </row>
    <row r="1034971" spans="1:2">
      <c r="A1034971"/>
      <c r="B1034971"/>
    </row>
    <row r="1034972" spans="1:2">
      <c r="A1034972"/>
      <c r="B1034972"/>
    </row>
    <row r="1034973" spans="1:2">
      <c r="A1034973"/>
      <c r="B1034973"/>
    </row>
    <row r="1034974" spans="1:2">
      <c r="A1034974"/>
      <c r="B1034974"/>
    </row>
    <row r="1034975" spans="1:2">
      <c r="A1034975"/>
      <c r="B1034975"/>
    </row>
    <row r="1034976" spans="1:2">
      <c r="A1034976"/>
      <c r="B1034976"/>
    </row>
    <row r="1034977" spans="1:2">
      <c r="A1034977"/>
      <c r="B1034977"/>
    </row>
    <row r="1034978" spans="1:2">
      <c r="A1034978"/>
      <c r="B1034978"/>
    </row>
    <row r="1034979" spans="1:2">
      <c r="A1034979"/>
      <c r="B1034979"/>
    </row>
    <row r="1034980" spans="1:2">
      <c r="A1034980"/>
      <c r="B1034980"/>
    </row>
    <row r="1034981" spans="1:2">
      <c r="A1034981"/>
      <c r="B1034981"/>
    </row>
    <row r="1034982" spans="1:2">
      <c r="A1034982"/>
      <c r="B1034982"/>
    </row>
    <row r="1034983" spans="1:2">
      <c r="A1034983"/>
      <c r="B1034983"/>
    </row>
    <row r="1034984" spans="1:2">
      <c r="A1034984"/>
      <c r="B1034984"/>
    </row>
    <row r="1034985" spans="1:2">
      <c r="A1034985"/>
      <c r="B1034985"/>
    </row>
    <row r="1034986" spans="1:2">
      <c r="A1034986"/>
      <c r="B1034986"/>
    </row>
    <row r="1034987" spans="1:2">
      <c r="A1034987"/>
      <c r="B1034987"/>
    </row>
    <row r="1034988" spans="1:2">
      <c r="A1034988"/>
      <c r="B1034988"/>
    </row>
    <row r="1034989" spans="1:2">
      <c r="A1034989"/>
      <c r="B1034989"/>
    </row>
    <row r="1034990" spans="1:2">
      <c r="A1034990"/>
      <c r="B1034990"/>
    </row>
    <row r="1034991" spans="1:2">
      <c r="A1034991"/>
      <c r="B1034991"/>
    </row>
    <row r="1034992" spans="1:2">
      <c r="A1034992"/>
      <c r="B1034992"/>
    </row>
    <row r="1034993" spans="1:2">
      <c r="A1034993"/>
      <c r="B1034993"/>
    </row>
    <row r="1034994" spans="1:2">
      <c r="A1034994"/>
      <c r="B1034994"/>
    </row>
    <row r="1034995" spans="1:2">
      <c r="A1034995"/>
      <c r="B1034995"/>
    </row>
    <row r="1034996" spans="1:2">
      <c r="A1034996"/>
      <c r="B1034996"/>
    </row>
    <row r="1034997" spans="1:2">
      <c r="A1034997"/>
      <c r="B1034997"/>
    </row>
    <row r="1034998" spans="1:2">
      <c r="A1034998"/>
      <c r="B1034998"/>
    </row>
    <row r="1034999" spans="1:2">
      <c r="A1034999"/>
      <c r="B1034999"/>
    </row>
    <row r="1035000" spans="1:2">
      <c r="A1035000"/>
      <c r="B1035000"/>
    </row>
    <row r="1035001" spans="1:2">
      <c r="A1035001"/>
      <c r="B1035001"/>
    </row>
    <row r="1035002" spans="1:2">
      <c r="A1035002"/>
      <c r="B1035002"/>
    </row>
    <row r="1035003" spans="1:2">
      <c r="A1035003"/>
      <c r="B1035003"/>
    </row>
    <row r="1035004" spans="1:2">
      <c r="A1035004"/>
      <c r="B1035004"/>
    </row>
    <row r="1035005" spans="1:2">
      <c r="A1035005"/>
      <c r="B1035005"/>
    </row>
    <row r="1035006" spans="1:2">
      <c r="A1035006"/>
      <c r="B1035006"/>
    </row>
    <row r="1035007" spans="1:2">
      <c r="A1035007"/>
      <c r="B1035007"/>
    </row>
    <row r="1035008" spans="1:2">
      <c r="A1035008"/>
      <c r="B1035008"/>
    </row>
    <row r="1035009" spans="1:2">
      <c r="A1035009"/>
      <c r="B1035009"/>
    </row>
    <row r="1035010" spans="1:2">
      <c r="A1035010"/>
      <c r="B1035010"/>
    </row>
    <row r="1035011" spans="1:2">
      <c r="A1035011"/>
      <c r="B1035011"/>
    </row>
    <row r="1035012" spans="1:2">
      <c r="A1035012"/>
      <c r="B1035012"/>
    </row>
    <row r="1035013" spans="1:2">
      <c r="A1035013"/>
      <c r="B1035013"/>
    </row>
    <row r="1035014" spans="1:2">
      <c r="A1035014"/>
      <c r="B1035014"/>
    </row>
    <row r="1035015" spans="1:2">
      <c r="A1035015"/>
      <c r="B1035015"/>
    </row>
    <row r="1035016" spans="1:2">
      <c r="A1035016"/>
      <c r="B1035016"/>
    </row>
    <row r="1035017" spans="1:2">
      <c r="A1035017"/>
      <c r="B1035017"/>
    </row>
    <row r="1035018" spans="1:2">
      <c r="A1035018"/>
      <c r="B1035018"/>
    </row>
    <row r="1035019" spans="1:2">
      <c r="A1035019"/>
      <c r="B1035019"/>
    </row>
    <row r="1035020" spans="1:2">
      <c r="A1035020"/>
      <c r="B1035020"/>
    </row>
    <row r="1035021" spans="1:2">
      <c r="A1035021"/>
      <c r="B1035021"/>
    </row>
    <row r="1035022" spans="1:2">
      <c r="A1035022"/>
      <c r="B1035022"/>
    </row>
    <row r="1035023" spans="1:2">
      <c r="A1035023"/>
      <c r="B1035023"/>
    </row>
    <row r="1035024" spans="1:2">
      <c r="A1035024"/>
      <c r="B1035024"/>
    </row>
    <row r="1035025" spans="1:2">
      <c r="A1035025"/>
      <c r="B1035025"/>
    </row>
    <row r="1035026" spans="1:2">
      <c r="A1035026"/>
      <c r="B1035026"/>
    </row>
    <row r="1035027" spans="1:2">
      <c r="A1035027"/>
      <c r="B1035027"/>
    </row>
    <row r="1035028" spans="1:2">
      <c r="A1035028"/>
      <c r="B1035028"/>
    </row>
    <row r="1035029" spans="1:2">
      <c r="A1035029"/>
      <c r="B1035029"/>
    </row>
    <row r="1035030" spans="1:2">
      <c r="A1035030"/>
      <c r="B1035030"/>
    </row>
    <row r="1035031" spans="1:2">
      <c r="A1035031"/>
      <c r="B1035031"/>
    </row>
    <row r="1035032" spans="1:2">
      <c r="A1035032"/>
      <c r="B1035032"/>
    </row>
    <row r="1035033" spans="1:2">
      <c r="A1035033"/>
      <c r="B1035033"/>
    </row>
    <row r="1035034" spans="1:2">
      <c r="A1035034"/>
      <c r="B1035034"/>
    </row>
    <row r="1035035" spans="1:2">
      <c r="A1035035"/>
      <c r="B1035035"/>
    </row>
    <row r="1035036" spans="1:2">
      <c r="A1035036"/>
      <c r="B1035036"/>
    </row>
    <row r="1035037" spans="1:2">
      <c r="A1035037"/>
      <c r="B1035037"/>
    </row>
    <row r="1035038" spans="1:2">
      <c r="A1035038"/>
      <c r="B1035038"/>
    </row>
    <row r="1035039" spans="1:2">
      <c r="A1035039"/>
      <c r="B1035039"/>
    </row>
    <row r="1035040" spans="1:2">
      <c r="A1035040"/>
      <c r="B1035040"/>
    </row>
    <row r="1035041" spans="1:2">
      <c r="A1035041"/>
      <c r="B1035041"/>
    </row>
    <row r="1035042" spans="1:2">
      <c r="A1035042"/>
      <c r="B1035042"/>
    </row>
    <row r="1035043" spans="1:2">
      <c r="A1035043"/>
      <c r="B1035043"/>
    </row>
    <row r="1035044" spans="1:2">
      <c r="A1035044"/>
      <c r="B1035044"/>
    </row>
    <row r="1035045" spans="1:2">
      <c r="A1035045"/>
      <c r="B1035045"/>
    </row>
    <row r="1035046" spans="1:2">
      <c r="A1035046"/>
      <c r="B1035046"/>
    </row>
    <row r="1035047" spans="1:2">
      <c r="A1035047"/>
      <c r="B1035047"/>
    </row>
    <row r="1035048" spans="1:2">
      <c r="A1035048"/>
      <c r="B1035048"/>
    </row>
    <row r="1035049" spans="1:2">
      <c r="A1035049"/>
      <c r="B1035049"/>
    </row>
    <row r="1035050" spans="1:2">
      <c r="A1035050"/>
      <c r="B1035050"/>
    </row>
    <row r="1035051" spans="1:2">
      <c r="A1035051"/>
      <c r="B1035051"/>
    </row>
    <row r="1035052" spans="1:2">
      <c r="A1035052"/>
      <c r="B1035052"/>
    </row>
    <row r="1035053" spans="1:2">
      <c r="A1035053"/>
      <c r="B1035053"/>
    </row>
    <row r="1035054" spans="1:2">
      <c r="A1035054"/>
      <c r="B1035054"/>
    </row>
    <row r="1035055" spans="1:2">
      <c r="A1035055"/>
      <c r="B1035055"/>
    </row>
    <row r="1035056" spans="1:2">
      <c r="A1035056"/>
      <c r="B1035056"/>
    </row>
    <row r="1035057" spans="1:2">
      <c r="A1035057"/>
      <c r="B1035057"/>
    </row>
    <row r="1035058" spans="1:2">
      <c r="A1035058"/>
      <c r="B1035058"/>
    </row>
    <row r="1035059" spans="1:2">
      <c r="A1035059"/>
      <c r="B1035059"/>
    </row>
    <row r="1035060" spans="1:2">
      <c r="A1035060"/>
      <c r="B1035060"/>
    </row>
    <row r="1035061" spans="1:2">
      <c r="A1035061"/>
      <c r="B1035061"/>
    </row>
    <row r="1035062" spans="1:2">
      <c r="A1035062"/>
      <c r="B1035062"/>
    </row>
    <row r="1035063" spans="1:2">
      <c r="A1035063"/>
      <c r="B1035063"/>
    </row>
    <row r="1035064" spans="1:2">
      <c r="A1035064"/>
      <c r="B1035064"/>
    </row>
    <row r="1035065" spans="1:2">
      <c r="A1035065"/>
      <c r="B1035065"/>
    </row>
    <row r="1035066" spans="1:2">
      <c r="A1035066"/>
      <c r="B1035066"/>
    </row>
    <row r="1035067" spans="1:2">
      <c r="A1035067"/>
      <c r="B1035067"/>
    </row>
    <row r="1035068" spans="1:2">
      <c r="A1035068"/>
      <c r="B1035068"/>
    </row>
    <row r="1035069" spans="1:2">
      <c r="A1035069"/>
      <c r="B1035069"/>
    </row>
    <row r="1035070" spans="1:2">
      <c r="A1035070"/>
      <c r="B1035070"/>
    </row>
    <row r="1035071" spans="1:2">
      <c r="A1035071"/>
      <c r="B1035071"/>
    </row>
    <row r="1035072" spans="1:2">
      <c r="A1035072"/>
      <c r="B1035072"/>
    </row>
    <row r="1035073" spans="1:2">
      <c r="A1035073"/>
      <c r="B1035073"/>
    </row>
    <row r="1035074" spans="1:2">
      <c r="A1035074"/>
      <c r="B1035074"/>
    </row>
    <row r="1035075" spans="1:2">
      <c r="A1035075"/>
      <c r="B1035075"/>
    </row>
    <row r="1035076" spans="1:2">
      <c r="A1035076"/>
      <c r="B1035076"/>
    </row>
    <row r="1035077" spans="1:2">
      <c r="A1035077"/>
      <c r="B1035077"/>
    </row>
    <row r="1035078" spans="1:2">
      <c r="A1035078"/>
      <c r="B1035078"/>
    </row>
    <row r="1035079" spans="1:2">
      <c r="A1035079"/>
      <c r="B1035079"/>
    </row>
    <row r="1035080" spans="1:2">
      <c r="A1035080"/>
      <c r="B1035080"/>
    </row>
    <row r="1035081" spans="1:2">
      <c r="A1035081"/>
      <c r="B1035081"/>
    </row>
    <row r="1035082" spans="1:2">
      <c r="A1035082"/>
      <c r="B1035082"/>
    </row>
    <row r="1035083" spans="1:2">
      <c r="A1035083"/>
      <c r="B1035083"/>
    </row>
    <row r="1035084" spans="1:2">
      <c r="A1035084"/>
      <c r="B1035084"/>
    </row>
    <row r="1035085" spans="1:2">
      <c r="A1035085"/>
      <c r="B1035085"/>
    </row>
    <row r="1035086" spans="1:2">
      <c r="A1035086"/>
      <c r="B1035086"/>
    </row>
    <row r="1035087" spans="1:2">
      <c r="A1035087"/>
      <c r="B1035087"/>
    </row>
    <row r="1035088" spans="1:2">
      <c r="A1035088"/>
      <c r="B1035088"/>
    </row>
    <row r="1035089" spans="1:2">
      <c r="A1035089"/>
      <c r="B1035089"/>
    </row>
    <row r="1035090" spans="1:2">
      <c r="A1035090"/>
      <c r="B1035090"/>
    </row>
    <row r="1035091" spans="1:2">
      <c r="A1035091"/>
      <c r="B1035091"/>
    </row>
    <row r="1035092" spans="1:2">
      <c r="A1035092"/>
      <c r="B1035092"/>
    </row>
    <row r="1035093" spans="1:2">
      <c r="A1035093"/>
      <c r="B1035093"/>
    </row>
    <row r="1035094" spans="1:2">
      <c r="A1035094"/>
      <c r="B1035094"/>
    </row>
    <row r="1035095" spans="1:2">
      <c r="A1035095"/>
      <c r="B1035095"/>
    </row>
    <row r="1035096" spans="1:2">
      <c r="A1035096"/>
      <c r="B1035096"/>
    </row>
    <row r="1035097" spans="1:2">
      <c r="A1035097"/>
      <c r="B1035097"/>
    </row>
    <row r="1035098" spans="1:2">
      <c r="A1035098"/>
      <c r="B1035098"/>
    </row>
    <row r="1035099" spans="1:2">
      <c r="A1035099"/>
      <c r="B1035099"/>
    </row>
    <row r="1035100" spans="1:2">
      <c r="A1035100"/>
      <c r="B1035100"/>
    </row>
    <row r="1035101" spans="1:2">
      <c r="A1035101"/>
      <c r="B1035101"/>
    </row>
    <row r="1035102" spans="1:2">
      <c r="A1035102"/>
      <c r="B1035102"/>
    </row>
    <row r="1035103" spans="1:2">
      <c r="A1035103"/>
      <c r="B1035103"/>
    </row>
    <row r="1035104" spans="1:2">
      <c r="A1035104"/>
      <c r="B1035104"/>
    </row>
    <row r="1035105" spans="1:2">
      <c r="A1035105"/>
      <c r="B1035105"/>
    </row>
    <row r="1035106" spans="1:2">
      <c r="A1035106"/>
      <c r="B1035106"/>
    </row>
    <row r="1035107" spans="1:2">
      <c r="A1035107"/>
      <c r="B1035107"/>
    </row>
    <row r="1035108" spans="1:2">
      <c r="A1035108"/>
      <c r="B1035108"/>
    </row>
    <row r="1035109" spans="1:2">
      <c r="A1035109"/>
      <c r="B1035109"/>
    </row>
    <row r="1035110" spans="1:2">
      <c r="A1035110"/>
      <c r="B1035110"/>
    </row>
    <row r="1035111" spans="1:2">
      <c r="A1035111"/>
      <c r="B1035111"/>
    </row>
    <row r="1035112" spans="1:2">
      <c r="A1035112"/>
      <c r="B1035112"/>
    </row>
    <row r="1035113" spans="1:2">
      <c r="A1035113"/>
      <c r="B1035113"/>
    </row>
    <row r="1035114" spans="1:2">
      <c r="A1035114"/>
      <c r="B1035114"/>
    </row>
    <row r="1035115" spans="1:2">
      <c r="A1035115"/>
      <c r="B1035115"/>
    </row>
    <row r="1035116" spans="1:2">
      <c r="A1035116"/>
      <c r="B1035116"/>
    </row>
    <row r="1035117" spans="1:2">
      <c r="A1035117"/>
      <c r="B1035117"/>
    </row>
    <row r="1035118" spans="1:2">
      <c r="A1035118"/>
      <c r="B1035118"/>
    </row>
    <row r="1035119" spans="1:2">
      <c r="A1035119"/>
      <c r="B1035119"/>
    </row>
    <row r="1035120" spans="1:2">
      <c r="A1035120"/>
      <c r="B1035120"/>
    </row>
    <row r="1035121" spans="1:2">
      <c r="A1035121"/>
      <c r="B1035121"/>
    </row>
    <row r="1035122" spans="1:2">
      <c r="A1035122"/>
      <c r="B1035122"/>
    </row>
    <row r="1035123" spans="1:2">
      <c r="A1035123"/>
      <c r="B1035123"/>
    </row>
    <row r="1035124" spans="1:2">
      <c r="A1035124"/>
      <c r="B1035124"/>
    </row>
    <row r="1035125" spans="1:2">
      <c r="A1035125"/>
      <c r="B1035125"/>
    </row>
    <row r="1035126" spans="1:2">
      <c r="A1035126"/>
      <c r="B1035126"/>
    </row>
    <row r="1035127" spans="1:2">
      <c r="A1035127"/>
      <c r="B1035127"/>
    </row>
    <row r="1035128" spans="1:2">
      <c r="A1035128"/>
      <c r="B1035128"/>
    </row>
    <row r="1035129" spans="1:2">
      <c r="A1035129"/>
      <c r="B1035129"/>
    </row>
    <row r="1035130" spans="1:2">
      <c r="A1035130"/>
      <c r="B1035130"/>
    </row>
    <row r="1035131" spans="1:2">
      <c r="A1035131"/>
      <c r="B1035131"/>
    </row>
    <row r="1035132" spans="1:2">
      <c r="A1035132"/>
      <c r="B1035132"/>
    </row>
    <row r="1035133" spans="1:2">
      <c r="A1035133"/>
      <c r="B1035133"/>
    </row>
    <row r="1035134" spans="1:2">
      <c r="A1035134"/>
      <c r="B1035134"/>
    </row>
    <row r="1035135" spans="1:2">
      <c r="A1035135"/>
      <c r="B1035135"/>
    </row>
    <row r="1035136" spans="1:2">
      <c r="A1035136"/>
      <c r="B1035136"/>
    </row>
    <row r="1035137" spans="1:2">
      <c r="A1035137"/>
      <c r="B1035137"/>
    </row>
    <row r="1035138" spans="1:2">
      <c r="A1035138"/>
      <c r="B1035138"/>
    </row>
    <row r="1035139" spans="1:2">
      <c r="A1035139"/>
      <c r="B1035139"/>
    </row>
    <row r="1035140" spans="1:2">
      <c r="A1035140"/>
      <c r="B1035140"/>
    </row>
    <row r="1035141" spans="1:2">
      <c r="A1035141"/>
      <c r="B1035141"/>
    </row>
    <row r="1035142" spans="1:2">
      <c r="A1035142"/>
      <c r="B1035142"/>
    </row>
    <row r="1035143" spans="1:2">
      <c r="A1035143"/>
      <c r="B1035143"/>
    </row>
    <row r="1035144" spans="1:2">
      <c r="A1035144"/>
      <c r="B1035144"/>
    </row>
    <row r="1035145" spans="1:2">
      <c r="A1035145"/>
      <c r="B1035145"/>
    </row>
    <row r="1035146" spans="1:2">
      <c r="A1035146"/>
      <c r="B1035146"/>
    </row>
    <row r="1035147" spans="1:2">
      <c r="A1035147"/>
      <c r="B1035147"/>
    </row>
    <row r="1035148" spans="1:2">
      <c r="A1035148"/>
      <c r="B1035148"/>
    </row>
    <row r="1035149" spans="1:2">
      <c r="A1035149"/>
      <c r="B1035149"/>
    </row>
    <row r="1035150" spans="1:2">
      <c r="A1035150"/>
      <c r="B1035150"/>
    </row>
    <row r="1035151" spans="1:2">
      <c r="A1035151"/>
      <c r="B1035151"/>
    </row>
    <row r="1035152" spans="1:2">
      <c r="A1035152"/>
      <c r="B1035152"/>
    </row>
    <row r="1035153" spans="1:2">
      <c r="A1035153"/>
      <c r="B1035153"/>
    </row>
    <row r="1035154" spans="1:2">
      <c r="A1035154"/>
      <c r="B1035154"/>
    </row>
    <row r="1035155" spans="1:2">
      <c r="A1035155"/>
      <c r="B1035155"/>
    </row>
    <row r="1035156" spans="1:2">
      <c r="A1035156"/>
      <c r="B1035156"/>
    </row>
    <row r="1035157" spans="1:2">
      <c r="A1035157"/>
      <c r="B1035157"/>
    </row>
    <row r="1035158" spans="1:2">
      <c r="A1035158"/>
      <c r="B1035158"/>
    </row>
    <row r="1035159" spans="1:2">
      <c r="A1035159"/>
      <c r="B1035159"/>
    </row>
    <row r="1035160" spans="1:2">
      <c r="A1035160"/>
      <c r="B1035160"/>
    </row>
    <row r="1035161" spans="1:2">
      <c r="A1035161"/>
      <c r="B1035161"/>
    </row>
    <row r="1035162" spans="1:2">
      <c r="A1035162"/>
      <c r="B1035162"/>
    </row>
    <row r="1035163" spans="1:2">
      <c r="A1035163"/>
      <c r="B1035163"/>
    </row>
    <row r="1035164" spans="1:2">
      <c r="A1035164"/>
      <c r="B1035164"/>
    </row>
    <row r="1035165" spans="1:2">
      <c r="A1035165"/>
      <c r="B1035165"/>
    </row>
    <row r="1035166" spans="1:2">
      <c r="A1035166"/>
      <c r="B1035166"/>
    </row>
    <row r="1035167" spans="1:2">
      <c r="A1035167"/>
      <c r="B1035167"/>
    </row>
    <row r="1035168" spans="1:2">
      <c r="A1035168"/>
      <c r="B1035168"/>
    </row>
    <row r="1035169" spans="1:2">
      <c r="A1035169"/>
      <c r="B1035169"/>
    </row>
    <row r="1035170" spans="1:2">
      <c r="A1035170"/>
      <c r="B1035170"/>
    </row>
    <row r="1035171" spans="1:2">
      <c r="A1035171"/>
      <c r="B1035171"/>
    </row>
    <row r="1035172" spans="1:2">
      <c r="A1035172"/>
      <c r="B1035172"/>
    </row>
    <row r="1035173" spans="1:2">
      <c r="A1035173"/>
      <c r="B1035173"/>
    </row>
    <row r="1035174" spans="1:2">
      <c r="A1035174"/>
      <c r="B1035174"/>
    </row>
    <row r="1035175" spans="1:2">
      <c r="A1035175"/>
      <c r="B1035175"/>
    </row>
    <row r="1035176" spans="1:2">
      <c r="A1035176"/>
      <c r="B1035176"/>
    </row>
    <row r="1035177" spans="1:2">
      <c r="A1035177"/>
      <c r="B1035177"/>
    </row>
    <row r="1035178" spans="1:2">
      <c r="A1035178"/>
      <c r="B1035178"/>
    </row>
    <row r="1035179" spans="1:2">
      <c r="A1035179"/>
      <c r="B1035179"/>
    </row>
    <row r="1035180" spans="1:2">
      <c r="A1035180"/>
      <c r="B1035180"/>
    </row>
    <row r="1035181" spans="1:2">
      <c r="A1035181"/>
      <c r="B1035181"/>
    </row>
    <row r="1035182" spans="1:2">
      <c r="A1035182"/>
      <c r="B1035182"/>
    </row>
    <row r="1035183" spans="1:2">
      <c r="A1035183"/>
      <c r="B1035183"/>
    </row>
    <row r="1035184" spans="1:2">
      <c r="A1035184"/>
      <c r="B1035184"/>
    </row>
    <row r="1035185" spans="1:2">
      <c r="A1035185"/>
      <c r="B1035185"/>
    </row>
    <row r="1035186" spans="1:2">
      <c r="A1035186"/>
      <c r="B1035186"/>
    </row>
    <row r="1035187" spans="1:2">
      <c r="A1035187"/>
      <c r="B1035187"/>
    </row>
    <row r="1035188" spans="1:2">
      <c r="A1035188"/>
      <c r="B1035188"/>
    </row>
    <row r="1035189" spans="1:2">
      <c r="A1035189"/>
      <c r="B1035189"/>
    </row>
    <row r="1035190" spans="1:2">
      <c r="A1035190"/>
      <c r="B1035190"/>
    </row>
    <row r="1035191" spans="1:2">
      <c r="A1035191"/>
      <c r="B1035191"/>
    </row>
    <row r="1035192" spans="1:2">
      <c r="A1035192"/>
      <c r="B1035192"/>
    </row>
    <row r="1035193" spans="1:2">
      <c r="A1035193"/>
      <c r="B1035193"/>
    </row>
    <row r="1035194" spans="1:2">
      <c r="A1035194"/>
      <c r="B1035194"/>
    </row>
    <row r="1035195" spans="1:2">
      <c r="A1035195"/>
      <c r="B1035195"/>
    </row>
    <row r="1035196" spans="1:2">
      <c r="A1035196"/>
      <c r="B1035196"/>
    </row>
    <row r="1035197" spans="1:2">
      <c r="A1035197"/>
      <c r="B1035197"/>
    </row>
    <row r="1035198" spans="1:2">
      <c r="A1035198"/>
      <c r="B1035198"/>
    </row>
    <row r="1035199" spans="1:2">
      <c r="A1035199"/>
      <c r="B1035199"/>
    </row>
    <row r="1035200" spans="1:2">
      <c r="A1035200"/>
      <c r="B1035200"/>
    </row>
    <row r="1035201" spans="1:2">
      <c r="A1035201"/>
      <c r="B1035201"/>
    </row>
    <row r="1035202" spans="1:2">
      <c r="A1035202"/>
      <c r="B1035202"/>
    </row>
    <row r="1035203" spans="1:2">
      <c r="A1035203"/>
      <c r="B1035203"/>
    </row>
    <row r="1035204" spans="1:2">
      <c r="A1035204"/>
      <c r="B1035204"/>
    </row>
    <row r="1035205" spans="1:2">
      <c r="A1035205"/>
      <c r="B1035205"/>
    </row>
    <row r="1035206" spans="1:2">
      <c r="A1035206"/>
      <c r="B1035206"/>
    </row>
    <row r="1035207" spans="1:2">
      <c r="A1035207"/>
      <c r="B1035207"/>
    </row>
    <row r="1035208" spans="1:2">
      <c r="A1035208"/>
      <c r="B1035208"/>
    </row>
    <row r="1035209" spans="1:2">
      <c r="A1035209"/>
      <c r="B1035209"/>
    </row>
    <row r="1035210" spans="1:2">
      <c r="A1035210"/>
      <c r="B1035210"/>
    </row>
    <row r="1035211" spans="1:2">
      <c r="A1035211"/>
      <c r="B1035211"/>
    </row>
    <row r="1035212" spans="1:2">
      <c r="A1035212"/>
      <c r="B1035212"/>
    </row>
    <row r="1035213" spans="1:2">
      <c r="A1035213"/>
      <c r="B1035213"/>
    </row>
    <row r="1035214" spans="1:2">
      <c r="A1035214"/>
      <c r="B1035214"/>
    </row>
    <row r="1035215" spans="1:2">
      <c r="A1035215"/>
      <c r="B1035215"/>
    </row>
    <row r="1035216" spans="1:2">
      <c r="A1035216"/>
      <c r="B1035216"/>
    </row>
    <row r="1035217" spans="1:2">
      <c r="A1035217"/>
      <c r="B1035217"/>
    </row>
    <row r="1035218" spans="1:2">
      <c r="A1035218"/>
      <c r="B1035218"/>
    </row>
    <row r="1035219" spans="1:2">
      <c r="A1035219"/>
      <c r="B1035219"/>
    </row>
    <row r="1035220" spans="1:2">
      <c r="A1035220"/>
      <c r="B1035220"/>
    </row>
    <row r="1035221" spans="1:2">
      <c r="A1035221"/>
      <c r="B1035221"/>
    </row>
    <row r="1035222" spans="1:2">
      <c r="A1035222"/>
      <c r="B1035222"/>
    </row>
    <row r="1035223" spans="1:2">
      <c r="A1035223"/>
      <c r="B1035223"/>
    </row>
    <row r="1035224" spans="1:2">
      <c r="A1035224"/>
      <c r="B1035224"/>
    </row>
    <row r="1035225" spans="1:2">
      <c r="A1035225"/>
      <c r="B1035225"/>
    </row>
    <row r="1035226" spans="1:2">
      <c r="A1035226"/>
      <c r="B1035226"/>
    </row>
    <row r="1035227" spans="1:2">
      <c r="A1035227"/>
      <c r="B1035227"/>
    </row>
    <row r="1035228" spans="1:2">
      <c r="A1035228"/>
      <c r="B1035228"/>
    </row>
    <row r="1035229" spans="1:2">
      <c r="A1035229"/>
      <c r="B1035229"/>
    </row>
    <row r="1035230" spans="1:2">
      <c r="A1035230"/>
      <c r="B1035230"/>
    </row>
    <row r="1035231" spans="1:2">
      <c r="A1035231"/>
      <c r="B1035231"/>
    </row>
    <row r="1035232" spans="1:2">
      <c r="A1035232"/>
      <c r="B1035232"/>
    </row>
    <row r="1035233" spans="1:2">
      <c r="A1035233"/>
      <c r="B1035233"/>
    </row>
    <row r="1035234" spans="1:2">
      <c r="A1035234"/>
      <c r="B1035234"/>
    </row>
    <row r="1035235" spans="1:2">
      <c r="A1035235"/>
      <c r="B1035235"/>
    </row>
    <row r="1035236" spans="1:2">
      <c r="A1035236"/>
      <c r="B1035236"/>
    </row>
    <row r="1035237" spans="1:2">
      <c r="A1035237"/>
      <c r="B1035237"/>
    </row>
    <row r="1035238" spans="1:2">
      <c r="A1035238"/>
      <c r="B1035238"/>
    </row>
    <row r="1035239" spans="1:2">
      <c r="A1035239"/>
      <c r="B1035239"/>
    </row>
    <row r="1035240" spans="1:2">
      <c r="A1035240"/>
      <c r="B1035240"/>
    </row>
    <row r="1035241" spans="1:2">
      <c r="A1035241"/>
      <c r="B1035241"/>
    </row>
    <row r="1035242" spans="1:2">
      <c r="A1035242"/>
      <c r="B1035242"/>
    </row>
    <row r="1035243" spans="1:2">
      <c r="A1035243"/>
      <c r="B1035243"/>
    </row>
    <row r="1035244" spans="1:2">
      <c r="A1035244"/>
      <c r="B1035244"/>
    </row>
    <row r="1035245" spans="1:2">
      <c r="A1035245"/>
      <c r="B1035245"/>
    </row>
    <row r="1035246" spans="1:2">
      <c r="A1035246"/>
      <c r="B1035246"/>
    </row>
    <row r="1035247" spans="1:2">
      <c r="A1035247"/>
      <c r="B1035247"/>
    </row>
    <row r="1035248" spans="1:2">
      <c r="A1035248"/>
      <c r="B1035248"/>
    </row>
    <row r="1035249" spans="1:2">
      <c r="A1035249"/>
      <c r="B1035249"/>
    </row>
    <row r="1035250" spans="1:2">
      <c r="A1035250"/>
      <c r="B1035250"/>
    </row>
    <row r="1035251" spans="1:2">
      <c r="A1035251"/>
      <c r="B1035251"/>
    </row>
    <row r="1035252" spans="1:2">
      <c r="A1035252"/>
      <c r="B1035252"/>
    </row>
    <row r="1035253" spans="1:2">
      <c r="A1035253"/>
      <c r="B1035253"/>
    </row>
    <row r="1035254" spans="1:2">
      <c r="A1035254"/>
      <c r="B1035254"/>
    </row>
    <row r="1035255" spans="1:2">
      <c r="A1035255"/>
      <c r="B1035255"/>
    </row>
    <row r="1035256" spans="1:2">
      <c r="A1035256"/>
      <c r="B1035256"/>
    </row>
    <row r="1035257" spans="1:2">
      <c r="A1035257"/>
      <c r="B1035257"/>
    </row>
    <row r="1035258" spans="1:2">
      <c r="A1035258"/>
      <c r="B1035258"/>
    </row>
    <row r="1035259" spans="1:2">
      <c r="A1035259"/>
      <c r="B1035259"/>
    </row>
    <row r="1035260" spans="1:2">
      <c r="A1035260"/>
      <c r="B1035260"/>
    </row>
    <row r="1035261" spans="1:2">
      <c r="A1035261"/>
      <c r="B1035261"/>
    </row>
    <row r="1035262" spans="1:2">
      <c r="A1035262"/>
      <c r="B1035262"/>
    </row>
    <row r="1035263" spans="1:2">
      <c r="A1035263"/>
      <c r="B1035263"/>
    </row>
    <row r="1035264" spans="1:2">
      <c r="A1035264"/>
      <c r="B1035264"/>
    </row>
    <row r="1035265" spans="1:2">
      <c r="A1035265"/>
      <c r="B1035265"/>
    </row>
    <row r="1035266" spans="1:2">
      <c r="A1035266"/>
      <c r="B1035266"/>
    </row>
    <row r="1035267" spans="1:2">
      <c r="A1035267"/>
      <c r="B1035267"/>
    </row>
    <row r="1035268" spans="1:2">
      <c r="A1035268"/>
      <c r="B1035268"/>
    </row>
    <row r="1035269" spans="1:2">
      <c r="A1035269"/>
      <c r="B1035269"/>
    </row>
    <row r="1035270" spans="1:2">
      <c r="A1035270"/>
      <c r="B1035270"/>
    </row>
    <row r="1035271" spans="1:2">
      <c r="A1035271"/>
      <c r="B1035271"/>
    </row>
    <row r="1035272" spans="1:2">
      <c r="A1035272"/>
      <c r="B1035272"/>
    </row>
    <row r="1035273" spans="1:2">
      <c r="A1035273"/>
      <c r="B1035273"/>
    </row>
    <row r="1035274" spans="1:2">
      <c r="A1035274"/>
      <c r="B1035274"/>
    </row>
    <row r="1035275" spans="1:2">
      <c r="A1035275"/>
      <c r="B1035275"/>
    </row>
    <row r="1035276" spans="1:2">
      <c r="A1035276"/>
      <c r="B1035276"/>
    </row>
    <row r="1035277" spans="1:2">
      <c r="A1035277"/>
      <c r="B1035277"/>
    </row>
    <row r="1035278" spans="1:2">
      <c r="A1035278"/>
      <c r="B1035278"/>
    </row>
    <row r="1035279" spans="1:2">
      <c r="A1035279"/>
      <c r="B1035279"/>
    </row>
    <row r="1035280" spans="1:2">
      <c r="A1035280"/>
      <c r="B1035280"/>
    </row>
    <row r="1035281" spans="1:2">
      <c r="A1035281"/>
      <c r="B1035281"/>
    </row>
    <row r="1035282" spans="1:2">
      <c r="A1035282"/>
      <c r="B1035282"/>
    </row>
    <row r="1035283" spans="1:2">
      <c r="A1035283"/>
      <c r="B1035283"/>
    </row>
    <row r="1035284" spans="1:2">
      <c r="A1035284"/>
      <c r="B1035284"/>
    </row>
    <row r="1035285" spans="1:2">
      <c r="A1035285"/>
      <c r="B1035285"/>
    </row>
    <row r="1035286" spans="1:2">
      <c r="A1035286"/>
      <c r="B1035286"/>
    </row>
    <row r="1035287" spans="1:2">
      <c r="A1035287"/>
      <c r="B1035287"/>
    </row>
    <row r="1035288" spans="1:2">
      <c r="A1035288"/>
      <c r="B1035288"/>
    </row>
    <row r="1035289" spans="1:2">
      <c r="A1035289"/>
      <c r="B1035289"/>
    </row>
    <row r="1035290" spans="1:2">
      <c r="A1035290"/>
      <c r="B1035290"/>
    </row>
    <row r="1035291" spans="1:2">
      <c r="A1035291"/>
      <c r="B1035291"/>
    </row>
    <row r="1035292" spans="1:2">
      <c r="A1035292"/>
      <c r="B1035292"/>
    </row>
    <row r="1035293" spans="1:2">
      <c r="A1035293"/>
      <c r="B1035293"/>
    </row>
    <row r="1035294" spans="1:2">
      <c r="A1035294"/>
      <c r="B1035294"/>
    </row>
    <row r="1035295" spans="1:2">
      <c r="A1035295"/>
      <c r="B1035295"/>
    </row>
    <row r="1035296" spans="1:2">
      <c r="A1035296"/>
      <c r="B1035296"/>
    </row>
    <row r="1035297" spans="1:2">
      <c r="A1035297"/>
      <c r="B1035297"/>
    </row>
    <row r="1035298" spans="1:2">
      <c r="A1035298"/>
      <c r="B1035298"/>
    </row>
    <row r="1035299" spans="1:2">
      <c r="A1035299"/>
      <c r="B1035299"/>
    </row>
    <row r="1035300" spans="1:2">
      <c r="A1035300"/>
      <c r="B1035300"/>
    </row>
    <row r="1035301" spans="1:2">
      <c r="A1035301"/>
      <c r="B1035301"/>
    </row>
    <row r="1035302" spans="1:2">
      <c r="A1035302"/>
      <c r="B1035302"/>
    </row>
    <row r="1035303" spans="1:2">
      <c r="A1035303"/>
      <c r="B1035303"/>
    </row>
    <row r="1035304" spans="1:2">
      <c r="A1035304"/>
      <c r="B1035304"/>
    </row>
    <row r="1035305" spans="1:2">
      <c r="A1035305"/>
      <c r="B1035305"/>
    </row>
    <row r="1035306" spans="1:2">
      <c r="A1035306"/>
      <c r="B1035306"/>
    </row>
    <row r="1035307" spans="1:2">
      <c r="A1035307"/>
      <c r="B1035307"/>
    </row>
    <row r="1035308" spans="1:2">
      <c r="A1035308"/>
      <c r="B1035308"/>
    </row>
    <row r="1035309" spans="1:2">
      <c r="A1035309"/>
      <c r="B1035309"/>
    </row>
    <row r="1035310" spans="1:2">
      <c r="A1035310"/>
      <c r="B1035310"/>
    </row>
    <row r="1035311" spans="1:2">
      <c r="A1035311"/>
      <c r="B1035311"/>
    </row>
    <row r="1035312" spans="1:2">
      <c r="A1035312"/>
      <c r="B1035312"/>
    </row>
    <row r="1035313" spans="1:2">
      <c r="A1035313"/>
      <c r="B1035313"/>
    </row>
    <row r="1035314" spans="1:2">
      <c r="A1035314"/>
      <c r="B1035314"/>
    </row>
    <row r="1035315" spans="1:2">
      <c r="A1035315"/>
      <c r="B1035315"/>
    </row>
    <row r="1035316" spans="1:2">
      <c r="A1035316"/>
      <c r="B1035316"/>
    </row>
    <row r="1035317" spans="1:2">
      <c r="A1035317"/>
      <c r="B1035317"/>
    </row>
    <row r="1035318" spans="1:2">
      <c r="A1035318"/>
      <c r="B1035318"/>
    </row>
    <row r="1035319" spans="1:2">
      <c r="A1035319"/>
      <c r="B1035319"/>
    </row>
    <row r="1035320" spans="1:2">
      <c r="A1035320"/>
      <c r="B1035320"/>
    </row>
    <row r="1035321" spans="1:2">
      <c r="A1035321"/>
      <c r="B1035321"/>
    </row>
    <row r="1035322" spans="1:2">
      <c r="A1035322"/>
      <c r="B1035322"/>
    </row>
    <row r="1035323" spans="1:2">
      <c r="A1035323"/>
      <c r="B1035323"/>
    </row>
    <row r="1035324" spans="1:2">
      <c r="A1035324"/>
      <c r="B1035324"/>
    </row>
    <row r="1035325" spans="1:2">
      <c r="A1035325"/>
      <c r="B1035325"/>
    </row>
    <row r="1035326" spans="1:2">
      <c r="A1035326"/>
      <c r="B1035326"/>
    </row>
    <row r="1035327" spans="1:2">
      <c r="A1035327"/>
      <c r="B1035327"/>
    </row>
    <row r="1035328" spans="1:2">
      <c r="A1035328"/>
      <c r="B1035328"/>
    </row>
    <row r="1035329" spans="1:2">
      <c r="A1035329"/>
      <c r="B1035329"/>
    </row>
    <row r="1035330" spans="1:2">
      <c r="A1035330"/>
      <c r="B1035330"/>
    </row>
    <row r="1035331" spans="1:2">
      <c r="A1035331"/>
      <c r="B1035331"/>
    </row>
    <row r="1035332" spans="1:2">
      <c r="A1035332"/>
      <c r="B1035332"/>
    </row>
    <row r="1035333" spans="1:2">
      <c r="A1035333"/>
      <c r="B1035333"/>
    </row>
    <row r="1035334" spans="1:2">
      <c r="A1035334"/>
      <c r="B1035334"/>
    </row>
    <row r="1035335" spans="1:2">
      <c r="A1035335"/>
      <c r="B1035335"/>
    </row>
    <row r="1035336" spans="1:2">
      <c r="A1035336"/>
      <c r="B1035336"/>
    </row>
    <row r="1035337" spans="1:2">
      <c r="A1035337"/>
      <c r="B1035337"/>
    </row>
    <row r="1035338" spans="1:2">
      <c r="A1035338"/>
      <c r="B1035338"/>
    </row>
    <row r="1035339" spans="1:2">
      <c r="A1035339"/>
      <c r="B1035339"/>
    </row>
    <row r="1035340" spans="1:2">
      <c r="A1035340"/>
      <c r="B1035340"/>
    </row>
    <row r="1035341" spans="1:2">
      <c r="A1035341"/>
      <c r="B1035341"/>
    </row>
    <row r="1035342" spans="1:2">
      <c r="A1035342"/>
      <c r="B1035342"/>
    </row>
    <row r="1035343" spans="1:2">
      <c r="A1035343"/>
      <c r="B1035343"/>
    </row>
    <row r="1035344" spans="1:2">
      <c r="A1035344"/>
      <c r="B1035344"/>
    </row>
    <row r="1035345" spans="1:2">
      <c r="A1035345"/>
      <c r="B1035345"/>
    </row>
    <row r="1035346" spans="1:2">
      <c r="A1035346"/>
      <c r="B1035346"/>
    </row>
    <row r="1035347" spans="1:2">
      <c r="A1035347"/>
      <c r="B1035347"/>
    </row>
    <row r="1035348" spans="1:2">
      <c r="A1035348"/>
      <c r="B1035348"/>
    </row>
    <row r="1035349" spans="1:2">
      <c r="A1035349"/>
      <c r="B1035349"/>
    </row>
    <row r="1035350" spans="1:2">
      <c r="A1035350"/>
      <c r="B1035350"/>
    </row>
    <row r="1035351" spans="1:2">
      <c r="A1035351"/>
      <c r="B1035351"/>
    </row>
    <row r="1035352" spans="1:2">
      <c r="A1035352"/>
      <c r="B1035352"/>
    </row>
    <row r="1035353" spans="1:2">
      <c r="A1035353"/>
      <c r="B1035353"/>
    </row>
    <row r="1035354" spans="1:2">
      <c r="A1035354"/>
      <c r="B1035354"/>
    </row>
    <row r="1035355" spans="1:2">
      <c r="A1035355"/>
      <c r="B1035355"/>
    </row>
    <row r="1035356" spans="1:2">
      <c r="A1035356"/>
      <c r="B1035356"/>
    </row>
    <row r="1035357" spans="1:2">
      <c r="A1035357"/>
      <c r="B1035357"/>
    </row>
    <row r="1035358" spans="1:2">
      <c r="A1035358"/>
      <c r="B1035358"/>
    </row>
    <row r="1035359" spans="1:2">
      <c r="A1035359"/>
      <c r="B1035359"/>
    </row>
    <row r="1035360" spans="1:2">
      <c r="A1035360"/>
      <c r="B1035360"/>
    </row>
    <row r="1035361" spans="1:2">
      <c r="A1035361"/>
      <c r="B1035361"/>
    </row>
    <row r="1035362" spans="1:2">
      <c r="A1035362"/>
      <c r="B1035362"/>
    </row>
    <row r="1035363" spans="1:2">
      <c r="A1035363"/>
      <c r="B1035363"/>
    </row>
    <row r="1035364" spans="1:2">
      <c r="A1035364"/>
      <c r="B1035364"/>
    </row>
    <row r="1035365" spans="1:2">
      <c r="A1035365"/>
      <c r="B1035365"/>
    </row>
    <row r="1035366" spans="1:2">
      <c r="A1035366"/>
      <c r="B1035366"/>
    </row>
    <row r="1035367" spans="1:2">
      <c r="A1035367"/>
      <c r="B1035367"/>
    </row>
    <row r="1035368" spans="1:2">
      <c r="A1035368"/>
      <c r="B1035368"/>
    </row>
    <row r="1035369" spans="1:2">
      <c r="A1035369"/>
      <c r="B1035369"/>
    </row>
    <row r="1035370" spans="1:2">
      <c r="A1035370"/>
      <c r="B1035370"/>
    </row>
    <row r="1035371" spans="1:2">
      <c r="A1035371"/>
      <c r="B1035371"/>
    </row>
    <row r="1035372" spans="1:2">
      <c r="A1035372"/>
      <c r="B1035372"/>
    </row>
    <row r="1035373" spans="1:2">
      <c r="A1035373"/>
      <c r="B1035373"/>
    </row>
    <row r="1035374" spans="1:2">
      <c r="A1035374"/>
      <c r="B1035374"/>
    </row>
    <row r="1035375" spans="1:2">
      <c r="A1035375"/>
      <c r="B1035375"/>
    </row>
    <row r="1035376" spans="1:2">
      <c r="A1035376"/>
      <c r="B1035376"/>
    </row>
    <row r="1035377" spans="1:2">
      <c r="A1035377"/>
      <c r="B1035377"/>
    </row>
    <row r="1035378" spans="1:2">
      <c r="A1035378"/>
      <c r="B1035378"/>
    </row>
    <row r="1035379" spans="1:2">
      <c r="A1035379"/>
      <c r="B1035379"/>
    </row>
    <row r="1035380" spans="1:2">
      <c r="A1035380"/>
      <c r="B1035380"/>
    </row>
    <row r="1035381" spans="1:2">
      <c r="A1035381"/>
      <c r="B1035381"/>
    </row>
    <row r="1035382" spans="1:2">
      <c r="A1035382"/>
      <c r="B1035382"/>
    </row>
    <row r="1035383" spans="1:2">
      <c r="A1035383"/>
      <c r="B1035383"/>
    </row>
    <row r="1035384" spans="1:2">
      <c r="A1035384"/>
      <c r="B1035384"/>
    </row>
    <row r="1035385" spans="1:2">
      <c r="A1035385"/>
      <c r="B1035385"/>
    </row>
    <row r="1035386" spans="1:2">
      <c r="A1035386"/>
      <c r="B1035386"/>
    </row>
    <row r="1035387" spans="1:2">
      <c r="A1035387"/>
      <c r="B1035387"/>
    </row>
    <row r="1035388" spans="1:2">
      <c r="A1035388"/>
      <c r="B1035388"/>
    </row>
    <row r="1035389" spans="1:2">
      <c r="A1035389"/>
      <c r="B1035389"/>
    </row>
    <row r="1035390" spans="1:2">
      <c r="A1035390"/>
      <c r="B1035390"/>
    </row>
    <row r="1035391" spans="1:2">
      <c r="A1035391"/>
      <c r="B1035391"/>
    </row>
    <row r="1035392" spans="1:2">
      <c r="A1035392"/>
      <c r="B1035392"/>
    </row>
    <row r="1035393" spans="1:2">
      <c r="A1035393"/>
      <c r="B1035393"/>
    </row>
    <row r="1035394" spans="1:2">
      <c r="A1035394"/>
      <c r="B1035394"/>
    </row>
    <row r="1035395" spans="1:2">
      <c r="A1035395"/>
      <c r="B1035395"/>
    </row>
    <row r="1035396" spans="1:2">
      <c r="A1035396"/>
      <c r="B1035396"/>
    </row>
    <row r="1035397" spans="1:2">
      <c r="A1035397"/>
      <c r="B1035397"/>
    </row>
    <row r="1035398" spans="1:2">
      <c r="A1035398"/>
      <c r="B1035398"/>
    </row>
    <row r="1035399" spans="1:2">
      <c r="A1035399"/>
      <c r="B1035399"/>
    </row>
    <row r="1035400" spans="1:2">
      <c r="A1035400"/>
      <c r="B1035400"/>
    </row>
    <row r="1035401" spans="1:2">
      <c r="A1035401"/>
      <c r="B1035401"/>
    </row>
    <row r="1035402" spans="1:2">
      <c r="A1035402"/>
      <c r="B1035402"/>
    </row>
    <row r="1035403" spans="1:2">
      <c r="A1035403"/>
      <c r="B1035403"/>
    </row>
    <row r="1035404" spans="1:2">
      <c r="A1035404"/>
      <c r="B1035404"/>
    </row>
    <row r="1035405" spans="1:2">
      <c r="A1035405"/>
      <c r="B1035405"/>
    </row>
    <row r="1035406" spans="1:2">
      <c r="A1035406"/>
      <c r="B1035406"/>
    </row>
    <row r="1035407" spans="1:2">
      <c r="A1035407"/>
      <c r="B1035407"/>
    </row>
    <row r="1035408" spans="1:2">
      <c r="A1035408"/>
      <c r="B1035408"/>
    </row>
    <row r="1035409" spans="1:2">
      <c r="A1035409"/>
      <c r="B1035409"/>
    </row>
    <row r="1035410" spans="1:2">
      <c r="A1035410"/>
      <c r="B1035410"/>
    </row>
    <row r="1035411" spans="1:2">
      <c r="A1035411"/>
      <c r="B1035411"/>
    </row>
    <row r="1035412" spans="1:2">
      <c r="A1035412"/>
      <c r="B1035412"/>
    </row>
    <row r="1035413" spans="1:2">
      <c r="A1035413"/>
      <c r="B1035413"/>
    </row>
    <row r="1035414" spans="1:2">
      <c r="A1035414"/>
      <c r="B1035414"/>
    </row>
    <row r="1035415" spans="1:2">
      <c r="A1035415"/>
      <c r="B1035415"/>
    </row>
    <row r="1035416" spans="1:2">
      <c r="A1035416"/>
      <c r="B1035416"/>
    </row>
    <row r="1035417" spans="1:2">
      <c r="A1035417"/>
      <c r="B1035417"/>
    </row>
    <row r="1035418" spans="1:2">
      <c r="A1035418"/>
      <c r="B1035418"/>
    </row>
    <row r="1035419" spans="1:2">
      <c r="A1035419"/>
      <c r="B1035419"/>
    </row>
    <row r="1035420" spans="1:2">
      <c r="A1035420"/>
      <c r="B1035420"/>
    </row>
    <row r="1035421" spans="1:2">
      <c r="A1035421"/>
      <c r="B1035421"/>
    </row>
    <row r="1035422" spans="1:2">
      <c r="A1035422"/>
      <c r="B1035422"/>
    </row>
    <row r="1035423" spans="1:2">
      <c r="A1035423"/>
      <c r="B1035423"/>
    </row>
    <row r="1035424" spans="1:2">
      <c r="A1035424"/>
      <c r="B1035424"/>
    </row>
    <row r="1035425" spans="1:2">
      <c r="A1035425"/>
      <c r="B1035425"/>
    </row>
    <row r="1035426" spans="1:2">
      <c r="A1035426"/>
      <c r="B1035426"/>
    </row>
    <row r="1035427" spans="1:2">
      <c r="A1035427"/>
      <c r="B1035427"/>
    </row>
    <row r="1035428" spans="1:2">
      <c r="A1035428"/>
      <c r="B1035428"/>
    </row>
    <row r="1035429" spans="1:2">
      <c r="A1035429"/>
      <c r="B1035429"/>
    </row>
    <row r="1035430" spans="1:2">
      <c r="A1035430"/>
      <c r="B1035430"/>
    </row>
    <row r="1035431" spans="1:2">
      <c r="A1035431"/>
      <c r="B1035431"/>
    </row>
    <row r="1035432" spans="1:2">
      <c r="A1035432"/>
      <c r="B1035432"/>
    </row>
    <row r="1035433" spans="1:2">
      <c r="A1035433"/>
      <c r="B1035433"/>
    </row>
    <row r="1035434" spans="1:2">
      <c r="A1035434"/>
      <c r="B1035434"/>
    </row>
    <row r="1035435" spans="1:2">
      <c r="A1035435"/>
      <c r="B1035435"/>
    </row>
    <row r="1035436" spans="1:2">
      <c r="A1035436"/>
      <c r="B1035436"/>
    </row>
    <row r="1035437" spans="1:2">
      <c r="A1035437"/>
      <c r="B1035437"/>
    </row>
    <row r="1035438" spans="1:2">
      <c r="A1035438"/>
      <c r="B1035438"/>
    </row>
    <row r="1035439" spans="1:2">
      <c r="A1035439"/>
      <c r="B1035439"/>
    </row>
    <row r="1035440" spans="1:2">
      <c r="A1035440"/>
      <c r="B1035440"/>
    </row>
    <row r="1035441" spans="1:2">
      <c r="A1035441"/>
      <c r="B1035441"/>
    </row>
    <row r="1035442" spans="1:2">
      <c r="A1035442"/>
      <c r="B1035442"/>
    </row>
    <row r="1035443" spans="1:2">
      <c r="A1035443"/>
      <c r="B1035443"/>
    </row>
    <row r="1035444" spans="1:2">
      <c r="A1035444"/>
      <c r="B1035444"/>
    </row>
    <row r="1035445" spans="1:2">
      <c r="A1035445"/>
      <c r="B1035445"/>
    </row>
    <row r="1035446" spans="1:2">
      <c r="A1035446"/>
      <c r="B1035446"/>
    </row>
    <row r="1035447" spans="1:2">
      <c r="A1035447"/>
      <c r="B1035447"/>
    </row>
    <row r="1035448" spans="1:2">
      <c r="A1035448"/>
      <c r="B1035448"/>
    </row>
    <row r="1035449" spans="1:2">
      <c r="A1035449"/>
      <c r="B1035449"/>
    </row>
    <row r="1035450" spans="1:2">
      <c r="A1035450"/>
      <c r="B1035450"/>
    </row>
    <row r="1035451" spans="1:2">
      <c r="A1035451"/>
      <c r="B1035451"/>
    </row>
    <row r="1035452" spans="1:2">
      <c r="A1035452"/>
      <c r="B1035452"/>
    </row>
    <row r="1035453" spans="1:2">
      <c r="A1035453"/>
      <c r="B1035453"/>
    </row>
    <row r="1035454" spans="1:2">
      <c r="A1035454"/>
      <c r="B1035454"/>
    </row>
    <row r="1035455" spans="1:2">
      <c r="A1035455"/>
      <c r="B1035455"/>
    </row>
    <row r="1035456" spans="1:2">
      <c r="A1035456"/>
      <c r="B1035456"/>
    </row>
    <row r="1035457" spans="1:2">
      <c r="A1035457"/>
      <c r="B1035457"/>
    </row>
    <row r="1035458" spans="1:2">
      <c r="A1035458"/>
      <c r="B1035458"/>
    </row>
    <row r="1035459" spans="1:2">
      <c r="A1035459"/>
      <c r="B1035459"/>
    </row>
    <row r="1035460" spans="1:2">
      <c r="A1035460"/>
      <c r="B1035460"/>
    </row>
    <row r="1035461" spans="1:2">
      <c r="A1035461"/>
      <c r="B1035461"/>
    </row>
    <row r="1035462" spans="1:2">
      <c r="A1035462"/>
      <c r="B1035462"/>
    </row>
    <row r="1035463" spans="1:2">
      <c r="A1035463"/>
      <c r="B1035463"/>
    </row>
    <row r="1035464" spans="1:2">
      <c r="A1035464"/>
      <c r="B1035464"/>
    </row>
    <row r="1035465" spans="1:2">
      <c r="A1035465"/>
      <c r="B1035465"/>
    </row>
    <row r="1035466" spans="1:2">
      <c r="A1035466"/>
      <c r="B1035466"/>
    </row>
    <row r="1035467" spans="1:2">
      <c r="A1035467"/>
      <c r="B1035467"/>
    </row>
    <row r="1035468" spans="1:2">
      <c r="A1035468"/>
      <c r="B1035468"/>
    </row>
    <row r="1035469" spans="1:2">
      <c r="A1035469"/>
      <c r="B1035469"/>
    </row>
    <row r="1035470" spans="1:2">
      <c r="A1035470"/>
      <c r="B1035470"/>
    </row>
    <row r="1035471" spans="1:2">
      <c r="A1035471"/>
      <c r="B1035471"/>
    </row>
    <row r="1035472" spans="1:2">
      <c r="A1035472"/>
      <c r="B1035472"/>
    </row>
    <row r="1035473" spans="1:2">
      <c r="A1035473"/>
      <c r="B1035473"/>
    </row>
    <row r="1035474" spans="1:2">
      <c r="A1035474"/>
      <c r="B1035474"/>
    </row>
    <row r="1035475" spans="1:2">
      <c r="A1035475"/>
      <c r="B1035475"/>
    </row>
    <row r="1035476" spans="1:2">
      <c r="A1035476"/>
      <c r="B1035476"/>
    </row>
    <row r="1035477" spans="1:2">
      <c r="A1035477"/>
      <c r="B1035477"/>
    </row>
    <row r="1035478" spans="1:2">
      <c r="A1035478"/>
      <c r="B1035478"/>
    </row>
    <row r="1035479" spans="1:2">
      <c r="A1035479"/>
      <c r="B1035479"/>
    </row>
    <row r="1035480" spans="1:2">
      <c r="A1035480"/>
      <c r="B1035480"/>
    </row>
    <row r="1035481" spans="1:2">
      <c r="A1035481"/>
      <c r="B1035481"/>
    </row>
    <row r="1035482" spans="1:2">
      <c r="A1035482"/>
      <c r="B1035482"/>
    </row>
    <row r="1035483" spans="1:2">
      <c r="A1035483"/>
      <c r="B1035483"/>
    </row>
    <row r="1035484" spans="1:2">
      <c r="A1035484"/>
      <c r="B1035484"/>
    </row>
    <row r="1035485" spans="1:2">
      <c r="A1035485"/>
      <c r="B1035485"/>
    </row>
    <row r="1035486" spans="1:2">
      <c r="A1035486"/>
      <c r="B1035486"/>
    </row>
    <row r="1035487" spans="1:2">
      <c r="A1035487"/>
      <c r="B1035487"/>
    </row>
    <row r="1035488" spans="1:2">
      <c r="A1035488"/>
      <c r="B1035488"/>
    </row>
    <row r="1035489" spans="1:2">
      <c r="A1035489"/>
      <c r="B1035489"/>
    </row>
    <row r="1035490" spans="1:2">
      <c r="A1035490"/>
      <c r="B1035490"/>
    </row>
    <row r="1035491" spans="1:2">
      <c r="A1035491"/>
      <c r="B1035491"/>
    </row>
    <row r="1035492" spans="1:2">
      <c r="A1035492"/>
      <c r="B1035492"/>
    </row>
    <row r="1035493" spans="1:2">
      <c r="A1035493"/>
      <c r="B1035493"/>
    </row>
    <row r="1035494" spans="1:2">
      <c r="A1035494"/>
      <c r="B1035494"/>
    </row>
    <row r="1035495" spans="1:2">
      <c r="A1035495"/>
      <c r="B1035495"/>
    </row>
    <row r="1035496" spans="1:2">
      <c r="A1035496"/>
      <c r="B1035496"/>
    </row>
    <row r="1035497" spans="1:2">
      <c r="A1035497"/>
      <c r="B1035497"/>
    </row>
    <row r="1035498" spans="1:2">
      <c r="A1035498"/>
      <c r="B1035498"/>
    </row>
    <row r="1035499" spans="1:2">
      <c r="A1035499"/>
      <c r="B1035499"/>
    </row>
    <row r="1035500" spans="1:2">
      <c r="A1035500"/>
      <c r="B1035500"/>
    </row>
    <row r="1035501" spans="1:2">
      <c r="A1035501"/>
      <c r="B1035501"/>
    </row>
    <row r="1035502" spans="1:2">
      <c r="A1035502"/>
      <c r="B1035502"/>
    </row>
    <row r="1035503" spans="1:2">
      <c r="A1035503"/>
      <c r="B1035503"/>
    </row>
    <row r="1035504" spans="1:2">
      <c r="A1035504"/>
      <c r="B1035504"/>
    </row>
    <row r="1035505" spans="1:2">
      <c r="A1035505"/>
      <c r="B1035505"/>
    </row>
    <row r="1035506" spans="1:2">
      <c r="A1035506"/>
      <c r="B1035506"/>
    </row>
    <row r="1035507" spans="1:2">
      <c r="A1035507"/>
      <c r="B1035507"/>
    </row>
    <row r="1035508" spans="1:2">
      <c r="A1035508"/>
      <c r="B1035508"/>
    </row>
    <row r="1035509" spans="1:2">
      <c r="A1035509"/>
      <c r="B1035509"/>
    </row>
    <row r="1035510" spans="1:2">
      <c r="A1035510"/>
      <c r="B1035510"/>
    </row>
    <row r="1035511" spans="1:2">
      <c r="A1035511"/>
      <c r="B1035511"/>
    </row>
    <row r="1035512" spans="1:2">
      <c r="A1035512"/>
      <c r="B1035512"/>
    </row>
    <row r="1035513" spans="1:2">
      <c r="A1035513"/>
      <c r="B1035513"/>
    </row>
    <row r="1035514" spans="1:2">
      <c r="A1035514"/>
      <c r="B1035514"/>
    </row>
    <row r="1035515" spans="1:2">
      <c r="A1035515"/>
      <c r="B1035515"/>
    </row>
    <row r="1035516" spans="1:2">
      <c r="A1035516"/>
      <c r="B1035516"/>
    </row>
    <row r="1035517" spans="1:2">
      <c r="A1035517"/>
      <c r="B1035517"/>
    </row>
    <row r="1035518" spans="1:2">
      <c r="A1035518"/>
      <c r="B1035518"/>
    </row>
    <row r="1035519" spans="1:2">
      <c r="A1035519"/>
      <c r="B1035519"/>
    </row>
    <row r="1035520" spans="1:2">
      <c r="A1035520"/>
      <c r="B1035520"/>
    </row>
    <row r="1035521" spans="1:2">
      <c r="A1035521"/>
      <c r="B1035521"/>
    </row>
    <row r="1035522" spans="1:2">
      <c r="A1035522"/>
      <c r="B1035522"/>
    </row>
    <row r="1035523" spans="1:2">
      <c r="A1035523"/>
      <c r="B1035523"/>
    </row>
    <row r="1035524" spans="1:2">
      <c r="A1035524"/>
      <c r="B1035524"/>
    </row>
    <row r="1035525" spans="1:2">
      <c r="A1035525"/>
      <c r="B1035525"/>
    </row>
    <row r="1035526" spans="1:2">
      <c r="A1035526"/>
      <c r="B1035526"/>
    </row>
    <row r="1035527" spans="1:2">
      <c r="A1035527"/>
      <c r="B1035527"/>
    </row>
    <row r="1035528" spans="1:2">
      <c r="A1035528"/>
      <c r="B1035528"/>
    </row>
    <row r="1035529" spans="1:2">
      <c r="A1035529"/>
      <c r="B1035529"/>
    </row>
    <row r="1035530" spans="1:2">
      <c r="A1035530"/>
      <c r="B1035530"/>
    </row>
    <row r="1035531" spans="1:2">
      <c r="A1035531"/>
      <c r="B1035531"/>
    </row>
    <row r="1035532" spans="1:2">
      <c r="A1035532"/>
      <c r="B1035532"/>
    </row>
    <row r="1035533" spans="1:2">
      <c r="A1035533"/>
      <c r="B1035533"/>
    </row>
    <row r="1035534" spans="1:2">
      <c r="A1035534"/>
      <c r="B1035534"/>
    </row>
    <row r="1035535" spans="1:2">
      <c r="A1035535"/>
      <c r="B1035535"/>
    </row>
    <row r="1035536" spans="1:2">
      <c r="A1035536"/>
      <c r="B1035536"/>
    </row>
    <row r="1035537" spans="1:2">
      <c r="A1035537"/>
      <c r="B1035537"/>
    </row>
    <row r="1035538" spans="1:2">
      <c r="A1035538"/>
      <c r="B1035538"/>
    </row>
    <row r="1035539" spans="1:2">
      <c r="A1035539"/>
      <c r="B1035539"/>
    </row>
    <row r="1035540" spans="1:2">
      <c r="A1035540"/>
      <c r="B1035540"/>
    </row>
    <row r="1035541" spans="1:2">
      <c r="A1035541"/>
      <c r="B1035541"/>
    </row>
    <row r="1035542" spans="1:2">
      <c r="A1035542"/>
      <c r="B1035542"/>
    </row>
    <row r="1035543" spans="1:2">
      <c r="A1035543"/>
      <c r="B1035543"/>
    </row>
    <row r="1035544" spans="1:2">
      <c r="A1035544"/>
      <c r="B1035544"/>
    </row>
    <row r="1035545" spans="1:2">
      <c r="A1035545"/>
      <c r="B1035545"/>
    </row>
    <row r="1035546" spans="1:2">
      <c r="A1035546"/>
      <c r="B1035546"/>
    </row>
    <row r="1035547" spans="1:2">
      <c r="A1035547"/>
      <c r="B1035547"/>
    </row>
    <row r="1035548" spans="1:2">
      <c r="A1035548"/>
      <c r="B1035548"/>
    </row>
    <row r="1035549" spans="1:2">
      <c r="A1035549"/>
      <c r="B1035549"/>
    </row>
    <row r="1035550" spans="1:2">
      <c r="A1035550"/>
      <c r="B1035550"/>
    </row>
    <row r="1035551" spans="1:2">
      <c r="A1035551"/>
      <c r="B1035551"/>
    </row>
    <row r="1035552" spans="1:2">
      <c r="A1035552"/>
      <c r="B1035552"/>
    </row>
    <row r="1035553" spans="1:2">
      <c r="A1035553"/>
      <c r="B1035553"/>
    </row>
    <row r="1035554" spans="1:2">
      <c r="A1035554"/>
      <c r="B1035554"/>
    </row>
    <row r="1035555" spans="1:2">
      <c r="A1035555"/>
      <c r="B1035555"/>
    </row>
    <row r="1035556" spans="1:2">
      <c r="A1035556"/>
      <c r="B1035556"/>
    </row>
    <row r="1035557" spans="1:2">
      <c r="A1035557"/>
      <c r="B1035557"/>
    </row>
    <row r="1035558" spans="1:2">
      <c r="A1035558"/>
      <c r="B1035558"/>
    </row>
    <row r="1035559" spans="1:2">
      <c r="A1035559"/>
      <c r="B1035559"/>
    </row>
    <row r="1035560" spans="1:2">
      <c r="A1035560"/>
      <c r="B1035560"/>
    </row>
    <row r="1035561" spans="1:2">
      <c r="A1035561"/>
      <c r="B1035561"/>
    </row>
    <row r="1035562" spans="1:2">
      <c r="A1035562"/>
      <c r="B1035562"/>
    </row>
    <row r="1035563" spans="1:2">
      <c r="A1035563"/>
      <c r="B1035563"/>
    </row>
    <row r="1035564" spans="1:2">
      <c r="A1035564"/>
      <c r="B1035564"/>
    </row>
    <row r="1035565" spans="1:2">
      <c r="A1035565"/>
      <c r="B1035565"/>
    </row>
    <row r="1035566" spans="1:2">
      <c r="A1035566"/>
      <c r="B1035566"/>
    </row>
    <row r="1035567" spans="1:2">
      <c r="A1035567"/>
      <c r="B1035567"/>
    </row>
    <row r="1035568" spans="1:2">
      <c r="A1035568"/>
      <c r="B1035568"/>
    </row>
    <row r="1035569" spans="1:2">
      <c r="A1035569"/>
      <c r="B1035569"/>
    </row>
    <row r="1035570" spans="1:2">
      <c r="A1035570"/>
      <c r="B1035570"/>
    </row>
    <row r="1035571" spans="1:2">
      <c r="A1035571"/>
      <c r="B1035571"/>
    </row>
    <row r="1035572" spans="1:2">
      <c r="A1035572"/>
      <c r="B1035572"/>
    </row>
    <row r="1035573" spans="1:2">
      <c r="A1035573"/>
      <c r="B1035573"/>
    </row>
    <row r="1035574" spans="1:2">
      <c r="A1035574"/>
      <c r="B1035574"/>
    </row>
    <row r="1035575" spans="1:2">
      <c r="A1035575"/>
      <c r="B1035575"/>
    </row>
    <row r="1035576" spans="1:2">
      <c r="A1035576"/>
      <c r="B1035576"/>
    </row>
    <row r="1035577" spans="1:2">
      <c r="A1035577"/>
      <c r="B1035577"/>
    </row>
    <row r="1035578" spans="1:2">
      <c r="A1035578"/>
      <c r="B1035578"/>
    </row>
    <row r="1035579" spans="1:2">
      <c r="A1035579"/>
      <c r="B1035579"/>
    </row>
    <row r="1035580" spans="1:2">
      <c r="A1035580"/>
      <c r="B1035580"/>
    </row>
    <row r="1035581" spans="1:2">
      <c r="A1035581"/>
      <c r="B1035581"/>
    </row>
    <row r="1035582" spans="1:2">
      <c r="A1035582"/>
      <c r="B1035582"/>
    </row>
    <row r="1035583" spans="1:2">
      <c r="A1035583"/>
      <c r="B1035583"/>
    </row>
    <row r="1035584" spans="1:2">
      <c r="A1035584"/>
      <c r="B1035584"/>
    </row>
    <row r="1035585" spans="1:2">
      <c r="A1035585"/>
      <c r="B1035585"/>
    </row>
    <row r="1035586" spans="1:2">
      <c r="A1035586"/>
      <c r="B1035586"/>
    </row>
    <row r="1035587" spans="1:2">
      <c r="A1035587"/>
      <c r="B1035587"/>
    </row>
    <row r="1035588" spans="1:2">
      <c r="A1035588"/>
      <c r="B1035588"/>
    </row>
    <row r="1035589" spans="1:2">
      <c r="A1035589"/>
      <c r="B1035589"/>
    </row>
    <row r="1035590" spans="1:2">
      <c r="A1035590"/>
      <c r="B1035590"/>
    </row>
    <row r="1035591" spans="1:2">
      <c r="A1035591"/>
      <c r="B1035591"/>
    </row>
    <row r="1035592" spans="1:2">
      <c r="A1035592"/>
      <c r="B1035592"/>
    </row>
    <row r="1035593" spans="1:2">
      <c r="A1035593"/>
      <c r="B1035593"/>
    </row>
    <row r="1035594" spans="1:2">
      <c r="A1035594"/>
      <c r="B1035594"/>
    </row>
    <row r="1035595" spans="1:2">
      <c r="A1035595"/>
      <c r="B1035595"/>
    </row>
    <row r="1035596" spans="1:2">
      <c r="A1035596"/>
      <c r="B1035596"/>
    </row>
    <row r="1035597" spans="1:2">
      <c r="A1035597"/>
      <c r="B1035597"/>
    </row>
    <row r="1035598" spans="1:2">
      <c r="A1035598"/>
      <c r="B1035598"/>
    </row>
    <row r="1035599" spans="1:2">
      <c r="A1035599"/>
      <c r="B1035599"/>
    </row>
    <row r="1035600" spans="1:2">
      <c r="A1035600"/>
      <c r="B1035600"/>
    </row>
    <row r="1035601" spans="1:2">
      <c r="A1035601"/>
      <c r="B1035601"/>
    </row>
    <row r="1035602" spans="1:2">
      <c r="A1035602"/>
      <c r="B1035602"/>
    </row>
    <row r="1035603" spans="1:2">
      <c r="A1035603"/>
      <c r="B1035603"/>
    </row>
    <row r="1035604" spans="1:2">
      <c r="A1035604"/>
      <c r="B1035604"/>
    </row>
    <row r="1035605" spans="1:2">
      <c r="A1035605"/>
      <c r="B1035605"/>
    </row>
    <row r="1035606" spans="1:2">
      <c r="A1035606"/>
      <c r="B1035606"/>
    </row>
    <row r="1035607" spans="1:2">
      <c r="A1035607"/>
      <c r="B1035607"/>
    </row>
    <row r="1035608" spans="1:2">
      <c r="A1035608"/>
      <c r="B1035608"/>
    </row>
    <row r="1035609" spans="1:2">
      <c r="A1035609"/>
      <c r="B1035609"/>
    </row>
    <row r="1035610" spans="1:2">
      <c r="A1035610"/>
      <c r="B1035610"/>
    </row>
    <row r="1035611" spans="1:2">
      <c r="A1035611"/>
      <c r="B1035611"/>
    </row>
    <row r="1035612" spans="1:2">
      <c r="A1035612"/>
      <c r="B1035612"/>
    </row>
    <row r="1035613" spans="1:2">
      <c r="A1035613"/>
      <c r="B1035613"/>
    </row>
    <row r="1035614" spans="1:2">
      <c r="A1035614"/>
      <c r="B1035614"/>
    </row>
    <row r="1035615" spans="1:2">
      <c r="A1035615"/>
      <c r="B1035615"/>
    </row>
    <row r="1035616" spans="1:2">
      <c r="A1035616"/>
      <c r="B1035616"/>
    </row>
    <row r="1035617" spans="1:2">
      <c r="A1035617"/>
      <c r="B1035617"/>
    </row>
    <row r="1035618" spans="1:2">
      <c r="A1035618"/>
      <c r="B1035618"/>
    </row>
    <row r="1035619" spans="1:2">
      <c r="A1035619"/>
      <c r="B1035619"/>
    </row>
    <row r="1035620" spans="1:2">
      <c r="A1035620"/>
      <c r="B1035620"/>
    </row>
    <row r="1035621" spans="1:2">
      <c r="A1035621"/>
      <c r="B1035621"/>
    </row>
    <row r="1035622" spans="1:2">
      <c r="A1035622"/>
      <c r="B1035622"/>
    </row>
    <row r="1035623" spans="1:2">
      <c r="A1035623"/>
      <c r="B1035623"/>
    </row>
    <row r="1035624" spans="1:2">
      <c r="A1035624"/>
      <c r="B1035624"/>
    </row>
    <row r="1035625" spans="1:2">
      <c r="A1035625"/>
      <c r="B1035625"/>
    </row>
    <row r="1035626" spans="1:2">
      <c r="A1035626"/>
      <c r="B1035626"/>
    </row>
    <row r="1035627" spans="1:2">
      <c r="A1035627"/>
      <c r="B1035627"/>
    </row>
    <row r="1035628" spans="1:2">
      <c r="A1035628"/>
      <c r="B1035628"/>
    </row>
    <row r="1035629" spans="1:2">
      <c r="A1035629"/>
      <c r="B1035629"/>
    </row>
    <row r="1035630" spans="1:2">
      <c r="A1035630"/>
      <c r="B1035630"/>
    </row>
    <row r="1035631" spans="1:2">
      <c r="A1035631"/>
      <c r="B1035631"/>
    </row>
    <row r="1035632" spans="1:2">
      <c r="A1035632"/>
      <c r="B1035632"/>
    </row>
    <row r="1035633" spans="1:2">
      <c r="A1035633"/>
      <c r="B1035633"/>
    </row>
    <row r="1035634" spans="1:2">
      <c r="A1035634"/>
      <c r="B1035634"/>
    </row>
    <row r="1035635" spans="1:2">
      <c r="A1035635"/>
      <c r="B1035635"/>
    </row>
    <row r="1035636" spans="1:2">
      <c r="A1035636"/>
      <c r="B1035636"/>
    </row>
    <row r="1035637" spans="1:2">
      <c r="A1035637"/>
      <c r="B1035637"/>
    </row>
    <row r="1035638" spans="1:2">
      <c r="A1035638"/>
      <c r="B1035638"/>
    </row>
    <row r="1035639" spans="1:2">
      <c r="A1035639"/>
      <c r="B1035639"/>
    </row>
    <row r="1035640" spans="1:2">
      <c r="A1035640"/>
      <c r="B1035640"/>
    </row>
    <row r="1035641" spans="1:2">
      <c r="A1035641"/>
      <c r="B1035641"/>
    </row>
    <row r="1035642" spans="1:2">
      <c r="A1035642"/>
      <c r="B1035642"/>
    </row>
    <row r="1035643" spans="1:2">
      <c r="A1035643"/>
      <c r="B1035643"/>
    </row>
    <row r="1035644" spans="1:2">
      <c r="A1035644"/>
      <c r="B1035644"/>
    </row>
    <row r="1035645" spans="1:2">
      <c r="A1035645"/>
      <c r="B1035645"/>
    </row>
    <row r="1035646" spans="1:2">
      <c r="A1035646"/>
      <c r="B1035646"/>
    </row>
    <row r="1035647" spans="1:2">
      <c r="A1035647"/>
      <c r="B1035647"/>
    </row>
    <row r="1035648" spans="1:2">
      <c r="A1035648"/>
      <c r="B1035648"/>
    </row>
    <row r="1035649" spans="1:2">
      <c r="A1035649"/>
      <c r="B1035649"/>
    </row>
    <row r="1035650" spans="1:2">
      <c r="A1035650"/>
      <c r="B1035650"/>
    </row>
    <row r="1035651" spans="1:2">
      <c r="A1035651"/>
      <c r="B1035651"/>
    </row>
    <row r="1035652" spans="1:2">
      <c r="A1035652"/>
      <c r="B1035652"/>
    </row>
    <row r="1035653" spans="1:2">
      <c r="A1035653"/>
      <c r="B1035653"/>
    </row>
    <row r="1035654" spans="1:2">
      <c r="A1035654"/>
      <c r="B1035654"/>
    </row>
    <row r="1035655" spans="1:2">
      <c r="A1035655"/>
      <c r="B1035655"/>
    </row>
    <row r="1035656" spans="1:2">
      <c r="A1035656"/>
      <c r="B1035656"/>
    </row>
    <row r="1035657" spans="1:2">
      <c r="A1035657"/>
      <c r="B1035657"/>
    </row>
    <row r="1035658" spans="1:2">
      <c r="A1035658"/>
      <c r="B1035658"/>
    </row>
    <row r="1035659" spans="1:2">
      <c r="A1035659"/>
      <c r="B1035659"/>
    </row>
    <row r="1035660" spans="1:2">
      <c r="A1035660"/>
      <c r="B1035660"/>
    </row>
    <row r="1035661" spans="1:2">
      <c r="A1035661"/>
      <c r="B1035661"/>
    </row>
    <row r="1035662" spans="1:2">
      <c r="A1035662"/>
      <c r="B1035662"/>
    </row>
    <row r="1035663" spans="1:2">
      <c r="A1035663"/>
      <c r="B1035663"/>
    </row>
    <row r="1035664" spans="1:2">
      <c r="A1035664"/>
      <c r="B1035664"/>
    </row>
    <row r="1035665" spans="1:2">
      <c r="A1035665"/>
      <c r="B1035665"/>
    </row>
    <row r="1035666" spans="1:2">
      <c r="A1035666"/>
      <c r="B1035666"/>
    </row>
    <row r="1035667" spans="1:2">
      <c r="A1035667"/>
      <c r="B1035667"/>
    </row>
    <row r="1035668" spans="1:2">
      <c r="A1035668"/>
      <c r="B1035668"/>
    </row>
    <row r="1035669" spans="1:2">
      <c r="A1035669"/>
      <c r="B1035669"/>
    </row>
    <row r="1035670" spans="1:2">
      <c r="A1035670"/>
      <c r="B1035670"/>
    </row>
    <row r="1035671" spans="1:2">
      <c r="A1035671"/>
      <c r="B1035671"/>
    </row>
    <row r="1035672" spans="1:2">
      <c r="A1035672"/>
      <c r="B1035672"/>
    </row>
    <row r="1035673" spans="1:2">
      <c r="A1035673"/>
      <c r="B1035673"/>
    </row>
    <row r="1035674" spans="1:2">
      <c r="A1035674"/>
      <c r="B1035674"/>
    </row>
    <row r="1035675" spans="1:2">
      <c r="A1035675"/>
      <c r="B1035675"/>
    </row>
    <row r="1035676" spans="1:2">
      <c r="A1035676"/>
      <c r="B1035676"/>
    </row>
    <row r="1035677" spans="1:2">
      <c r="A1035677"/>
      <c r="B1035677"/>
    </row>
    <row r="1035678" spans="1:2">
      <c r="A1035678"/>
      <c r="B1035678"/>
    </row>
    <row r="1035679" spans="1:2">
      <c r="A1035679"/>
      <c r="B1035679"/>
    </row>
    <row r="1035680" spans="1:2">
      <c r="A1035680"/>
      <c r="B1035680"/>
    </row>
    <row r="1035681" spans="1:2">
      <c r="A1035681"/>
      <c r="B1035681"/>
    </row>
    <row r="1035682" spans="1:2">
      <c r="A1035682"/>
      <c r="B1035682"/>
    </row>
    <row r="1035683" spans="1:2">
      <c r="A1035683"/>
      <c r="B1035683"/>
    </row>
    <row r="1035684" spans="1:2">
      <c r="A1035684"/>
      <c r="B1035684"/>
    </row>
    <row r="1035685" spans="1:2">
      <c r="A1035685"/>
      <c r="B1035685"/>
    </row>
    <row r="1035686" spans="1:2">
      <c r="A1035686"/>
      <c r="B1035686"/>
    </row>
    <row r="1035687" spans="1:2">
      <c r="A1035687"/>
      <c r="B1035687"/>
    </row>
    <row r="1035688" spans="1:2">
      <c r="A1035688"/>
      <c r="B1035688"/>
    </row>
    <row r="1035689" spans="1:2">
      <c r="A1035689"/>
      <c r="B1035689"/>
    </row>
    <row r="1035690" spans="1:2">
      <c r="A1035690"/>
      <c r="B1035690"/>
    </row>
    <row r="1035691" spans="1:2">
      <c r="A1035691"/>
      <c r="B1035691"/>
    </row>
    <row r="1035692" spans="1:2">
      <c r="A1035692"/>
      <c r="B1035692"/>
    </row>
    <row r="1035693" spans="1:2">
      <c r="A1035693"/>
      <c r="B1035693"/>
    </row>
    <row r="1035694" spans="1:2">
      <c r="A1035694"/>
      <c r="B1035694"/>
    </row>
    <row r="1035695" spans="1:2">
      <c r="A1035695"/>
      <c r="B1035695"/>
    </row>
    <row r="1035696" spans="1:2">
      <c r="A1035696"/>
      <c r="B1035696"/>
    </row>
    <row r="1035697" spans="1:2">
      <c r="A1035697"/>
      <c r="B1035697"/>
    </row>
    <row r="1035698" spans="1:2">
      <c r="A1035698"/>
      <c r="B1035698"/>
    </row>
    <row r="1035699" spans="1:2">
      <c r="A1035699"/>
      <c r="B1035699"/>
    </row>
    <row r="1035700" spans="1:2">
      <c r="A1035700"/>
      <c r="B1035700"/>
    </row>
    <row r="1035701" spans="1:2">
      <c r="A1035701"/>
      <c r="B1035701"/>
    </row>
    <row r="1035702" spans="1:2">
      <c r="A1035702"/>
      <c r="B1035702"/>
    </row>
    <row r="1035703" spans="1:2">
      <c r="A1035703"/>
      <c r="B1035703"/>
    </row>
    <row r="1035704" spans="1:2">
      <c r="A1035704"/>
      <c r="B1035704"/>
    </row>
    <row r="1035705" spans="1:2">
      <c r="A1035705"/>
      <c r="B1035705"/>
    </row>
    <row r="1035706" spans="1:2">
      <c r="A1035706"/>
      <c r="B1035706"/>
    </row>
    <row r="1035707" spans="1:2">
      <c r="A1035707"/>
      <c r="B1035707"/>
    </row>
    <row r="1035708" spans="1:2">
      <c r="A1035708"/>
      <c r="B1035708"/>
    </row>
    <row r="1035709" spans="1:2">
      <c r="A1035709"/>
      <c r="B1035709"/>
    </row>
    <row r="1035710" spans="1:2">
      <c r="A1035710"/>
      <c r="B1035710"/>
    </row>
    <row r="1035711" spans="1:2">
      <c r="A1035711"/>
      <c r="B1035711"/>
    </row>
    <row r="1035712" spans="1:2">
      <c r="A1035712"/>
      <c r="B1035712"/>
    </row>
    <row r="1035713" spans="1:2">
      <c r="A1035713"/>
      <c r="B1035713"/>
    </row>
    <row r="1035714" spans="1:2">
      <c r="A1035714"/>
      <c r="B1035714"/>
    </row>
    <row r="1035715" spans="1:2">
      <c r="A1035715"/>
      <c r="B1035715"/>
    </row>
    <row r="1035716" spans="1:2">
      <c r="A1035716"/>
      <c r="B1035716"/>
    </row>
    <row r="1035717" spans="1:2">
      <c r="A1035717"/>
      <c r="B1035717"/>
    </row>
    <row r="1035718" spans="1:2">
      <c r="A1035718"/>
      <c r="B1035718"/>
    </row>
    <row r="1035719" spans="1:2">
      <c r="A1035719"/>
      <c r="B1035719"/>
    </row>
    <row r="1035720" spans="1:2">
      <c r="A1035720"/>
      <c r="B1035720"/>
    </row>
    <row r="1035721" spans="1:2">
      <c r="A1035721"/>
      <c r="B1035721"/>
    </row>
    <row r="1035722" spans="1:2">
      <c r="A1035722"/>
      <c r="B1035722"/>
    </row>
    <row r="1035723" spans="1:2">
      <c r="A1035723"/>
      <c r="B1035723"/>
    </row>
    <row r="1035724" spans="1:2">
      <c r="A1035724"/>
      <c r="B1035724"/>
    </row>
    <row r="1035725" spans="1:2">
      <c r="A1035725"/>
      <c r="B1035725"/>
    </row>
    <row r="1035726" spans="1:2">
      <c r="A1035726"/>
      <c r="B1035726"/>
    </row>
    <row r="1035727" spans="1:2">
      <c r="A1035727"/>
      <c r="B1035727"/>
    </row>
    <row r="1035728" spans="1:2">
      <c r="A1035728"/>
      <c r="B1035728"/>
    </row>
    <row r="1035729" spans="1:2">
      <c r="A1035729"/>
      <c r="B1035729"/>
    </row>
    <row r="1035730" spans="1:2">
      <c r="A1035730"/>
      <c r="B1035730"/>
    </row>
    <row r="1035731" spans="1:2">
      <c r="A1035731"/>
      <c r="B1035731"/>
    </row>
    <row r="1035732" spans="1:2">
      <c r="A1035732"/>
      <c r="B1035732"/>
    </row>
    <row r="1035733" spans="1:2">
      <c r="A1035733"/>
      <c r="B1035733"/>
    </row>
    <row r="1035734" spans="1:2">
      <c r="A1035734"/>
      <c r="B1035734"/>
    </row>
    <row r="1035735" spans="1:2">
      <c r="A1035735"/>
      <c r="B1035735"/>
    </row>
    <row r="1035736" spans="1:2">
      <c r="A1035736"/>
      <c r="B1035736"/>
    </row>
    <row r="1035737" spans="1:2">
      <c r="A1035737"/>
      <c r="B1035737"/>
    </row>
    <row r="1035738" spans="1:2">
      <c r="A1035738"/>
      <c r="B1035738"/>
    </row>
    <row r="1035739" spans="1:2">
      <c r="A1035739"/>
      <c r="B1035739"/>
    </row>
    <row r="1035740" spans="1:2">
      <c r="A1035740"/>
      <c r="B1035740"/>
    </row>
    <row r="1035741" spans="1:2">
      <c r="A1035741"/>
      <c r="B1035741"/>
    </row>
    <row r="1035742" spans="1:2">
      <c r="A1035742"/>
      <c r="B1035742"/>
    </row>
    <row r="1035743" spans="1:2">
      <c r="A1035743"/>
      <c r="B1035743"/>
    </row>
    <row r="1035744" spans="1:2">
      <c r="A1035744"/>
      <c r="B1035744"/>
    </row>
    <row r="1035745" spans="1:2">
      <c r="A1035745"/>
      <c r="B1035745"/>
    </row>
    <row r="1035746" spans="1:2">
      <c r="A1035746"/>
      <c r="B1035746"/>
    </row>
    <row r="1035747" spans="1:2">
      <c r="A1035747"/>
      <c r="B1035747"/>
    </row>
    <row r="1035748" spans="1:2">
      <c r="A1035748"/>
      <c r="B1035748"/>
    </row>
    <row r="1035749" spans="1:2">
      <c r="A1035749"/>
      <c r="B1035749"/>
    </row>
    <row r="1035750" spans="1:2">
      <c r="A1035750"/>
      <c r="B1035750"/>
    </row>
    <row r="1035751" spans="1:2">
      <c r="A1035751"/>
      <c r="B1035751"/>
    </row>
    <row r="1035752" spans="1:2">
      <c r="A1035752"/>
      <c r="B1035752"/>
    </row>
    <row r="1035753" spans="1:2">
      <c r="A1035753"/>
      <c r="B1035753"/>
    </row>
    <row r="1035754" spans="1:2">
      <c r="A1035754"/>
      <c r="B1035754"/>
    </row>
    <row r="1035755" spans="1:2">
      <c r="A1035755"/>
      <c r="B1035755"/>
    </row>
    <row r="1035756" spans="1:2">
      <c r="A1035756"/>
      <c r="B1035756"/>
    </row>
    <row r="1035757" spans="1:2">
      <c r="A1035757"/>
      <c r="B1035757"/>
    </row>
    <row r="1035758" spans="1:2">
      <c r="A1035758"/>
      <c r="B1035758"/>
    </row>
    <row r="1035759" spans="1:2">
      <c r="A1035759"/>
      <c r="B1035759"/>
    </row>
    <row r="1035760" spans="1:2">
      <c r="A1035760"/>
      <c r="B1035760"/>
    </row>
    <row r="1035761" spans="1:2">
      <c r="A1035761"/>
      <c r="B1035761"/>
    </row>
    <row r="1035762" spans="1:2">
      <c r="A1035762"/>
      <c r="B1035762"/>
    </row>
    <row r="1035763" spans="1:2">
      <c r="A1035763"/>
      <c r="B1035763"/>
    </row>
    <row r="1035764" spans="1:2">
      <c r="A1035764"/>
      <c r="B1035764"/>
    </row>
    <row r="1035765" spans="1:2">
      <c r="A1035765"/>
      <c r="B1035765"/>
    </row>
    <row r="1035766" spans="1:2">
      <c r="A1035766"/>
      <c r="B1035766"/>
    </row>
    <row r="1035767" spans="1:2">
      <c r="A1035767"/>
      <c r="B1035767"/>
    </row>
    <row r="1035768" spans="1:2">
      <c r="A1035768"/>
      <c r="B1035768"/>
    </row>
    <row r="1035769" spans="1:2">
      <c r="A1035769"/>
      <c r="B1035769"/>
    </row>
    <row r="1035770" spans="1:2">
      <c r="A1035770"/>
      <c r="B1035770"/>
    </row>
    <row r="1035771" spans="1:2">
      <c r="A1035771"/>
      <c r="B1035771"/>
    </row>
    <row r="1035772" spans="1:2">
      <c r="A1035772"/>
      <c r="B1035772"/>
    </row>
    <row r="1035773" spans="1:2">
      <c r="A1035773"/>
      <c r="B1035773"/>
    </row>
    <row r="1035774" spans="1:2">
      <c r="A1035774"/>
      <c r="B1035774"/>
    </row>
    <row r="1035775" spans="1:2">
      <c r="A1035775"/>
      <c r="B1035775"/>
    </row>
    <row r="1035776" spans="1:2">
      <c r="A1035776"/>
      <c r="B1035776"/>
    </row>
    <row r="1035777" spans="1:2">
      <c r="A1035777"/>
      <c r="B1035777"/>
    </row>
    <row r="1035778" spans="1:2">
      <c r="A1035778"/>
      <c r="B1035778"/>
    </row>
    <row r="1035779" spans="1:2">
      <c r="A1035779"/>
      <c r="B1035779"/>
    </row>
    <row r="1035780" spans="1:2">
      <c r="A1035780"/>
      <c r="B1035780"/>
    </row>
    <row r="1035781" spans="1:2">
      <c r="A1035781"/>
      <c r="B1035781"/>
    </row>
    <row r="1035782" spans="1:2">
      <c r="A1035782"/>
      <c r="B1035782"/>
    </row>
    <row r="1035783" spans="1:2">
      <c r="A1035783"/>
      <c r="B1035783"/>
    </row>
    <row r="1035784" spans="1:2">
      <c r="A1035784"/>
      <c r="B1035784"/>
    </row>
    <row r="1035785" spans="1:2">
      <c r="A1035785"/>
      <c r="B1035785"/>
    </row>
    <row r="1035786" spans="1:2">
      <c r="A1035786"/>
      <c r="B1035786"/>
    </row>
    <row r="1035787" spans="1:2">
      <c r="A1035787"/>
      <c r="B1035787"/>
    </row>
    <row r="1035788" spans="1:2">
      <c r="A1035788"/>
      <c r="B1035788"/>
    </row>
    <row r="1035789" spans="1:2">
      <c r="A1035789"/>
      <c r="B1035789"/>
    </row>
    <row r="1035790" spans="1:2">
      <c r="A1035790"/>
      <c r="B1035790"/>
    </row>
    <row r="1035791" spans="1:2">
      <c r="A1035791"/>
      <c r="B1035791"/>
    </row>
    <row r="1035792" spans="1:2">
      <c r="A1035792"/>
      <c r="B1035792"/>
    </row>
    <row r="1035793" spans="1:2">
      <c r="A1035793"/>
      <c r="B1035793"/>
    </row>
    <row r="1035794" spans="1:2">
      <c r="A1035794"/>
      <c r="B1035794"/>
    </row>
    <row r="1035795" spans="1:2">
      <c r="A1035795"/>
      <c r="B1035795"/>
    </row>
    <row r="1035796" spans="1:2">
      <c r="A1035796"/>
      <c r="B1035796"/>
    </row>
    <row r="1035797" spans="1:2">
      <c r="A1035797"/>
      <c r="B1035797"/>
    </row>
    <row r="1035798" spans="1:2">
      <c r="A1035798"/>
      <c r="B1035798"/>
    </row>
    <row r="1035799" spans="1:2">
      <c r="A1035799"/>
      <c r="B1035799"/>
    </row>
    <row r="1035800" spans="1:2">
      <c r="A1035800"/>
      <c r="B1035800"/>
    </row>
    <row r="1035801" spans="1:2">
      <c r="A1035801"/>
      <c r="B1035801"/>
    </row>
    <row r="1035802" spans="1:2">
      <c r="A1035802"/>
      <c r="B1035802"/>
    </row>
    <row r="1035803" spans="1:2">
      <c r="A1035803"/>
      <c r="B1035803"/>
    </row>
    <row r="1035804" spans="1:2">
      <c r="A1035804"/>
      <c r="B1035804"/>
    </row>
    <row r="1035805" spans="1:2">
      <c r="A1035805"/>
      <c r="B1035805"/>
    </row>
    <row r="1035806" spans="1:2">
      <c r="A1035806"/>
      <c r="B1035806"/>
    </row>
    <row r="1035807" spans="1:2">
      <c r="A1035807"/>
      <c r="B1035807"/>
    </row>
    <row r="1035808" spans="1:2">
      <c r="A1035808"/>
      <c r="B1035808"/>
    </row>
    <row r="1035809" spans="1:2">
      <c r="A1035809"/>
      <c r="B1035809"/>
    </row>
    <row r="1035810" spans="1:2">
      <c r="A1035810"/>
      <c r="B1035810"/>
    </row>
    <row r="1035811" spans="1:2">
      <c r="A1035811"/>
      <c r="B1035811"/>
    </row>
    <row r="1035812" spans="1:2">
      <c r="A1035812"/>
      <c r="B1035812"/>
    </row>
    <row r="1035813" spans="1:2">
      <c r="A1035813"/>
      <c r="B1035813"/>
    </row>
    <row r="1035814" spans="1:2">
      <c r="A1035814"/>
      <c r="B1035814"/>
    </row>
    <row r="1035815" spans="1:2">
      <c r="A1035815"/>
      <c r="B1035815"/>
    </row>
    <row r="1035816" spans="1:2">
      <c r="A1035816"/>
      <c r="B1035816"/>
    </row>
    <row r="1035817" spans="1:2">
      <c r="A1035817"/>
      <c r="B1035817"/>
    </row>
    <row r="1035818" spans="1:2">
      <c r="A1035818"/>
      <c r="B1035818"/>
    </row>
    <row r="1035819" spans="1:2">
      <c r="A1035819"/>
      <c r="B1035819"/>
    </row>
    <row r="1035820" spans="1:2">
      <c r="A1035820"/>
      <c r="B1035820"/>
    </row>
    <row r="1035821" spans="1:2">
      <c r="A1035821"/>
      <c r="B1035821"/>
    </row>
    <row r="1035822" spans="1:2">
      <c r="A1035822"/>
      <c r="B1035822"/>
    </row>
    <row r="1035823" spans="1:2">
      <c r="A1035823"/>
      <c r="B1035823"/>
    </row>
    <row r="1035824" spans="1:2">
      <c r="A1035824"/>
      <c r="B1035824"/>
    </row>
    <row r="1035825" spans="1:2">
      <c r="A1035825"/>
      <c r="B1035825"/>
    </row>
    <row r="1035826" spans="1:2">
      <c r="A1035826"/>
      <c r="B1035826"/>
    </row>
    <row r="1035827" spans="1:2">
      <c r="A1035827"/>
      <c r="B1035827"/>
    </row>
    <row r="1035828" spans="1:2">
      <c r="A1035828"/>
      <c r="B1035828"/>
    </row>
    <row r="1035829" spans="1:2">
      <c r="A1035829"/>
      <c r="B1035829"/>
    </row>
    <row r="1035830" spans="1:2">
      <c r="A1035830"/>
      <c r="B1035830"/>
    </row>
    <row r="1035831" spans="1:2">
      <c r="A1035831"/>
      <c r="B1035831"/>
    </row>
    <row r="1035832" spans="1:2">
      <c r="A1035832"/>
      <c r="B1035832"/>
    </row>
    <row r="1035833" spans="1:2">
      <c r="A1035833"/>
      <c r="B1035833"/>
    </row>
    <row r="1035834" spans="1:2">
      <c r="A1035834"/>
      <c r="B1035834"/>
    </row>
    <row r="1035835" spans="1:2">
      <c r="A1035835"/>
      <c r="B1035835"/>
    </row>
    <row r="1035836" spans="1:2">
      <c r="A1035836"/>
      <c r="B1035836"/>
    </row>
    <row r="1035837" spans="1:2">
      <c r="A1035837"/>
      <c r="B1035837"/>
    </row>
    <row r="1035838" spans="1:2">
      <c r="A1035838"/>
      <c r="B1035838"/>
    </row>
    <row r="1035839" spans="1:2">
      <c r="A1035839"/>
      <c r="B1035839"/>
    </row>
    <row r="1035840" spans="1:2">
      <c r="A1035840"/>
      <c r="B1035840"/>
    </row>
    <row r="1035841" spans="1:2">
      <c r="A1035841"/>
      <c r="B1035841"/>
    </row>
    <row r="1035842" spans="1:2">
      <c r="A1035842"/>
      <c r="B1035842"/>
    </row>
    <row r="1035843" spans="1:2">
      <c r="A1035843"/>
      <c r="B1035843"/>
    </row>
    <row r="1035844" spans="1:2">
      <c r="A1035844"/>
      <c r="B1035844"/>
    </row>
    <row r="1035845" spans="1:2">
      <c r="A1035845"/>
      <c r="B1035845"/>
    </row>
    <row r="1035846" spans="1:2">
      <c r="A1035846"/>
      <c r="B1035846"/>
    </row>
    <row r="1035847" spans="1:2">
      <c r="A1035847"/>
      <c r="B1035847"/>
    </row>
    <row r="1035848" spans="1:2">
      <c r="A1035848"/>
      <c r="B1035848"/>
    </row>
    <row r="1035849" spans="1:2">
      <c r="A1035849"/>
      <c r="B1035849"/>
    </row>
    <row r="1035850" spans="1:2">
      <c r="A1035850"/>
      <c r="B1035850"/>
    </row>
    <row r="1035851" spans="1:2">
      <c r="A1035851"/>
      <c r="B1035851"/>
    </row>
    <row r="1035852" spans="1:2">
      <c r="A1035852"/>
      <c r="B1035852"/>
    </row>
    <row r="1035853" spans="1:2">
      <c r="A1035853"/>
      <c r="B1035853"/>
    </row>
    <row r="1035854" spans="1:2">
      <c r="A1035854"/>
      <c r="B1035854"/>
    </row>
    <row r="1035855" spans="1:2">
      <c r="A1035855"/>
      <c r="B1035855"/>
    </row>
    <row r="1035856" spans="1:2">
      <c r="A1035856"/>
      <c r="B1035856"/>
    </row>
    <row r="1035857" spans="1:2">
      <c r="A1035857"/>
      <c r="B1035857"/>
    </row>
    <row r="1035858" spans="1:2">
      <c r="A1035858"/>
      <c r="B1035858"/>
    </row>
    <row r="1035859" spans="1:2">
      <c r="A1035859"/>
      <c r="B1035859"/>
    </row>
    <row r="1035860" spans="1:2">
      <c r="A1035860"/>
      <c r="B1035860"/>
    </row>
    <row r="1035861" spans="1:2">
      <c r="A1035861"/>
      <c r="B1035861"/>
    </row>
    <row r="1035862" spans="1:2">
      <c r="A1035862"/>
      <c r="B1035862"/>
    </row>
    <row r="1035863" spans="1:2">
      <c r="A1035863"/>
      <c r="B1035863"/>
    </row>
    <row r="1035864" spans="1:2">
      <c r="A1035864"/>
      <c r="B1035864"/>
    </row>
    <row r="1035865" spans="1:2">
      <c r="A1035865"/>
      <c r="B1035865"/>
    </row>
    <row r="1035866" spans="1:2">
      <c r="A1035866"/>
      <c r="B1035866"/>
    </row>
    <row r="1035867" spans="1:2">
      <c r="A1035867"/>
      <c r="B1035867"/>
    </row>
    <row r="1035868" spans="1:2">
      <c r="A1035868"/>
      <c r="B1035868"/>
    </row>
    <row r="1035869" spans="1:2">
      <c r="A1035869"/>
      <c r="B1035869"/>
    </row>
    <row r="1035870" spans="1:2">
      <c r="A1035870"/>
      <c r="B1035870"/>
    </row>
    <row r="1035871" spans="1:2">
      <c r="A1035871"/>
      <c r="B1035871"/>
    </row>
    <row r="1035872" spans="1:2">
      <c r="A1035872"/>
      <c r="B1035872"/>
    </row>
    <row r="1035873" spans="1:2">
      <c r="A1035873"/>
      <c r="B1035873"/>
    </row>
    <row r="1035874" spans="1:2">
      <c r="A1035874"/>
      <c r="B1035874"/>
    </row>
    <row r="1035875" spans="1:2">
      <c r="A1035875"/>
      <c r="B1035875"/>
    </row>
    <row r="1035876" spans="1:2">
      <c r="A1035876"/>
      <c r="B1035876"/>
    </row>
    <row r="1035877" spans="1:2">
      <c r="A1035877"/>
      <c r="B1035877"/>
    </row>
    <row r="1035878" spans="1:2">
      <c r="A1035878"/>
      <c r="B1035878"/>
    </row>
    <row r="1035879" spans="1:2">
      <c r="A1035879"/>
      <c r="B1035879"/>
    </row>
    <row r="1035880" spans="1:2">
      <c r="A1035880"/>
      <c r="B1035880"/>
    </row>
    <row r="1035881" spans="1:2">
      <c r="A1035881"/>
      <c r="B1035881"/>
    </row>
    <row r="1035882" spans="1:2">
      <c r="A1035882"/>
      <c r="B1035882"/>
    </row>
    <row r="1035883" spans="1:2">
      <c r="A1035883"/>
      <c r="B1035883"/>
    </row>
    <row r="1035884" spans="1:2">
      <c r="A1035884"/>
      <c r="B1035884"/>
    </row>
    <row r="1035885" spans="1:2">
      <c r="A1035885"/>
      <c r="B1035885"/>
    </row>
    <row r="1035886" spans="1:2">
      <c r="A1035886"/>
      <c r="B1035886"/>
    </row>
    <row r="1035887" spans="1:2">
      <c r="A1035887"/>
      <c r="B1035887"/>
    </row>
    <row r="1035888" spans="1:2">
      <c r="A1035888"/>
      <c r="B1035888"/>
    </row>
    <row r="1035889" spans="1:2">
      <c r="A1035889"/>
      <c r="B1035889"/>
    </row>
    <row r="1035890" spans="1:2">
      <c r="A1035890"/>
      <c r="B1035890"/>
    </row>
    <row r="1035891" spans="1:2">
      <c r="A1035891"/>
      <c r="B1035891"/>
    </row>
    <row r="1035892" spans="1:2">
      <c r="A1035892"/>
      <c r="B1035892"/>
    </row>
    <row r="1035893" spans="1:2">
      <c r="A1035893"/>
      <c r="B1035893"/>
    </row>
    <row r="1035894" spans="1:2">
      <c r="A1035894"/>
      <c r="B1035894"/>
    </row>
    <row r="1035895" spans="1:2">
      <c r="A1035895"/>
      <c r="B1035895"/>
    </row>
    <row r="1035896" spans="1:2">
      <c r="A1035896"/>
      <c r="B1035896"/>
    </row>
    <row r="1035897" spans="1:2">
      <c r="A1035897"/>
      <c r="B1035897"/>
    </row>
    <row r="1035898" spans="1:2">
      <c r="A1035898"/>
      <c r="B1035898"/>
    </row>
    <row r="1035899" spans="1:2">
      <c r="A1035899"/>
      <c r="B1035899"/>
    </row>
    <row r="1035900" spans="1:2">
      <c r="A1035900"/>
      <c r="B1035900"/>
    </row>
    <row r="1035901" spans="1:2">
      <c r="A1035901"/>
      <c r="B1035901"/>
    </row>
    <row r="1035902" spans="1:2">
      <c r="A1035902"/>
      <c r="B1035902"/>
    </row>
    <row r="1035903" spans="1:2">
      <c r="A1035903"/>
      <c r="B1035903"/>
    </row>
    <row r="1035904" spans="1:2">
      <c r="A1035904"/>
      <c r="B1035904"/>
    </row>
    <row r="1035905" spans="1:2">
      <c r="A1035905"/>
      <c r="B1035905"/>
    </row>
    <row r="1035906" spans="1:2">
      <c r="A1035906"/>
      <c r="B1035906"/>
    </row>
    <row r="1035907" spans="1:2">
      <c r="A1035907"/>
      <c r="B1035907"/>
    </row>
    <row r="1035908" spans="1:2">
      <c r="A1035908"/>
      <c r="B1035908"/>
    </row>
    <row r="1035909" spans="1:2">
      <c r="A1035909"/>
      <c r="B1035909"/>
    </row>
    <row r="1035910" spans="1:2">
      <c r="A1035910"/>
      <c r="B1035910"/>
    </row>
    <row r="1035911" spans="1:2">
      <c r="A1035911"/>
      <c r="B1035911"/>
    </row>
    <row r="1035912" spans="1:2">
      <c r="A1035912"/>
      <c r="B1035912"/>
    </row>
    <row r="1035913" spans="1:2">
      <c r="A1035913"/>
      <c r="B1035913"/>
    </row>
    <row r="1035914" spans="1:2">
      <c r="A1035914"/>
      <c r="B1035914"/>
    </row>
    <row r="1035915" spans="1:2">
      <c r="A1035915"/>
      <c r="B1035915"/>
    </row>
    <row r="1035916" spans="1:2">
      <c r="A1035916"/>
      <c r="B1035916"/>
    </row>
    <row r="1035917" spans="1:2">
      <c r="A1035917"/>
      <c r="B1035917"/>
    </row>
    <row r="1035918" spans="1:2">
      <c r="A1035918"/>
      <c r="B1035918"/>
    </row>
    <row r="1035919" spans="1:2">
      <c r="A1035919"/>
      <c r="B1035919"/>
    </row>
    <row r="1035920" spans="1:2">
      <c r="A1035920"/>
      <c r="B1035920"/>
    </row>
    <row r="1035921" spans="1:2">
      <c r="A1035921"/>
      <c r="B1035921"/>
    </row>
    <row r="1035922" spans="1:2">
      <c r="A1035922"/>
      <c r="B1035922"/>
    </row>
    <row r="1035923" spans="1:2">
      <c r="A1035923"/>
      <c r="B1035923"/>
    </row>
    <row r="1035924" spans="1:2">
      <c r="A1035924"/>
      <c r="B1035924"/>
    </row>
    <row r="1035925" spans="1:2">
      <c r="A1035925"/>
      <c r="B1035925"/>
    </row>
    <row r="1035926" spans="1:2">
      <c r="A1035926"/>
      <c r="B1035926"/>
    </row>
    <row r="1035927" spans="1:2">
      <c r="A1035927"/>
      <c r="B1035927"/>
    </row>
    <row r="1035928" spans="1:2">
      <c r="A1035928"/>
      <c r="B1035928"/>
    </row>
    <row r="1035929" spans="1:2">
      <c r="A1035929"/>
      <c r="B1035929"/>
    </row>
    <row r="1035930" spans="1:2">
      <c r="A1035930"/>
      <c r="B1035930"/>
    </row>
    <row r="1035931" spans="1:2">
      <c r="A1035931"/>
      <c r="B1035931"/>
    </row>
    <row r="1035932" spans="1:2">
      <c r="A1035932"/>
      <c r="B1035932"/>
    </row>
    <row r="1035933" spans="1:2">
      <c r="A1035933"/>
      <c r="B1035933"/>
    </row>
    <row r="1035934" spans="1:2">
      <c r="A1035934"/>
      <c r="B1035934"/>
    </row>
    <row r="1035935" spans="1:2">
      <c r="A1035935"/>
      <c r="B1035935"/>
    </row>
    <row r="1035936" spans="1:2">
      <c r="A1035936"/>
      <c r="B1035936"/>
    </row>
    <row r="1035937" spans="1:2">
      <c r="A1035937"/>
      <c r="B1035937"/>
    </row>
    <row r="1035938" spans="1:2">
      <c r="A1035938"/>
      <c r="B1035938"/>
    </row>
    <row r="1035939" spans="1:2">
      <c r="A1035939"/>
      <c r="B1035939"/>
    </row>
    <row r="1035940" spans="1:2">
      <c r="A1035940"/>
      <c r="B1035940"/>
    </row>
    <row r="1035941" spans="1:2">
      <c r="A1035941"/>
      <c r="B1035941"/>
    </row>
    <row r="1035942" spans="1:2">
      <c r="A1035942"/>
      <c r="B1035942"/>
    </row>
    <row r="1035943" spans="1:2">
      <c r="A1035943"/>
      <c r="B1035943"/>
    </row>
    <row r="1035944" spans="1:2">
      <c r="A1035944"/>
      <c r="B1035944"/>
    </row>
    <row r="1035945" spans="1:2">
      <c r="A1035945"/>
      <c r="B1035945"/>
    </row>
    <row r="1035946" spans="1:2">
      <c r="A1035946"/>
      <c r="B1035946"/>
    </row>
    <row r="1035947" spans="1:2">
      <c r="A1035947"/>
      <c r="B1035947"/>
    </row>
    <row r="1035948" spans="1:2">
      <c r="A1035948"/>
      <c r="B1035948"/>
    </row>
    <row r="1035949" spans="1:2">
      <c r="A1035949"/>
      <c r="B1035949"/>
    </row>
    <row r="1035950" spans="1:2">
      <c r="A1035950"/>
      <c r="B1035950"/>
    </row>
    <row r="1035951" spans="1:2">
      <c r="A1035951"/>
      <c r="B1035951"/>
    </row>
    <row r="1035952" spans="1:2">
      <c r="A1035952"/>
      <c r="B1035952"/>
    </row>
    <row r="1035953" spans="1:2">
      <c r="A1035953"/>
      <c r="B1035953"/>
    </row>
    <row r="1035954" spans="1:2">
      <c r="A1035954"/>
      <c r="B1035954"/>
    </row>
    <row r="1035955" spans="1:2">
      <c r="A1035955"/>
      <c r="B1035955"/>
    </row>
    <row r="1035956" spans="1:2">
      <c r="A1035956"/>
      <c r="B1035956"/>
    </row>
    <row r="1035957" spans="1:2">
      <c r="A1035957"/>
      <c r="B1035957"/>
    </row>
    <row r="1035958" spans="1:2">
      <c r="A1035958"/>
      <c r="B1035958"/>
    </row>
    <row r="1035959" spans="1:2">
      <c r="A1035959"/>
      <c r="B1035959"/>
    </row>
    <row r="1035960" spans="1:2">
      <c r="A1035960"/>
      <c r="B1035960"/>
    </row>
    <row r="1035961" spans="1:2">
      <c r="A1035961"/>
      <c r="B1035961"/>
    </row>
    <row r="1035962" spans="1:2">
      <c r="A1035962"/>
      <c r="B1035962"/>
    </row>
    <row r="1035963" spans="1:2">
      <c r="A1035963"/>
      <c r="B1035963"/>
    </row>
    <row r="1035964" spans="1:2">
      <c r="A1035964"/>
      <c r="B1035964"/>
    </row>
    <row r="1035965" spans="1:2">
      <c r="A1035965"/>
      <c r="B1035965"/>
    </row>
    <row r="1035966" spans="1:2">
      <c r="A1035966"/>
      <c r="B1035966"/>
    </row>
    <row r="1035967" spans="1:2">
      <c r="A1035967"/>
      <c r="B1035967"/>
    </row>
    <row r="1035968" spans="1:2">
      <c r="A1035968"/>
      <c r="B1035968"/>
    </row>
    <row r="1035969" spans="1:2">
      <c r="A1035969"/>
      <c r="B1035969"/>
    </row>
    <row r="1035970" spans="1:2">
      <c r="A1035970"/>
      <c r="B1035970"/>
    </row>
    <row r="1035971" spans="1:2">
      <c r="A1035971"/>
      <c r="B1035971"/>
    </row>
    <row r="1035972" spans="1:2">
      <c r="A1035972"/>
      <c r="B1035972"/>
    </row>
    <row r="1035973" spans="1:2">
      <c r="A1035973"/>
      <c r="B1035973"/>
    </row>
    <row r="1035974" spans="1:2">
      <c r="A1035974"/>
      <c r="B1035974"/>
    </row>
    <row r="1035975" spans="1:2">
      <c r="A1035975"/>
      <c r="B1035975"/>
    </row>
    <row r="1035976" spans="1:2">
      <c r="A1035976"/>
      <c r="B1035976"/>
    </row>
    <row r="1035977" spans="1:2">
      <c r="A1035977"/>
      <c r="B1035977"/>
    </row>
    <row r="1035978" spans="1:2">
      <c r="A1035978"/>
      <c r="B1035978"/>
    </row>
    <row r="1035979" spans="1:2">
      <c r="A1035979"/>
      <c r="B1035979"/>
    </row>
    <row r="1035980" spans="1:2">
      <c r="A1035980"/>
      <c r="B1035980"/>
    </row>
    <row r="1035981" spans="1:2">
      <c r="A1035981"/>
      <c r="B1035981"/>
    </row>
    <row r="1035982" spans="1:2">
      <c r="A1035982"/>
      <c r="B1035982"/>
    </row>
    <row r="1035983" spans="1:2">
      <c r="A1035983"/>
      <c r="B1035983"/>
    </row>
    <row r="1035984" spans="1:2">
      <c r="A1035984"/>
      <c r="B1035984"/>
    </row>
    <row r="1035985" spans="1:2">
      <c r="A1035985"/>
      <c r="B1035985"/>
    </row>
    <row r="1035986" spans="1:2">
      <c r="A1035986"/>
      <c r="B1035986"/>
    </row>
    <row r="1035987" spans="1:2">
      <c r="A1035987"/>
      <c r="B1035987"/>
    </row>
    <row r="1035988" spans="1:2">
      <c r="A1035988"/>
      <c r="B1035988"/>
    </row>
    <row r="1035989" spans="1:2">
      <c r="A1035989"/>
      <c r="B1035989"/>
    </row>
    <row r="1035990" spans="1:2">
      <c r="A1035990"/>
      <c r="B1035990"/>
    </row>
    <row r="1035991" spans="1:2">
      <c r="A1035991"/>
      <c r="B1035991"/>
    </row>
    <row r="1035992" spans="1:2">
      <c r="A1035992"/>
      <c r="B1035992"/>
    </row>
    <row r="1035993" spans="1:2">
      <c r="A1035993"/>
      <c r="B1035993"/>
    </row>
    <row r="1035994" spans="1:2">
      <c r="A1035994"/>
      <c r="B1035994"/>
    </row>
    <row r="1035995" spans="1:2">
      <c r="A1035995"/>
      <c r="B1035995"/>
    </row>
    <row r="1035996" spans="1:2">
      <c r="A1035996"/>
      <c r="B1035996"/>
    </row>
    <row r="1035997" spans="1:2">
      <c r="A1035997"/>
      <c r="B1035997"/>
    </row>
    <row r="1035998" spans="1:2">
      <c r="A1035998"/>
      <c r="B1035998"/>
    </row>
    <row r="1035999" spans="1:2">
      <c r="A1035999"/>
      <c r="B1035999"/>
    </row>
    <row r="1036000" spans="1:2">
      <c r="A1036000"/>
      <c r="B1036000"/>
    </row>
    <row r="1036001" spans="1:2">
      <c r="A1036001"/>
      <c r="B1036001"/>
    </row>
    <row r="1036002" spans="1:2">
      <c r="A1036002"/>
      <c r="B1036002"/>
    </row>
    <row r="1036003" spans="1:2">
      <c r="A1036003"/>
      <c r="B1036003"/>
    </row>
    <row r="1036004" spans="1:2">
      <c r="A1036004"/>
      <c r="B1036004"/>
    </row>
    <row r="1036005" spans="1:2">
      <c r="A1036005"/>
      <c r="B1036005"/>
    </row>
    <row r="1036006" spans="1:2">
      <c r="A1036006"/>
      <c r="B1036006"/>
    </row>
    <row r="1036007" spans="1:2">
      <c r="A1036007"/>
      <c r="B1036007"/>
    </row>
    <row r="1036008" spans="1:2">
      <c r="A1036008"/>
      <c r="B1036008"/>
    </row>
    <row r="1036009" spans="1:2">
      <c r="A1036009"/>
      <c r="B1036009"/>
    </row>
    <row r="1036010" spans="1:2">
      <c r="A1036010"/>
      <c r="B1036010"/>
    </row>
    <row r="1036011" spans="1:2">
      <c r="A1036011"/>
      <c r="B1036011"/>
    </row>
    <row r="1036012" spans="1:2">
      <c r="A1036012"/>
      <c r="B1036012"/>
    </row>
    <row r="1036013" spans="1:2">
      <c r="A1036013"/>
      <c r="B1036013"/>
    </row>
    <row r="1036014" spans="1:2">
      <c r="A1036014"/>
      <c r="B1036014"/>
    </row>
    <row r="1036015" spans="1:2">
      <c r="A1036015"/>
      <c r="B1036015"/>
    </row>
    <row r="1036016" spans="1:2">
      <c r="A1036016"/>
      <c r="B1036016"/>
    </row>
    <row r="1036017" spans="1:2">
      <c r="A1036017"/>
      <c r="B1036017"/>
    </row>
    <row r="1036018" spans="1:2">
      <c r="A1036018"/>
      <c r="B1036018"/>
    </row>
    <row r="1036019" spans="1:2">
      <c r="A1036019"/>
      <c r="B1036019"/>
    </row>
    <row r="1036020" spans="1:2">
      <c r="A1036020"/>
      <c r="B1036020"/>
    </row>
    <row r="1036021" spans="1:2">
      <c r="A1036021"/>
      <c r="B1036021"/>
    </row>
    <row r="1036022" spans="1:2">
      <c r="A1036022"/>
      <c r="B1036022"/>
    </row>
    <row r="1036023" spans="1:2">
      <c r="A1036023"/>
      <c r="B1036023"/>
    </row>
    <row r="1036024" spans="1:2">
      <c r="A1036024"/>
      <c r="B1036024"/>
    </row>
    <row r="1036025" spans="1:2">
      <c r="A1036025"/>
      <c r="B1036025"/>
    </row>
    <row r="1036026" spans="1:2">
      <c r="A1036026"/>
      <c r="B1036026"/>
    </row>
    <row r="1036027" spans="1:2">
      <c r="A1036027"/>
      <c r="B1036027"/>
    </row>
    <row r="1036028" spans="1:2">
      <c r="A1036028"/>
      <c r="B1036028"/>
    </row>
    <row r="1036029" spans="1:2">
      <c r="A1036029"/>
      <c r="B1036029"/>
    </row>
    <row r="1036030" spans="1:2">
      <c r="A1036030"/>
      <c r="B1036030"/>
    </row>
    <row r="1036031" spans="1:2">
      <c r="A1036031"/>
      <c r="B1036031"/>
    </row>
    <row r="1036032" spans="1:2">
      <c r="A1036032"/>
      <c r="B1036032"/>
    </row>
    <row r="1036033" spans="1:2">
      <c r="A1036033"/>
      <c r="B1036033"/>
    </row>
    <row r="1036034" spans="1:2">
      <c r="A1036034"/>
      <c r="B1036034"/>
    </row>
    <row r="1036035" spans="1:2">
      <c r="A1036035"/>
      <c r="B1036035"/>
    </row>
    <row r="1036036" spans="1:2">
      <c r="A1036036"/>
      <c r="B1036036"/>
    </row>
    <row r="1036037" spans="1:2">
      <c r="A1036037"/>
      <c r="B1036037"/>
    </row>
    <row r="1036038" spans="1:2">
      <c r="A1036038"/>
      <c r="B1036038"/>
    </row>
    <row r="1036039" spans="1:2">
      <c r="A1036039"/>
      <c r="B1036039"/>
    </row>
    <row r="1036040" spans="1:2">
      <c r="A1036040"/>
      <c r="B1036040"/>
    </row>
    <row r="1036041" spans="1:2">
      <c r="A1036041"/>
      <c r="B1036041"/>
    </row>
    <row r="1036042" spans="1:2">
      <c r="A1036042"/>
      <c r="B1036042"/>
    </row>
    <row r="1036043" spans="1:2">
      <c r="A1036043"/>
      <c r="B1036043"/>
    </row>
    <row r="1036044" spans="1:2">
      <c r="A1036044"/>
      <c r="B1036044"/>
    </row>
    <row r="1036045" spans="1:2">
      <c r="A1036045"/>
      <c r="B1036045"/>
    </row>
    <row r="1036046" spans="1:2">
      <c r="A1036046"/>
      <c r="B1036046"/>
    </row>
    <row r="1036047" spans="1:2">
      <c r="A1036047"/>
      <c r="B1036047"/>
    </row>
    <row r="1036048" spans="1:2">
      <c r="A1036048"/>
      <c r="B1036048"/>
    </row>
    <row r="1036049" spans="1:2">
      <c r="A1036049"/>
      <c r="B1036049"/>
    </row>
    <row r="1036050" spans="1:2">
      <c r="A1036050"/>
      <c r="B1036050"/>
    </row>
    <row r="1036051" spans="1:2">
      <c r="A1036051"/>
      <c r="B1036051"/>
    </row>
    <row r="1036052" spans="1:2">
      <c r="A1036052"/>
      <c r="B1036052"/>
    </row>
    <row r="1036053" spans="1:2">
      <c r="A1036053"/>
      <c r="B1036053"/>
    </row>
    <row r="1036054" spans="1:2">
      <c r="A1036054"/>
      <c r="B1036054"/>
    </row>
    <row r="1036055" spans="1:2">
      <c r="A1036055"/>
      <c r="B1036055"/>
    </row>
    <row r="1036056" spans="1:2">
      <c r="A1036056"/>
      <c r="B1036056"/>
    </row>
    <row r="1036057" spans="1:2">
      <c r="A1036057"/>
      <c r="B1036057"/>
    </row>
    <row r="1036058" spans="1:2">
      <c r="A1036058"/>
      <c r="B1036058"/>
    </row>
    <row r="1036059" spans="1:2">
      <c r="A1036059"/>
      <c r="B1036059"/>
    </row>
    <row r="1036060" spans="1:2">
      <c r="A1036060"/>
      <c r="B1036060"/>
    </row>
    <row r="1036061" spans="1:2">
      <c r="A1036061"/>
      <c r="B1036061"/>
    </row>
    <row r="1036062" spans="1:2">
      <c r="A1036062"/>
      <c r="B1036062"/>
    </row>
    <row r="1036063" spans="1:2">
      <c r="A1036063"/>
      <c r="B1036063"/>
    </row>
    <row r="1036064" spans="1:2">
      <c r="A1036064"/>
      <c r="B1036064"/>
    </row>
    <row r="1036065" spans="1:2">
      <c r="A1036065"/>
      <c r="B1036065"/>
    </row>
    <row r="1036066" spans="1:2">
      <c r="A1036066"/>
      <c r="B1036066"/>
    </row>
    <row r="1036067" spans="1:2">
      <c r="A1036067"/>
      <c r="B1036067"/>
    </row>
    <row r="1036068" spans="1:2">
      <c r="A1036068"/>
      <c r="B1036068"/>
    </row>
    <row r="1036069" spans="1:2">
      <c r="A1036069"/>
      <c r="B1036069"/>
    </row>
    <row r="1036070" spans="1:2">
      <c r="A1036070"/>
      <c r="B1036070"/>
    </row>
    <row r="1036071" spans="1:2">
      <c r="A1036071"/>
      <c r="B1036071"/>
    </row>
    <row r="1036072" spans="1:2">
      <c r="A1036072"/>
      <c r="B1036072"/>
    </row>
    <row r="1036073" spans="1:2">
      <c r="A1036073"/>
      <c r="B1036073"/>
    </row>
    <row r="1036074" spans="1:2">
      <c r="A1036074"/>
      <c r="B1036074"/>
    </row>
    <row r="1036075" spans="1:2">
      <c r="A1036075"/>
      <c r="B1036075"/>
    </row>
    <row r="1036076" spans="1:2">
      <c r="A1036076"/>
      <c r="B1036076"/>
    </row>
    <row r="1036077" spans="1:2">
      <c r="A1036077"/>
      <c r="B1036077"/>
    </row>
    <row r="1036078" spans="1:2">
      <c r="A1036078"/>
      <c r="B1036078"/>
    </row>
    <row r="1036079" spans="1:2">
      <c r="A1036079"/>
      <c r="B1036079"/>
    </row>
    <row r="1036080" spans="1:2">
      <c r="A1036080"/>
      <c r="B1036080"/>
    </row>
    <row r="1036081" spans="1:2">
      <c r="A1036081"/>
      <c r="B1036081"/>
    </row>
    <row r="1036082" spans="1:2">
      <c r="A1036082"/>
      <c r="B1036082"/>
    </row>
    <row r="1036083" spans="1:2">
      <c r="A1036083"/>
      <c r="B1036083"/>
    </row>
    <row r="1036084" spans="1:2">
      <c r="A1036084"/>
      <c r="B1036084"/>
    </row>
    <row r="1036085" spans="1:2">
      <c r="A1036085"/>
      <c r="B1036085"/>
    </row>
    <row r="1036086" spans="1:2">
      <c r="A1036086"/>
      <c r="B1036086"/>
    </row>
    <row r="1036087" spans="1:2">
      <c r="A1036087"/>
      <c r="B1036087"/>
    </row>
    <row r="1036088" spans="1:2">
      <c r="A1036088"/>
      <c r="B1036088"/>
    </row>
    <row r="1036089" spans="1:2">
      <c r="A1036089"/>
      <c r="B1036089"/>
    </row>
    <row r="1036090" spans="1:2">
      <c r="A1036090"/>
      <c r="B1036090"/>
    </row>
    <row r="1036091" spans="1:2">
      <c r="A1036091"/>
      <c r="B1036091"/>
    </row>
    <row r="1036092" spans="1:2">
      <c r="A1036092"/>
      <c r="B1036092"/>
    </row>
    <row r="1036093" spans="1:2">
      <c r="A1036093"/>
      <c r="B1036093"/>
    </row>
    <row r="1036094" spans="1:2">
      <c r="A1036094"/>
      <c r="B1036094"/>
    </row>
    <row r="1036095" spans="1:2">
      <c r="A1036095"/>
      <c r="B1036095"/>
    </row>
    <row r="1036096" spans="1:2">
      <c r="A1036096"/>
      <c r="B1036096"/>
    </row>
    <row r="1036097" spans="1:2">
      <c r="A1036097"/>
      <c r="B1036097"/>
    </row>
    <row r="1036098" spans="1:2">
      <c r="A1036098"/>
      <c r="B1036098"/>
    </row>
    <row r="1036099" spans="1:2">
      <c r="A1036099"/>
      <c r="B1036099"/>
    </row>
    <row r="1036100" spans="1:2">
      <c r="A1036100"/>
      <c r="B1036100"/>
    </row>
    <row r="1036101" spans="1:2">
      <c r="A1036101"/>
      <c r="B1036101"/>
    </row>
    <row r="1036102" spans="1:2">
      <c r="A1036102"/>
      <c r="B1036102"/>
    </row>
    <row r="1036103" spans="1:2">
      <c r="A1036103"/>
      <c r="B1036103"/>
    </row>
    <row r="1036104" spans="1:2">
      <c r="A1036104"/>
      <c r="B1036104"/>
    </row>
    <row r="1036105" spans="1:2">
      <c r="A1036105"/>
      <c r="B1036105"/>
    </row>
    <row r="1036106" spans="1:2">
      <c r="A1036106"/>
      <c r="B1036106"/>
    </row>
    <row r="1036107" spans="1:2">
      <c r="A1036107"/>
      <c r="B1036107"/>
    </row>
    <row r="1036108" spans="1:2">
      <c r="A1036108"/>
      <c r="B1036108"/>
    </row>
    <row r="1036109" spans="1:2">
      <c r="A1036109"/>
      <c r="B1036109"/>
    </row>
    <row r="1036110" spans="1:2">
      <c r="A1036110"/>
      <c r="B1036110"/>
    </row>
    <row r="1036111" spans="1:2">
      <c r="A1036111"/>
      <c r="B1036111"/>
    </row>
    <row r="1036112" spans="1:2">
      <c r="A1036112"/>
      <c r="B1036112"/>
    </row>
    <row r="1036113" spans="1:2">
      <c r="A1036113"/>
      <c r="B1036113"/>
    </row>
    <row r="1036114" spans="1:2">
      <c r="A1036114"/>
      <c r="B1036114"/>
    </row>
    <row r="1036115" spans="1:2">
      <c r="A1036115"/>
      <c r="B1036115"/>
    </row>
    <row r="1036116" spans="1:2">
      <c r="A1036116"/>
      <c r="B1036116"/>
    </row>
    <row r="1036117" spans="1:2">
      <c r="A1036117"/>
      <c r="B1036117"/>
    </row>
    <row r="1036118" spans="1:2">
      <c r="A1036118"/>
      <c r="B1036118"/>
    </row>
    <row r="1036119" spans="1:2">
      <c r="A1036119"/>
      <c r="B1036119"/>
    </row>
    <row r="1036120" spans="1:2">
      <c r="A1036120"/>
      <c r="B1036120"/>
    </row>
    <row r="1036121" spans="1:2">
      <c r="A1036121"/>
      <c r="B1036121"/>
    </row>
    <row r="1036122" spans="1:2">
      <c r="A1036122"/>
      <c r="B1036122"/>
    </row>
    <row r="1036123" spans="1:2">
      <c r="A1036123"/>
      <c r="B1036123"/>
    </row>
    <row r="1036124" spans="1:2">
      <c r="A1036124"/>
      <c r="B1036124"/>
    </row>
    <row r="1036125" spans="1:2">
      <c r="A1036125"/>
      <c r="B1036125"/>
    </row>
    <row r="1036126" spans="1:2">
      <c r="A1036126"/>
      <c r="B1036126"/>
    </row>
    <row r="1036127" spans="1:2">
      <c r="A1036127"/>
      <c r="B1036127"/>
    </row>
    <row r="1036128" spans="1:2">
      <c r="A1036128"/>
      <c r="B1036128"/>
    </row>
    <row r="1036129" spans="1:2">
      <c r="A1036129"/>
      <c r="B1036129"/>
    </row>
    <row r="1036130" spans="1:2">
      <c r="A1036130"/>
      <c r="B1036130"/>
    </row>
    <row r="1036131" spans="1:2">
      <c r="A1036131"/>
      <c r="B1036131"/>
    </row>
    <row r="1036132" spans="1:2">
      <c r="A1036132"/>
      <c r="B1036132"/>
    </row>
    <row r="1036133" spans="1:2">
      <c r="A1036133"/>
      <c r="B1036133"/>
    </row>
    <row r="1036134" spans="1:2">
      <c r="A1036134"/>
      <c r="B1036134"/>
    </row>
    <row r="1036135" spans="1:2">
      <c r="A1036135"/>
      <c r="B1036135"/>
    </row>
    <row r="1036136" spans="1:2">
      <c r="A1036136"/>
      <c r="B1036136"/>
    </row>
    <row r="1036137" spans="1:2">
      <c r="A1036137"/>
      <c r="B1036137"/>
    </row>
    <row r="1036138" spans="1:2">
      <c r="A1036138"/>
      <c r="B1036138"/>
    </row>
    <row r="1036139" spans="1:2">
      <c r="A1036139"/>
      <c r="B1036139"/>
    </row>
    <row r="1036140" spans="1:2">
      <c r="A1036140"/>
      <c r="B1036140"/>
    </row>
    <row r="1036141" spans="1:2">
      <c r="A1036141"/>
      <c r="B1036141"/>
    </row>
    <row r="1036142" spans="1:2">
      <c r="A1036142"/>
      <c r="B1036142"/>
    </row>
    <row r="1036143" spans="1:2">
      <c r="A1036143"/>
      <c r="B1036143"/>
    </row>
    <row r="1036144" spans="1:2">
      <c r="A1036144"/>
      <c r="B1036144"/>
    </row>
    <row r="1036145" spans="1:2">
      <c r="A1036145"/>
      <c r="B1036145"/>
    </row>
    <row r="1036146" spans="1:2">
      <c r="A1036146"/>
      <c r="B1036146"/>
    </row>
    <row r="1036147" spans="1:2">
      <c r="A1036147"/>
      <c r="B1036147"/>
    </row>
    <row r="1036148" spans="1:2">
      <c r="A1036148"/>
      <c r="B1036148"/>
    </row>
    <row r="1036149" spans="1:2">
      <c r="A1036149"/>
      <c r="B1036149"/>
    </row>
    <row r="1036150" spans="1:2">
      <c r="A1036150"/>
      <c r="B1036150"/>
    </row>
    <row r="1036151" spans="1:2">
      <c r="A1036151"/>
      <c r="B1036151"/>
    </row>
    <row r="1036152" spans="1:2">
      <c r="A1036152"/>
      <c r="B1036152"/>
    </row>
    <row r="1036153" spans="1:2">
      <c r="A1036153"/>
      <c r="B1036153"/>
    </row>
    <row r="1036154" spans="1:2">
      <c r="A1036154"/>
      <c r="B1036154"/>
    </row>
    <row r="1036155" spans="1:2">
      <c r="A1036155"/>
      <c r="B1036155"/>
    </row>
    <row r="1036156" spans="1:2">
      <c r="A1036156"/>
      <c r="B1036156"/>
    </row>
    <row r="1036157" spans="1:2">
      <c r="A1036157"/>
      <c r="B1036157"/>
    </row>
    <row r="1036158" spans="1:2">
      <c r="A1036158"/>
      <c r="B1036158"/>
    </row>
    <row r="1036159" spans="1:2">
      <c r="A1036159"/>
      <c r="B1036159"/>
    </row>
    <row r="1036160" spans="1:2">
      <c r="A1036160"/>
      <c r="B1036160"/>
    </row>
    <row r="1036161" spans="1:2">
      <c r="A1036161"/>
      <c r="B1036161"/>
    </row>
    <row r="1036162" spans="1:2">
      <c r="A1036162"/>
      <c r="B1036162"/>
    </row>
    <row r="1036163" spans="1:2">
      <c r="A1036163"/>
      <c r="B1036163"/>
    </row>
    <row r="1036164" spans="1:2">
      <c r="A1036164"/>
      <c r="B1036164"/>
    </row>
    <row r="1036165" spans="1:2">
      <c r="A1036165"/>
      <c r="B1036165"/>
    </row>
    <row r="1036166" spans="1:2">
      <c r="A1036166"/>
      <c r="B1036166"/>
    </row>
    <row r="1036167" spans="1:2">
      <c r="A1036167"/>
      <c r="B1036167"/>
    </row>
    <row r="1036168" spans="1:2">
      <c r="A1036168"/>
      <c r="B1036168"/>
    </row>
    <row r="1036169" spans="1:2">
      <c r="A1036169"/>
      <c r="B1036169"/>
    </row>
    <row r="1036170" spans="1:2">
      <c r="A1036170"/>
      <c r="B1036170"/>
    </row>
    <row r="1036171" spans="1:2">
      <c r="A1036171"/>
      <c r="B1036171"/>
    </row>
    <row r="1036172" spans="1:2">
      <c r="A1036172"/>
      <c r="B1036172"/>
    </row>
    <row r="1036173" spans="1:2">
      <c r="A1036173"/>
      <c r="B1036173"/>
    </row>
    <row r="1036174" spans="1:2">
      <c r="A1036174"/>
      <c r="B1036174"/>
    </row>
    <row r="1036175" spans="1:2">
      <c r="A1036175"/>
      <c r="B1036175"/>
    </row>
    <row r="1036176" spans="1:2">
      <c r="A1036176"/>
      <c r="B1036176"/>
    </row>
    <row r="1036177" spans="1:2">
      <c r="A1036177"/>
      <c r="B1036177"/>
    </row>
    <row r="1036178" spans="1:2">
      <c r="A1036178"/>
      <c r="B1036178"/>
    </row>
    <row r="1036179" spans="1:2">
      <c r="A1036179"/>
      <c r="B1036179"/>
    </row>
    <row r="1036180" spans="1:2">
      <c r="A1036180"/>
      <c r="B1036180"/>
    </row>
    <row r="1036181" spans="1:2">
      <c r="A1036181"/>
      <c r="B1036181"/>
    </row>
    <row r="1036182" spans="1:2">
      <c r="A1036182"/>
      <c r="B1036182"/>
    </row>
    <row r="1036183" spans="1:2">
      <c r="A1036183"/>
      <c r="B1036183"/>
    </row>
    <row r="1036184" spans="1:2">
      <c r="A1036184"/>
      <c r="B1036184"/>
    </row>
    <row r="1036185" spans="1:2">
      <c r="A1036185"/>
      <c r="B1036185"/>
    </row>
    <row r="1036186" spans="1:2">
      <c r="A1036186"/>
      <c r="B1036186"/>
    </row>
    <row r="1036187" spans="1:2">
      <c r="A1036187"/>
      <c r="B1036187"/>
    </row>
    <row r="1036188" spans="1:2">
      <c r="A1036188"/>
      <c r="B1036188"/>
    </row>
    <row r="1036189" spans="1:2">
      <c r="A1036189"/>
      <c r="B1036189"/>
    </row>
    <row r="1036190" spans="1:2">
      <c r="A1036190"/>
      <c r="B1036190"/>
    </row>
    <row r="1036191" spans="1:2">
      <c r="A1036191"/>
      <c r="B1036191"/>
    </row>
    <row r="1036192" spans="1:2">
      <c r="A1036192"/>
      <c r="B1036192"/>
    </row>
    <row r="1036193" spans="1:2">
      <c r="A1036193"/>
      <c r="B1036193"/>
    </row>
    <row r="1036194" spans="1:2">
      <c r="A1036194"/>
      <c r="B1036194"/>
    </row>
    <row r="1036195" spans="1:2">
      <c r="A1036195"/>
      <c r="B1036195"/>
    </row>
    <row r="1036196" spans="1:2">
      <c r="A1036196"/>
      <c r="B1036196"/>
    </row>
    <row r="1036197" spans="1:2">
      <c r="A1036197"/>
      <c r="B1036197"/>
    </row>
    <row r="1036198" spans="1:2">
      <c r="A1036198"/>
      <c r="B1036198"/>
    </row>
    <row r="1036199" spans="1:2">
      <c r="A1036199"/>
      <c r="B1036199"/>
    </row>
    <row r="1036200" spans="1:2">
      <c r="A1036200"/>
      <c r="B1036200"/>
    </row>
    <row r="1036201" spans="1:2">
      <c r="A1036201"/>
      <c r="B1036201"/>
    </row>
    <row r="1036202" spans="1:2">
      <c r="A1036202"/>
      <c r="B1036202"/>
    </row>
    <row r="1036203" spans="1:2">
      <c r="A1036203"/>
      <c r="B1036203"/>
    </row>
    <row r="1036204" spans="1:2">
      <c r="A1036204"/>
      <c r="B1036204"/>
    </row>
    <row r="1036205" spans="1:2">
      <c r="A1036205"/>
      <c r="B1036205"/>
    </row>
    <row r="1036206" spans="1:2">
      <c r="A1036206"/>
      <c r="B1036206"/>
    </row>
    <row r="1036207" spans="1:2">
      <c r="A1036207"/>
      <c r="B1036207"/>
    </row>
    <row r="1036208" spans="1:2">
      <c r="A1036208"/>
      <c r="B1036208"/>
    </row>
    <row r="1036209" spans="1:2">
      <c r="A1036209"/>
      <c r="B1036209"/>
    </row>
    <row r="1036210" spans="1:2">
      <c r="A1036210"/>
      <c r="B1036210"/>
    </row>
    <row r="1036211" spans="1:2">
      <c r="A1036211"/>
      <c r="B1036211"/>
    </row>
    <row r="1036212" spans="1:2">
      <c r="A1036212"/>
      <c r="B1036212"/>
    </row>
    <row r="1036213" spans="1:2">
      <c r="A1036213"/>
      <c r="B1036213"/>
    </row>
    <row r="1036214" spans="1:2">
      <c r="A1036214"/>
      <c r="B1036214"/>
    </row>
    <row r="1036215" spans="1:2">
      <c r="A1036215"/>
      <c r="B1036215"/>
    </row>
    <row r="1036216" spans="1:2">
      <c r="A1036216"/>
      <c r="B1036216"/>
    </row>
    <row r="1036217" spans="1:2">
      <c r="A1036217"/>
      <c r="B1036217"/>
    </row>
    <row r="1036218" spans="1:2">
      <c r="A1036218"/>
      <c r="B1036218"/>
    </row>
    <row r="1036219" spans="1:2">
      <c r="A1036219"/>
      <c r="B1036219"/>
    </row>
    <row r="1036220" spans="1:2">
      <c r="A1036220"/>
      <c r="B1036220"/>
    </row>
    <row r="1036221" spans="1:2">
      <c r="A1036221"/>
      <c r="B1036221"/>
    </row>
    <row r="1036222" spans="1:2">
      <c r="A1036222"/>
      <c r="B1036222"/>
    </row>
    <row r="1036223" spans="1:2">
      <c r="A1036223"/>
      <c r="B1036223"/>
    </row>
    <row r="1036224" spans="1:2">
      <c r="A1036224"/>
      <c r="B1036224"/>
    </row>
    <row r="1036225" spans="1:2">
      <c r="A1036225"/>
      <c r="B1036225"/>
    </row>
    <row r="1036226" spans="1:2">
      <c r="A1036226"/>
      <c r="B1036226"/>
    </row>
    <row r="1036227" spans="1:2">
      <c r="A1036227"/>
      <c r="B1036227"/>
    </row>
    <row r="1036228" spans="1:2">
      <c r="A1036228"/>
      <c r="B1036228"/>
    </row>
    <row r="1036229" spans="1:2">
      <c r="A1036229"/>
      <c r="B1036229"/>
    </row>
    <row r="1036230" spans="1:2">
      <c r="A1036230"/>
      <c r="B1036230"/>
    </row>
    <row r="1036231" spans="1:2">
      <c r="A1036231"/>
      <c r="B1036231"/>
    </row>
    <row r="1036232" spans="1:2">
      <c r="A1036232"/>
      <c r="B1036232"/>
    </row>
    <row r="1036233" spans="1:2">
      <c r="A1036233"/>
      <c r="B1036233"/>
    </row>
    <row r="1036234" spans="1:2">
      <c r="A1036234"/>
      <c r="B1036234"/>
    </row>
    <row r="1036235" spans="1:2">
      <c r="A1036235"/>
      <c r="B1036235"/>
    </row>
    <row r="1036236" spans="1:2">
      <c r="A1036236"/>
      <c r="B1036236"/>
    </row>
    <row r="1036237" spans="1:2">
      <c r="A1036237"/>
      <c r="B1036237"/>
    </row>
    <row r="1036238" spans="1:2">
      <c r="A1036238"/>
      <c r="B1036238"/>
    </row>
    <row r="1036239" spans="1:2">
      <c r="A1036239"/>
      <c r="B1036239"/>
    </row>
    <row r="1036240" spans="1:2">
      <c r="A1036240"/>
      <c r="B1036240"/>
    </row>
    <row r="1036241" spans="1:2">
      <c r="A1036241"/>
      <c r="B1036241"/>
    </row>
    <row r="1036242" spans="1:2">
      <c r="A1036242"/>
      <c r="B1036242"/>
    </row>
    <row r="1036243" spans="1:2">
      <c r="A1036243"/>
      <c r="B1036243"/>
    </row>
    <row r="1036244" spans="1:2">
      <c r="A1036244"/>
      <c r="B1036244"/>
    </row>
    <row r="1036245" spans="1:2">
      <c r="A1036245"/>
      <c r="B1036245"/>
    </row>
    <row r="1036246" spans="1:2">
      <c r="A1036246"/>
      <c r="B1036246"/>
    </row>
    <row r="1036247" spans="1:2">
      <c r="A1036247"/>
      <c r="B1036247"/>
    </row>
    <row r="1036248" spans="1:2">
      <c r="A1036248"/>
      <c r="B1036248"/>
    </row>
    <row r="1036249" spans="1:2">
      <c r="A1036249"/>
      <c r="B1036249"/>
    </row>
    <row r="1036250" spans="1:2">
      <c r="A1036250"/>
      <c r="B1036250"/>
    </row>
    <row r="1036251" spans="1:2">
      <c r="A1036251"/>
      <c r="B1036251"/>
    </row>
    <row r="1036252" spans="1:2">
      <c r="A1036252"/>
      <c r="B1036252"/>
    </row>
    <row r="1036253" spans="1:2">
      <c r="A1036253"/>
      <c r="B1036253"/>
    </row>
    <row r="1036254" spans="1:2">
      <c r="A1036254"/>
      <c r="B1036254"/>
    </row>
    <row r="1036255" spans="1:2">
      <c r="A1036255"/>
      <c r="B1036255"/>
    </row>
    <row r="1036256" spans="1:2">
      <c r="A1036256"/>
      <c r="B1036256"/>
    </row>
    <row r="1036257" spans="1:2">
      <c r="A1036257"/>
      <c r="B1036257"/>
    </row>
    <row r="1036258" spans="1:2">
      <c r="A1036258"/>
      <c r="B1036258"/>
    </row>
    <row r="1036259" spans="1:2">
      <c r="A1036259"/>
      <c r="B1036259"/>
    </row>
    <row r="1036260" spans="1:2">
      <c r="A1036260"/>
      <c r="B1036260"/>
    </row>
    <row r="1036261" spans="1:2">
      <c r="A1036261"/>
      <c r="B1036261"/>
    </row>
    <row r="1036262" spans="1:2">
      <c r="A1036262"/>
      <c r="B1036262"/>
    </row>
    <row r="1036263" spans="1:2">
      <c r="A1036263"/>
      <c r="B1036263"/>
    </row>
    <row r="1036264" spans="1:2">
      <c r="A1036264"/>
      <c r="B1036264"/>
    </row>
    <row r="1036265" spans="1:2">
      <c r="A1036265"/>
      <c r="B1036265"/>
    </row>
    <row r="1036266" spans="1:2">
      <c r="A1036266"/>
      <c r="B1036266"/>
    </row>
    <row r="1036267" spans="1:2">
      <c r="A1036267"/>
      <c r="B1036267"/>
    </row>
    <row r="1036268" spans="1:2">
      <c r="A1036268"/>
      <c r="B1036268"/>
    </row>
    <row r="1036269" spans="1:2">
      <c r="A1036269"/>
      <c r="B1036269"/>
    </row>
    <row r="1036270" spans="1:2">
      <c r="A1036270"/>
      <c r="B1036270"/>
    </row>
    <row r="1036271" spans="1:2">
      <c r="A1036271"/>
      <c r="B1036271"/>
    </row>
    <row r="1036272" spans="1:2">
      <c r="A1036272"/>
      <c r="B1036272"/>
    </row>
    <row r="1036273" spans="1:2">
      <c r="A1036273"/>
      <c r="B1036273"/>
    </row>
    <row r="1036274" spans="1:2">
      <c r="A1036274"/>
      <c r="B1036274"/>
    </row>
    <row r="1036275" spans="1:2">
      <c r="A1036275"/>
      <c r="B1036275"/>
    </row>
    <row r="1036276" spans="1:2">
      <c r="A1036276"/>
      <c r="B1036276"/>
    </row>
    <row r="1036277" spans="1:2">
      <c r="A1036277"/>
      <c r="B1036277"/>
    </row>
    <row r="1036278" spans="1:2">
      <c r="A1036278"/>
      <c r="B1036278"/>
    </row>
    <row r="1036279" spans="1:2">
      <c r="A1036279"/>
      <c r="B1036279"/>
    </row>
    <row r="1036280" spans="1:2">
      <c r="A1036280"/>
      <c r="B1036280"/>
    </row>
    <row r="1036281" spans="1:2">
      <c r="A1036281"/>
      <c r="B1036281"/>
    </row>
    <row r="1036282" spans="1:2">
      <c r="A1036282"/>
      <c r="B1036282"/>
    </row>
    <row r="1036283" spans="1:2">
      <c r="A1036283"/>
      <c r="B1036283"/>
    </row>
    <row r="1036284" spans="1:2">
      <c r="A1036284"/>
      <c r="B1036284"/>
    </row>
    <row r="1036285" spans="1:2">
      <c r="A1036285"/>
      <c r="B1036285"/>
    </row>
    <row r="1036286" spans="1:2">
      <c r="A1036286"/>
      <c r="B1036286"/>
    </row>
    <row r="1036287" spans="1:2">
      <c r="A1036287"/>
      <c r="B1036287"/>
    </row>
    <row r="1036288" spans="1:2">
      <c r="A1036288"/>
      <c r="B1036288"/>
    </row>
    <row r="1036289" spans="1:2">
      <c r="A1036289"/>
      <c r="B1036289"/>
    </row>
    <row r="1036290" spans="1:2">
      <c r="A1036290"/>
      <c r="B1036290"/>
    </row>
    <row r="1036291" spans="1:2">
      <c r="A1036291"/>
      <c r="B1036291"/>
    </row>
    <row r="1036292" spans="1:2">
      <c r="A1036292"/>
      <c r="B1036292"/>
    </row>
    <row r="1036293" spans="1:2">
      <c r="A1036293"/>
      <c r="B1036293"/>
    </row>
    <row r="1036294" spans="1:2">
      <c r="A1036294"/>
      <c r="B1036294"/>
    </row>
    <row r="1036295" spans="1:2">
      <c r="A1036295"/>
      <c r="B1036295"/>
    </row>
    <row r="1036296" spans="1:2">
      <c r="A1036296"/>
      <c r="B1036296"/>
    </row>
    <row r="1036297" spans="1:2">
      <c r="A1036297"/>
      <c r="B1036297"/>
    </row>
    <row r="1036298" spans="1:2">
      <c r="A1036298"/>
      <c r="B1036298"/>
    </row>
    <row r="1036299" spans="1:2">
      <c r="A1036299"/>
      <c r="B1036299"/>
    </row>
    <row r="1036300" spans="1:2">
      <c r="A1036300"/>
      <c r="B1036300"/>
    </row>
    <row r="1036301" spans="1:2">
      <c r="A1036301"/>
      <c r="B1036301"/>
    </row>
    <row r="1036302" spans="1:2">
      <c r="A1036302"/>
      <c r="B1036302"/>
    </row>
    <row r="1036303" spans="1:2">
      <c r="A1036303"/>
      <c r="B1036303"/>
    </row>
    <row r="1036304" spans="1:2">
      <c r="A1036304"/>
      <c r="B1036304"/>
    </row>
    <row r="1036305" spans="1:2">
      <c r="A1036305"/>
      <c r="B1036305"/>
    </row>
    <row r="1036306" spans="1:2">
      <c r="A1036306"/>
      <c r="B1036306"/>
    </row>
    <row r="1036307" spans="1:2">
      <c r="A1036307"/>
      <c r="B1036307"/>
    </row>
    <row r="1036308" spans="1:2">
      <c r="A1036308"/>
      <c r="B1036308"/>
    </row>
    <row r="1036309" spans="1:2">
      <c r="A1036309"/>
      <c r="B1036309"/>
    </row>
    <row r="1036310" spans="1:2">
      <c r="A1036310"/>
      <c r="B1036310"/>
    </row>
    <row r="1036311" spans="1:2">
      <c r="A1036311"/>
      <c r="B1036311"/>
    </row>
    <row r="1036312" spans="1:2">
      <c r="A1036312"/>
      <c r="B1036312"/>
    </row>
    <row r="1036313" spans="1:2">
      <c r="A1036313"/>
      <c r="B1036313"/>
    </row>
    <row r="1036314" spans="1:2">
      <c r="A1036314"/>
      <c r="B1036314"/>
    </row>
    <row r="1036315" spans="1:2">
      <c r="A1036315"/>
      <c r="B1036315"/>
    </row>
    <row r="1036316" spans="1:2">
      <c r="A1036316"/>
      <c r="B1036316"/>
    </row>
    <row r="1036317" spans="1:2">
      <c r="A1036317"/>
      <c r="B1036317"/>
    </row>
    <row r="1036318" spans="1:2">
      <c r="A1036318"/>
      <c r="B1036318"/>
    </row>
    <row r="1036319" spans="1:2">
      <c r="A1036319"/>
      <c r="B1036319"/>
    </row>
    <row r="1036320" spans="1:2">
      <c r="A1036320"/>
      <c r="B1036320"/>
    </row>
    <row r="1036321" spans="1:2">
      <c r="A1036321"/>
      <c r="B1036321"/>
    </row>
    <row r="1036322" spans="1:2">
      <c r="A1036322"/>
      <c r="B1036322"/>
    </row>
    <row r="1036323" spans="1:2">
      <c r="A1036323"/>
      <c r="B1036323"/>
    </row>
    <row r="1036324" spans="1:2">
      <c r="A1036324"/>
      <c r="B1036324"/>
    </row>
    <row r="1036325" spans="1:2">
      <c r="A1036325"/>
      <c r="B1036325"/>
    </row>
    <row r="1036326" spans="1:2">
      <c r="A1036326"/>
      <c r="B1036326"/>
    </row>
    <row r="1036327" spans="1:2">
      <c r="A1036327"/>
      <c r="B1036327"/>
    </row>
    <row r="1036328" spans="1:2">
      <c r="A1036328"/>
      <c r="B1036328"/>
    </row>
    <row r="1036329" spans="1:2">
      <c r="A1036329"/>
      <c r="B1036329"/>
    </row>
    <row r="1036330" spans="1:2">
      <c r="A1036330"/>
      <c r="B1036330"/>
    </row>
    <row r="1036331" spans="1:2">
      <c r="A1036331"/>
      <c r="B1036331"/>
    </row>
    <row r="1036332" spans="1:2">
      <c r="A1036332"/>
      <c r="B1036332"/>
    </row>
    <row r="1036333" spans="1:2">
      <c r="A1036333"/>
      <c r="B1036333"/>
    </row>
    <row r="1036334" spans="1:2">
      <c r="A1036334"/>
      <c r="B1036334"/>
    </row>
    <row r="1036335" spans="1:2">
      <c r="A1036335"/>
      <c r="B1036335"/>
    </row>
    <row r="1036336" spans="1:2">
      <c r="A1036336"/>
      <c r="B1036336"/>
    </row>
    <row r="1036337" spans="1:2">
      <c r="A1036337"/>
      <c r="B1036337"/>
    </row>
    <row r="1036338" spans="1:2">
      <c r="A1036338"/>
      <c r="B1036338"/>
    </row>
    <row r="1036339" spans="1:2">
      <c r="A1036339"/>
      <c r="B1036339"/>
    </row>
    <row r="1036340" spans="1:2">
      <c r="A1036340"/>
      <c r="B1036340"/>
    </row>
    <row r="1036341" spans="1:2">
      <c r="A1036341"/>
      <c r="B1036341"/>
    </row>
    <row r="1036342" spans="1:2">
      <c r="A1036342"/>
      <c r="B1036342"/>
    </row>
    <row r="1036343" spans="1:2">
      <c r="A1036343"/>
      <c r="B1036343"/>
    </row>
    <row r="1036344" spans="1:2">
      <c r="A1036344"/>
      <c r="B1036344"/>
    </row>
    <row r="1036345" spans="1:2">
      <c r="A1036345"/>
      <c r="B1036345"/>
    </row>
    <row r="1036346" spans="1:2">
      <c r="A1036346"/>
      <c r="B1036346"/>
    </row>
    <row r="1036347" spans="1:2">
      <c r="A1036347"/>
      <c r="B1036347"/>
    </row>
    <row r="1036348" spans="1:2">
      <c r="A1036348"/>
      <c r="B1036348"/>
    </row>
    <row r="1036349" spans="1:2">
      <c r="A1036349"/>
      <c r="B1036349"/>
    </row>
    <row r="1036350" spans="1:2">
      <c r="A1036350"/>
      <c r="B1036350"/>
    </row>
    <row r="1036351" spans="1:2">
      <c r="A1036351"/>
      <c r="B1036351"/>
    </row>
    <row r="1036352" spans="1:2">
      <c r="A1036352"/>
      <c r="B1036352"/>
    </row>
    <row r="1036353" spans="1:2">
      <c r="A1036353"/>
      <c r="B1036353"/>
    </row>
    <row r="1036354" spans="1:2">
      <c r="A1036354"/>
      <c r="B1036354"/>
    </row>
    <row r="1036355" spans="1:2">
      <c r="A1036355"/>
      <c r="B1036355"/>
    </row>
    <row r="1036356" spans="1:2">
      <c r="A1036356"/>
      <c r="B1036356"/>
    </row>
    <row r="1036357" spans="1:2">
      <c r="A1036357"/>
      <c r="B1036357"/>
    </row>
    <row r="1036358" spans="1:2">
      <c r="A1036358"/>
      <c r="B1036358"/>
    </row>
    <row r="1036359" spans="1:2">
      <c r="A1036359"/>
      <c r="B1036359"/>
    </row>
    <row r="1036360" spans="1:2">
      <c r="A1036360"/>
      <c r="B1036360"/>
    </row>
    <row r="1036361" spans="1:2">
      <c r="A1036361"/>
      <c r="B1036361"/>
    </row>
    <row r="1036362" spans="1:2">
      <c r="A1036362"/>
      <c r="B1036362"/>
    </row>
    <row r="1036363" spans="1:2">
      <c r="A1036363"/>
      <c r="B1036363"/>
    </row>
    <row r="1036364" spans="1:2">
      <c r="A1036364"/>
      <c r="B1036364"/>
    </row>
    <row r="1036365" spans="1:2">
      <c r="A1036365"/>
      <c r="B1036365"/>
    </row>
    <row r="1036366" spans="1:2">
      <c r="A1036366"/>
      <c r="B1036366"/>
    </row>
    <row r="1036367" spans="1:2">
      <c r="A1036367"/>
      <c r="B1036367"/>
    </row>
    <row r="1036368" spans="1:2">
      <c r="A1036368"/>
      <c r="B1036368"/>
    </row>
    <row r="1036369" spans="1:2">
      <c r="A1036369"/>
      <c r="B1036369"/>
    </row>
    <row r="1036370" spans="1:2">
      <c r="A1036370"/>
      <c r="B1036370"/>
    </row>
    <row r="1036371" spans="1:2">
      <c r="A1036371"/>
      <c r="B1036371"/>
    </row>
    <row r="1036372" spans="1:2">
      <c r="A1036372"/>
      <c r="B1036372"/>
    </row>
    <row r="1036373" spans="1:2">
      <c r="A1036373"/>
      <c r="B1036373"/>
    </row>
    <row r="1036374" spans="1:2">
      <c r="A1036374"/>
      <c r="B1036374"/>
    </row>
    <row r="1036375" spans="1:2">
      <c r="A1036375"/>
      <c r="B1036375"/>
    </row>
    <row r="1036376" spans="1:2">
      <c r="A1036376"/>
      <c r="B1036376"/>
    </row>
    <row r="1036377" spans="1:2">
      <c r="A1036377"/>
      <c r="B1036377"/>
    </row>
    <row r="1036378" spans="1:2">
      <c r="A1036378"/>
      <c r="B1036378"/>
    </row>
    <row r="1036379" spans="1:2">
      <c r="A1036379"/>
      <c r="B1036379"/>
    </row>
    <row r="1036380" spans="1:2">
      <c r="A1036380"/>
      <c r="B1036380"/>
    </row>
    <row r="1036381" spans="1:2">
      <c r="A1036381"/>
      <c r="B1036381"/>
    </row>
    <row r="1036382" spans="1:2">
      <c r="A1036382"/>
      <c r="B1036382"/>
    </row>
    <row r="1036383" spans="1:2">
      <c r="A1036383"/>
      <c r="B1036383"/>
    </row>
    <row r="1036384" spans="1:2">
      <c r="A1036384"/>
      <c r="B1036384"/>
    </row>
    <row r="1036385" spans="1:2">
      <c r="A1036385"/>
      <c r="B1036385"/>
    </row>
    <row r="1036386" spans="1:2">
      <c r="A1036386"/>
      <c r="B1036386"/>
    </row>
    <row r="1036387" spans="1:2">
      <c r="A1036387"/>
      <c r="B1036387"/>
    </row>
    <row r="1036388" spans="1:2">
      <c r="A1036388"/>
      <c r="B1036388"/>
    </row>
    <row r="1036389" spans="1:2">
      <c r="A1036389"/>
      <c r="B1036389"/>
    </row>
    <row r="1036390" spans="1:2">
      <c r="A1036390"/>
      <c r="B1036390"/>
    </row>
    <row r="1036391" spans="1:2">
      <c r="A1036391"/>
      <c r="B1036391"/>
    </row>
    <row r="1036392" spans="1:2">
      <c r="A1036392"/>
      <c r="B1036392"/>
    </row>
    <row r="1036393" spans="1:2">
      <c r="A1036393"/>
      <c r="B1036393"/>
    </row>
    <row r="1036394" spans="1:2">
      <c r="A1036394"/>
      <c r="B1036394"/>
    </row>
    <row r="1036395" spans="1:2">
      <c r="A1036395"/>
      <c r="B1036395"/>
    </row>
    <row r="1036396" spans="1:2">
      <c r="A1036396"/>
      <c r="B1036396"/>
    </row>
    <row r="1036397" spans="1:2">
      <c r="A1036397"/>
      <c r="B1036397"/>
    </row>
    <row r="1036398" spans="1:2">
      <c r="A1036398"/>
      <c r="B1036398"/>
    </row>
    <row r="1036399" spans="1:2">
      <c r="A1036399"/>
      <c r="B1036399"/>
    </row>
    <row r="1036400" spans="1:2">
      <c r="A1036400"/>
      <c r="B1036400"/>
    </row>
    <row r="1036401" spans="1:2">
      <c r="A1036401"/>
      <c r="B1036401"/>
    </row>
    <row r="1036402" spans="1:2">
      <c r="A1036402"/>
      <c r="B1036402"/>
    </row>
    <row r="1036403" spans="1:2">
      <c r="A1036403"/>
      <c r="B1036403"/>
    </row>
    <row r="1036404" spans="1:2">
      <c r="A1036404"/>
      <c r="B1036404"/>
    </row>
    <row r="1036405" spans="1:2">
      <c r="A1036405"/>
      <c r="B1036405"/>
    </row>
    <row r="1036406" spans="1:2">
      <c r="A1036406"/>
      <c r="B1036406"/>
    </row>
    <row r="1036407" spans="1:2">
      <c r="A1036407"/>
      <c r="B1036407"/>
    </row>
    <row r="1036408" spans="1:2">
      <c r="A1036408"/>
      <c r="B1036408"/>
    </row>
    <row r="1036409" spans="1:2">
      <c r="A1036409"/>
      <c r="B1036409"/>
    </row>
    <row r="1036410" spans="1:2">
      <c r="A1036410"/>
      <c r="B1036410"/>
    </row>
    <row r="1036411" spans="1:2">
      <c r="A1036411"/>
      <c r="B1036411"/>
    </row>
    <row r="1036412" spans="1:2">
      <c r="A1036412"/>
      <c r="B1036412"/>
    </row>
    <row r="1036413" spans="1:2">
      <c r="A1036413"/>
      <c r="B1036413"/>
    </row>
    <row r="1036414" spans="1:2">
      <c r="A1036414"/>
      <c r="B1036414"/>
    </row>
    <row r="1036415" spans="1:2">
      <c r="A1036415"/>
      <c r="B1036415"/>
    </row>
    <row r="1036416" spans="1:2">
      <c r="A1036416"/>
      <c r="B1036416"/>
    </row>
    <row r="1036417" spans="1:2">
      <c r="A1036417"/>
      <c r="B1036417"/>
    </row>
    <row r="1036418" spans="1:2">
      <c r="A1036418"/>
      <c r="B1036418"/>
    </row>
    <row r="1036419" spans="1:2">
      <c r="A1036419"/>
      <c r="B1036419"/>
    </row>
    <row r="1036420" spans="1:2">
      <c r="A1036420"/>
      <c r="B1036420"/>
    </row>
    <row r="1036421" spans="1:2">
      <c r="A1036421"/>
      <c r="B1036421"/>
    </row>
    <row r="1036422" spans="1:2">
      <c r="A1036422"/>
      <c r="B1036422"/>
    </row>
    <row r="1036423" spans="1:2">
      <c r="A1036423"/>
      <c r="B1036423"/>
    </row>
    <row r="1036424" spans="1:2">
      <c r="A1036424"/>
      <c r="B1036424"/>
    </row>
    <row r="1036425" spans="1:2">
      <c r="A1036425"/>
      <c r="B1036425"/>
    </row>
    <row r="1036426" spans="1:2">
      <c r="A1036426"/>
      <c r="B1036426"/>
    </row>
    <row r="1036427" spans="1:2">
      <c r="A1036427"/>
      <c r="B1036427"/>
    </row>
    <row r="1036428" spans="1:2">
      <c r="A1036428"/>
      <c r="B1036428"/>
    </row>
    <row r="1036429" spans="1:2">
      <c r="A1036429"/>
      <c r="B1036429"/>
    </row>
    <row r="1036430" spans="1:2">
      <c r="A1036430"/>
      <c r="B1036430"/>
    </row>
    <row r="1036431" spans="1:2">
      <c r="A1036431"/>
      <c r="B1036431"/>
    </row>
    <row r="1036432" spans="1:2">
      <c r="A1036432"/>
      <c r="B1036432"/>
    </row>
    <row r="1036433" spans="1:2">
      <c r="A1036433"/>
      <c r="B1036433"/>
    </row>
    <row r="1036434" spans="1:2">
      <c r="A1036434"/>
      <c r="B1036434"/>
    </row>
    <row r="1036435" spans="1:2">
      <c r="A1036435"/>
      <c r="B1036435"/>
    </row>
    <row r="1036436" spans="1:2">
      <c r="A1036436"/>
      <c r="B1036436"/>
    </row>
    <row r="1036437" spans="1:2">
      <c r="A1036437"/>
      <c r="B1036437"/>
    </row>
    <row r="1036438" spans="1:2">
      <c r="A1036438"/>
      <c r="B1036438"/>
    </row>
    <row r="1036439" spans="1:2">
      <c r="A1036439"/>
      <c r="B1036439"/>
    </row>
    <row r="1036440" spans="1:2">
      <c r="A1036440"/>
      <c r="B1036440"/>
    </row>
    <row r="1036441" spans="1:2">
      <c r="A1036441"/>
      <c r="B1036441"/>
    </row>
    <row r="1036442" spans="1:2">
      <c r="A1036442"/>
      <c r="B1036442"/>
    </row>
    <row r="1036443" spans="1:2">
      <c r="A1036443"/>
      <c r="B1036443"/>
    </row>
    <row r="1036444" spans="1:2">
      <c r="A1036444"/>
      <c r="B1036444"/>
    </row>
    <row r="1036445" spans="1:2">
      <c r="A1036445"/>
      <c r="B1036445"/>
    </row>
    <row r="1036446" spans="1:2">
      <c r="A1036446"/>
      <c r="B1036446"/>
    </row>
    <row r="1036447" spans="1:2">
      <c r="A1036447"/>
      <c r="B1036447"/>
    </row>
    <row r="1036448" spans="1:2">
      <c r="A1036448"/>
      <c r="B1036448"/>
    </row>
    <row r="1036449" spans="1:2">
      <c r="A1036449"/>
      <c r="B1036449"/>
    </row>
    <row r="1036450" spans="1:2">
      <c r="A1036450"/>
      <c r="B1036450"/>
    </row>
    <row r="1036451" spans="1:2">
      <c r="A1036451"/>
      <c r="B1036451"/>
    </row>
    <row r="1036452" spans="1:2">
      <c r="A1036452"/>
      <c r="B1036452"/>
    </row>
    <row r="1036453" spans="1:2">
      <c r="A1036453"/>
      <c r="B1036453"/>
    </row>
    <row r="1036454" spans="1:2">
      <c r="A1036454"/>
      <c r="B1036454"/>
    </row>
    <row r="1036455" spans="1:2">
      <c r="A1036455"/>
      <c r="B1036455"/>
    </row>
    <row r="1036456" spans="1:2">
      <c r="A1036456"/>
      <c r="B1036456"/>
    </row>
    <row r="1036457" spans="1:2">
      <c r="A1036457"/>
      <c r="B1036457"/>
    </row>
    <row r="1036458" spans="1:2">
      <c r="A1036458"/>
      <c r="B1036458"/>
    </row>
    <row r="1036459" spans="1:2">
      <c r="A1036459"/>
      <c r="B1036459"/>
    </row>
    <row r="1036460" spans="1:2">
      <c r="A1036460"/>
      <c r="B1036460"/>
    </row>
    <row r="1036461" spans="1:2">
      <c r="A1036461"/>
      <c r="B1036461"/>
    </row>
    <row r="1036462" spans="1:2">
      <c r="A1036462"/>
      <c r="B1036462"/>
    </row>
    <row r="1036463" spans="1:2">
      <c r="A1036463"/>
      <c r="B1036463"/>
    </row>
    <row r="1036464" spans="1:2">
      <c r="A1036464"/>
      <c r="B1036464"/>
    </row>
    <row r="1036465" spans="1:2">
      <c r="A1036465"/>
      <c r="B1036465"/>
    </row>
    <row r="1036466" spans="1:2">
      <c r="A1036466"/>
      <c r="B1036466"/>
    </row>
    <row r="1036467" spans="1:2">
      <c r="A1036467"/>
      <c r="B1036467"/>
    </row>
    <row r="1036468" spans="1:2">
      <c r="A1036468"/>
      <c r="B1036468"/>
    </row>
    <row r="1036469" spans="1:2">
      <c r="A1036469"/>
      <c r="B1036469"/>
    </row>
    <row r="1036470" spans="1:2">
      <c r="A1036470"/>
      <c r="B1036470"/>
    </row>
    <row r="1036471" spans="1:2">
      <c r="A1036471"/>
      <c r="B1036471"/>
    </row>
    <row r="1036472" spans="1:2">
      <c r="A1036472"/>
      <c r="B1036472"/>
    </row>
    <row r="1036473" spans="1:2">
      <c r="A1036473"/>
      <c r="B1036473"/>
    </row>
    <row r="1036474" spans="1:2">
      <c r="A1036474"/>
      <c r="B1036474"/>
    </row>
    <row r="1036475" spans="1:2">
      <c r="A1036475"/>
      <c r="B1036475"/>
    </row>
    <row r="1036476" spans="1:2">
      <c r="A1036476"/>
      <c r="B1036476"/>
    </row>
    <row r="1036477" spans="1:2">
      <c r="A1036477"/>
      <c r="B1036477"/>
    </row>
    <row r="1036478" spans="1:2">
      <c r="A1036478"/>
      <c r="B1036478"/>
    </row>
    <row r="1036479" spans="1:2">
      <c r="A1036479"/>
      <c r="B1036479"/>
    </row>
    <row r="1036480" spans="1:2">
      <c r="A1036480"/>
      <c r="B1036480"/>
    </row>
    <row r="1036481" spans="1:2">
      <c r="A1036481"/>
      <c r="B1036481"/>
    </row>
    <row r="1036482" spans="1:2">
      <c r="A1036482"/>
      <c r="B1036482"/>
    </row>
    <row r="1036483" spans="1:2">
      <c r="A1036483"/>
      <c r="B1036483"/>
    </row>
    <row r="1036484" spans="1:2">
      <c r="A1036484"/>
      <c r="B1036484"/>
    </row>
    <row r="1036485" spans="1:2">
      <c r="A1036485"/>
      <c r="B1036485"/>
    </row>
    <row r="1036486" spans="1:2">
      <c r="A1036486"/>
      <c r="B1036486"/>
    </row>
    <row r="1036487" spans="1:2">
      <c r="A1036487"/>
      <c r="B1036487"/>
    </row>
    <row r="1036488" spans="1:2">
      <c r="A1036488"/>
      <c r="B1036488"/>
    </row>
    <row r="1036489" spans="1:2">
      <c r="A1036489"/>
      <c r="B1036489"/>
    </row>
    <row r="1036490" spans="1:2">
      <c r="A1036490"/>
      <c r="B1036490"/>
    </row>
    <row r="1036491" spans="1:2">
      <c r="A1036491"/>
      <c r="B1036491"/>
    </row>
    <row r="1036492" spans="1:2">
      <c r="A1036492"/>
      <c r="B1036492"/>
    </row>
    <row r="1036493" spans="1:2">
      <c r="A1036493"/>
      <c r="B1036493"/>
    </row>
    <row r="1036494" spans="1:2">
      <c r="A1036494"/>
      <c r="B1036494"/>
    </row>
    <row r="1036495" spans="1:2">
      <c r="A1036495"/>
      <c r="B1036495"/>
    </row>
    <row r="1036496" spans="1:2">
      <c r="A1036496"/>
      <c r="B1036496"/>
    </row>
    <row r="1036497" spans="1:2">
      <c r="A1036497"/>
      <c r="B1036497"/>
    </row>
    <row r="1036498" spans="1:2">
      <c r="A1036498"/>
      <c r="B1036498"/>
    </row>
    <row r="1036499" spans="1:2">
      <c r="A1036499"/>
      <c r="B1036499"/>
    </row>
    <row r="1036500" spans="1:2">
      <c r="A1036500"/>
      <c r="B1036500"/>
    </row>
    <row r="1036501" spans="1:2">
      <c r="A1036501"/>
      <c r="B1036501"/>
    </row>
    <row r="1036502" spans="1:2">
      <c r="A1036502"/>
      <c r="B1036502"/>
    </row>
    <row r="1036503" spans="1:2">
      <c r="A1036503"/>
      <c r="B1036503"/>
    </row>
    <row r="1036504" spans="1:2">
      <c r="A1036504"/>
      <c r="B1036504"/>
    </row>
    <row r="1036505" spans="1:2">
      <c r="A1036505"/>
      <c r="B1036505"/>
    </row>
    <row r="1036506" spans="1:2">
      <c r="A1036506"/>
      <c r="B1036506"/>
    </row>
    <row r="1036507" spans="1:2">
      <c r="A1036507"/>
      <c r="B1036507"/>
    </row>
    <row r="1036508" spans="1:2">
      <c r="A1036508"/>
      <c r="B1036508"/>
    </row>
    <row r="1036509" spans="1:2">
      <c r="A1036509"/>
      <c r="B1036509"/>
    </row>
    <row r="1036510" spans="1:2">
      <c r="A1036510"/>
      <c r="B1036510"/>
    </row>
    <row r="1036511" spans="1:2">
      <c r="A1036511"/>
      <c r="B1036511"/>
    </row>
    <row r="1036512" spans="1:2">
      <c r="A1036512"/>
      <c r="B1036512"/>
    </row>
    <row r="1036513" spans="1:2">
      <c r="A1036513"/>
      <c r="B1036513"/>
    </row>
    <row r="1036514" spans="1:2">
      <c r="A1036514"/>
      <c r="B1036514"/>
    </row>
    <row r="1036515" spans="1:2">
      <c r="A1036515"/>
      <c r="B1036515"/>
    </row>
    <row r="1036516" spans="1:2">
      <c r="A1036516"/>
      <c r="B1036516"/>
    </row>
    <row r="1036517" spans="1:2">
      <c r="A1036517"/>
      <c r="B1036517"/>
    </row>
    <row r="1036518" spans="1:2">
      <c r="A1036518"/>
      <c r="B1036518"/>
    </row>
    <row r="1036519" spans="1:2">
      <c r="A1036519"/>
      <c r="B1036519"/>
    </row>
    <row r="1036520" spans="1:2">
      <c r="A1036520"/>
      <c r="B1036520"/>
    </row>
    <row r="1036521" spans="1:2">
      <c r="A1036521"/>
      <c r="B1036521"/>
    </row>
    <row r="1036522" spans="1:2">
      <c r="A1036522"/>
      <c r="B1036522"/>
    </row>
    <row r="1036523" spans="1:2">
      <c r="A1036523"/>
      <c r="B1036523"/>
    </row>
    <row r="1036524" spans="1:2">
      <c r="A1036524"/>
      <c r="B1036524"/>
    </row>
    <row r="1036525" spans="1:2">
      <c r="A1036525"/>
      <c r="B1036525"/>
    </row>
    <row r="1036526" spans="1:2">
      <c r="A1036526"/>
      <c r="B1036526"/>
    </row>
    <row r="1036527" spans="1:2">
      <c r="A1036527"/>
      <c r="B1036527"/>
    </row>
    <row r="1036528" spans="1:2">
      <c r="A1036528"/>
      <c r="B1036528"/>
    </row>
    <row r="1036529" spans="1:2">
      <c r="A1036529"/>
      <c r="B1036529"/>
    </row>
    <row r="1036530" spans="1:2">
      <c r="A1036530"/>
      <c r="B1036530"/>
    </row>
    <row r="1036531" spans="1:2">
      <c r="A1036531"/>
      <c r="B1036531"/>
    </row>
    <row r="1036532" spans="1:2">
      <c r="A1036532"/>
      <c r="B1036532"/>
    </row>
    <row r="1036533" spans="1:2">
      <c r="A1036533"/>
      <c r="B1036533"/>
    </row>
    <row r="1036534" spans="1:2">
      <c r="A1036534"/>
      <c r="B1036534"/>
    </row>
    <row r="1036535" spans="1:2">
      <c r="A1036535"/>
      <c r="B1036535"/>
    </row>
    <row r="1036536" spans="1:2">
      <c r="A1036536"/>
      <c r="B1036536"/>
    </row>
    <row r="1036537" spans="1:2">
      <c r="A1036537"/>
      <c r="B1036537"/>
    </row>
    <row r="1036538" spans="1:2">
      <c r="A1036538"/>
      <c r="B1036538"/>
    </row>
    <row r="1036539" spans="1:2">
      <c r="A1036539"/>
      <c r="B1036539"/>
    </row>
    <row r="1036540" spans="1:2">
      <c r="A1036540"/>
      <c r="B1036540"/>
    </row>
    <row r="1036541" spans="1:2">
      <c r="A1036541"/>
      <c r="B1036541"/>
    </row>
    <row r="1036542" spans="1:2">
      <c r="A1036542"/>
      <c r="B1036542"/>
    </row>
    <row r="1036543" spans="1:2">
      <c r="A1036543"/>
      <c r="B1036543"/>
    </row>
    <row r="1036544" spans="1:2">
      <c r="A1036544"/>
      <c r="B1036544"/>
    </row>
    <row r="1036545" spans="1:2">
      <c r="A1036545"/>
      <c r="B1036545"/>
    </row>
    <row r="1036546" spans="1:2">
      <c r="A1036546"/>
      <c r="B1036546"/>
    </row>
    <row r="1036547" spans="1:2">
      <c r="A1036547"/>
      <c r="B1036547"/>
    </row>
    <row r="1036548" spans="1:2">
      <c r="A1036548"/>
      <c r="B1036548"/>
    </row>
    <row r="1036549" spans="1:2">
      <c r="A1036549"/>
      <c r="B1036549"/>
    </row>
    <row r="1036550" spans="1:2">
      <c r="A1036550"/>
      <c r="B1036550"/>
    </row>
    <row r="1036551" spans="1:2">
      <c r="A1036551"/>
      <c r="B1036551"/>
    </row>
    <row r="1036552" spans="1:2">
      <c r="A1036552"/>
      <c r="B1036552"/>
    </row>
    <row r="1036553" spans="1:2">
      <c r="A1036553"/>
      <c r="B1036553"/>
    </row>
    <row r="1036554" spans="1:2">
      <c r="A1036554"/>
      <c r="B1036554"/>
    </row>
    <row r="1036555" spans="1:2">
      <c r="A1036555"/>
      <c r="B1036555"/>
    </row>
    <row r="1036556" spans="1:2">
      <c r="A1036556"/>
      <c r="B1036556"/>
    </row>
    <row r="1036557" spans="1:2">
      <c r="A1036557"/>
      <c r="B1036557"/>
    </row>
    <row r="1036558" spans="1:2">
      <c r="A1036558"/>
      <c r="B1036558"/>
    </row>
    <row r="1036559" spans="1:2">
      <c r="A1036559"/>
      <c r="B1036559"/>
    </row>
    <row r="1036560" spans="1:2">
      <c r="A1036560"/>
      <c r="B1036560"/>
    </row>
    <row r="1036561" spans="1:2">
      <c r="A1036561"/>
      <c r="B1036561"/>
    </row>
    <row r="1036562" spans="1:2">
      <c r="A1036562"/>
      <c r="B1036562"/>
    </row>
    <row r="1036563" spans="1:2">
      <c r="A1036563"/>
      <c r="B1036563"/>
    </row>
    <row r="1036564" spans="1:2">
      <c r="A1036564"/>
      <c r="B1036564"/>
    </row>
    <row r="1036565" spans="1:2">
      <c r="A1036565"/>
      <c r="B1036565"/>
    </row>
    <row r="1036566" spans="1:2">
      <c r="A1036566"/>
      <c r="B1036566"/>
    </row>
    <row r="1036567" spans="1:2">
      <c r="A1036567"/>
      <c r="B1036567"/>
    </row>
    <row r="1036568" spans="1:2">
      <c r="A1036568"/>
      <c r="B1036568"/>
    </row>
    <row r="1036569" spans="1:2">
      <c r="A1036569"/>
      <c r="B1036569"/>
    </row>
    <row r="1036570" spans="1:2">
      <c r="A1036570"/>
      <c r="B1036570"/>
    </row>
    <row r="1036571" spans="1:2">
      <c r="A1036571"/>
      <c r="B1036571"/>
    </row>
    <row r="1036572" spans="1:2">
      <c r="A1036572"/>
      <c r="B1036572"/>
    </row>
    <row r="1036573" spans="1:2">
      <c r="A1036573"/>
      <c r="B1036573"/>
    </row>
    <row r="1036574" spans="1:2">
      <c r="A1036574"/>
      <c r="B1036574"/>
    </row>
    <row r="1036575" spans="1:2">
      <c r="A1036575"/>
      <c r="B1036575"/>
    </row>
    <row r="1036576" spans="1:2">
      <c r="A1036576"/>
      <c r="B1036576"/>
    </row>
    <row r="1036577" spans="1:2">
      <c r="A1036577"/>
      <c r="B1036577"/>
    </row>
    <row r="1036578" spans="1:2">
      <c r="A1036578"/>
      <c r="B1036578"/>
    </row>
    <row r="1036579" spans="1:2">
      <c r="A1036579"/>
      <c r="B1036579"/>
    </row>
    <row r="1036580" spans="1:2">
      <c r="A1036580"/>
      <c r="B1036580"/>
    </row>
    <row r="1036581" spans="1:2">
      <c r="A1036581"/>
      <c r="B1036581"/>
    </row>
    <row r="1036582" spans="1:2">
      <c r="A1036582"/>
      <c r="B1036582"/>
    </row>
    <row r="1036583" spans="1:2">
      <c r="A1036583"/>
      <c r="B1036583"/>
    </row>
    <row r="1036584" spans="1:2">
      <c r="A1036584"/>
      <c r="B1036584"/>
    </row>
    <row r="1036585" spans="1:2">
      <c r="A1036585"/>
      <c r="B1036585"/>
    </row>
    <row r="1036586" spans="1:2">
      <c r="A1036586"/>
      <c r="B1036586"/>
    </row>
    <row r="1036587" spans="1:2">
      <c r="A1036587"/>
      <c r="B1036587"/>
    </row>
    <row r="1036588" spans="1:2">
      <c r="A1036588"/>
      <c r="B1036588"/>
    </row>
    <row r="1036589" spans="1:2">
      <c r="A1036589"/>
      <c r="B1036589"/>
    </row>
    <row r="1036590" spans="1:2">
      <c r="A1036590"/>
      <c r="B1036590"/>
    </row>
    <row r="1036591" spans="1:2">
      <c r="A1036591"/>
      <c r="B1036591"/>
    </row>
    <row r="1036592" spans="1:2">
      <c r="A1036592"/>
      <c r="B1036592"/>
    </row>
    <row r="1036593" spans="1:2">
      <c r="A1036593"/>
      <c r="B1036593"/>
    </row>
    <row r="1036594" spans="1:2">
      <c r="A1036594"/>
      <c r="B1036594"/>
    </row>
    <row r="1036595" spans="1:2">
      <c r="A1036595"/>
      <c r="B1036595"/>
    </row>
    <row r="1036596" spans="1:2">
      <c r="A1036596"/>
      <c r="B1036596"/>
    </row>
    <row r="1036597" spans="1:2">
      <c r="A1036597"/>
      <c r="B1036597"/>
    </row>
    <row r="1036598" spans="1:2">
      <c r="A1036598"/>
      <c r="B1036598"/>
    </row>
    <row r="1036599" spans="1:2">
      <c r="A1036599"/>
      <c r="B1036599"/>
    </row>
    <row r="1036600" spans="1:2">
      <c r="A1036600"/>
      <c r="B1036600"/>
    </row>
    <row r="1036601" spans="1:2">
      <c r="A1036601"/>
      <c r="B1036601"/>
    </row>
    <row r="1036602" spans="1:2">
      <c r="A1036602"/>
      <c r="B1036602"/>
    </row>
    <row r="1036603" spans="1:2">
      <c r="A1036603"/>
      <c r="B1036603"/>
    </row>
    <row r="1036604" spans="1:2">
      <c r="A1036604"/>
      <c r="B1036604"/>
    </row>
    <row r="1036605" spans="1:2">
      <c r="A1036605"/>
      <c r="B1036605"/>
    </row>
    <row r="1036606" spans="1:2">
      <c r="A1036606"/>
      <c r="B1036606"/>
    </row>
    <row r="1036607" spans="1:2">
      <c r="A1036607"/>
      <c r="B1036607"/>
    </row>
    <row r="1036608" spans="1:2">
      <c r="A1036608"/>
      <c r="B1036608"/>
    </row>
    <row r="1036609" spans="1:2">
      <c r="A1036609"/>
      <c r="B1036609"/>
    </row>
    <row r="1036610" spans="1:2">
      <c r="A1036610"/>
      <c r="B1036610"/>
    </row>
    <row r="1036611" spans="1:2">
      <c r="A1036611"/>
      <c r="B1036611"/>
    </row>
    <row r="1036612" spans="1:2">
      <c r="A1036612"/>
      <c r="B1036612"/>
    </row>
    <row r="1036613" spans="1:2">
      <c r="A1036613"/>
      <c r="B1036613"/>
    </row>
    <row r="1036614" spans="1:2">
      <c r="A1036614"/>
      <c r="B1036614"/>
    </row>
    <row r="1036615" spans="1:2">
      <c r="A1036615"/>
      <c r="B1036615"/>
    </row>
    <row r="1036616" spans="1:2">
      <c r="A1036616"/>
      <c r="B1036616"/>
    </row>
    <row r="1036617" spans="1:2">
      <c r="A1036617"/>
      <c r="B1036617"/>
    </row>
    <row r="1036618" spans="1:2">
      <c r="A1036618"/>
      <c r="B1036618"/>
    </row>
    <row r="1036619" spans="1:2">
      <c r="A1036619"/>
      <c r="B1036619"/>
    </row>
    <row r="1036620" spans="1:2">
      <c r="A1036620"/>
      <c r="B1036620"/>
    </row>
    <row r="1036621" spans="1:2">
      <c r="A1036621"/>
      <c r="B1036621"/>
    </row>
    <row r="1036622" spans="1:2">
      <c r="A1036622"/>
      <c r="B1036622"/>
    </row>
    <row r="1036623" spans="1:2">
      <c r="A1036623"/>
      <c r="B1036623"/>
    </row>
    <row r="1036624" spans="1:2">
      <c r="A1036624"/>
      <c r="B1036624"/>
    </row>
    <row r="1036625" spans="1:2">
      <c r="A1036625"/>
      <c r="B1036625"/>
    </row>
    <row r="1036626" spans="1:2">
      <c r="A1036626"/>
      <c r="B1036626"/>
    </row>
    <row r="1036627" spans="1:2">
      <c r="A1036627"/>
      <c r="B1036627"/>
    </row>
    <row r="1036628" spans="1:2">
      <c r="A1036628"/>
      <c r="B1036628"/>
    </row>
    <row r="1036629" spans="1:2">
      <c r="A1036629"/>
      <c r="B1036629"/>
    </row>
    <row r="1036630" spans="1:2">
      <c r="A1036630"/>
      <c r="B1036630"/>
    </row>
    <row r="1036631" spans="1:2">
      <c r="A1036631"/>
      <c r="B1036631"/>
    </row>
    <row r="1036632" spans="1:2">
      <c r="A1036632"/>
      <c r="B1036632"/>
    </row>
    <row r="1036633" spans="1:2">
      <c r="A1036633"/>
      <c r="B1036633"/>
    </row>
    <row r="1036634" spans="1:2">
      <c r="A1036634"/>
      <c r="B1036634"/>
    </row>
    <row r="1036635" spans="1:2">
      <c r="A1036635"/>
      <c r="B1036635"/>
    </row>
    <row r="1036636" spans="1:2">
      <c r="A1036636"/>
      <c r="B1036636"/>
    </row>
    <row r="1036637" spans="1:2">
      <c r="A1036637"/>
      <c r="B1036637"/>
    </row>
    <row r="1036638" spans="1:2">
      <c r="A1036638"/>
      <c r="B1036638"/>
    </row>
    <row r="1036639" spans="1:2">
      <c r="A1036639"/>
      <c r="B1036639"/>
    </row>
    <row r="1036640" spans="1:2">
      <c r="A1036640"/>
      <c r="B1036640"/>
    </row>
    <row r="1036641" spans="1:2">
      <c r="A1036641"/>
      <c r="B1036641"/>
    </row>
    <row r="1036642" spans="1:2">
      <c r="A1036642"/>
      <c r="B1036642"/>
    </row>
    <row r="1036643" spans="1:2">
      <c r="A1036643"/>
      <c r="B1036643"/>
    </row>
    <row r="1036644" spans="1:2">
      <c r="A1036644"/>
      <c r="B1036644"/>
    </row>
    <row r="1036645" spans="1:2">
      <c r="A1036645"/>
      <c r="B1036645"/>
    </row>
    <row r="1036646" spans="1:2">
      <c r="A1036646"/>
      <c r="B1036646"/>
    </row>
    <row r="1036647" spans="1:2">
      <c r="A1036647"/>
      <c r="B1036647"/>
    </row>
    <row r="1036648" spans="1:2">
      <c r="A1036648"/>
      <c r="B1036648"/>
    </row>
    <row r="1036649" spans="1:2">
      <c r="A1036649"/>
      <c r="B1036649"/>
    </row>
    <row r="1036650" spans="1:2">
      <c r="A1036650"/>
      <c r="B1036650"/>
    </row>
    <row r="1036651" spans="1:2">
      <c r="A1036651"/>
      <c r="B1036651"/>
    </row>
    <row r="1036652" spans="1:2">
      <c r="A1036652"/>
      <c r="B1036652"/>
    </row>
    <row r="1036653" spans="1:2">
      <c r="A1036653"/>
      <c r="B1036653"/>
    </row>
    <row r="1036654" spans="1:2">
      <c r="A1036654"/>
      <c r="B1036654"/>
    </row>
    <row r="1036655" spans="1:2">
      <c r="A1036655"/>
      <c r="B1036655"/>
    </row>
    <row r="1036656" spans="1:2">
      <c r="A1036656"/>
      <c r="B1036656"/>
    </row>
    <row r="1036657" spans="1:2">
      <c r="A1036657"/>
      <c r="B1036657"/>
    </row>
    <row r="1036658" spans="1:2">
      <c r="A1036658"/>
      <c r="B1036658"/>
    </row>
    <row r="1036659" spans="1:2">
      <c r="A1036659"/>
      <c r="B1036659"/>
    </row>
    <row r="1036660" spans="1:2">
      <c r="A1036660"/>
      <c r="B1036660"/>
    </row>
    <row r="1036661" spans="1:2">
      <c r="A1036661"/>
      <c r="B1036661"/>
    </row>
    <row r="1036662" spans="1:2">
      <c r="A1036662"/>
      <c r="B1036662"/>
    </row>
    <row r="1036663" spans="1:2">
      <c r="A1036663"/>
      <c r="B1036663"/>
    </row>
    <row r="1036664" spans="1:2">
      <c r="A1036664"/>
      <c r="B1036664"/>
    </row>
    <row r="1036665" spans="1:2">
      <c r="A1036665"/>
      <c r="B1036665"/>
    </row>
    <row r="1036666" spans="1:2">
      <c r="A1036666"/>
      <c r="B1036666"/>
    </row>
    <row r="1036667" spans="1:2">
      <c r="A1036667"/>
      <c r="B1036667"/>
    </row>
    <row r="1036668" spans="1:2">
      <c r="A1036668"/>
      <c r="B1036668"/>
    </row>
    <row r="1036669" spans="1:2">
      <c r="A1036669"/>
      <c r="B1036669"/>
    </row>
    <row r="1036670" spans="1:2">
      <c r="A1036670"/>
      <c r="B1036670"/>
    </row>
    <row r="1036671" spans="1:2">
      <c r="A1036671"/>
      <c r="B1036671"/>
    </row>
    <row r="1036672" spans="1:2">
      <c r="A1036672"/>
      <c r="B1036672"/>
    </row>
    <row r="1036673" spans="1:2">
      <c r="A1036673"/>
      <c r="B1036673"/>
    </row>
    <row r="1036674" spans="1:2">
      <c r="A1036674"/>
      <c r="B1036674"/>
    </row>
    <row r="1036675" spans="1:2">
      <c r="A1036675"/>
      <c r="B1036675"/>
    </row>
    <row r="1036676" spans="1:2">
      <c r="A1036676"/>
      <c r="B1036676"/>
    </row>
    <row r="1036677" spans="1:2">
      <c r="A1036677"/>
      <c r="B1036677"/>
    </row>
    <row r="1036678" spans="1:2">
      <c r="A1036678"/>
      <c r="B1036678"/>
    </row>
    <row r="1036679" spans="1:2">
      <c r="A1036679"/>
      <c r="B1036679"/>
    </row>
    <row r="1036680" spans="1:2">
      <c r="A1036680"/>
      <c r="B1036680"/>
    </row>
    <row r="1036681" spans="1:2">
      <c r="A1036681"/>
      <c r="B1036681"/>
    </row>
    <row r="1036682" spans="1:2">
      <c r="A1036682"/>
      <c r="B1036682"/>
    </row>
    <row r="1036683" spans="1:2">
      <c r="A1036683"/>
      <c r="B1036683"/>
    </row>
    <row r="1036684" spans="1:2">
      <c r="A1036684"/>
      <c r="B1036684"/>
    </row>
    <row r="1036685" spans="1:2">
      <c r="A1036685"/>
      <c r="B1036685"/>
    </row>
    <row r="1036686" spans="1:2">
      <c r="A1036686"/>
      <c r="B1036686"/>
    </row>
    <row r="1036687" spans="1:2">
      <c r="A1036687"/>
      <c r="B1036687"/>
    </row>
    <row r="1036688" spans="1:2">
      <c r="A1036688"/>
      <c r="B1036688"/>
    </row>
    <row r="1036689" spans="1:2">
      <c r="A1036689"/>
      <c r="B1036689"/>
    </row>
    <row r="1036690" spans="1:2">
      <c r="A1036690"/>
      <c r="B1036690"/>
    </row>
    <row r="1036691" spans="1:2">
      <c r="A1036691"/>
      <c r="B1036691"/>
    </row>
    <row r="1036692" spans="1:2">
      <c r="A1036692"/>
      <c r="B1036692"/>
    </row>
    <row r="1036693" spans="1:2">
      <c r="A1036693"/>
      <c r="B1036693"/>
    </row>
    <row r="1036694" spans="1:2">
      <c r="A1036694"/>
      <c r="B1036694"/>
    </row>
    <row r="1036695" spans="1:2">
      <c r="A1036695"/>
      <c r="B1036695"/>
    </row>
    <row r="1036696" spans="1:2">
      <c r="A1036696"/>
      <c r="B1036696"/>
    </row>
    <row r="1036697" spans="1:2">
      <c r="A1036697"/>
      <c r="B1036697"/>
    </row>
    <row r="1036698" spans="1:2">
      <c r="A1036698"/>
      <c r="B1036698"/>
    </row>
    <row r="1036699" spans="1:2">
      <c r="A1036699"/>
      <c r="B1036699"/>
    </row>
    <row r="1036700" spans="1:2">
      <c r="A1036700"/>
      <c r="B1036700"/>
    </row>
    <row r="1036701" spans="1:2">
      <c r="A1036701"/>
      <c r="B1036701"/>
    </row>
    <row r="1036702" spans="1:2">
      <c r="A1036702"/>
      <c r="B1036702"/>
    </row>
    <row r="1036703" spans="1:2">
      <c r="A1036703"/>
      <c r="B1036703"/>
    </row>
    <row r="1036704" spans="1:2">
      <c r="A1036704"/>
      <c r="B1036704"/>
    </row>
    <row r="1036705" spans="1:2">
      <c r="A1036705"/>
      <c r="B1036705"/>
    </row>
    <row r="1036706" spans="1:2">
      <c r="A1036706"/>
      <c r="B1036706"/>
    </row>
    <row r="1036707" spans="1:2">
      <c r="A1036707"/>
      <c r="B1036707"/>
    </row>
    <row r="1036708" spans="1:2">
      <c r="A1036708"/>
      <c r="B1036708"/>
    </row>
    <row r="1036709" spans="1:2">
      <c r="A1036709"/>
      <c r="B1036709"/>
    </row>
    <row r="1036710" spans="1:2">
      <c r="A1036710"/>
      <c r="B1036710"/>
    </row>
    <row r="1036711" spans="1:2">
      <c r="A1036711"/>
      <c r="B1036711"/>
    </row>
    <row r="1036712" spans="1:2">
      <c r="A1036712"/>
      <c r="B1036712"/>
    </row>
    <row r="1036713" spans="1:2">
      <c r="A1036713"/>
      <c r="B1036713"/>
    </row>
    <row r="1036714" spans="1:2">
      <c r="A1036714"/>
      <c r="B1036714"/>
    </row>
    <row r="1036715" spans="1:2">
      <c r="A1036715"/>
      <c r="B1036715"/>
    </row>
    <row r="1036716" spans="1:2">
      <c r="A1036716"/>
      <c r="B1036716"/>
    </row>
    <row r="1036717" spans="1:2">
      <c r="A1036717"/>
      <c r="B1036717"/>
    </row>
    <row r="1036718" spans="1:2">
      <c r="A1036718"/>
      <c r="B1036718"/>
    </row>
    <row r="1036719" spans="1:2">
      <c r="A1036719"/>
      <c r="B1036719"/>
    </row>
    <row r="1036720" spans="1:2">
      <c r="A1036720"/>
      <c r="B1036720"/>
    </row>
    <row r="1036721" spans="1:2">
      <c r="A1036721"/>
      <c r="B1036721"/>
    </row>
    <row r="1036722" spans="1:2">
      <c r="A1036722"/>
      <c r="B1036722"/>
    </row>
    <row r="1036723" spans="1:2">
      <c r="A1036723"/>
      <c r="B1036723"/>
    </row>
    <row r="1036724" spans="1:2">
      <c r="A1036724"/>
      <c r="B1036724"/>
    </row>
    <row r="1036725" spans="1:2">
      <c r="A1036725"/>
      <c r="B1036725"/>
    </row>
    <row r="1036726" spans="1:2">
      <c r="A1036726"/>
      <c r="B1036726"/>
    </row>
    <row r="1036727" spans="1:2">
      <c r="A1036727"/>
      <c r="B1036727"/>
    </row>
    <row r="1036728" spans="1:2">
      <c r="A1036728"/>
      <c r="B1036728"/>
    </row>
    <row r="1036729" spans="1:2">
      <c r="A1036729"/>
      <c r="B1036729"/>
    </row>
    <row r="1036730" spans="1:2">
      <c r="A1036730"/>
      <c r="B1036730"/>
    </row>
    <row r="1036731" spans="1:2">
      <c r="A1036731"/>
      <c r="B1036731"/>
    </row>
    <row r="1036732" spans="1:2">
      <c r="A1036732"/>
      <c r="B1036732"/>
    </row>
    <row r="1036733" spans="1:2">
      <c r="A1036733"/>
      <c r="B1036733"/>
    </row>
    <row r="1036734" spans="1:2">
      <c r="A1036734"/>
      <c r="B1036734"/>
    </row>
    <row r="1036735" spans="1:2">
      <c r="A1036735"/>
      <c r="B1036735"/>
    </row>
    <row r="1036736" spans="1:2">
      <c r="A1036736"/>
      <c r="B1036736"/>
    </row>
    <row r="1036737" spans="1:2">
      <c r="A1036737"/>
      <c r="B1036737"/>
    </row>
    <row r="1036738" spans="1:2">
      <c r="A1036738"/>
      <c r="B1036738"/>
    </row>
    <row r="1036739" spans="1:2">
      <c r="A1036739"/>
      <c r="B1036739"/>
    </row>
    <row r="1036740" spans="1:2">
      <c r="A1036740"/>
      <c r="B1036740"/>
    </row>
    <row r="1036741" spans="1:2">
      <c r="A1036741"/>
      <c r="B1036741"/>
    </row>
    <row r="1036742" spans="1:2">
      <c r="A1036742"/>
      <c r="B1036742"/>
    </row>
    <row r="1036743" spans="1:2">
      <c r="A1036743"/>
      <c r="B1036743"/>
    </row>
    <row r="1036744" spans="1:2">
      <c r="A1036744"/>
      <c r="B1036744"/>
    </row>
    <row r="1036745" spans="1:2">
      <c r="A1036745"/>
      <c r="B1036745"/>
    </row>
    <row r="1036746" spans="1:2">
      <c r="A1036746"/>
      <c r="B1036746"/>
    </row>
    <row r="1036747" spans="1:2">
      <c r="A1036747"/>
      <c r="B1036747"/>
    </row>
    <row r="1036748" spans="1:2">
      <c r="A1036748"/>
      <c r="B1036748"/>
    </row>
    <row r="1036749" spans="1:2">
      <c r="A1036749"/>
      <c r="B1036749"/>
    </row>
    <row r="1036750" spans="1:2">
      <c r="A1036750"/>
      <c r="B1036750"/>
    </row>
    <row r="1036751" spans="1:2">
      <c r="A1036751"/>
      <c r="B1036751"/>
    </row>
    <row r="1036752" spans="1:2">
      <c r="A1036752"/>
      <c r="B1036752"/>
    </row>
    <row r="1036753" spans="1:2">
      <c r="A1036753"/>
      <c r="B1036753"/>
    </row>
    <row r="1036754" spans="1:2">
      <c r="A1036754"/>
      <c r="B1036754"/>
    </row>
    <row r="1036755" spans="1:2">
      <c r="A1036755"/>
      <c r="B1036755"/>
    </row>
    <row r="1036756" spans="1:2">
      <c r="A1036756"/>
      <c r="B1036756"/>
    </row>
    <row r="1036757" spans="1:2">
      <c r="A1036757"/>
      <c r="B1036757"/>
    </row>
    <row r="1036758" spans="1:2">
      <c r="A1036758"/>
      <c r="B1036758"/>
    </row>
    <row r="1036759" spans="1:2">
      <c r="A1036759"/>
      <c r="B1036759"/>
    </row>
    <row r="1036760" spans="1:2">
      <c r="A1036760"/>
      <c r="B1036760"/>
    </row>
    <row r="1036761" spans="1:2">
      <c r="A1036761"/>
      <c r="B1036761"/>
    </row>
    <row r="1036762" spans="1:2">
      <c r="A1036762"/>
      <c r="B1036762"/>
    </row>
    <row r="1036763" spans="1:2">
      <c r="A1036763"/>
      <c r="B1036763"/>
    </row>
    <row r="1036764" spans="1:2">
      <c r="A1036764"/>
      <c r="B1036764"/>
    </row>
    <row r="1036765" spans="1:2">
      <c r="A1036765"/>
      <c r="B1036765"/>
    </row>
    <row r="1036766" spans="1:2">
      <c r="A1036766"/>
      <c r="B1036766"/>
    </row>
    <row r="1036767" spans="1:2">
      <c r="A1036767"/>
      <c r="B1036767"/>
    </row>
    <row r="1036768" spans="1:2">
      <c r="A1036768"/>
      <c r="B1036768"/>
    </row>
    <row r="1036769" spans="1:2">
      <c r="A1036769"/>
      <c r="B1036769"/>
    </row>
    <row r="1036770" spans="1:2">
      <c r="A1036770"/>
      <c r="B1036770"/>
    </row>
    <row r="1036771" spans="1:2">
      <c r="A1036771"/>
      <c r="B1036771"/>
    </row>
    <row r="1036772" spans="1:2">
      <c r="A1036772"/>
      <c r="B1036772"/>
    </row>
    <row r="1036773" spans="1:2">
      <c r="A1036773"/>
      <c r="B1036773"/>
    </row>
    <row r="1036774" spans="1:2">
      <c r="A1036774"/>
      <c r="B1036774"/>
    </row>
    <row r="1036775" spans="1:2">
      <c r="A1036775"/>
      <c r="B1036775"/>
    </row>
    <row r="1036776" spans="1:2">
      <c r="A1036776"/>
      <c r="B1036776"/>
    </row>
    <row r="1036777" spans="1:2">
      <c r="A1036777"/>
      <c r="B1036777"/>
    </row>
    <row r="1036778" spans="1:2">
      <c r="A1036778"/>
      <c r="B1036778"/>
    </row>
    <row r="1036779" spans="1:2">
      <c r="A1036779"/>
      <c r="B1036779"/>
    </row>
    <row r="1036780" spans="1:2">
      <c r="A1036780"/>
      <c r="B1036780"/>
    </row>
    <row r="1036781" spans="1:2">
      <c r="A1036781"/>
      <c r="B1036781"/>
    </row>
    <row r="1036782" spans="1:2">
      <c r="A1036782"/>
      <c r="B1036782"/>
    </row>
    <row r="1036783" spans="1:2">
      <c r="A1036783"/>
      <c r="B1036783"/>
    </row>
    <row r="1036784" spans="1:2">
      <c r="A1036784"/>
      <c r="B1036784"/>
    </row>
    <row r="1036785" spans="1:2">
      <c r="A1036785"/>
      <c r="B1036785"/>
    </row>
    <row r="1036786" spans="1:2">
      <c r="A1036786"/>
      <c r="B1036786"/>
    </row>
    <row r="1036787" spans="1:2">
      <c r="A1036787"/>
      <c r="B1036787"/>
    </row>
    <row r="1036788" spans="1:2">
      <c r="A1036788"/>
      <c r="B1036788"/>
    </row>
    <row r="1036789" spans="1:2">
      <c r="A1036789"/>
      <c r="B1036789"/>
    </row>
    <row r="1036790" spans="1:2">
      <c r="A1036790"/>
      <c r="B1036790"/>
    </row>
    <row r="1036791" spans="1:2">
      <c r="A1036791"/>
      <c r="B1036791"/>
    </row>
    <row r="1036792" spans="1:2">
      <c r="A1036792"/>
      <c r="B1036792"/>
    </row>
    <row r="1036793" spans="1:2">
      <c r="A1036793"/>
      <c r="B1036793"/>
    </row>
    <row r="1036794" spans="1:2">
      <c r="A1036794"/>
      <c r="B1036794"/>
    </row>
    <row r="1036795" spans="1:2">
      <c r="A1036795"/>
      <c r="B1036795"/>
    </row>
    <row r="1036796" spans="1:2">
      <c r="A1036796"/>
      <c r="B1036796"/>
    </row>
    <row r="1036797" spans="1:2">
      <c r="A1036797"/>
      <c r="B1036797"/>
    </row>
    <row r="1036798" spans="1:2">
      <c r="A1036798"/>
      <c r="B1036798"/>
    </row>
    <row r="1036799" spans="1:2">
      <c r="A1036799"/>
      <c r="B1036799"/>
    </row>
    <row r="1036800" spans="1:2">
      <c r="A1036800"/>
      <c r="B1036800"/>
    </row>
    <row r="1036801" spans="1:2">
      <c r="A1036801"/>
      <c r="B1036801"/>
    </row>
    <row r="1036802" spans="1:2">
      <c r="A1036802"/>
      <c r="B1036802"/>
    </row>
    <row r="1036803" spans="1:2">
      <c r="A1036803"/>
      <c r="B1036803"/>
    </row>
    <row r="1036804" spans="1:2">
      <c r="A1036804"/>
      <c r="B1036804"/>
    </row>
    <row r="1036805" spans="1:2">
      <c r="A1036805"/>
      <c r="B1036805"/>
    </row>
    <row r="1036806" spans="1:2">
      <c r="A1036806"/>
      <c r="B1036806"/>
    </row>
    <row r="1036807" spans="1:2">
      <c r="A1036807"/>
      <c r="B1036807"/>
    </row>
    <row r="1036808" spans="1:2">
      <c r="A1036808"/>
      <c r="B1036808"/>
    </row>
    <row r="1036809" spans="1:2">
      <c r="A1036809"/>
      <c r="B1036809"/>
    </row>
    <row r="1036810" spans="1:2">
      <c r="A1036810"/>
      <c r="B1036810"/>
    </row>
    <row r="1036811" spans="1:2">
      <c r="A1036811"/>
      <c r="B1036811"/>
    </row>
    <row r="1036812" spans="1:2">
      <c r="A1036812"/>
      <c r="B1036812"/>
    </row>
    <row r="1036813" spans="1:2">
      <c r="A1036813"/>
      <c r="B1036813"/>
    </row>
    <row r="1036814" spans="1:2">
      <c r="A1036814"/>
      <c r="B1036814"/>
    </row>
    <row r="1036815" spans="1:2">
      <c r="A1036815"/>
      <c r="B1036815"/>
    </row>
    <row r="1036816" spans="1:2">
      <c r="A1036816"/>
      <c r="B1036816"/>
    </row>
    <row r="1036817" spans="1:2">
      <c r="A1036817"/>
      <c r="B1036817"/>
    </row>
    <row r="1036818" spans="1:2">
      <c r="A1036818"/>
      <c r="B1036818"/>
    </row>
    <row r="1036819" spans="1:2">
      <c r="A1036819"/>
      <c r="B1036819"/>
    </row>
    <row r="1036820" spans="1:2">
      <c r="A1036820"/>
      <c r="B1036820"/>
    </row>
    <row r="1036821" spans="1:2">
      <c r="A1036821"/>
      <c r="B1036821"/>
    </row>
    <row r="1036822" spans="1:2">
      <c r="A1036822"/>
      <c r="B1036822"/>
    </row>
    <row r="1036823" spans="1:2">
      <c r="A1036823"/>
      <c r="B1036823"/>
    </row>
    <row r="1036824" spans="1:2">
      <c r="A1036824"/>
      <c r="B1036824"/>
    </row>
    <row r="1036825" spans="1:2">
      <c r="A1036825"/>
      <c r="B1036825"/>
    </row>
    <row r="1036826" spans="1:2">
      <c r="A1036826"/>
      <c r="B1036826"/>
    </row>
    <row r="1036827" spans="1:2">
      <c r="A1036827"/>
      <c r="B1036827"/>
    </row>
    <row r="1036828" spans="1:2">
      <c r="A1036828"/>
      <c r="B1036828"/>
    </row>
    <row r="1036829" spans="1:2">
      <c r="A1036829"/>
      <c r="B1036829"/>
    </row>
    <row r="1036830" spans="1:2">
      <c r="A1036830"/>
      <c r="B1036830"/>
    </row>
    <row r="1036831" spans="1:2">
      <c r="A1036831"/>
      <c r="B1036831"/>
    </row>
    <row r="1036832" spans="1:2">
      <c r="A1036832"/>
      <c r="B1036832"/>
    </row>
    <row r="1036833" spans="1:2">
      <c r="A1036833"/>
      <c r="B1036833"/>
    </row>
    <row r="1036834" spans="1:2">
      <c r="A1036834"/>
      <c r="B1036834"/>
    </row>
    <row r="1036835" spans="1:2">
      <c r="A1036835"/>
      <c r="B1036835"/>
    </row>
    <row r="1036836" spans="1:2">
      <c r="A1036836"/>
      <c r="B1036836"/>
    </row>
    <row r="1036837" spans="1:2">
      <c r="A1036837"/>
      <c r="B1036837"/>
    </row>
    <row r="1036838" spans="1:2">
      <c r="A1036838"/>
      <c r="B1036838"/>
    </row>
    <row r="1036839" spans="1:2">
      <c r="A1036839"/>
      <c r="B1036839"/>
    </row>
    <row r="1036840" spans="1:2">
      <c r="A1036840"/>
      <c r="B1036840"/>
    </row>
    <row r="1036841" spans="1:2">
      <c r="A1036841"/>
      <c r="B1036841"/>
    </row>
    <row r="1036842" spans="1:2">
      <c r="A1036842"/>
      <c r="B1036842"/>
    </row>
    <row r="1036843" spans="1:2">
      <c r="A1036843"/>
      <c r="B1036843"/>
    </row>
    <row r="1036844" spans="1:2">
      <c r="A1036844"/>
      <c r="B1036844"/>
    </row>
    <row r="1036845" spans="1:2">
      <c r="A1036845"/>
      <c r="B1036845"/>
    </row>
    <row r="1036846" spans="1:2">
      <c r="A1036846"/>
      <c r="B1036846"/>
    </row>
    <row r="1036847" spans="1:2">
      <c r="A1036847"/>
      <c r="B1036847"/>
    </row>
    <row r="1036848" spans="1:2">
      <c r="A1036848"/>
      <c r="B1036848"/>
    </row>
    <row r="1036849" spans="1:2">
      <c r="A1036849"/>
      <c r="B1036849"/>
    </row>
    <row r="1036850" spans="1:2">
      <c r="A1036850"/>
      <c r="B1036850"/>
    </row>
    <row r="1036851" spans="1:2">
      <c r="A1036851"/>
      <c r="B1036851"/>
    </row>
    <row r="1036852" spans="1:2">
      <c r="A1036852"/>
      <c r="B1036852"/>
    </row>
    <row r="1036853" spans="1:2">
      <c r="A1036853"/>
      <c r="B1036853"/>
    </row>
    <row r="1036854" spans="1:2">
      <c r="A1036854"/>
      <c r="B1036854"/>
    </row>
    <row r="1036855" spans="1:2">
      <c r="A1036855"/>
      <c r="B1036855"/>
    </row>
    <row r="1036856" spans="1:2">
      <c r="A1036856"/>
      <c r="B1036856"/>
    </row>
    <row r="1036857" spans="1:2">
      <c r="A1036857"/>
      <c r="B1036857"/>
    </row>
    <row r="1036858" spans="1:2">
      <c r="A1036858"/>
      <c r="B1036858"/>
    </row>
    <row r="1036859" spans="1:2">
      <c r="A1036859"/>
      <c r="B1036859"/>
    </row>
    <row r="1036860" spans="1:2">
      <c r="A1036860"/>
      <c r="B1036860"/>
    </row>
    <row r="1036861" spans="1:2">
      <c r="A1036861"/>
      <c r="B1036861"/>
    </row>
    <row r="1036862" spans="1:2">
      <c r="A1036862"/>
      <c r="B1036862"/>
    </row>
    <row r="1036863" spans="1:2">
      <c r="A1036863"/>
      <c r="B1036863"/>
    </row>
    <row r="1036864" spans="1:2">
      <c r="A1036864"/>
      <c r="B1036864"/>
    </row>
    <row r="1036865" spans="1:2">
      <c r="A1036865"/>
      <c r="B1036865"/>
    </row>
    <row r="1036866" spans="1:2">
      <c r="A1036866"/>
      <c r="B1036866"/>
    </row>
    <row r="1036867" spans="1:2">
      <c r="A1036867"/>
      <c r="B1036867"/>
    </row>
    <row r="1036868" spans="1:2">
      <c r="A1036868"/>
      <c r="B1036868"/>
    </row>
    <row r="1036869" spans="1:2">
      <c r="A1036869"/>
      <c r="B1036869"/>
    </row>
    <row r="1036870" spans="1:2">
      <c r="A1036870"/>
      <c r="B1036870"/>
    </row>
    <row r="1036871" spans="1:2">
      <c r="A1036871"/>
      <c r="B1036871"/>
    </row>
    <row r="1036872" spans="1:2">
      <c r="A1036872"/>
      <c r="B1036872"/>
    </row>
    <row r="1036873" spans="1:2">
      <c r="A1036873"/>
      <c r="B1036873"/>
    </row>
    <row r="1036874" spans="1:2">
      <c r="A1036874"/>
      <c r="B1036874"/>
    </row>
    <row r="1036875" spans="1:2">
      <c r="A1036875"/>
      <c r="B1036875"/>
    </row>
    <row r="1036876" spans="1:2">
      <c r="A1036876"/>
      <c r="B1036876"/>
    </row>
    <row r="1036877" spans="1:2">
      <c r="A1036877"/>
      <c r="B1036877"/>
    </row>
    <row r="1036878" spans="1:2">
      <c r="A1036878"/>
      <c r="B1036878"/>
    </row>
    <row r="1036879" spans="1:2">
      <c r="A1036879"/>
      <c r="B1036879"/>
    </row>
    <row r="1036880" spans="1:2">
      <c r="A1036880"/>
      <c r="B1036880"/>
    </row>
    <row r="1036881" spans="1:2">
      <c r="A1036881"/>
      <c r="B1036881"/>
    </row>
    <row r="1036882" spans="1:2">
      <c r="A1036882"/>
      <c r="B1036882"/>
    </row>
    <row r="1036883" spans="1:2">
      <c r="A1036883"/>
      <c r="B1036883"/>
    </row>
    <row r="1036884" spans="1:2">
      <c r="A1036884"/>
      <c r="B1036884"/>
    </row>
    <row r="1036885" spans="1:2">
      <c r="A1036885"/>
      <c r="B1036885"/>
    </row>
    <row r="1036886" spans="1:2">
      <c r="A1036886"/>
      <c r="B1036886"/>
    </row>
    <row r="1036887" spans="1:2">
      <c r="A1036887"/>
      <c r="B1036887"/>
    </row>
    <row r="1036888" spans="1:2">
      <c r="A1036888"/>
      <c r="B1036888"/>
    </row>
    <row r="1036889" spans="1:2">
      <c r="A1036889"/>
      <c r="B1036889"/>
    </row>
    <row r="1036890" spans="1:2">
      <c r="A1036890"/>
      <c r="B1036890"/>
    </row>
    <row r="1036891" spans="1:2">
      <c r="A1036891"/>
      <c r="B1036891"/>
    </row>
    <row r="1036892" spans="1:2">
      <c r="A1036892"/>
      <c r="B1036892"/>
    </row>
    <row r="1036893" spans="1:2">
      <c r="A1036893"/>
      <c r="B1036893"/>
    </row>
    <row r="1036894" spans="1:2">
      <c r="A1036894"/>
      <c r="B1036894"/>
    </row>
    <row r="1036895" spans="1:2">
      <c r="A1036895"/>
      <c r="B1036895"/>
    </row>
    <row r="1036896" spans="1:2">
      <c r="A1036896"/>
      <c r="B1036896"/>
    </row>
    <row r="1036897" spans="1:2">
      <c r="A1036897"/>
      <c r="B1036897"/>
    </row>
    <row r="1036898" spans="1:2">
      <c r="A1036898"/>
      <c r="B1036898"/>
    </row>
    <row r="1036899" spans="1:2">
      <c r="A1036899"/>
      <c r="B1036899"/>
    </row>
    <row r="1036900" spans="1:2">
      <c r="A1036900"/>
      <c r="B1036900"/>
    </row>
    <row r="1036901" spans="1:2">
      <c r="A1036901"/>
      <c r="B1036901"/>
    </row>
    <row r="1036902" spans="1:2">
      <c r="A1036902"/>
      <c r="B1036902"/>
    </row>
    <row r="1036903" spans="1:2">
      <c r="A1036903"/>
      <c r="B1036903"/>
    </row>
    <row r="1036904" spans="1:2">
      <c r="A1036904"/>
      <c r="B1036904"/>
    </row>
    <row r="1036905" spans="1:2">
      <c r="A1036905"/>
      <c r="B1036905"/>
    </row>
    <row r="1036906" spans="1:2">
      <c r="A1036906"/>
      <c r="B1036906"/>
    </row>
    <row r="1036907" spans="1:2">
      <c r="A1036907"/>
      <c r="B1036907"/>
    </row>
    <row r="1036908" spans="1:2">
      <c r="A1036908"/>
      <c r="B1036908"/>
    </row>
    <row r="1036909" spans="1:2">
      <c r="A1036909"/>
      <c r="B1036909"/>
    </row>
    <row r="1036910" spans="1:2">
      <c r="A1036910"/>
      <c r="B1036910"/>
    </row>
    <row r="1036911" spans="1:2">
      <c r="A1036911"/>
      <c r="B1036911"/>
    </row>
    <row r="1036912" spans="1:2">
      <c r="A1036912"/>
      <c r="B1036912"/>
    </row>
    <row r="1036913" spans="1:2">
      <c r="A1036913"/>
      <c r="B1036913"/>
    </row>
    <row r="1036914" spans="1:2">
      <c r="A1036914"/>
      <c r="B1036914"/>
    </row>
    <row r="1036915" spans="1:2">
      <c r="A1036915"/>
      <c r="B1036915"/>
    </row>
    <row r="1036916" spans="1:2">
      <c r="A1036916"/>
      <c r="B1036916"/>
    </row>
    <row r="1036917" spans="1:2">
      <c r="A1036917"/>
      <c r="B1036917"/>
    </row>
    <row r="1036918" spans="1:2">
      <c r="A1036918"/>
      <c r="B1036918"/>
    </row>
    <row r="1036919" spans="1:2">
      <c r="A1036919"/>
      <c r="B1036919"/>
    </row>
    <row r="1036920" spans="1:2">
      <c r="A1036920"/>
      <c r="B1036920"/>
    </row>
    <row r="1036921" spans="1:2">
      <c r="A1036921"/>
      <c r="B1036921"/>
    </row>
    <row r="1036922" spans="1:2">
      <c r="A1036922"/>
      <c r="B1036922"/>
    </row>
    <row r="1036923" spans="1:2">
      <c r="A1036923"/>
      <c r="B1036923"/>
    </row>
    <row r="1036924" spans="1:2">
      <c r="A1036924"/>
      <c r="B1036924"/>
    </row>
    <row r="1036925" spans="1:2">
      <c r="A1036925"/>
      <c r="B1036925"/>
    </row>
    <row r="1036926" spans="1:2">
      <c r="A1036926"/>
      <c r="B1036926"/>
    </row>
    <row r="1036927" spans="1:2">
      <c r="A1036927"/>
      <c r="B1036927"/>
    </row>
    <row r="1036928" spans="1:2">
      <c r="A1036928"/>
      <c r="B1036928"/>
    </row>
    <row r="1036929" spans="1:2">
      <c r="A1036929"/>
      <c r="B1036929"/>
    </row>
    <row r="1036930" spans="1:2">
      <c r="A1036930"/>
      <c r="B1036930"/>
    </row>
    <row r="1036931" spans="1:2">
      <c r="A1036931"/>
      <c r="B1036931"/>
    </row>
    <row r="1036932" spans="1:2">
      <c r="A1036932"/>
      <c r="B1036932"/>
    </row>
    <row r="1036933" spans="1:2">
      <c r="A1036933"/>
      <c r="B1036933"/>
    </row>
    <row r="1036934" spans="1:2">
      <c r="A1036934"/>
      <c r="B1036934"/>
    </row>
    <row r="1036935" spans="1:2">
      <c r="A1036935"/>
      <c r="B1036935"/>
    </row>
    <row r="1036936" spans="1:2">
      <c r="A1036936"/>
      <c r="B1036936"/>
    </row>
    <row r="1036937" spans="1:2">
      <c r="A1036937"/>
      <c r="B1036937"/>
    </row>
    <row r="1036938" spans="1:2">
      <c r="A1036938"/>
      <c r="B1036938"/>
    </row>
    <row r="1036939" spans="1:2">
      <c r="A1036939"/>
      <c r="B1036939"/>
    </row>
    <row r="1036940" spans="1:2">
      <c r="A1036940"/>
      <c r="B1036940"/>
    </row>
    <row r="1036941" spans="1:2">
      <c r="A1036941"/>
      <c r="B1036941"/>
    </row>
    <row r="1036942" spans="1:2">
      <c r="A1036942"/>
      <c r="B1036942"/>
    </row>
    <row r="1036943" spans="1:2">
      <c r="A1036943"/>
      <c r="B1036943"/>
    </row>
    <row r="1036944" spans="1:2">
      <c r="A1036944"/>
      <c r="B1036944"/>
    </row>
    <row r="1036945" spans="1:2">
      <c r="A1036945"/>
      <c r="B1036945"/>
    </row>
    <row r="1036946" spans="1:2">
      <c r="A1036946"/>
      <c r="B1036946"/>
    </row>
    <row r="1036947" spans="1:2">
      <c r="A1036947"/>
      <c r="B1036947"/>
    </row>
    <row r="1036948" spans="1:2">
      <c r="A1036948"/>
      <c r="B1036948"/>
    </row>
    <row r="1036949" spans="1:2">
      <c r="A1036949"/>
      <c r="B1036949"/>
    </row>
    <row r="1036950" spans="1:2">
      <c r="A1036950"/>
      <c r="B1036950"/>
    </row>
    <row r="1036951" spans="1:2">
      <c r="A1036951"/>
      <c r="B1036951"/>
    </row>
    <row r="1036952" spans="1:2">
      <c r="A1036952"/>
      <c r="B1036952"/>
    </row>
    <row r="1036953" spans="1:2">
      <c r="A1036953"/>
      <c r="B1036953"/>
    </row>
    <row r="1036954" spans="1:2">
      <c r="A1036954"/>
      <c r="B1036954"/>
    </row>
    <row r="1036955" spans="1:2">
      <c r="A1036955"/>
      <c r="B1036955"/>
    </row>
    <row r="1036956" spans="1:2">
      <c r="A1036956"/>
      <c r="B1036956"/>
    </row>
    <row r="1036957" spans="1:2">
      <c r="A1036957"/>
      <c r="B1036957"/>
    </row>
    <row r="1036958" spans="1:2">
      <c r="A1036958"/>
      <c r="B1036958"/>
    </row>
    <row r="1036959" spans="1:2">
      <c r="A1036959"/>
      <c r="B1036959"/>
    </row>
    <row r="1036960" spans="1:2">
      <c r="A1036960"/>
      <c r="B1036960"/>
    </row>
    <row r="1036961" spans="1:2">
      <c r="A1036961"/>
      <c r="B1036961"/>
    </row>
    <row r="1036962" spans="1:2">
      <c r="A1036962"/>
      <c r="B1036962"/>
    </row>
    <row r="1036963" spans="1:2">
      <c r="A1036963"/>
      <c r="B1036963"/>
    </row>
    <row r="1036964" spans="1:2">
      <c r="A1036964"/>
      <c r="B1036964"/>
    </row>
    <row r="1036965" spans="1:2">
      <c r="A1036965"/>
      <c r="B1036965"/>
    </row>
    <row r="1036966" spans="1:2">
      <c r="A1036966"/>
      <c r="B1036966"/>
    </row>
    <row r="1036967" spans="1:2">
      <c r="A1036967"/>
      <c r="B1036967"/>
    </row>
    <row r="1036968" spans="1:2">
      <c r="A1036968"/>
      <c r="B1036968"/>
    </row>
    <row r="1036969" spans="1:2">
      <c r="A1036969"/>
      <c r="B1036969"/>
    </row>
    <row r="1036970" spans="1:2">
      <c r="A1036970"/>
      <c r="B1036970"/>
    </row>
    <row r="1036971" spans="1:2">
      <c r="A1036971"/>
      <c r="B1036971"/>
    </row>
    <row r="1036972" spans="1:2">
      <c r="A1036972"/>
      <c r="B1036972"/>
    </row>
    <row r="1036973" spans="1:2">
      <c r="A1036973"/>
      <c r="B1036973"/>
    </row>
    <row r="1036974" spans="1:2">
      <c r="A1036974"/>
      <c r="B1036974"/>
    </row>
    <row r="1036975" spans="1:2">
      <c r="A1036975"/>
      <c r="B1036975"/>
    </row>
    <row r="1036976" spans="1:2">
      <c r="A1036976"/>
      <c r="B1036976"/>
    </row>
    <row r="1036977" spans="1:2">
      <c r="A1036977"/>
      <c r="B1036977"/>
    </row>
    <row r="1036978" spans="1:2">
      <c r="A1036978"/>
      <c r="B1036978"/>
    </row>
    <row r="1036979" spans="1:2">
      <c r="A1036979"/>
      <c r="B1036979"/>
    </row>
    <row r="1036980" spans="1:2">
      <c r="A1036980"/>
      <c r="B1036980"/>
    </row>
    <row r="1036981" spans="1:2">
      <c r="A1036981"/>
      <c r="B1036981"/>
    </row>
    <row r="1036982" spans="1:2">
      <c r="A1036982"/>
      <c r="B1036982"/>
    </row>
    <row r="1036983" spans="1:2">
      <c r="A1036983"/>
      <c r="B1036983"/>
    </row>
    <row r="1036984" spans="1:2">
      <c r="A1036984"/>
      <c r="B1036984"/>
    </row>
    <row r="1036985" spans="1:2">
      <c r="A1036985"/>
      <c r="B1036985"/>
    </row>
    <row r="1036986" spans="1:2">
      <c r="A1036986"/>
      <c r="B1036986"/>
    </row>
    <row r="1036987" spans="1:2">
      <c r="A1036987"/>
      <c r="B1036987"/>
    </row>
    <row r="1036988" spans="1:2">
      <c r="A1036988"/>
      <c r="B1036988"/>
    </row>
    <row r="1036989" spans="1:2">
      <c r="A1036989"/>
      <c r="B1036989"/>
    </row>
    <row r="1036990" spans="1:2">
      <c r="A1036990"/>
      <c r="B1036990"/>
    </row>
    <row r="1036991" spans="1:2">
      <c r="A1036991"/>
      <c r="B1036991"/>
    </row>
    <row r="1036992" spans="1:2">
      <c r="A1036992"/>
      <c r="B1036992"/>
    </row>
    <row r="1036993" spans="1:2">
      <c r="A1036993"/>
      <c r="B1036993"/>
    </row>
    <row r="1036994" spans="1:2">
      <c r="A1036994"/>
      <c r="B1036994"/>
    </row>
    <row r="1036995" spans="1:2">
      <c r="A1036995"/>
      <c r="B1036995"/>
    </row>
    <row r="1036996" spans="1:2">
      <c r="A1036996"/>
      <c r="B1036996"/>
    </row>
    <row r="1036997" spans="1:2">
      <c r="A1036997"/>
      <c r="B1036997"/>
    </row>
    <row r="1036998" spans="1:2">
      <c r="A1036998"/>
      <c r="B1036998"/>
    </row>
    <row r="1036999" spans="1:2">
      <c r="A1036999"/>
      <c r="B1036999"/>
    </row>
    <row r="1037000" spans="1:2">
      <c r="A1037000"/>
      <c r="B1037000"/>
    </row>
    <row r="1037001" spans="1:2">
      <c r="A1037001"/>
      <c r="B1037001"/>
    </row>
    <row r="1037002" spans="1:2">
      <c r="A1037002"/>
      <c r="B1037002"/>
    </row>
    <row r="1037003" spans="1:2">
      <c r="A1037003"/>
      <c r="B1037003"/>
    </row>
    <row r="1037004" spans="1:2">
      <c r="A1037004"/>
      <c r="B1037004"/>
    </row>
    <row r="1037005" spans="1:2">
      <c r="A1037005"/>
      <c r="B1037005"/>
    </row>
    <row r="1037006" spans="1:2">
      <c r="A1037006"/>
      <c r="B1037006"/>
    </row>
    <row r="1037007" spans="1:2">
      <c r="A1037007"/>
      <c r="B1037007"/>
    </row>
    <row r="1037008" spans="1:2">
      <c r="A1037008"/>
      <c r="B1037008"/>
    </row>
    <row r="1037009" spans="1:2">
      <c r="A1037009"/>
      <c r="B1037009"/>
    </row>
    <row r="1037010" spans="1:2">
      <c r="A1037010"/>
      <c r="B1037010"/>
    </row>
    <row r="1037011" spans="1:2">
      <c r="A1037011"/>
      <c r="B1037011"/>
    </row>
    <row r="1037012" spans="1:2">
      <c r="A1037012"/>
      <c r="B1037012"/>
    </row>
    <row r="1037013" spans="1:2">
      <c r="A1037013"/>
      <c r="B1037013"/>
    </row>
    <row r="1037014" spans="1:2">
      <c r="A1037014"/>
      <c r="B1037014"/>
    </row>
    <row r="1037015" spans="1:2">
      <c r="A1037015"/>
      <c r="B1037015"/>
    </row>
    <row r="1037016" spans="1:2">
      <c r="A1037016"/>
      <c r="B1037016"/>
    </row>
    <row r="1037017" spans="1:2">
      <c r="A1037017"/>
      <c r="B1037017"/>
    </row>
    <row r="1037018" spans="1:2">
      <c r="A1037018"/>
      <c r="B1037018"/>
    </row>
    <row r="1037019" spans="1:2">
      <c r="A1037019"/>
      <c r="B1037019"/>
    </row>
    <row r="1037020" spans="1:2">
      <c r="A1037020"/>
      <c r="B1037020"/>
    </row>
    <row r="1037021" spans="1:2">
      <c r="A1037021"/>
      <c r="B1037021"/>
    </row>
    <row r="1037022" spans="1:2">
      <c r="A1037022"/>
      <c r="B1037022"/>
    </row>
    <row r="1037023" spans="1:2">
      <c r="A1037023"/>
      <c r="B1037023"/>
    </row>
    <row r="1037024" spans="1:2">
      <c r="A1037024"/>
      <c r="B1037024"/>
    </row>
    <row r="1037025" spans="1:2">
      <c r="A1037025"/>
      <c r="B1037025"/>
    </row>
    <row r="1037026" spans="1:2">
      <c r="A1037026"/>
      <c r="B1037026"/>
    </row>
    <row r="1037027" spans="1:2">
      <c r="A1037027"/>
      <c r="B1037027"/>
    </row>
    <row r="1037028" spans="1:2">
      <c r="A1037028"/>
      <c r="B1037028"/>
    </row>
    <row r="1037029" spans="1:2">
      <c r="A1037029"/>
      <c r="B1037029"/>
    </row>
    <row r="1037030" spans="1:2">
      <c r="A1037030"/>
      <c r="B1037030"/>
    </row>
    <row r="1037031" spans="1:2">
      <c r="A1037031"/>
      <c r="B1037031"/>
    </row>
    <row r="1037032" spans="1:2">
      <c r="A1037032"/>
      <c r="B1037032"/>
    </row>
    <row r="1037033" spans="1:2">
      <c r="A1037033"/>
      <c r="B1037033"/>
    </row>
    <row r="1037034" spans="1:2">
      <c r="A1037034"/>
      <c r="B1037034"/>
    </row>
    <row r="1037035" spans="1:2">
      <c r="A1037035"/>
      <c r="B1037035"/>
    </row>
    <row r="1037036" spans="1:2">
      <c r="A1037036"/>
      <c r="B1037036"/>
    </row>
    <row r="1037037" spans="1:2">
      <c r="A1037037"/>
      <c r="B1037037"/>
    </row>
    <row r="1037038" spans="1:2">
      <c r="A1037038"/>
      <c r="B1037038"/>
    </row>
    <row r="1037039" spans="1:2">
      <c r="A1037039"/>
      <c r="B1037039"/>
    </row>
    <row r="1037040" spans="1:2">
      <c r="A1037040"/>
      <c r="B1037040"/>
    </row>
    <row r="1037041" spans="1:2">
      <c r="A1037041"/>
      <c r="B1037041"/>
    </row>
    <row r="1037042" spans="1:2">
      <c r="A1037042"/>
      <c r="B1037042"/>
    </row>
    <row r="1037043" spans="1:2">
      <c r="A1037043"/>
      <c r="B1037043"/>
    </row>
    <row r="1037044" spans="1:2">
      <c r="A1037044"/>
      <c r="B1037044"/>
    </row>
    <row r="1037045" spans="1:2">
      <c r="A1037045"/>
      <c r="B1037045"/>
    </row>
    <row r="1037046" spans="1:2">
      <c r="A1037046"/>
      <c r="B1037046"/>
    </row>
    <row r="1037047" spans="1:2">
      <c r="A1037047"/>
      <c r="B1037047"/>
    </row>
    <row r="1037048" spans="1:2">
      <c r="A1037048"/>
      <c r="B1037048"/>
    </row>
    <row r="1037049" spans="1:2">
      <c r="A1037049"/>
      <c r="B1037049"/>
    </row>
    <row r="1037050" spans="1:2">
      <c r="A1037050"/>
      <c r="B1037050"/>
    </row>
    <row r="1037051" spans="1:2">
      <c r="A1037051"/>
      <c r="B1037051"/>
    </row>
    <row r="1037052" spans="1:2">
      <c r="A1037052"/>
      <c r="B1037052"/>
    </row>
    <row r="1037053" spans="1:2">
      <c r="A1037053"/>
      <c r="B1037053"/>
    </row>
    <row r="1037054" spans="1:2">
      <c r="A1037054"/>
      <c r="B1037054"/>
    </row>
    <row r="1037055" spans="1:2">
      <c r="A1037055"/>
      <c r="B1037055"/>
    </row>
    <row r="1037056" spans="1:2">
      <c r="A1037056"/>
      <c r="B1037056"/>
    </row>
    <row r="1037057" spans="1:2">
      <c r="A1037057"/>
      <c r="B1037057"/>
    </row>
    <row r="1037058" spans="1:2">
      <c r="A1037058"/>
      <c r="B1037058"/>
    </row>
    <row r="1037059" spans="1:2">
      <c r="A1037059"/>
      <c r="B1037059"/>
    </row>
    <row r="1037060" spans="1:2">
      <c r="A1037060"/>
      <c r="B1037060"/>
    </row>
    <row r="1037061" spans="1:2">
      <c r="A1037061"/>
      <c r="B1037061"/>
    </row>
    <row r="1037062" spans="1:2">
      <c r="A1037062"/>
      <c r="B1037062"/>
    </row>
    <row r="1037063" spans="1:2">
      <c r="A1037063"/>
      <c r="B1037063"/>
    </row>
    <row r="1037064" spans="1:2">
      <c r="A1037064"/>
      <c r="B1037064"/>
    </row>
    <row r="1037065" spans="1:2">
      <c r="A1037065"/>
      <c r="B1037065"/>
    </row>
    <row r="1037066" spans="1:2">
      <c r="A1037066"/>
      <c r="B1037066"/>
    </row>
    <row r="1037067" spans="1:2">
      <c r="A1037067"/>
      <c r="B1037067"/>
    </row>
    <row r="1037068" spans="1:2">
      <c r="A1037068"/>
      <c r="B1037068"/>
    </row>
    <row r="1037069" spans="1:2">
      <c r="A1037069"/>
      <c r="B1037069"/>
    </row>
    <row r="1037070" spans="1:2">
      <c r="A1037070"/>
      <c r="B1037070"/>
    </row>
    <row r="1037071" spans="1:2">
      <c r="A1037071"/>
      <c r="B1037071"/>
    </row>
    <row r="1037072" spans="1:2">
      <c r="A1037072"/>
      <c r="B1037072"/>
    </row>
    <row r="1037073" spans="1:2">
      <c r="A1037073"/>
      <c r="B1037073"/>
    </row>
    <row r="1037074" spans="1:2">
      <c r="A1037074"/>
      <c r="B1037074"/>
    </row>
    <row r="1037075" spans="1:2">
      <c r="A1037075"/>
      <c r="B1037075"/>
    </row>
    <row r="1037076" spans="1:2">
      <c r="A1037076"/>
      <c r="B1037076"/>
    </row>
    <row r="1037077" spans="1:2">
      <c r="A1037077"/>
      <c r="B1037077"/>
    </row>
    <row r="1037078" spans="1:2">
      <c r="A1037078"/>
      <c r="B1037078"/>
    </row>
    <row r="1037079" spans="1:2">
      <c r="A1037079"/>
      <c r="B1037079"/>
    </row>
    <row r="1037080" spans="1:2">
      <c r="A1037080"/>
      <c r="B1037080"/>
    </row>
    <row r="1037081" spans="1:2">
      <c r="A1037081"/>
      <c r="B1037081"/>
    </row>
    <row r="1037082" spans="1:2">
      <c r="A1037082"/>
      <c r="B1037082"/>
    </row>
    <row r="1037083" spans="1:2">
      <c r="A1037083"/>
      <c r="B1037083"/>
    </row>
    <row r="1037084" spans="1:2">
      <c r="A1037084"/>
      <c r="B1037084"/>
    </row>
    <row r="1037085" spans="1:2">
      <c r="A1037085"/>
      <c r="B1037085"/>
    </row>
    <row r="1037086" spans="1:2">
      <c r="A1037086"/>
      <c r="B1037086"/>
    </row>
    <row r="1037087" spans="1:2">
      <c r="A1037087"/>
      <c r="B1037087"/>
    </row>
    <row r="1037088" spans="1:2">
      <c r="A1037088"/>
      <c r="B1037088"/>
    </row>
    <row r="1037089" spans="1:2">
      <c r="A1037089"/>
      <c r="B1037089"/>
    </row>
    <row r="1037090" spans="1:2">
      <c r="A1037090"/>
      <c r="B1037090"/>
    </row>
    <row r="1037091" spans="1:2">
      <c r="A1037091"/>
      <c r="B1037091"/>
    </row>
    <row r="1037092" spans="1:2">
      <c r="A1037092"/>
      <c r="B1037092"/>
    </row>
    <row r="1037093" spans="1:2">
      <c r="A1037093"/>
      <c r="B1037093"/>
    </row>
    <row r="1037094" spans="1:2">
      <c r="A1037094"/>
      <c r="B1037094"/>
    </row>
    <row r="1037095" spans="1:2">
      <c r="A1037095"/>
      <c r="B1037095"/>
    </row>
    <row r="1037096" spans="1:2">
      <c r="A1037096"/>
      <c r="B1037096"/>
    </row>
    <row r="1037097" spans="1:2">
      <c r="A1037097"/>
      <c r="B1037097"/>
    </row>
    <row r="1037098" spans="1:2">
      <c r="A1037098"/>
      <c r="B1037098"/>
    </row>
    <row r="1037099" spans="1:2">
      <c r="A1037099"/>
      <c r="B1037099"/>
    </row>
    <row r="1037100" spans="1:2">
      <c r="A1037100"/>
      <c r="B1037100"/>
    </row>
    <row r="1037101" spans="1:2">
      <c r="A1037101"/>
      <c r="B1037101"/>
    </row>
    <row r="1037102" spans="1:2">
      <c r="A1037102"/>
      <c r="B1037102"/>
    </row>
    <row r="1037103" spans="1:2">
      <c r="A1037103"/>
      <c r="B1037103"/>
    </row>
    <row r="1037104" spans="1:2">
      <c r="A1037104"/>
      <c r="B1037104"/>
    </row>
    <row r="1037105" spans="1:2">
      <c r="A1037105"/>
      <c r="B1037105"/>
    </row>
    <row r="1037106" spans="1:2">
      <c r="A1037106"/>
      <c r="B1037106"/>
    </row>
    <row r="1037107" spans="1:2">
      <c r="A1037107"/>
      <c r="B1037107"/>
    </row>
    <row r="1037108" spans="1:2">
      <c r="A1037108"/>
      <c r="B1037108"/>
    </row>
    <row r="1037109" spans="1:2">
      <c r="A1037109"/>
      <c r="B1037109"/>
    </row>
    <row r="1037110" spans="1:2">
      <c r="A1037110"/>
      <c r="B1037110"/>
    </row>
    <row r="1037111" spans="1:2">
      <c r="A1037111"/>
      <c r="B1037111"/>
    </row>
    <row r="1037112" spans="1:2">
      <c r="A1037112"/>
      <c r="B1037112"/>
    </row>
    <row r="1037113" spans="1:2">
      <c r="A1037113"/>
      <c r="B1037113"/>
    </row>
    <row r="1037114" spans="1:2">
      <c r="A1037114"/>
      <c r="B1037114"/>
    </row>
    <row r="1037115" spans="1:2">
      <c r="A1037115"/>
      <c r="B1037115"/>
    </row>
    <row r="1037116" spans="1:2">
      <c r="A1037116"/>
      <c r="B1037116"/>
    </row>
    <row r="1037117" spans="1:2">
      <c r="A1037117"/>
      <c r="B1037117"/>
    </row>
    <row r="1037118" spans="1:2">
      <c r="A1037118"/>
      <c r="B1037118"/>
    </row>
    <row r="1037119" spans="1:2">
      <c r="A1037119"/>
      <c r="B1037119"/>
    </row>
    <row r="1037120" spans="1:2">
      <c r="A1037120"/>
      <c r="B1037120"/>
    </row>
    <row r="1037121" spans="1:2">
      <c r="A1037121"/>
      <c r="B1037121"/>
    </row>
    <row r="1037122" spans="1:2">
      <c r="A1037122"/>
      <c r="B1037122"/>
    </row>
    <row r="1037123" spans="1:2">
      <c r="A1037123"/>
      <c r="B1037123"/>
    </row>
    <row r="1037124" spans="1:2">
      <c r="A1037124"/>
      <c r="B1037124"/>
    </row>
    <row r="1037125" spans="1:2">
      <c r="A1037125"/>
      <c r="B1037125"/>
    </row>
    <row r="1037126" spans="1:2">
      <c r="A1037126"/>
      <c r="B1037126"/>
    </row>
    <row r="1037127" spans="1:2">
      <c r="A1037127"/>
      <c r="B1037127"/>
    </row>
    <row r="1037128" spans="1:2">
      <c r="A1037128"/>
      <c r="B1037128"/>
    </row>
    <row r="1037129" spans="1:2">
      <c r="A1037129"/>
      <c r="B1037129"/>
    </row>
    <row r="1037130" spans="1:2">
      <c r="A1037130"/>
      <c r="B1037130"/>
    </row>
    <row r="1037131" spans="1:2">
      <c r="A1037131"/>
      <c r="B1037131"/>
    </row>
    <row r="1037132" spans="1:2">
      <c r="A1037132"/>
      <c r="B1037132"/>
    </row>
    <row r="1037133" spans="1:2">
      <c r="A1037133"/>
      <c r="B1037133"/>
    </row>
    <row r="1037134" spans="1:2">
      <c r="A1037134"/>
      <c r="B1037134"/>
    </row>
    <row r="1037135" spans="1:2">
      <c r="A1037135"/>
      <c r="B1037135"/>
    </row>
    <row r="1037136" spans="1:2">
      <c r="A1037136"/>
      <c r="B1037136"/>
    </row>
    <row r="1037137" spans="1:2">
      <c r="A1037137"/>
      <c r="B1037137"/>
    </row>
    <row r="1037138" spans="1:2">
      <c r="A1037138"/>
      <c r="B1037138"/>
    </row>
    <row r="1037139" spans="1:2">
      <c r="A1037139"/>
      <c r="B1037139"/>
    </row>
    <row r="1037140" spans="1:2">
      <c r="A1037140"/>
      <c r="B1037140"/>
    </row>
    <row r="1037141" spans="1:2">
      <c r="A1037141"/>
      <c r="B1037141"/>
    </row>
    <row r="1037142" spans="1:2">
      <c r="A1037142"/>
      <c r="B1037142"/>
    </row>
    <row r="1037143" spans="1:2">
      <c r="A1037143"/>
      <c r="B1037143"/>
    </row>
    <row r="1037144" spans="1:2">
      <c r="A1037144"/>
      <c r="B1037144"/>
    </row>
    <row r="1037145" spans="1:2">
      <c r="A1037145"/>
      <c r="B1037145"/>
    </row>
    <row r="1037146" spans="1:2">
      <c r="A1037146"/>
      <c r="B1037146"/>
    </row>
    <row r="1037147" spans="1:2">
      <c r="A1037147"/>
      <c r="B1037147"/>
    </row>
    <row r="1037148" spans="1:2">
      <c r="A1037148"/>
      <c r="B1037148"/>
    </row>
    <row r="1037149" spans="1:2">
      <c r="A1037149"/>
      <c r="B1037149"/>
    </row>
    <row r="1037150" spans="1:2">
      <c r="A1037150"/>
      <c r="B1037150"/>
    </row>
    <row r="1037151" spans="1:2">
      <c r="A1037151"/>
      <c r="B1037151"/>
    </row>
    <row r="1037152" spans="1:2">
      <c r="A1037152"/>
      <c r="B1037152"/>
    </row>
    <row r="1037153" spans="1:2">
      <c r="A1037153"/>
      <c r="B1037153"/>
    </row>
    <row r="1037154" spans="1:2">
      <c r="A1037154"/>
      <c r="B1037154"/>
    </row>
    <row r="1037155" spans="1:2">
      <c r="A1037155"/>
      <c r="B1037155"/>
    </row>
    <row r="1037156" spans="1:2">
      <c r="A1037156"/>
      <c r="B1037156"/>
    </row>
    <row r="1037157" spans="1:2">
      <c r="A1037157"/>
      <c r="B1037157"/>
    </row>
    <row r="1037158" spans="1:2">
      <c r="A1037158"/>
      <c r="B1037158"/>
    </row>
    <row r="1037159" spans="1:2">
      <c r="A1037159"/>
      <c r="B1037159"/>
    </row>
    <row r="1037160" spans="1:2">
      <c r="A1037160"/>
      <c r="B1037160"/>
    </row>
    <row r="1037161" spans="1:2">
      <c r="A1037161"/>
      <c r="B1037161"/>
    </row>
    <row r="1037162" spans="1:2">
      <c r="A1037162"/>
      <c r="B1037162"/>
    </row>
    <row r="1037163" spans="1:2">
      <c r="A1037163"/>
      <c r="B1037163"/>
    </row>
    <row r="1037164" spans="1:2">
      <c r="A1037164"/>
      <c r="B1037164"/>
    </row>
    <row r="1037165" spans="1:2">
      <c r="A1037165"/>
      <c r="B1037165"/>
    </row>
    <row r="1037166" spans="1:2">
      <c r="A1037166"/>
      <c r="B1037166"/>
    </row>
    <row r="1037167" spans="1:2">
      <c r="A1037167"/>
      <c r="B1037167"/>
    </row>
    <row r="1037168" spans="1:2">
      <c r="A1037168"/>
      <c r="B1037168"/>
    </row>
    <row r="1037169" spans="1:2">
      <c r="A1037169"/>
      <c r="B1037169"/>
    </row>
    <row r="1037170" spans="1:2">
      <c r="A1037170"/>
      <c r="B1037170"/>
    </row>
    <row r="1037171" spans="1:2">
      <c r="A1037171"/>
      <c r="B1037171"/>
    </row>
    <row r="1037172" spans="1:2">
      <c r="A1037172"/>
      <c r="B1037172"/>
    </row>
    <row r="1037173" spans="1:2">
      <c r="A1037173"/>
      <c r="B1037173"/>
    </row>
    <row r="1037174" spans="1:2">
      <c r="A1037174"/>
      <c r="B1037174"/>
    </row>
    <row r="1037175" spans="1:2">
      <c r="A1037175"/>
      <c r="B1037175"/>
    </row>
    <row r="1037176" spans="1:2">
      <c r="A1037176"/>
      <c r="B1037176"/>
    </row>
    <row r="1037177" spans="1:2">
      <c r="A1037177"/>
      <c r="B1037177"/>
    </row>
    <row r="1037178" spans="1:2">
      <c r="A1037178"/>
      <c r="B1037178"/>
    </row>
    <row r="1037179" spans="1:2">
      <c r="A1037179"/>
      <c r="B1037179"/>
    </row>
    <row r="1037180" spans="1:2">
      <c r="A1037180"/>
      <c r="B1037180"/>
    </row>
    <row r="1037181" spans="1:2">
      <c r="A1037181"/>
      <c r="B1037181"/>
    </row>
    <row r="1037182" spans="1:2">
      <c r="A1037182"/>
      <c r="B1037182"/>
    </row>
    <row r="1037183" spans="1:2">
      <c r="A1037183"/>
      <c r="B1037183"/>
    </row>
    <row r="1037184" spans="1:2">
      <c r="A1037184"/>
      <c r="B1037184"/>
    </row>
    <row r="1037185" spans="1:2">
      <c r="A1037185"/>
      <c r="B1037185"/>
    </row>
    <row r="1037186" spans="1:2">
      <c r="A1037186"/>
      <c r="B1037186"/>
    </row>
    <row r="1037187" spans="1:2">
      <c r="A1037187"/>
      <c r="B1037187"/>
    </row>
    <row r="1037188" spans="1:2">
      <c r="A1037188"/>
      <c r="B1037188"/>
    </row>
    <row r="1037189" spans="1:2">
      <c r="A1037189"/>
      <c r="B1037189"/>
    </row>
    <row r="1037190" spans="1:2">
      <c r="A1037190"/>
      <c r="B1037190"/>
    </row>
    <row r="1037191" spans="1:2">
      <c r="A1037191"/>
      <c r="B1037191"/>
    </row>
    <row r="1037192" spans="1:2">
      <c r="A1037192"/>
      <c r="B1037192"/>
    </row>
    <row r="1037193" spans="1:2">
      <c r="A1037193"/>
      <c r="B1037193"/>
    </row>
    <row r="1037194" spans="1:2">
      <c r="A1037194"/>
      <c r="B1037194"/>
    </row>
    <row r="1037195" spans="1:2">
      <c r="A1037195"/>
      <c r="B1037195"/>
    </row>
    <row r="1037196" spans="1:2">
      <c r="A1037196"/>
      <c r="B1037196"/>
    </row>
    <row r="1037197" spans="1:2">
      <c r="A1037197"/>
      <c r="B1037197"/>
    </row>
    <row r="1037198" spans="1:2">
      <c r="A1037198"/>
      <c r="B1037198"/>
    </row>
    <row r="1037199" spans="1:2">
      <c r="A1037199"/>
      <c r="B1037199"/>
    </row>
    <row r="1037200" spans="1:2">
      <c r="A1037200"/>
      <c r="B1037200"/>
    </row>
    <row r="1037201" spans="1:2">
      <c r="A1037201"/>
      <c r="B1037201"/>
    </row>
    <row r="1037202" spans="1:2">
      <c r="A1037202"/>
      <c r="B1037202"/>
    </row>
    <row r="1037203" spans="1:2">
      <c r="A1037203"/>
      <c r="B1037203"/>
    </row>
    <row r="1037204" spans="1:2">
      <c r="A1037204"/>
      <c r="B1037204"/>
    </row>
    <row r="1037205" spans="1:2">
      <c r="A1037205"/>
      <c r="B1037205"/>
    </row>
    <row r="1037206" spans="1:2">
      <c r="A1037206"/>
      <c r="B1037206"/>
    </row>
    <row r="1037207" spans="1:2">
      <c r="A1037207"/>
      <c r="B1037207"/>
    </row>
    <row r="1037208" spans="1:2">
      <c r="A1037208"/>
      <c r="B1037208"/>
    </row>
    <row r="1037209" spans="1:2">
      <c r="A1037209"/>
      <c r="B1037209"/>
    </row>
    <row r="1037210" spans="1:2">
      <c r="A1037210"/>
      <c r="B1037210"/>
    </row>
    <row r="1037211" spans="1:2">
      <c r="A1037211"/>
      <c r="B1037211"/>
    </row>
    <row r="1037212" spans="1:2">
      <c r="A1037212"/>
      <c r="B1037212"/>
    </row>
    <row r="1037213" spans="1:2">
      <c r="A1037213"/>
      <c r="B1037213"/>
    </row>
    <row r="1037214" spans="1:2">
      <c r="A1037214"/>
      <c r="B1037214"/>
    </row>
    <row r="1037215" spans="1:2">
      <c r="A1037215"/>
      <c r="B1037215"/>
    </row>
    <row r="1037216" spans="1:2">
      <c r="A1037216"/>
      <c r="B1037216"/>
    </row>
    <row r="1037217" spans="1:2">
      <c r="A1037217"/>
      <c r="B1037217"/>
    </row>
    <row r="1037218" spans="1:2">
      <c r="A1037218"/>
      <c r="B1037218"/>
    </row>
    <row r="1037219" spans="1:2">
      <c r="A1037219"/>
      <c r="B1037219"/>
    </row>
    <row r="1037220" spans="1:2">
      <c r="A1037220"/>
      <c r="B1037220"/>
    </row>
    <row r="1037221" spans="1:2">
      <c r="A1037221"/>
      <c r="B1037221"/>
    </row>
    <row r="1037222" spans="1:2">
      <c r="A1037222"/>
      <c r="B1037222"/>
    </row>
    <row r="1037223" spans="1:2">
      <c r="A1037223"/>
      <c r="B1037223"/>
    </row>
    <row r="1037224" spans="1:2">
      <c r="A1037224"/>
      <c r="B1037224"/>
    </row>
    <row r="1037225" spans="1:2">
      <c r="A1037225"/>
      <c r="B1037225"/>
    </row>
    <row r="1037226" spans="1:2">
      <c r="A1037226"/>
      <c r="B1037226"/>
    </row>
    <row r="1037227" spans="1:2">
      <c r="A1037227"/>
      <c r="B1037227"/>
    </row>
    <row r="1037228" spans="1:2">
      <c r="A1037228"/>
      <c r="B1037228"/>
    </row>
    <row r="1037229" spans="1:2">
      <c r="A1037229"/>
      <c r="B1037229"/>
    </row>
    <row r="1037230" spans="1:2">
      <c r="A1037230"/>
      <c r="B1037230"/>
    </row>
    <row r="1037231" spans="1:2">
      <c r="A1037231"/>
      <c r="B1037231"/>
    </row>
    <row r="1037232" spans="1:2">
      <c r="A1037232"/>
      <c r="B1037232"/>
    </row>
    <row r="1037233" spans="1:2">
      <c r="A1037233"/>
      <c r="B1037233"/>
    </row>
    <row r="1037234" spans="1:2">
      <c r="A1037234"/>
      <c r="B1037234"/>
    </row>
    <row r="1037235" spans="1:2">
      <c r="A1037235"/>
      <c r="B1037235"/>
    </row>
    <row r="1037236" spans="1:2">
      <c r="A1037236"/>
      <c r="B1037236"/>
    </row>
    <row r="1037237" spans="1:2">
      <c r="A1037237"/>
      <c r="B1037237"/>
    </row>
    <row r="1037238" spans="1:2">
      <c r="A1037238"/>
      <c r="B1037238"/>
    </row>
    <row r="1037239" spans="1:2">
      <c r="A1037239"/>
      <c r="B1037239"/>
    </row>
    <row r="1037240" spans="1:2">
      <c r="A1037240"/>
      <c r="B1037240"/>
    </row>
    <row r="1037241" spans="1:2">
      <c r="A1037241"/>
      <c r="B1037241"/>
    </row>
    <row r="1037242" spans="1:2">
      <c r="A1037242"/>
      <c r="B1037242"/>
    </row>
    <row r="1037243" spans="1:2">
      <c r="A1037243"/>
      <c r="B1037243"/>
    </row>
    <row r="1037244" spans="1:2">
      <c r="A1037244"/>
      <c r="B1037244"/>
    </row>
    <row r="1037245" spans="1:2">
      <c r="A1037245"/>
      <c r="B1037245"/>
    </row>
    <row r="1037246" spans="1:2">
      <c r="A1037246"/>
      <c r="B1037246"/>
    </row>
    <row r="1037247" spans="1:2">
      <c r="A1037247"/>
      <c r="B1037247"/>
    </row>
    <row r="1037248" spans="1:2">
      <c r="A1037248"/>
      <c r="B1037248"/>
    </row>
    <row r="1037249" spans="1:2">
      <c r="A1037249"/>
      <c r="B1037249"/>
    </row>
    <row r="1037250" spans="1:2">
      <c r="A1037250"/>
      <c r="B1037250"/>
    </row>
    <row r="1037251" spans="1:2">
      <c r="A1037251"/>
      <c r="B1037251"/>
    </row>
    <row r="1037252" spans="1:2">
      <c r="A1037252"/>
      <c r="B1037252"/>
    </row>
    <row r="1037253" spans="1:2">
      <c r="A1037253"/>
      <c r="B1037253"/>
    </row>
    <row r="1037254" spans="1:2">
      <c r="A1037254"/>
      <c r="B1037254"/>
    </row>
    <row r="1037255" spans="1:2">
      <c r="A1037255"/>
      <c r="B1037255"/>
    </row>
    <row r="1037256" spans="1:2">
      <c r="A1037256"/>
      <c r="B1037256"/>
    </row>
    <row r="1037257" spans="1:2">
      <c r="A1037257"/>
      <c r="B1037257"/>
    </row>
    <row r="1037258" spans="1:2">
      <c r="A1037258"/>
      <c r="B1037258"/>
    </row>
    <row r="1037259" spans="1:2">
      <c r="A1037259"/>
      <c r="B1037259"/>
    </row>
    <row r="1037260" spans="1:2">
      <c r="A1037260"/>
      <c r="B1037260"/>
    </row>
    <row r="1037261" spans="1:2">
      <c r="A1037261"/>
      <c r="B1037261"/>
    </row>
    <row r="1037262" spans="1:2">
      <c r="A1037262"/>
      <c r="B1037262"/>
    </row>
    <row r="1037263" spans="1:2">
      <c r="A1037263"/>
      <c r="B1037263"/>
    </row>
    <row r="1037264" spans="1:2">
      <c r="A1037264"/>
      <c r="B1037264"/>
    </row>
    <row r="1037265" spans="1:2">
      <c r="A1037265"/>
      <c r="B1037265"/>
    </row>
    <row r="1037266" spans="1:2">
      <c r="A1037266"/>
      <c r="B1037266"/>
    </row>
    <row r="1037267" spans="1:2">
      <c r="A1037267"/>
      <c r="B1037267"/>
    </row>
    <row r="1037268" spans="1:2">
      <c r="A1037268"/>
      <c r="B1037268"/>
    </row>
    <row r="1037269" spans="1:2">
      <c r="A1037269"/>
      <c r="B1037269"/>
    </row>
    <row r="1037270" spans="1:2">
      <c r="A1037270"/>
      <c r="B1037270"/>
    </row>
    <row r="1037271" spans="1:2">
      <c r="A1037271"/>
      <c r="B1037271"/>
    </row>
    <row r="1037272" spans="1:2">
      <c r="A1037272"/>
      <c r="B1037272"/>
    </row>
    <row r="1037273" spans="1:2">
      <c r="A1037273"/>
      <c r="B1037273"/>
    </row>
    <row r="1037274" spans="1:2">
      <c r="A1037274"/>
      <c r="B1037274"/>
    </row>
    <row r="1037275" spans="1:2">
      <c r="A1037275"/>
      <c r="B1037275"/>
    </row>
    <row r="1037276" spans="1:2">
      <c r="A1037276"/>
      <c r="B1037276"/>
    </row>
    <row r="1037277" spans="1:2">
      <c r="A1037277"/>
      <c r="B1037277"/>
    </row>
    <row r="1037278" spans="1:2">
      <c r="A1037278"/>
      <c r="B1037278"/>
    </row>
    <row r="1037279" spans="1:2">
      <c r="A1037279"/>
      <c r="B1037279"/>
    </row>
    <row r="1037280" spans="1:2">
      <c r="A1037280"/>
      <c r="B1037280"/>
    </row>
    <row r="1037281" spans="1:2">
      <c r="A1037281"/>
      <c r="B1037281"/>
    </row>
    <row r="1037282" spans="1:2">
      <c r="A1037282"/>
      <c r="B1037282"/>
    </row>
    <row r="1037283" spans="1:2">
      <c r="A1037283"/>
      <c r="B1037283"/>
    </row>
    <row r="1037284" spans="1:2">
      <c r="A1037284"/>
      <c r="B1037284"/>
    </row>
    <row r="1037285" spans="1:2">
      <c r="A1037285"/>
      <c r="B1037285"/>
    </row>
    <row r="1037286" spans="1:2">
      <c r="A1037286"/>
      <c r="B1037286"/>
    </row>
    <row r="1037287" spans="1:2">
      <c r="A1037287"/>
      <c r="B1037287"/>
    </row>
    <row r="1037288" spans="1:2">
      <c r="A1037288"/>
      <c r="B1037288"/>
    </row>
    <row r="1037289" spans="1:2">
      <c r="A1037289"/>
      <c r="B1037289"/>
    </row>
    <row r="1037290" spans="1:2">
      <c r="A1037290"/>
      <c r="B1037290"/>
    </row>
    <row r="1037291" spans="1:2">
      <c r="A1037291"/>
      <c r="B1037291"/>
    </row>
    <row r="1037292" spans="1:2">
      <c r="A1037292"/>
      <c r="B1037292"/>
    </row>
    <row r="1037293" spans="1:2">
      <c r="A1037293"/>
      <c r="B1037293"/>
    </row>
    <row r="1037294" spans="1:2">
      <c r="A1037294"/>
      <c r="B1037294"/>
    </row>
    <row r="1037295" spans="1:2">
      <c r="A1037295"/>
      <c r="B1037295"/>
    </row>
    <row r="1037296" spans="1:2">
      <c r="A1037296"/>
      <c r="B1037296"/>
    </row>
    <row r="1037297" spans="1:2">
      <c r="A1037297"/>
      <c r="B1037297"/>
    </row>
    <row r="1037298" spans="1:2">
      <c r="A1037298"/>
      <c r="B1037298"/>
    </row>
    <row r="1037299" spans="1:2">
      <c r="A1037299"/>
      <c r="B1037299"/>
    </row>
    <row r="1037300" spans="1:2">
      <c r="A1037300"/>
      <c r="B1037300"/>
    </row>
    <row r="1037301" spans="1:2">
      <c r="A1037301"/>
      <c r="B1037301"/>
    </row>
    <row r="1037302" spans="1:2">
      <c r="A1037302"/>
      <c r="B1037302"/>
    </row>
    <row r="1037303" spans="1:2">
      <c r="A1037303"/>
      <c r="B1037303"/>
    </row>
    <row r="1037304" spans="1:2">
      <c r="A1037304"/>
      <c r="B1037304"/>
    </row>
    <row r="1037305" spans="1:2">
      <c r="A1037305"/>
      <c r="B1037305"/>
    </row>
    <row r="1037306" spans="1:2">
      <c r="A1037306"/>
      <c r="B1037306"/>
    </row>
    <row r="1037307" spans="1:2">
      <c r="A1037307"/>
      <c r="B1037307"/>
    </row>
    <row r="1037308" spans="1:2">
      <c r="A1037308"/>
      <c r="B1037308"/>
    </row>
    <row r="1037309" spans="1:2">
      <c r="A1037309"/>
      <c r="B1037309"/>
    </row>
    <row r="1037310" spans="1:2">
      <c r="A1037310"/>
      <c r="B1037310"/>
    </row>
    <row r="1037311" spans="1:2">
      <c r="A1037311"/>
      <c r="B1037311"/>
    </row>
    <row r="1037312" spans="1:2">
      <c r="A1037312"/>
      <c r="B1037312"/>
    </row>
    <row r="1037313" spans="1:2">
      <c r="A1037313"/>
      <c r="B1037313"/>
    </row>
    <row r="1037314" spans="1:2">
      <c r="A1037314"/>
      <c r="B1037314"/>
    </row>
    <row r="1037315" spans="1:2">
      <c r="A1037315"/>
      <c r="B1037315"/>
    </row>
    <row r="1037316" spans="1:2">
      <c r="A1037316"/>
      <c r="B1037316"/>
    </row>
    <row r="1037317" spans="1:2">
      <c r="A1037317"/>
      <c r="B1037317"/>
    </row>
    <row r="1037318" spans="1:2">
      <c r="A1037318"/>
      <c r="B1037318"/>
    </row>
    <row r="1037319" spans="1:2">
      <c r="A1037319"/>
      <c r="B1037319"/>
    </row>
    <row r="1037320" spans="1:2">
      <c r="A1037320"/>
      <c r="B1037320"/>
    </row>
    <row r="1037321" spans="1:2">
      <c r="A1037321"/>
      <c r="B1037321"/>
    </row>
    <row r="1037322" spans="1:2">
      <c r="A1037322"/>
      <c r="B1037322"/>
    </row>
    <row r="1037323" spans="1:2">
      <c r="A1037323"/>
      <c r="B1037323"/>
    </row>
    <row r="1037324" spans="1:2">
      <c r="A1037324"/>
      <c r="B1037324"/>
    </row>
    <row r="1037325" spans="1:2">
      <c r="A1037325"/>
      <c r="B1037325"/>
    </row>
    <row r="1037326" spans="1:2">
      <c r="A1037326"/>
      <c r="B1037326"/>
    </row>
    <row r="1037327" spans="1:2">
      <c r="A1037327"/>
      <c r="B1037327"/>
    </row>
    <row r="1037328" spans="1:2">
      <c r="A1037328"/>
      <c r="B1037328"/>
    </row>
    <row r="1037329" spans="1:2">
      <c r="A1037329"/>
      <c r="B1037329"/>
    </row>
    <row r="1037330" spans="1:2">
      <c r="A1037330"/>
      <c r="B1037330"/>
    </row>
    <row r="1037331" spans="1:2">
      <c r="A1037331"/>
      <c r="B1037331"/>
    </row>
    <row r="1037332" spans="1:2">
      <c r="A1037332"/>
      <c r="B1037332"/>
    </row>
    <row r="1037333" spans="1:2">
      <c r="A1037333"/>
      <c r="B1037333"/>
    </row>
    <row r="1037334" spans="1:2">
      <c r="A1037334"/>
      <c r="B1037334"/>
    </row>
    <row r="1037335" spans="1:2">
      <c r="A1037335"/>
      <c r="B1037335"/>
    </row>
    <row r="1037336" spans="1:2">
      <c r="A1037336"/>
      <c r="B1037336"/>
    </row>
    <row r="1037337" spans="1:2">
      <c r="A1037337"/>
      <c r="B1037337"/>
    </row>
    <row r="1037338" spans="1:2">
      <c r="A1037338"/>
      <c r="B1037338"/>
    </row>
    <row r="1037339" spans="1:2">
      <c r="A1037339"/>
      <c r="B1037339"/>
    </row>
    <row r="1037340" spans="1:2">
      <c r="A1037340"/>
      <c r="B1037340"/>
    </row>
    <row r="1037341" spans="1:2">
      <c r="A1037341"/>
      <c r="B1037341"/>
    </row>
    <row r="1037342" spans="1:2">
      <c r="A1037342"/>
      <c r="B1037342"/>
    </row>
    <row r="1037343" spans="1:2">
      <c r="A1037343"/>
      <c r="B1037343"/>
    </row>
    <row r="1037344" spans="1:2">
      <c r="A1037344"/>
      <c r="B1037344"/>
    </row>
    <row r="1037345" spans="1:2">
      <c r="A1037345"/>
      <c r="B1037345"/>
    </row>
    <row r="1037346" spans="1:2">
      <c r="A1037346"/>
      <c r="B1037346"/>
    </row>
    <row r="1037347" spans="1:2">
      <c r="A1037347"/>
      <c r="B1037347"/>
    </row>
    <row r="1037348" spans="1:2">
      <c r="A1037348"/>
      <c r="B1037348"/>
    </row>
    <row r="1037349" spans="1:2">
      <c r="A1037349"/>
      <c r="B1037349"/>
    </row>
    <row r="1037350" spans="1:2">
      <c r="A1037350"/>
      <c r="B1037350"/>
    </row>
    <row r="1037351" spans="1:2">
      <c r="A1037351"/>
      <c r="B1037351"/>
    </row>
    <row r="1037352" spans="1:2">
      <c r="A1037352"/>
      <c r="B1037352"/>
    </row>
    <row r="1037353" spans="1:2">
      <c r="A1037353"/>
      <c r="B1037353"/>
    </row>
    <row r="1037354" spans="1:2">
      <c r="A1037354"/>
      <c r="B1037354"/>
    </row>
    <row r="1037355" spans="1:2">
      <c r="A1037355"/>
      <c r="B1037355"/>
    </row>
    <row r="1037356" spans="1:2">
      <c r="A1037356"/>
      <c r="B1037356"/>
    </row>
    <row r="1037357" spans="1:2">
      <c r="A1037357"/>
      <c r="B1037357"/>
    </row>
    <row r="1037358" spans="1:2">
      <c r="A1037358"/>
      <c r="B1037358"/>
    </row>
    <row r="1037359" spans="1:2">
      <c r="A1037359"/>
      <c r="B1037359"/>
    </row>
    <row r="1037360" spans="1:2">
      <c r="A1037360"/>
      <c r="B1037360"/>
    </row>
    <row r="1037361" spans="1:2">
      <c r="A1037361"/>
      <c r="B1037361"/>
    </row>
    <row r="1037362" spans="1:2">
      <c r="A1037362"/>
      <c r="B1037362"/>
    </row>
    <row r="1037363" spans="1:2">
      <c r="A1037363"/>
      <c r="B1037363"/>
    </row>
    <row r="1037364" spans="1:2">
      <c r="A1037364"/>
      <c r="B1037364"/>
    </row>
    <row r="1037365" spans="1:2">
      <c r="A1037365"/>
      <c r="B1037365"/>
    </row>
    <row r="1037366" spans="1:2">
      <c r="A1037366"/>
      <c r="B1037366"/>
    </row>
    <row r="1037367" spans="1:2">
      <c r="A1037367"/>
      <c r="B1037367"/>
    </row>
    <row r="1037368" spans="1:2">
      <c r="A1037368"/>
      <c r="B1037368"/>
    </row>
    <row r="1037369" spans="1:2">
      <c r="A1037369"/>
      <c r="B1037369"/>
    </row>
    <row r="1037370" spans="1:2">
      <c r="A1037370"/>
      <c r="B1037370"/>
    </row>
    <row r="1037371" spans="1:2">
      <c r="A1037371"/>
      <c r="B1037371"/>
    </row>
    <row r="1037372" spans="1:2">
      <c r="A1037372"/>
      <c r="B1037372"/>
    </row>
    <row r="1037373" spans="1:2">
      <c r="A1037373"/>
      <c r="B1037373"/>
    </row>
    <row r="1037374" spans="1:2">
      <c r="A1037374"/>
      <c r="B1037374"/>
    </row>
    <row r="1037375" spans="1:2">
      <c r="A1037375"/>
      <c r="B1037375"/>
    </row>
    <row r="1037376" spans="1:2">
      <c r="A1037376"/>
      <c r="B1037376"/>
    </row>
    <row r="1037377" spans="1:2">
      <c r="A1037377"/>
      <c r="B1037377"/>
    </row>
    <row r="1037378" spans="1:2">
      <c r="A1037378"/>
      <c r="B1037378"/>
    </row>
    <row r="1037379" spans="1:2">
      <c r="A1037379"/>
      <c r="B1037379"/>
    </row>
    <row r="1037380" spans="1:2">
      <c r="A1037380"/>
      <c r="B1037380"/>
    </row>
    <row r="1037381" spans="1:2">
      <c r="A1037381"/>
      <c r="B1037381"/>
    </row>
    <row r="1037382" spans="1:2">
      <c r="A1037382"/>
      <c r="B1037382"/>
    </row>
    <row r="1037383" spans="1:2">
      <c r="A1037383"/>
      <c r="B1037383"/>
    </row>
    <row r="1037384" spans="1:2">
      <c r="A1037384"/>
      <c r="B1037384"/>
    </row>
    <row r="1037385" spans="1:2">
      <c r="A1037385"/>
      <c r="B1037385"/>
    </row>
    <row r="1037386" spans="1:2">
      <c r="A1037386"/>
      <c r="B1037386"/>
    </row>
    <row r="1037387" spans="1:2">
      <c r="A1037387"/>
      <c r="B1037387"/>
    </row>
    <row r="1037388" spans="1:2">
      <c r="A1037388"/>
      <c r="B1037388"/>
    </row>
    <row r="1037389" spans="1:2">
      <c r="A1037389"/>
      <c r="B1037389"/>
    </row>
    <row r="1037390" spans="1:2">
      <c r="A1037390"/>
      <c r="B1037390"/>
    </row>
    <row r="1037391" spans="1:2">
      <c r="A1037391"/>
      <c r="B1037391"/>
    </row>
    <row r="1037392" spans="1:2">
      <c r="A1037392"/>
      <c r="B1037392"/>
    </row>
    <row r="1037393" spans="1:2">
      <c r="A1037393"/>
      <c r="B1037393"/>
    </row>
    <row r="1037394" spans="1:2">
      <c r="A1037394"/>
      <c r="B1037394"/>
    </row>
    <row r="1037395" spans="1:2">
      <c r="A1037395"/>
      <c r="B1037395"/>
    </row>
    <row r="1037396" spans="1:2">
      <c r="A1037396"/>
      <c r="B1037396"/>
    </row>
    <row r="1037397" spans="1:2">
      <c r="A1037397"/>
      <c r="B1037397"/>
    </row>
    <row r="1037398" spans="1:2">
      <c r="A1037398"/>
      <c r="B1037398"/>
    </row>
    <row r="1037399" spans="1:2">
      <c r="A1037399"/>
      <c r="B1037399"/>
    </row>
    <row r="1037400" spans="1:2">
      <c r="A1037400"/>
      <c r="B1037400"/>
    </row>
    <row r="1037401" spans="1:2">
      <c r="A1037401"/>
      <c r="B1037401"/>
    </row>
    <row r="1037402" spans="1:2">
      <c r="A1037402"/>
      <c r="B1037402"/>
    </row>
    <row r="1037403" spans="1:2">
      <c r="A1037403"/>
      <c r="B1037403"/>
    </row>
    <row r="1037404" spans="1:2">
      <c r="A1037404"/>
      <c r="B1037404"/>
    </row>
    <row r="1037405" spans="1:2">
      <c r="A1037405"/>
      <c r="B1037405"/>
    </row>
    <row r="1037406" spans="1:2">
      <c r="A1037406"/>
      <c r="B1037406"/>
    </row>
    <row r="1037407" spans="1:2">
      <c r="A1037407"/>
      <c r="B1037407"/>
    </row>
    <row r="1037408" spans="1:2">
      <c r="A1037408"/>
      <c r="B1037408"/>
    </row>
    <row r="1037409" spans="1:2">
      <c r="A1037409"/>
      <c r="B1037409"/>
    </row>
    <row r="1037410" spans="1:2">
      <c r="A1037410"/>
      <c r="B1037410"/>
    </row>
    <row r="1037411" spans="1:2">
      <c r="A1037411"/>
      <c r="B1037411"/>
    </row>
    <row r="1037412" spans="1:2">
      <c r="A1037412"/>
      <c r="B1037412"/>
    </row>
    <row r="1037413" spans="1:2">
      <c r="A1037413"/>
      <c r="B1037413"/>
    </row>
    <row r="1037414" spans="1:2">
      <c r="A1037414"/>
      <c r="B1037414"/>
    </row>
    <row r="1037415" spans="1:2">
      <c r="A1037415"/>
      <c r="B1037415"/>
    </row>
    <row r="1037416" spans="1:2">
      <c r="A1037416"/>
      <c r="B1037416"/>
    </row>
    <row r="1037417" spans="1:2">
      <c r="A1037417"/>
      <c r="B1037417"/>
    </row>
    <row r="1037418" spans="1:2">
      <c r="A1037418"/>
      <c r="B1037418"/>
    </row>
    <row r="1037419" spans="1:2">
      <c r="A1037419"/>
      <c r="B1037419"/>
    </row>
    <row r="1037420" spans="1:2">
      <c r="A1037420"/>
      <c r="B1037420"/>
    </row>
    <row r="1037421" spans="1:2">
      <c r="A1037421"/>
      <c r="B1037421"/>
    </row>
    <row r="1037422" spans="1:2">
      <c r="A1037422"/>
      <c r="B1037422"/>
    </row>
    <row r="1037423" spans="1:2">
      <c r="A1037423"/>
      <c r="B1037423"/>
    </row>
    <row r="1037424" spans="1:2">
      <c r="A1037424"/>
      <c r="B1037424"/>
    </row>
    <row r="1037425" spans="1:2">
      <c r="A1037425"/>
      <c r="B1037425"/>
    </row>
    <row r="1037426" spans="1:2">
      <c r="A1037426"/>
      <c r="B1037426"/>
    </row>
    <row r="1037427" spans="1:2">
      <c r="A1037427"/>
      <c r="B1037427"/>
    </row>
    <row r="1037428" spans="1:2">
      <c r="A1037428"/>
      <c r="B1037428"/>
    </row>
    <row r="1037429" spans="1:2">
      <c r="A1037429"/>
      <c r="B1037429"/>
    </row>
    <row r="1037430" spans="1:2">
      <c r="A1037430"/>
      <c r="B1037430"/>
    </row>
    <row r="1037431" spans="1:2">
      <c r="A1037431"/>
      <c r="B1037431"/>
    </row>
    <row r="1037432" spans="1:2">
      <c r="A1037432"/>
      <c r="B1037432"/>
    </row>
    <row r="1037433" spans="1:2">
      <c r="A1037433"/>
      <c r="B1037433"/>
    </row>
    <row r="1037434" spans="1:2">
      <c r="A1037434"/>
      <c r="B1037434"/>
    </row>
    <row r="1037435" spans="1:2">
      <c r="A1037435"/>
      <c r="B1037435"/>
    </row>
    <row r="1037436" spans="1:2">
      <c r="A1037436"/>
      <c r="B1037436"/>
    </row>
    <row r="1037437" spans="1:2">
      <c r="A1037437"/>
      <c r="B1037437"/>
    </row>
    <row r="1037438" spans="1:2">
      <c r="A1037438"/>
      <c r="B1037438"/>
    </row>
    <row r="1037439" spans="1:2">
      <c r="A1037439"/>
      <c r="B1037439"/>
    </row>
    <row r="1037440" spans="1:2">
      <c r="A1037440"/>
      <c r="B1037440"/>
    </row>
    <row r="1037441" spans="1:2">
      <c r="A1037441"/>
      <c r="B1037441"/>
    </row>
    <row r="1037442" spans="1:2">
      <c r="A1037442"/>
      <c r="B1037442"/>
    </row>
    <row r="1037443" spans="1:2">
      <c r="A1037443"/>
      <c r="B1037443"/>
    </row>
    <row r="1037444" spans="1:2">
      <c r="A1037444"/>
      <c r="B1037444"/>
    </row>
    <row r="1037445" spans="1:2">
      <c r="A1037445"/>
      <c r="B1037445"/>
    </row>
    <row r="1037446" spans="1:2">
      <c r="A1037446"/>
      <c r="B1037446"/>
    </row>
    <row r="1037447" spans="1:2">
      <c r="A1037447"/>
      <c r="B1037447"/>
    </row>
    <row r="1037448" spans="1:2">
      <c r="A1037448"/>
      <c r="B1037448"/>
    </row>
    <row r="1037449" spans="1:2">
      <c r="A1037449"/>
      <c r="B1037449"/>
    </row>
    <row r="1037450" spans="1:2">
      <c r="A1037450"/>
      <c r="B1037450"/>
    </row>
    <row r="1037451" spans="1:2">
      <c r="A1037451"/>
      <c r="B1037451"/>
    </row>
    <row r="1037452" spans="1:2">
      <c r="A1037452"/>
      <c r="B1037452"/>
    </row>
    <row r="1037453" spans="1:2">
      <c r="A1037453"/>
      <c r="B1037453"/>
    </row>
    <row r="1037454" spans="1:2">
      <c r="A1037454"/>
      <c r="B1037454"/>
    </row>
    <row r="1037455" spans="1:2">
      <c r="A1037455"/>
      <c r="B1037455"/>
    </row>
    <row r="1037456" spans="1:2">
      <c r="A1037456"/>
      <c r="B1037456"/>
    </row>
    <row r="1037457" spans="1:2">
      <c r="A1037457"/>
      <c r="B1037457"/>
    </row>
    <row r="1037458" spans="1:2">
      <c r="A1037458"/>
      <c r="B1037458"/>
    </row>
    <row r="1037459" spans="1:2">
      <c r="A1037459"/>
      <c r="B1037459"/>
    </row>
    <row r="1037460" spans="1:2">
      <c r="A1037460"/>
      <c r="B1037460"/>
    </row>
    <row r="1037461" spans="1:2">
      <c r="A1037461"/>
      <c r="B1037461"/>
    </row>
    <row r="1037462" spans="1:2">
      <c r="A1037462"/>
      <c r="B1037462"/>
    </row>
    <row r="1037463" spans="1:2">
      <c r="A1037463"/>
      <c r="B1037463"/>
    </row>
    <row r="1037464" spans="1:2">
      <c r="A1037464"/>
      <c r="B1037464"/>
    </row>
    <row r="1037465" spans="1:2">
      <c r="A1037465"/>
      <c r="B1037465"/>
    </row>
    <row r="1037466" spans="1:2">
      <c r="A1037466"/>
      <c r="B1037466"/>
    </row>
    <row r="1037467" spans="1:2">
      <c r="A1037467"/>
      <c r="B1037467"/>
    </row>
    <row r="1037468" spans="1:2">
      <c r="A1037468"/>
      <c r="B1037468"/>
    </row>
    <row r="1037469" spans="1:2">
      <c r="A1037469"/>
      <c r="B1037469"/>
    </row>
    <row r="1037470" spans="1:2">
      <c r="A1037470"/>
      <c r="B1037470"/>
    </row>
    <row r="1037471" spans="1:2">
      <c r="A1037471"/>
      <c r="B1037471"/>
    </row>
    <row r="1037472" spans="1:2">
      <c r="A1037472"/>
      <c r="B1037472"/>
    </row>
    <row r="1037473" spans="1:2">
      <c r="A1037473"/>
      <c r="B1037473"/>
    </row>
    <row r="1037474" spans="1:2">
      <c r="A1037474"/>
      <c r="B1037474"/>
    </row>
    <row r="1037475" spans="1:2">
      <c r="A1037475"/>
      <c r="B1037475"/>
    </row>
    <row r="1037476" spans="1:2">
      <c r="A1037476"/>
      <c r="B1037476"/>
    </row>
    <row r="1037477" spans="1:2">
      <c r="A1037477"/>
      <c r="B1037477"/>
    </row>
    <row r="1037478" spans="1:2">
      <c r="A1037478"/>
      <c r="B1037478"/>
    </row>
    <row r="1037479" spans="1:2">
      <c r="A1037479"/>
      <c r="B1037479"/>
    </row>
    <row r="1037480" spans="1:2">
      <c r="A1037480"/>
      <c r="B1037480"/>
    </row>
    <row r="1037481" spans="1:2">
      <c r="A1037481"/>
      <c r="B1037481"/>
    </row>
    <row r="1037482" spans="1:2">
      <c r="A1037482"/>
      <c r="B1037482"/>
    </row>
    <row r="1037483" spans="1:2">
      <c r="A1037483"/>
      <c r="B1037483"/>
    </row>
    <row r="1037484" spans="1:2">
      <c r="A1037484"/>
      <c r="B1037484"/>
    </row>
    <row r="1037485" spans="1:2">
      <c r="A1037485"/>
      <c r="B1037485"/>
    </row>
    <row r="1037486" spans="1:2">
      <c r="A1037486"/>
      <c r="B1037486"/>
    </row>
    <row r="1037487" spans="1:2">
      <c r="A1037487"/>
      <c r="B1037487"/>
    </row>
    <row r="1037488" spans="1:2">
      <c r="A1037488"/>
      <c r="B1037488"/>
    </row>
    <row r="1037489" spans="1:2">
      <c r="A1037489"/>
      <c r="B1037489"/>
    </row>
    <row r="1037490" spans="1:2">
      <c r="A1037490"/>
      <c r="B1037490"/>
    </row>
    <row r="1037491" spans="1:2">
      <c r="A1037491"/>
      <c r="B1037491"/>
    </row>
    <row r="1037492" spans="1:2">
      <c r="A1037492"/>
      <c r="B1037492"/>
    </row>
    <row r="1037493" spans="1:2">
      <c r="A1037493"/>
      <c r="B1037493"/>
    </row>
    <row r="1037494" spans="1:2">
      <c r="A1037494"/>
      <c r="B1037494"/>
    </row>
    <row r="1037495" spans="1:2">
      <c r="A1037495"/>
      <c r="B1037495"/>
    </row>
    <row r="1037496" spans="1:2">
      <c r="A1037496"/>
      <c r="B1037496"/>
    </row>
    <row r="1037497" spans="1:2">
      <c r="A1037497"/>
      <c r="B1037497"/>
    </row>
    <row r="1037498" spans="1:2">
      <c r="A1037498"/>
      <c r="B1037498"/>
    </row>
    <row r="1037499" spans="1:2">
      <c r="A1037499"/>
      <c r="B1037499"/>
    </row>
    <row r="1037500" spans="1:2">
      <c r="A1037500"/>
      <c r="B1037500"/>
    </row>
    <row r="1037501" spans="1:2">
      <c r="A1037501"/>
      <c r="B1037501"/>
    </row>
    <row r="1037502" spans="1:2">
      <c r="A1037502"/>
      <c r="B1037502"/>
    </row>
    <row r="1037503" spans="1:2">
      <c r="A1037503"/>
      <c r="B1037503"/>
    </row>
    <row r="1037504" spans="1:2">
      <c r="A1037504"/>
      <c r="B1037504"/>
    </row>
    <row r="1037505" spans="1:2">
      <c r="A1037505"/>
      <c r="B1037505"/>
    </row>
    <row r="1037506" spans="1:2">
      <c r="A1037506"/>
      <c r="B1037506"/>
    </row>
    <row r="1037507" spans="1:2">
      <c r="A1037507"/>
      <c r="B1037507"/>
    </row>
    <row r="1037508" spans="1:2">
      <c r="A1037508"/>
      <c r="B1037508"/>
    </row>
    <row r="1037509" spans="1:2">
      <c r="A1037509"/>
      <c r="B1037509"/>
    </row>
    <row r="1037510" spans="1:2">
      <c r="A1037510"/>
      <c r="B1037510"/>
    </row>
    <row r="1037511" spans="1:2">
      <c r="A1037511"/>
      <c r="B1037511"/>
    </row>
    <row r="1037512" spans="1:2">
      <c r="A1037512"/>
      <c r="B1037512"/>
    </row>
    <row r="1037513" spans="1:2">
      <c r="A1037513"/>
      <c r="B1037513"/>
    </row>
    <row r="1037514" spans="1:2">
      <c r="A1037514"/>
      <c r="B1037514"/>
    </row>
    <row r="1037515" spans="1:2">
      <c r="A1037515"/>
      <c r="B1037515"/>
    </row>
    <row r="1037516" spans="1:2">
      <c r="A1037516"/>
      <c r="B1037516"/>
    </row>
    <row r="1037517" spans="1:2">
      <c r="A1037517"/>
      <c r="B1037517"/>
    </row>
    <row r="1037518" spans="1:2">
      <c r="A1037518"/>
      <c r="B1037518"/>
    </row>
    <row r="1037519" spans="1:2">
      <c r="A1037519"/>
      <c r="B1037519"/>
    </row>
    <row r="1037520" spans="1:2">
      <c r="A1037520"/>
      <c r="B1037520"/>
    </row>
    <row r="1037521" spans="1:2">
      <c r="A1037521"/>
      <c r="B1037521"/>
    </row>
    <row r="1037522" spans="1:2">
      <c r="A1037522"/>
      <c r="B1037522"/>
    </row>
    <row r="1037523" spans="1:2">
      <c r="A1037523"/>
      <c r="B1037523"/>
    </row>
    <row r="1037524" spans="1:2">
      <c r="A1037524"/>
      <c r="B1037524"/>
    </row>
    <row r="1037525" spans="1:2">
      <c r="A1037525"/>
      <c r="B1037525"/>
    </row>
    <row r="1037526" spans="1:2">
      <c r="A1037526"/>
      <c r="B1037526"/>
    </row>
    <row r="1037527" spans="1:2">
      <c r="A1037527"/>
      <c r="B1037527"/>
    </row>
    <row r="1037528" spans="1:2">
      <c r="A1037528"/>
      <c r="B1037528"/>
    </row>
    <row r="1037529" spans="1:2">
      <c r="A1037529"/>
      <c r="B1037529"/>
    </row>
    <row r="1037530" spans="1:2">
      <c r="A1037530"/>
      <c r="B1037530"/>
    </row>
    <row r="1037531" spans="1:2">
      <c r="A1037531"/>
      <c r="B1037531"/>
    </row>
    <row r="1037532" spans="1:2">
      <c r="A1037532"/>
      <c r="B1037532"/>
    </row>
    <row r="1037533" spans="1:2">
      <c r="A1037533"/>
      <c r="B1037533"/>
    </row>
    <row r="1037534" spans="1:2">
      <c r="A1037534"/>
      <c r="B1037534"/>
    </row>
    <row r="1037535" spans="1:2">
      <c r="A1037535"/>
      <c r="B1037535"/>
    </row>
    <row r="1037536" spans="1:2">
      <c r="A1037536"/>
      <c r="B1037536"/>
    </row>
    <row r="1037537" spans="1:2">
      <c r="A1037537"/>
      <c r="B1037537"/>
    </row>
    <row r="1037538" spans="1:2">
      <c r="A1037538"/>
      <c r="B1037538"/>
    </row>
    <row r="1037539" spans="1:2">
      <c r="A1037539"/>
      <c r="B1037539"/>
    </row>
    <row r="1037540" spans="1:2">
      <c r="A1037540"/>
      <c r="B1037540"/>
    </row>
    <row r="1037541" spans="1:2">
      <c r="A1037541"/>
      <c r="B1037541"/>
    </row>
    <row r="1037542" spans="1:2">
      <c r="A1037542"/>
      <c r="B1037542"/>
    </row>
    <row r="1037543" spans="1:2">
      <c r="A1037543"/>
      <c r="B1037543"/>
    </row>
    <row r="1037544" spans="1:2">
      <c r="A1037544"/>
      <c r="B1037544"/>
    </row>
    <row r="1037545" spans="1:2">
      <c r="A1037545"/>
      <c r="B1037545"/>
    </row>
    <row r="1037546" spans="1:2">
      <c r="A1037546"/>
      <c r="B1037546"/>
    </row>
    <row r="1037547" spans="1:2">
      <c r="A1037547"/>
      <c r="B1037547"/>
    </row>
    <row r="1037548" spans="1:2">
      <c r="A1037548"/>
      <c r="B1037548"/>
    </row>
    <row r="1037549" spans="1:2">
      <c r="A1037549"/>
      <c r="B1037549"/>
    </row>
    <row r="1037550" spans="1:2">
      <c r="A1037550"/>
      <c r="B1037550"/>
    </row>
    <row r="1037551" spans="1:2">
      <c r="A1037551"/>
      <c r="B1037551"/>
    </row>
    <row r="1037552" spans="1:2">
      <c r="A1037552"/>
      <c r="B1037552"/>
    </row>
    <row r="1037553" spans="1:2">
      <c r="A1037553"/>
      <c r="B1037553"/>
    </row>
    <row r="1037554" spans="1:2">
      <c r="A1037554"/>
      <c r="B1037554"/>
    </row>
    <row r="1037555" spans="1:2">
      <c r="A1037555"/>
      <c r="B1037555"/>
    </row>
    <row r="1037556" spans="1:2">
      <c r="A1037556"/>
      <c r="B1037556"/>
    </row>
    <row r="1037557" spans="1:2">
      <c r="A1037557"/>
      <c r="B1037557"/>
    </row>
    <row r="1037558" spans="1:2">
      <c r="A1037558"/>
      <c r="B1037558"/>
    </row>
    <row r="1037559" spans="1:2">
      <c r="A1037559"/>
      <c r="B1037559"/>
    </row>
    <row r="1037560" spans="1:2">
      <c r="A1037560"/>
      <c r="B1037560"/>
    </row>
    <row r="1037561" spans="1:2">
      <c r="A1037561"/>
      <c r="B1037561"/>
    </row>
    <row r="1037562" spans="1:2">
      <c r="A1037562"/>
      <c r="B1037562"/>
    </row>
    <row r="1037563" spans="1:2">
      <c r="A1037563"/>
      <c r="B1037563"/>
    </row>
    <row r="1037564" spans="1:2">
      <c r="A1037564"/>
      <c r="B1037564"/>
    </row>
    <row r="1037565" spans="1:2">
      <c r="A1037565"/>
      <c r="B1037565"/>
    </row>
    <row r="1037566" spans="1:2">
      <c r="A1037566"/>
      <c r="B1037566"/>
    </row>
    <row r="1037567" spans="1:2">
      <c r="A1037567"/>
      <c r="B1037567"/>
    </row>
    <row r="1037568" spans="1:2">
      <c r="A1037568"/>
      <c r="B1037568"/>
    </row>
    <row r="1037569" spans="1:2">
      <c r="A1037569"/>
      <c r="B1037569"/>
    </row>
    <row r="1037570" spans="1:2">
      <c r="A1037570"/>
      <c r="B1037570"/>
    </row>
    <row r="1037571" spans="1:2">
      <c r="A1037571"/>
      <c r="B1037571"/>
    </row>
    <row r="1037572" spans="1:2">
      <c r="A1037572"/>
      <c r="B1037572"/>
    </row>
    <row r="1037573" spans="1:2">
      <c r="A1037573"/>
      <c r="B1037573"/>
    </row>
    <row r="1037574" spans="1:2">
      <c r="A1037574"/>
      <c r="B1037574"/>
    </row>
    <row r="1037575" spans="1:2">
      <c r="A1037575"/>
      <c r="B1037575"/>
    </row>
    <row r="1037576" spans="1:2">
      <c r="A1037576"/>
      <c r="B1037576"/>
    </row>
    <row r="1037577" spans="1:2">
      <c r="A1037577"/>
      <c r="B1037577"/>
    </row>
    <row r="1037578" spans="1:2">
      <c r="A1037578"/>
      <c r="B1037578"/>
    </row>
    <row r="1037579" spans="1:2">
      <c r="A1037579"/>
      <c r="B1037579"/>
    </row>
    <row r="1037580" spans="1:2">
      <c r="A1037580"/>
      <c r="B1037580"/>
    </row>
    <row r="1037581" spans="1:2">
      <c r="A1037581"/>
      <c r="B1037581"/>
    </row>
    <row r="1037582" spans="1:2">
      <c r="A1037582"/>
      <c r="B1037582"/>
    </row>
    <row r="1037583" spans="1:2">
      <c r="A1037583"/>
      <c r="B1037583"/>
    </row>
    <row r="1037584" spans="1:2">
      <c r="A1037584"/>
      <c r="B1037584"/>
    </row>
    <row r="1037585" spans="1:2">
      <c r="A1037585"/>
      <c r="B1037585"/>
    </row>
    <row r="1037586" spans="1:2">
      <c r="A1037586"/>
      <c r="B1037586"/>
    </row>
    <row r="1037587" spans="1:2">
      <c r="A1037587"/>
      <c r="B1037587"/>
    </row>
    <row r="1037588" spans="1:2">
      <c r="A1037588"/>
      <c r="B1037588"/>
    </row>
    <row r="1037589" spans="1:2">
      <c r="A1037589"/>
      <c r="B1037589"/>
    </row>
    <row r="1037590" spans="1:2">
      <c r="A1037590"/>
      <c r="B1037590"/>
    </row>
    <row r="1037591" spans="1:2">
      <c r="A1037591"/>
      <c r="B1037591"/>
    </row>
    <row r="1037592" spans="1:2">
      <c r="A1037592"/>
      <c r="B1037592"/>
    </row>
    <row r="1037593" spans="1:2">
      <c r="A1037593"/>
      <c r="B1037593"/>
    </row>
    <row r="1037594" spans="1:2">
      <c r="A1037594"/>
      <c r="B1037594"/>
    </row>
    <row r="1037595" spans="1:2">
      <c r="A1037595"/>
      <c r="B1037595"/>
    </row>
    <row r="1037596" spans="1:2">
      <c r="A1037596"/>
      <c r="B1037596"/>
    </row>
    <row r="1037597" spans="1:2">
      <c r="A1037597"/>
      <c r="B1037597"/>
    </row>
    <row r="1037598" spans="1:2">
      <c r="A1037598"/>
      <c r="B1037598"/>
    </row>
    <row r="1037599" spans="1:2">
      <c r="A1037599"/>
      <c r="B1037599"/>
    </row>
    <row r="1037600" spans="1:2">
      <c r="A1037600"/>
      <c r="B1037600"/>
    </row>
    <row r="1037601" spans="1:2">
      <c r="A1037601"/>
      <c r="B1037601"/>
    </row>
    <row r="1037602" spans="1:2">
      <c r="A1037602"/>
      <c r="B1037602"/>
    </row>
    <row r="1037603" spans="1:2">
      <c r="A1037603"/>
      <c r="B1037603"/>
    </row>
    <row r="1037604" spans="1:2">
      <c r="A1037604"/>
      <c r="B1037604"/>
    </row>
    <row r="1037605" spans="1:2">
      <c r="A1037605"/>
      <c r="B1037605"/>
    </row>
    <row r="1037606" spans="1:2">
      <c r="A1037606"/>
      <c r="B1037606"/>
    </row>
    <row r="1037607" spans="1:2">
      <c r="A1037607"/>
      <c r="B1037607"/>
    </row>
    <row r="1037608" spans="1:2">
      <c r="A1037608"/>
      <c r="B1037608"/>
    </row>
    <row r="1037609" spans="1:2">
      <c r="A1037609"/>
      <c r="B1037609"/>
    </row>
    <row r="1037610" spans="1:2">
      <c r="A1037610"/>
      <c r="B1037610"/>
    </row>
    <row r="1037611" spans="1:2">
      <c r="A1037611"/>
      <c r="B1037611"/>
    </row>
    <row r="1037612" spans="1:2">
      <c r="A1037612"/>
      <c r="B1037612"/>
    </row>
    <row r="1037613" spans="1:2">
      <c r="A1037613"/>
      <c r="B1037613"/>
    </row>
    <row r="1037614" spans="1:2">
      <c r="A1037614"/>
      <c r="B1037614"/>
    </row>
    <row r="1037615" spans="1:2">
      <c r="A1037615"/>
      <c r="B1037615"/>
    </row>
    <row r="1037616" spans="1:2">
      <c r="A1037616"/>
      <c r="B1037616"/>
    </row>
    <row r="1037617" spans="1:2">
      <c r="A1037617"/>
      <c r="B1037617"/>
    </row>
    <row r="1037618" spans="1:2">
      <c r="A1037618"/>
      <c r="B1037618"/>
    </row>
    <row r="1037619" spans="1:2">
      <c r="A1037619"/>
      <c r="B1037619"/>
    </row>
    <row r="1037620" spans="1:2">
      <c r="A1037620"/>
      <c r="B1037620"/>
    </row>
    <row r="1037621" spans="1:2">
      <c r="A1037621"/>
      <c r="B1037621"/>
    </row>
    <row r="1037622" spans="1:2">
      <c r="A1037622"/>
      <c r="B1037622"/>
    </row>
    <row r="1037623" spans="1:2">
      <c r="A1037623"/>
      <c r="B1037623"/>
    </row>
    <row r="1037624" spans="1:2">
      <c r="A1037624"/>
      <c r="B1037624"/>
    </row>
    <row r="1037625" spans="1:2">
      <c r="A1037625"/>
      <c r="B1037625"/>
    </row>
    <row r="1037626" spans="1:2">
      <c r="A1037626"/>
      <c r="B1037626"/>
    </row>
    <row r="1037627" spans="1:2">
      <c r="A1037627"/>
      <c r="B1037627"/>
    </row>
    <row r="1037628" spans="1:2">
      <c r="A1037628"/>
      <c r="B1037628"/>
    </row>
    <row r="1037629" spans="1:2">
      <c r="A1037629"/>
      <c r="B1037629"/>
    </row>
    <row r="1037630" spans="1:2">
      <c r="A1037630"/>
      <c r="B1037630"/>
    </row>
    <row r="1037631" spans="1:2">
      <c r="A1037631"/>
      <c r="B1037631"/>
    </row>
    <row r="1037632" spans="1:2">
      <c r="A1037632"/>
      <c r="B1037632"/>
    </row>
    <row r="1037633" spans="1:2">
      <c r="A1037633"/>
      <c r="B1037633"/>
    </row>
    <row r="1037634" spans="1:2">
      <c r="A1037634"/>
      <c r="B1037634"/>
    </row>
    <row r="1037635" spans="1:2">
      <c r="A1037635"/>
      <c r="B1037635"/>
    </row>
    <row r="1037636" spans="1:2">
      <c r="A1037636"/>
      <c r="B1037636"/>
    </row>
    <row r="1037637" spans="1:2">
      <c r="A1037637"/>
      <c r="B1037637"/>
    </row>
    <row r="1037638" spans="1:2">
      <c r="A1037638"/>
      <c r="B1037638"/>
    </row>
    <row r="1037639" spans="1:2">
      <c r="A1037639"/>
      <c r="B1037639"/>
    </row>
    <row r="1037640" spans="1:2">
      <c r="A1037640"/>
      <c r="B1037640"/>
    </row>
    <row r="1037641" spans="1:2">
      <c r="A1037641"/>
      <c r="B1037641"/>
    </row>
    <row r="1037642" spans="1:2">
      <c r="A1037642"/>
      <c r="B1037642"/>
    </row>
    <row r="1037643" spans="1:2">
      <c r="A1037643"/>
      <c r="B1037643"/>
    </row>
    <row r="1037644" spans="1:2">
      <c r="A1037644"/>
      <c r="B1037644"/>
    </row>
    <row r="1037645" spans="1:2">
      <c r="A1037645"/>
      <c r="B1037645"/>
    </row>
    <row r="1037646" spans="1:2">
      <c r="A1037646"/>
      <c r="B1037646"/>
    </row>
    <row r="1037647" spans="1:2">
      <c r="A1037647"/>
      <c r="B1037647"/>
    </row>
    <row r="1037648" spans="1:2">
      <c r="A1037648"/>
      <c r="B1037648"/>
    </row>
    <row r="1037649" spans="1:2">
      <c r="A1037649"/>
      <c r="B1037649"/>
    </row>
    <row r="1037650" spans="1:2">
      <c r="A1037650"/>
      <c r="B1037650"/>
    </row>
    <row r="1037651" spans="1:2">
      <c r="A1037651"/>
      <c r="B1037651"/>
    </row>
    <row r="1037652" spans="1:2">
      <c r="A1037652"/>
      <c r="B1037652"/>
    </row>
    <row r="1037653" spans="1:2">
      <c r="A1037653"/>
      <c r="B1037653"/>
    </row>
    <row r="1037654" spans="1:2">
      <c r="A1037654"/>
      <c r="B1037654"/>
    </row>
    <row r="1037655" spans="1:2">
      <c r="A1037655"/>
      <c r="B1037655"/>
    </row>
    <row r="1037656" spans="1:2">
      <c r="A1037656"/>
      <c r="B1037656"/>
    </row>
    <row r="1037657" spans="1:2">
      <c r="A1037657"/>
      <c r="B1037657"/>
    </row>
    <row r="1037658" spans="1:2">
      <c r="A1037658"/>
      <c r="B1037658"/>
    </row>
    <row r="1037659" spans="1:2">
      <c r="A1037659"/>
      <c r="B1037659"/>
    </row>
    <row r="1037660" spans="1:2">
      <c r="A1037660"/>
      <c r="B1037660"/>
    </row>
    <row r="1037661" spans="1:2">
      <c r="A1037661"/>
      <c r="B1037661"/>
    </row>
    <row r="1037662" spans="1:2">
      <c r="A1037662"/>
      <c r="B1037662"/>
    </row>
    <row r="1037663" spans="1:2">
      <c r="A1037663"/>
      <c r="B1037663"/>
    </row>
    <row r="1037664" spans="1:2">
      <c r="A1037664"/>
      <c r="B1037664"/>
    </row>
    <row r="1037665" spans="1:2">
      <c r="A1037665"/>
      <c r="B1037665"/>
    </row>
    <row r="1037666" spans="1:2">
      <c r="A1037666"/>
      <c r="B1037666"/>
    </row>
    <row r="1037667" spans="1:2">
      <c r="A1037667"/>
      <c r="B1037667"/>
    </row>
    <row r="1037668" spans="1:2">
      <c r="A1037668"/>
      <c r="B1037668"/>
    </row>
    <row r="1037669" spans="1:2">
      <c r="A1037669"/>
      <c r="B1037669"/>
    </row>
    <row r="1037670" spans="1:2">
      <c r="A1037670"/>
      <c r="B1037670"/>
    </row>
    <row r="1037671" spans="1:2">
      <c r="A1037671"/>
      <c r="B1037671"/>
    </row>
    <row r="1037672" spans="1:2">
      <c r="A1037672"/>
      <c r="B1037672"/>
    </row>
    <row r="1037673" spans="1:2">
      <c r="A1037673"/>
      <c r="B1037673"/>
    </row>
    <row r="1037674" spans="1:2">
      <c r="A1037674"/>
      <c r="B1037674"/>
    </row>
    <row r="1037675" spans="1:2">
      <c r="A1037675"/>
      <c r="B1037675"/>
    </row>
    <row r="1037676" spans="1:2">
      <c r="A1037676"/>
      <c r="B1037676"/>
    </row>
    <row r="1037677" spans="1:2">
      <c r="A1037677"/>
      <c r="B1037677"/>
    </row>
    <row r="1037678" spans="1:2">
      <c r="A1037678"/>
      <c r="B1037678"/>
    </row>
    <row r="1037679" spans="1:2">
      <c r="A1037679"/>
      <c r="B1037679"/>
    </row>
    <row r="1037680" spans="1:2">
      <c r="A1037680"/>
      <c r="B1037680"/>
    </row>
    <row r="1037681" spans="1:2">
      <c r="A1037681"/>
      <c r="B1037681"/>
    </row>
    <row r="1037682" spans="1:2">
      <c r="A1037682"/>
      <c r="B1037682"/>
    </row>
    <row r="1037683" spans="1:2">
      <c r="A1037683"/>
      <c r="B1037683"/>
    </row>
    <row r="1037684" spans="1:2">
      <c r="A1037684"/>
      <c r="B1037684"/>
    </row>
    <row r="1037685" spans="1:2">
      <c r="A1037685"/>
      <c r="B1037685"/>
    </row>
    <row r="1037686" spans="1:2">
      <c r="A1037686"/>
      <c r="B1037686"/>
    </row>
    <row r="1037687" spans="1:2">
      <c r="A1037687"/>
      <c r="B1037687"/>
    </row>
    <row r="1037688" spans="1:2">
      <c r="A1037688"/>
      <c r="B1037688"/>
    </row>
    <row r="1037689" spans="1:2">
      <c r="A1037689"/>
      <c r="B1037689"/>
    </row>
    <row r="1037690" spans="1:2">
      <c r="A1037690"/>
      <c r="B1037690"/>
    </row>
    <row r="1037691" spans="1:2">
      <c r="A1037691"/>
      <c r="B1037691"/>
    </row>
    <row r="1037692" spans="1:2">
      <c r="A1037692"/>
      <c r="B1037692"/>
    </row>
    <row r="1037693" spans="1:2">
      <c r="A1037693"/>
      <c r="B1037693"/>
    </row>
    <row r="1037694" spans="1:2">
      <c r="A1037694"/>
      <c r="B1037694"/>
    </row>
    <row r="1037695" spans="1:2">
      <c r="A1037695"/>
      <c r="B1037695"/>
    </row>
    <row r="1037696" spans="1:2">
      <c r="A1037696"/>
      <c r="B1037696"/>
    </row>
    <row r="1037697" spans="1:2">
      <c r="A1037697"/>
      <c r="B1037697"/>
    </row>
    <row r="1037698" spans="1:2">
      <c r="A1037698"/>
      <c r="B1037698"/>
    </row>
    <row r="1037699" spans="1:2">
      <c r="A1037699"/>
      <c r="B1037699"/>
    </row>
    <row r="1037700" spans="1:2">
      <c r="A1037700"/>
      <c r="B1037700"/>
    </row>
    <row r="1037701" spans="1:2">
      <c r="A1037701"/>
      <c r="B1037701"/>
    </row>
    <row r="1037702" spans="1:2">
      <c r="A1037702"/>
      <c r="B1037702"/>
    </row>
    <row r="1037703" spans="1:2">
      <c r="A1037703"/>
      <c r="B1037703"/>
    </row>
    <row r="1037704" spans="1:2">
      <c r="A1037704"/>
      <c r="B1037704"/>
    </row>
    <row r="1037705" spans="1:2">
      <c r="A1037705"/>
      <c r="B1037705"/>
    </row>
    <row r="1037706" spans="1:2">
      <c r="A1037706"/>
      <c r="B1037706"/>
    </row>
    <row r="1037707" spans="1:2">
      <c r="A1037707"/>
      <c r="B1037707"/>
    </row>
    <row r="1037708" spans="1:2">
      <c r="A1037708"/>
      <c r="B1037708"/>
    </row>
    <row r="1037709" spans="1:2">
      <c r="A1037709"/>
      <c r="B1037709"/>
    </row>
    <row r="1037710" spans="1:2">
      <c r="A1037710"/>
      <c r="B1037710"/>
    </row>
    <row r="1037711" spans="1:2">
      <c r="A1037711"/>
      <c r="B1037711"/>
    </row>
    <row r="1037712" spans="1:2">
      <c r="A1037712"/>
      <c r="B1037712"/>
    </row>
    <row r="1037713" spans="1:2">
      <c r="A1037713"/>
      <c r="B1037713"/>
    </row>
    <row r="1037714" spans="1:2">
      <c r="A1037714"/>
      <c r="B1037714"/>
    </row>
    <row r="1037715" spans="1:2">
      <c r="A1037715"/>
      <c r="B1037715"/>
    </row>
    <row r="1037716" spans="1:2">
      <c r="A1037716"/>
      <c r="B1037716"/>
    </row>
    <row r="1037717" spans="1:2">
      <c r="A1037717"/>
      <c r="B1037717"/>
    </row>
    <row r="1037718" spans="1:2">
      <c r="A1037718"/>
      <c r="B1037718"/>
    </row>
    <row r="1037719" spans="1:2">
      <c r="A1037719"/>
      <c r="B1037719"/>
    </row>
    <row r="1037720" spans="1:2">
      <c r="A1037720"/>
      <c r="B1037720"/>
    </row>
    <row r="1037721" spans="1:2">
      <c r="A1037721"/>
      <c r="B1037721"/>
    </row>
    <row r="1037722" spans="1:2">
      <c r="A1037722"/>
      <c r="B1037722"/>
    </row>
    <row r="1037723" spans="1:2">
      <c r="A1037723"/>
      <c r="B1037723"/>
    </row>
    <row r="1037724" spans="1:2">
      <c r="A1037724"/>
      <c r="B1037724"/>
    </row>
    <row r="1037725" spans="1:2">
      <c r="A1037725"/>
      <c r="B1037725"/>
    </row>
    <row r="1037726" spans="1:2">
      <c r="A1037726"/>
      <c r="B1037726"/>
    </row>
    <row r="1037727" spans="1:2">
      <c r="A1037727"/>
      <c r="B1037727"/>
    </row>
    <row r="1037728" spans="1:2">
      <c r="A1037728"/>
      <c r="B1037728"/>
    </row>
    <row r="1037729" spans="1:2">
      <c r="A1037729"/>
      <c r="B1037729"/>
    </row>
    <row r="1037730" spans="1:2">
      <c r="A1037730"/>
      <c r="B1037730"/>
    </row>
    <row r="1037731" spans="1:2">
      <c r="A1037731"/>
      <c r="B1037731"/>
    </row>
    <row r="1037732" spans="1:2">
      <c r="A1037732"/>
      <c r="B1037732"/>
    </row>
    <row r="1037733" spans="1:2">
      <c r="A1037733"/>
      <c r="B1037733"/>
    </row>
    <row r="1037734" spans="1:2">
      <c r="A1037734"/>
      <c r="B1037734"/>
    </row>
    <row r="1037735" spans="1:2">
      <c r="A1037735"/>
      <c r="B1037735"/>
    </row>
    <row r="1037736" spans="1:2">
      <c r="A1037736"/>
      <c r="B1037736"/>
    </row>
    <row r="1037737" spans="1:2">
      <c r="A1037737"/>
      <c r="B1037737"/>
    </row>
    <row r="1037738" spans="1:2">
      <c r="A1037738"/>
      <c r="B1037738"/>
    </row>
    <row r="1037739" spans="1:2">
      <c r="A1037739"/>
      <c r="B1037739"/>
    </row>
    <row r="1037740" spans="1:2">
      <c r="A1037740"/>
      <c r="B1037740"/>
    </row>
    <row r="1037741" spans="1:2">
      <c r="A1037741"/>
      <c r="B1037741"/>
    </row>
    <row r="1037742" spans="1:2">
      <c r="A1037742"/>
      <c r="B1037742"/>
    </row>
    <row r="1037743" spans="1:2">
      <c r="A1037743"/>
      <c r="B1037743"/>
    </row>
    <row r="1037744" spans="1:2">
      <c r="A1037744"/>
      <c r="B1037744"/>
    </row>
    <row r="1037745" spans="1:2">
      <c r="A1037745"/>
      <c r="B1037745"/>
    </row>
    <row r="1037746" spans="1:2">
      <c r="A1037746"/>
      <c r="B1037746"/>
    </row>
    <row r="1037747" spans="1:2">
      <c r="A1037747"/>
      <c r="B1037747"/>
    </row>
    <row r="1037748" spans="1:2">
      <c r="A1037748"/>
      <c r="B1037748"/>
    </row>
    <row r="1037749" spans="1:2">
      <c r="A1037749"/>
      <c r="B1037749"/>
    </row>
    <row r="1037750" spans="1:2">
      <c r="A1037750"/>
      <c r="B1037750"/>
    </row>
    <row r="1037751" spans="1:2">
      <c r="A1037751"/>
      <c r="B1037751"/>
    </row>
    <row r="1037752" spans="1:2">
      <c r="A1037752"/>
      <c r="B1037752"/>
    </row>
    <row r="1037753" spans="1:2">
      <c r="A1037753"/>
      <c r="B1037753"/>
    </row>
    <row r="1037754" spans="1:2">
      <c r="A1037754"/>
      <c r="B1037754"/>
    </row>
    <row r="1037755" spans="1:2">
      <c r="A1037755"/>
      <c r="B1037755"/>
    </row>
    <row r="1037756" spans="1:2">
      <c r="A1037756"/>
      <c r="B1037756"/>
    </row>
    <row r="1037757" spans="1:2">
      <c r="A1037757"/>
      <c r="B1037757"/>
    </row>
    <row r="1037758" spans="1:2">
      <c r="A1037758"/>
      <c r="B1037758"/>
    </row>
    <row r="1037759" spans="1:2">
      <c r="A1037759"/>
      <c r="B1037759"/>
    </row>
    <row r="1037760" spans="1:2">
      <c r="A1037760"/>
      <c r="B1037760"/>
    </row>
    <row r="1037761" spans="1:2">
      <c r="A1037761"/>
      <c r="B1037761"/>
    </row>
    <row r="1037762" spans="1:2">
      <c r="A1037762"/>
      <c r="B1037762"/>
    </row>
    <row r="1037763" spans="1:2">
      <c r="A1037763"/>
      <c r="B1037763"/>
    </row>
    <row r="1037764" spans="1:2">
      <c r="A1037764"/>
      <c r="B1037764"/>
    </row>
    <row r="1037765" spans="1:2">
      <c r="A1037765"/>
      <c r="B1037765"/>
    </row>
    <row r="1037766" spans="1:2">
      <c r="A1037766"/>
      <c r="B1037766"/>
    </row>
    <row r="1037767" spans="1:2">
      <c r="A1037767"/>
      <c r="B1037767"/>
    </row>
    <row r="1037768" spans="1:2">
      <c r="A1037768"/>
      <c r="B1037768"/>
    </row>
    <row r="1037769" spans="1:2">
      <c r="A1037769"/>
      <c r="B1037769"/>
    </row>
    <row r="1037770" spans="1:2">
      <c r="A1037770"/>
      <c r="B1037770"/>
    </row>
    <row r="1037771" spans="1:2">
      <c r="A1037771"/>
      <c r="B1037771"/>
    </row>
    <row r="1037772" spans="1:2">
      <c r="A1037772"/>
      <c r="B1037772"/>
    </row>
    <row r="1037773" spans="1:2">
      <c r="A1037773"/>
      <c r="B1037773"/>
    </row>
    <row r="1037774" spans="1:2">
      <c r="A1037774"/>
      <c r="B1037774"/>
    </row>
    <row r="1037775" spans="1:2">
      <c r="A1037775"/>
      <c r="B1037775"/>
    </row>
    <row r="1037776" spans="1:2">
      <c r="A1037776"/>
      <c r="B1037776"/>
    </row>
    <row r="1037777" spans="1:2">
      <c r="A1037777"/>
      <c r="B1037777"/>
    </row>
    <row r="1037778" spans="1:2">
      <c r="A1037778"/>
      <c r="B1037778"/>
    </row>
    <row r="1037779" spans="1:2">
      <c r="A1037779"/>
      <c r="B1037779"/>
    </row>
    <row r="1037780" spans="1:2">
      <c r="A1037780"/>
      <c r="B1037780"/>
    </row>
    <row r="1037781" spans="1:2">
      <c r="A1037781"/>
      <c r="B1037781"/>
    </row>
    <row r="1037782" spans="1:2">
      <c r="A1037782"/>
      <c r="B1037782"/>
    </row>
    <row r="1037783" spans="1:2">
      <c r="A1037783"/>
      <c r="B1037783"/>
    </row>
    <row r="1037784" spans="1:2">
      <c r="A1037784"/>
      <c r="B1037784"/>
    </row>
    <row r="1037785" spans="1:2">
      <c r="A1037785"/>
      <c r="B1037785"/>
    </row>
    <row r="1037786" spans="1:2">
      <c r="A1037786"/>
      <c r="B1037786"/>
    </row>
    <row r="1037787" spans="1:2">
      <c r="A1037787"/>
      <c r="B1037787"/>
    </row>
    <row r="1037788" spans="1:2">
      <c r="A1037788"/>
      <c r="B1037788"/>
    </row>
    <row r="1037789" spans="1:2">
      <c r="A1037789"/>
      <c r="B1037789"/>
    </row>
    <row r="1037790" spans="1:2">
      <c r="A1037790"/>
      <c r="B1037790"/>
    </row>
    <row r="1037791" spans="1:2">
      <c r="A1037791"/>
      <c r="B1037791"/>
    </row>
    <row r="1037792" spans="1:2">
      <c r="A1037792"/>
      <c r="B1037792"/>
    </row>
    <row r="1037793" spans="1:2">
      <c r="A1037793"/>
      <c r="B1037793"/>
    </row>
    <row r="1037794" spans="1:2">
      <c r="A1037794"/>
      <c r="B1037794"/>
    </row>
    <row r="1037795" spans="1:2">
      <c r="A1037795"/>
      <c r="B1037795"/>
    </row>
    <row r="1037796" spans="1:2">
      <c r="A1037796"/>
      <c r="B1037796"/>
    </row>
    <row r="1037797" spans="1:2">
      <c r="A1037797"/>
      <c r="B1037797"/>
    </row>
    <row r="1037798" spans="1:2">
      <c r="A1037798"/>
      <c r="B1037798"/>
    </row>
    <row r="1037799" spans="1:2">
      <c r="A1037799"/>
      <c r="B1037799"/>
    </row>
    <row r="1037800" spans="1:2">
      <c r="A1037800"/>
      <c r="B1037800"/>
    </row>
    <row r="1037801" spans="1:2">
      <c r="A1037801"/>
      <c r="B1037801"/>
    </row>
    <row r="1037802" spans="1:2">
      <c r="A1037802"/>
      <c r="B1037802"/>
    </row>
    <row r="1037803" spans="1:2">
      <c r="A1037803"/>
      <c r="B1037803"/>
    </row>
    <row r="1037804" spans="1:2">
      <c r="A1037804"/>
      <c r="B1037804"/>
    </row>
    <row r="1037805" spans="1:2">
      <c r="A1037805"/>
      <c r="B1037805"/>
    </row>
    <row r="1037806" spans="1:2">
      <c r="A1037806"/>
      <c r="B1037806"/>
    </row>
    <row r="1037807" spans="1:2">
      <c r="A1037807"/>
      <c r="B1037807"/>
    </row>
    <row r="1037808" spans="1:2">
      <c r="A1037808"/>
      <c r="B1037808"/>
    </row>
    <row r="1037809" spans="1:2">
      <c r="A1037809"/>
      <c r="B1037809"/>
    </row>
    <row r="1037810" spans="1:2">
      <c r="A1037810"/>
      <c r="B1037810"/>
    </row>
    <row r="1037811" spans="1:2">
      <c r="A1037811"/>
      <c r="B1037811"/>
    </row>
    <row r="1037812" spans="1:2">
      <c r="A1037812"/>
      <c r="B1037812"/>
    </row>
    <row r="1037813" spans="1:2">
      <c r="A1037813"/>
      <c r="B1037813"/>
    </row>
    <row r="1037814" spans="1:2">
      <c r="A1037814"/>
      <c r="B1037814"/>
    </row>
    <row r="1037815" spans="1:2">
      <c r="A1037815"/>
      <c r="B1037815"/>
    </row>
    <row r="1037816" spans="1:2">
      <c r="A1037816"/>
      <c r="B1037816"/>
    </row>
    <row r="1037817" spans="1:2">
      <c r="A1037817"/>
      <c r="B1037817"/>
    </row>
    <row r="1037818" spans="1:2">
      <c r="A1037818"/>
      <c r="B1037818"/>
    </row>
    <row r="1037819" spans="1:2">
      <c r="A1037819"/>
      <c r="B1037819"/>
    </row>
    <row r="1037820" spans="1:2">
      <c r="A1037820"/>
      <c r="B1037820"/>
    </row>
    <row r="1037821" spans="1:2">
      <c r="A1037821"/>
      <c r="B1037821"/>
    </row>
    <row r="1037822" spans="1:2">
      <c r="A1037822"/>
      <c r="B1037822"/>
    </row>
    <row r="1037823" spans="1:2">
      <c r="A1037823"/>
      <c r="B1037823"/>
    </row>
    <row r="1037824" spans="1:2">
      <c r="A1037824"/>
      <c r="B1037824"/>
    </row>
    <row r="1037825" spans="1:2">
      <c r="A1037825"/>
      <c r="B1037825"/>
    </row>
    <row r="1037826" spans="1:2">
      <c r="A1037826"/>
      <c r="B1037826"/>
    </row>
    <row r="1037827" spans="1:2">
      <c r="A1037827"/>
      <c r="B1037827"/>
    </row>
    <row r="1037828" spans="1:2">
      <c r="A1037828"/>
      <c r="B1037828"/>
    </row>
    <row r="1037829" spans="1:2">
      <c r="A1037829"/>
      <c r="B1037829"/>
    </row>
    <row r="1037830" spans="1:2">
      <c r="A1037830"/>
      <c r="B1037830"/>
    </row>
    <row r="1037831" spans="1:2">
      <c r="A1037831"/>
      <c r="B1037831"/>
    </row>
    <row r="1037832" spans="1:2">
      <c r="A1037832"/>
      <c r="B1037832"/>
    </row>
    <row r="1037833" spans="1:2">
      <c r="A1037833"/>
      <c r="B1037833"/>
    </row>
    <row r="1037834" spans="1:2">
      <c r="A1037834"/>
      <c r="B1037834"/>
    </row>
    <row r="1037835" spans="1:2">
      <c r="A1037835"/>
      <c r="B1037835"/>
    </row>
    <row r="1037836" spans="1:2">
      <c r="A1037836"/>
      <c r="B1037836"/>
    </row>
    <row r="1037837" spans="1:2">
      <c r="A1037837"/>
      <c r="B1037837"/>
    </row>
    <row r="1037838" spans="1:2">
      <c r="A1037838"/>
      <c r="B1037838"/>
    </row>
    <row r="1037839" spans="1:2">
      <c r="A1037839"/>
      <c r="B1037839"/>
    </row>
    <row r="1037840" spans="1:2">
      <c r="A1037840"/>
      <c r="B1037840"/>
    </row>
    <row r="1037841" spans="1:2">
      <c r="A1037841"/>
      <c r="B1037841"/>
    </row>
    <row r="1037842" spans="1:2">
      <c r="A1037842"/>
      <c r="B1037842"/>
    </row>
    <row r="1037843" spans="1:2">
      <c r="A1037843"/>
      <c r="B1037843"/>
    </row>
    <row r="1037844" spans="1:2">
      <c r="A1037844"/>
      <c r="B1037844"/>
    </row>
    <row r="1037845" spans="1:2">
      <c r="A1037845"/>
      <c r="B1037845"/>
    </row>
    <row r="1037846" spans="1:2">
      <c r="A1037846"/>
      <c r="B1037846"/>
    </row>
    <row r="1037847" spans="1:2">
      <c r="A1037847"/>
      <c r="B1037847"/>
    </row>
    <row r="1037848" spans="1:2">
      <c r="A1037848"/>
      <c r="B1037848"/>
    </row>
    <row r="1037849" spans="1:2">
      <c r="A1037849"/>
      <c r="B1037849"/>
    </row>
    <row r="1037850" spans="1:2">
      <c r="A1037850"/>
      <c r="B1037850"/>
    </row>
    <row r="1037851" spans="1:2">
      <c r="A1037851"/>
      <c r="B1037851"/>
    </row>
    <row r="1037852" spans="1:2">
      <c r="A1037852"/>
      <c r="B1037852"/>
    </row>
    <row r="1037853" spans="1:2">
      <c r="A1037853"/>
      <c r="B1037853"/>
    </row>
    <row r="1037854" spans="1:2">
      <c r="A1037854"/>
      <c r="B1037854"/>
    </row>
    <row r="1037855" spans="1:2">
      <c r="A1037855"/>
      <c r="B1037855"/>
    </row>
    <row r="1037856" spans="1:2">
      <c r="A1037856"/>
      <c r="B1037856"/>
    </row>
    <row r="1037857" spans="1:2">
      <c r="A1037857"/>
      <c r="B1037857"/>
    </row>
    <row r="1037858" spans="1:2">
      <c r="A1037858"/>
      <c r="B1037858"/>
    </row>
    <row r="1037859" spans="1:2">
      <c r="A1037859"/>
      <c r="B1037859"/>
    </row>
    <row r="1037860" spans="1:2">
      <c r="A1037860"/>
      <c r="B1037860"/>
    </row>
    <row r="1037861" spans="1:2">
      <c r="A1037861"/>
      <c r="B1037861"/>
    </row>
    <row r="1037862" spans="1:2">
      <c r="A1037862"/>
      <c r="B1037862"/>
    </row>
    <row r="1037863" spans="1:2">
      <c r="A1037863"/>
      <c r="B1037863"/>
    </row>
    <row r="1037864" spans="1:2">
      <c r="A1037864"/>
      <c r="B1037864"/>
    </row>
    <row r="1037865" spans="1:2">
      <c r="A1037865"/>
      <c r="B1037865"/>
    </row>
    <row r="1037866" spans="1:2">
      <c r="A1037866"/>
      <c r="B1037866"/>
    </row>
    <row r="1037867" spans="1:2">
      <c r="A1037867"/>
      <c r="B1037867"/>
    </row>
    <row r="1037868" spans="1:2">
      <c r="A1037868"/>
      <c r="B1037868"/>
    </row>
    <row r="1037869" spans="1:2">
      <c r="A1037869"/>
      <c r="B1037869"/>
    </row>
    <row r="1037870" spans="1:2">
      <c r="A1037870"/>
      <c r="B1037870"/>
    </row>
    <row r="1037871" spans="1:2">
      <c r="A1037871"/>
      <c r="B1037871"/>
    </row>
    <row r="1037872" spans="1:2">
      <c r="A1037872"/>
      <c r="B1037872"/>
    </row>
    <row r="1037873" spans="1:2">
      <c r="A1037873"/>
      <c r="B1037873"/>
    </row>
    <row r="1037874" spans="1:2">
      <c r="A1037874"/>
      <c r="B1037874"/>
    </row>
    <row r="1037875" spans="1:2">
      <c r="A1037875"/>
      <c r="B1037875"/>
    </row>
    <row r="1037876" spans="1:2">
      <c r="A1037876"/>
      <c r="B1037876"/>
    </row>
    <row r="1037877" spans="1:2">
      <c r="A1037877"/>
      <c r="B1037877"/>
    </row>
    <row r="1037878" spans="1:2">
      <c r="A1037878"/>
      <c r="B1037878"/>
    </row>
    <row r="1037879" spans="1:2">
      <c r="A1037879"/>
      <c r="B1037879"/>
    </row>
    <row r="1037880" spans="1:2">
      <c r="A1037880"/>
      <c r="B1037880"/>
    </row>
    <row r="1037881" spans="1:2">
      <c r="A1037881"/>
      <c r="B1037881"/>
    </row>
    <row r="1037882" spans="1:2">
      <c r="A1037882"/>
      <c r="B1037882"/>
    </row>
    <row r="1037883" spans="1:2">
      <c r="A1037883"/>
      <c r="B1037883"/>
    </row>
    <row r="1037884" spans="1:2">
      <c r="A1037884"/>
      <c r="B1037884"/>
    </row>
    <row r="1037885" spans="1:2">
      <c r="A1037885"/>
      <c r="B1037885"/>
    </row>
    <row r="1037886" spans="1:2">
      <c r="A1037886"/>
      <c r="B1037886"/>
    </row>
    <row r="1037887" spans="1:2">
      <c r="A1037887"/>
      <c r="B1037887"/>
    </row>
    <row r="1037888" spans="1:2">
      <c r="A1037888"/>
      <c r="B1037888"/>
    </row>
    <row r="1037889" spans="1:2">
      <c r="A1037889"/>
      <c r="B1037889"/>
    </row>
    <row r="1037890" spans="1:2">
      <c r="A1037890"/>
      <c r="B1037890"/>
    </row>
    <row r="1037891" spans="1:2">
      <c r="A1037891"/>
      <c r="B1037891"/>
    </row>
    <row r="1037892" spans="1:2">
      <c r="A1037892"/>
      <c r="B1037892"/>
    </row>
    <row r="1037893" spans="1:2">
      <c r="A1037893"/>
      <c r="B1037893"/>
    </row>
    <row r="1037894" spans="1:2">
      <c r="A1037894"/>
      <c r="B1037894"/>
    </row>
    <row r="1037895" spans="1:2">
      <c r="A1037895"/>
      <c r="B1037895"/>
    </row>
    <row r="1037896" spans="1:2">
      <c r="A1037896"/>
      <c r="B1037896"/>
    </row>
    <row r="1037897" spans="1:2">
      <c r="A1037897"/>
      <c r="B1037897"/>
    </row>
    <row r="1037898" spans="1:2">
      <c r="A1037898"/>
      <c r="B1037898"/>
    </row>
    <row r="1037899" spans="1:2">
      <c r="A1037899"/>
      <c r="B1037899"/>
    </row>
    <row r="1037900" spans="1:2">
      <c r="A1037900"/>
      <c r="B1037900"/>
    </row>
    <row r="1037901" spans="1:2">
      <c r="A1037901"/>
      <c r="B1037901"/>
    </row>
    <row r="1037902" spans="1:2">
      <c r="A1037902"/>
      <c r="B1037902"/>
    </row>
    <row r="1037903" spans="1:2">
      <c r="A1037903"/>
      <c r="B1037903"/>
    </row>
    <row r="1037904" spans="1:2">
      <c r="A1037904"/>
      <c r="B1037904"/>
    </row>
    <row r="1037905" spans="1:2">
      <c r="A1037905"/>
      <c r="B1037905"/>
    </row>
    <row r="1037906" spans="1:2">
      <c r="A1037906"/>
      <c r="B1037906"/>
    </row>
    <row r="1037907" spans="1:2">
      <c r="A1037907"/>
      <c r="B1037907"/>
    </row>
    <row r="1037908" spans="1:2">
      <c r="A1037908"/>
      <c r="B1037908"/>
    </row>
    <row r="1037909" spans="1:2">
      <c r="A1037909"/>
      <c r="B1037909"/>
    </row>
    <row r="1037910" spans="1:2">
      <c r="A1037910"/>
      <c r="B1037910"/>
    </row>
    <row r="1037911" spans="1:2">
      <c r="A1037911"/>
      <c r="B1037911"/>
    </row>
    <row r="1037912" spans="1:2">
      <c r="A1037912"/>
      <c r="B1037912"/>
    </row>
    <row r="1037913" spans="1:2">
      <c r="A1037913"/>
      <c r="B1037913"/>
    </row>
    <row r="1037914" spans="1:2">
      <c r="A1037914"/>
      <c r="B1037914"/>
    </row>
    <row r="1037915" spans="1:2">
      <c r="A1037915"/>
      <c r="B1037915"/>
    </row>
    <row r="1037916" spans="1:2">
      <c r="A1037916"/>
      <c r="B1037916"/>
    </row>
    <row r="1037917" spans="1:2">
      <c r="A1037917"/>
      <c r="B1037917"/>
    </row>
    <row r="1037918" spans="1:2">
      <c r="A1037918"/>
      <c r="B1037918"/>
    </row>
    <row r="1037919" spans="1:2">
      <c r="A1037919"/>
      <c r="B1037919"/>
    </row>
    <row r="1037920" spans="1:2">
      <c r="A1037920"/>
      <c r="B1037920"/>
    </row>
    <row r="1037921" spans="1:2">
      <c r="A1037921"/>
      <c r="B1037921"/>
    </row>
    <row r="1037922" spans="1:2">
      <c r="A1037922"/>
      <c r="B1037922"/>
    </row>
    <row r="1037923" spans="1:2">
      <c r="A1037923"/>
      <c r="B1037923"/>
    </row>
    <row r="1037924" spans="1:2">
      <c r="A1037924"/>
      <c r="B1037924"/>
    </row>
    <row r="1037925" spans="1:2">
      <c r="A1037925"/>
      <c r="B1037925"/>
    </row>
    <row r="1037926" spans="1:2">
      <c r="A1037926"/>
      <c r="B1037926"/>
    </row>
    <row r="1037927" spans="1:2">
      <c r="A1037927"/>
      <c r="B1037927"/>
    </row>
    <row r="1037928" spans="1:2">
      <c r="A1037928"/>
      <c r="B1037928"/>
    </row>
    <row r="1037929" spans="1:2">
      <c r="A1037929"/>
      <c r="B1037929"/>
    </row>
    <row r="1037930" spans="1:2">
      <c r="A1037930"/>
      <c r="B1037930"/>
    </row>
    <row r="1037931" spans="1:2">
      <c r="A1037931"/>
      <c r="B1037931"/>
    </row>
    <row r="1037932" spans="1:2">
      <c r="A1037932"/>
      <c r="B1037932"/>
    </row>
    <row r="1037933" spans="1:2">
      <c r="A1037933"/>
      <c r="B1037933"/>
    </row>
    <row r="1037934" spans="1:2">
      <c r="A1037934"/>
      <c r="B1037934"/>
    </row>
    <row r="1037935" spans="1:2">
      <c r="A1037935"/>
      <c r="B1037935"/>
    </row>
    <row r="1037936" spans="1:2">
      <c r="A1037936"/>
      <c r="B1037936"/>
    </row>
    <row r="1037937" spans="1:2">
      <c r="A1037937"/>
      <c r="B1037937"/>
    </row>
    <row r="1037938" spans="1:2">
      <c r="A1037938"/>
      <c r="B1037938"/>
    </row>
    <row r="1037939" spans="1:2">
      <c r="A1037939"/>
      <c r="B1037939"/>
    </row>
    <row r="1037940" spans="1:2">
      <c r="A1037940"/>
      <c r="B1037940"/>
    </row>
    <row r="1037941" spans="1:2">
      <c r="A1037941"/>
      <c r="B1037941"/>
    </row>
    <row r="1037942" spans="1:2">
      <c r="A1037942"/>
      <c r="B1037942"/>
    </row>
    <row r="1037943" spans="1:2">
      <c r="A1037943"/>
      <c r="B1037943"/>
    </row>
    <row r="1037944" spans="1:2">
      <c r="A1037944"/>
      <c r="B1037944"/>
    </row>
    <row r="1037945" spans="1:2">
      <c r="A1037945"/>
      <c r="B1037945"/>
    </row>
    <row r="1037946" spans="1:2">
      <c r="A1037946"/>
      <c r="B1037946"/>
    </row>
    <row r="1037947" spans="1:2">
      <c r="A1037947"/>
      <c r="B1037947"/>
    </row>
    <row r="1037948" spans="1:2">
      <c r="A1037948"/>
      <c r="B1037948"/>
    </row>
    <row r="1037949" spans="1:2">
      <c r="A1037949"/>
      <c r="B1037949"/>
    </row>
    <row r="1037950" spans="1:2">
      <c r="A1037950"/>
      <c r="B1037950"/>
    </row>
    <row r="1037951" spans="1:2">
      <c r="A1037951"/>
      <c r="B1037951"/>
    </row>
    <row r="1037952" spans="1:2">
      <c r="A1037952"/>
      <c r="B1037952"/>
    </row>
    <row r="1037953" spans="1:2">
      <c r="A1037953"/>
      <c r="B1037953"/>
    </row>
    <row r="1037954" spans="1:2">
      <c r="A1037954"/>
      <c r="B1037954"/>
    </row>
    <row r="1037955" spans="1:2">
      <c r="A1037955"/>
      <c r="B1037955"/>
    </row>
    <row r="1037956" spans="1:2">
      <c r="A1037956"/>
      <c r="B1037956"/>
    </row>
    <row r="1037957" spans="1:2">
      <c r="A1037957"/>
      <c r="B1037957"/>
    </row>
    <row r="1037958" spans="1:2">
      <c r="A1037958"/>
      <c r="B1037958"/>
    </row>
    <row r="1037959" spans="1:2">
      <c r="A1037959"/>
      <c r="B1037959"/>
    </row>
    <row r="1037960" spans="1:2">
      <c r="A1037960"/>
      <c r="B1037960"/>
    </row>
    <row r="1037961" spans="1:2">
      <c r="A1037961"/>
      <c r="B1037961"/>
    </row>
    <row r="1037962" spans="1:2">
      <c r="A1037962"/>
      <c r="B1037962"/>
    </row>
    <row r="1037963" spans="1:2">
      <c r="A1037963"/>
      <c r="B1037963"/>
    </row>
    <row r="1037964" spans="1:2">
      <c r="A1037964"/>
      <c r="B1037964"/>
    </row>
    <row r="1037965" spans="1:2">
      <c r="A1037965"/>
      <c r="B1037965"/>
    </row>
    <row r="1037966" spans="1:2">
      <c r="A1037966"/>
      <c r="B1037966"/>
    </row>
    <row r="1037967" spans="1:2">
      <c r="A1037967"/>
      <c r="B1037967"/>
    </row>
    <row r="1037968" spans="1:2">
      <c r="A1037968"/>
      <c r="B1037968"/>
    </row>
    <row r="1037969" spans="1:2">
      <c r="A1037969"/>
      <c r="B1037969"/>
    </row>
    <row r="1037970" spans="1:2">
      <c r="A1037970"/>
      <c r="B1037970"/>
    </row>
    <row r="1037971" spans="1:2">
      <c r="A1037971"/>
      <c r="B1037971"/>
    </row>
    <row r="1037972" spans="1:2">
      <c r="A1037972"/>
      <c r="B1037972"/>
    </row>
    <row r="1037973" spans="1:2">
      <c r="A1037973"/>
      <c r="B1037973"/>
    </row>
    <row r="1037974" spans="1:2">
      <c r="A1037974"/>
      <c r="B1037974"/>
    </row>
    <row r="1037975" spans="1:2">
      <c r="A1037975"/>
      <c r="B1037975"/>
    </row>
    <row r="1037976" spans="1:2">
      <c r="A1037976"/>
      <c r="B1037976"/>
    </row>
    <row r="1037977" spans="1:2">
      <c r="A1037977"/>
      <c r="B1037977"/>
    </row>
    <row r="1037978" spans="1:2">
      <c r="A1037978"/>
      <c r="B1037978"/>
    </row>
    <row r="1037979" spans="1:2">
      <c r="A1037979"/>
      <c r="B1037979"/>
    </row>
    <row r="1037980" spans="1:2">
      <c r="A1037980"/>
      <c r="B1037980"/>
    </row>
    <row r="1037981" spans="1:2">
      <c r="A1037981"/>
      <c r="B1037981"/>
    </row>
    <row r="1037982" spans="1:2">
      <c r="A1037982"/>
      <c r="B1037982"/>
    </row>
    <row r="1037983" spans="1:2">
      <c r="A1037983"/>
      <c r="B1037983"/>
    </row>
    <row r="1037984" spans="1:2">
      <c r="A1037984"/>
      <c r="B1037984"/>
    </row>
    <row r="1037985" spans="1:2">
      <c r="A1037985"/>
      <c r="B1037985"/>
    </row>
    <row r="1037986" spans="1:2">
      <c r="A1037986"/>
      <c r="B1037986"/>
    </row>
    <row r="1037987" spans="1:2">
      <c r="A1037987"/>
      <c r="B1037987"/>
    </row>
    <row r="1037988" spans="1:2">
      <c r="A1037988"/>
      <c r="B1037988"/>
    </row>
    <row r="1037989" spans="1:2">
      <c r="A1037989"/>
      <c r="B1037989"/>
    </row>
    <row r="1037990" spans="1:2">
      <c r="A1037990"/>
      <c r="B1037990"/>
    </row>
    <row r="1037991" spans="1:2">
      <c r="A1037991"/>
      <c r="B1037991"/>
    </row>
    <row r="1037992" spans="1:2">
      <c r="A1037992"/>
      <c r="B1037992"/>
    </row>
    <row r="1037993" spans="1:2">
      <c r="A1037993"/>
      <c r="B1037993"/>
    </row>
    <row r="1037994" spans="1:2">
      <c r="A1037994"/>
      <c r="B1037994"/>
    </row>
    <row r="1037995" spans="1:2">
      <c r="A1037995"/>
      <c r="B1037995"/>
    </row>
    <row r="1037996" spans="1:2">
      <c r="A1037996"/>
      <c r="B1037996"/>
    </row>
    <row r="1037997" spans="1:2">
      <c r="A1037997"/>
      <c r="B1037997"/>
    </row>
    <row r="1037998" spans="1:2">
      <c r="A1037998"/>
      <c r="B1037998"/>
    </row>
    <row r="1037999" spans="1:2">
      <c r="A1037999"/>
      <c r="B1037999"/>
    </row>
    <row r="1038000" spans="1:2">
      <c r="A1038000"/>
      <c r="B1038000"/>
    </row>
    <row r="1038001" spans="1:2">
      <c r="A1038001"/>
      <c r="B1038001"/>
    </row>
    <row r="1038002" spans="1:2">
      <c r="A1038002"/>
      <c r="B1038002"/>
    </row>
    <row r="1038003" spans="1:2">
      <c r="A1038003"/>
      <c r="B1038003"/>
    </row>
    <row r="1038004" spans="1:2">
      <c r="A1038004"/>
      <c r="B1038004"/>
    </row>
    <row r="1038005" spans="1:2">
      <c r="A1038005"/>
      <c r="B1038005"/>
    </row>
    <row r="1038006" spans="1:2">
      <c r="A1038006"/>
      <c r="B1038006"/>
    </row>
    <row r="1038007" spans="1:2">
      <c r="A1038007"/>
      <c r="B1038007"/>
    </row>
    <row r="1038008" spans="1:2">
      <c r="A1038008"/>
      <c r="B1038008"/>
    </row>
    <row r="1038009" spans="1:2">
      <c r="A1038009"/>
      <c r="B1038009"/>
    </row>
    <row r="1038010" spans="1:2">
      <c r="A1038010"/>
      <c r="B1038010"/>
    </row>
    <row r="1038011" spans="1:2">
      <c r="A1038011"/>
      <c r="B1038011"/>
    </row>
    <row r="1038012" spans="1:2">
      <c r="A1038012"/>
      <c r="B1038012"/>
    </row>
    <row r="1038013" spans="1:2">
      <c r="A1038013"/>
      <c r="B1038013"/>
    </row>
    <row r="1038014" spans="1:2">
      <c r="A1038014"/>
      <c r="B1038014"/>
    </row>
    <row r="1038015" spans="1:2">
      <c r="A1038015"/>
      <c r="B1038015"/>
    </row>
    <row r="1038016" spans="1:2">
      <c r="A1038016"/>
      <c r="B1038016"/>
    </row>
    <row r="1038017" spans="1:2">
      <c r="A1038017"/>
      <c r="B1038017"/>
    </row>
    <row r="1038018" spans="1:2">
      <c r="A1038018"/>
      <c r="B1038018"/>
    </row>
    <row r="1038019" spans="1:2">
      <c r="A1038019"/>
      <c r="B1038019"/>
    </row>
    <row r="1038020" spans="1:2">
      <c r="A1038020"/>
      <c r="B1038020"/>
    </row>
    <row r="1038021" spans="1:2">
      <c r="A1038021"/>
      <c r="B1038021"/>
    </row>
    <row r="1038022" spans="1:2">
      <c r="A1038022"/>
      <c r="B1038022"/>
    </row>
    <row r="1038023" spans="1:2">
      <c r="A1038023"/>
      <c r="B1038023"/>
    </row>
    <row r="1038024" spans="1:2">
      <c r="A1038024"/>
      <c r="B1038024"/>
    </row>
    <row r="1038025" spans="1:2">
      <c r="A1038025"/>
      <c r="B1038025"/>
    </row>
    <row r="1038026" spans="1:2">
      <c r="A1038026"/>
      <c r="B1038026"/>
    </row>
    <row r="1038027" spans="1:2">
      <c r="A1038027"/>
      <c r="B1038027"/>
    </row>
    <row r="1038028" spans="1:2">
      <c r="A1038028"/>
      <c r="B1038028"/>
    </row>
    <row r="1038029" spans="1:2">
      <c r="A1038029"/>
      <c r="B1038029"/>
    </row>
    <row r="1038030" spans="1:2">
      <c r="A1038030"/>
      <c r="B1038030"/>
    </row>
    <row r="1038031" spans="1:2">
      <c r="A1038031"/>
      <c r="B1038031"/>
    </row>
    <row r="1038032" spans="1:2">
      <c r="A1038032"/>
      <c r="B1038032"/>
    </row>
    <row r="1038033" spans="1:2">
      <c r="A1038033"/>
      <c r="B1038033"/>
    </row>
    <row r="1038034" spans="1:2">
      <c r="A1038034"/>
      <c r="B1038034"/>
    </row>
    <row r="1038035" spans="1:2">
      <c r="A1038035"/>
      <c r="B1038035"/>
    </row>
    <row r="1038036" spans="1:2">
      <c r="A1038036"/>
      <c r="B1038036"/>
    </row>
    <row r="1038037" spans="1:2">
      <c r="A1038037"/>
      <c r="B1038037"/>
    </row>
    <row r="1038038" spans="1:2">
      <c r="A1038038"/>
      <c r="B1038038"/>
    </row>
    <row r="1038039" spans="1:2">
      <c r="A1038039"/>
      <c r="B1038039"/>
    </row>
    <row r="1038040" spans="1:2">
      <c r="A1038040"/>
      <c r="B1038040"/>
    </row>
    <row r="1038041" spans="1:2">
      <c r="A1038041"/>
      <c r="B1038041"/>
    </row>
    <row r="1038042" spans="1:2">
      <c r="A1038042"/>
      <c r="B1038042"/>
    </row>
    <row r="1038043" spans="1:2">
      <c r="A1038043"/>
      <c r="B1038043"/>
    </row>
    <row r="1038044" spans="1:2">
      <c r="A1038044"/>
      <c r="B1038044"/>
    </row>
    <row r="1038045" spans="1:2">
      <c r="A1038045"/>
      <c r="B1038045"/>
    </row>
    <row r="1038046" spans="1:2">
      <c r="A1038046"/>
      <c r="B1038046"/>
    </row>
    <row r="1038047" spans="1:2">
      <c r="A1038047"/>
      <c r="B1038047"/>
    </row>
    <row r="1038048" spans="1:2">
      <c r="A1038048"/>
      <c r="B1038048"/>
    </row>
    <row r="1038049" spans="1:2">
      <c r="A1038049"/>
      <c r="B1038049"/>
    </row>
    <row r="1038050" spans="1:2">
      <c r="A1038050"/>
      <c r="B1038050"/>
    </row>
    <row r="1038051" spans="1:2">
      <c r="A1038051"/>
      <c r="B1038051"/>
    </row>
    <row r="1038052" spans="1:2">
      <c r="A1038052"/>
      <c r="B1038052"/>
    </row>
    <row r="1038053" spans="1:2">
      <c r="A1038053"/>
      <c r="B1038053"/>
    </row>
    <row r="1038054" spans="1:2">
      <c r="A1038054"/>
      <c r="B1038054"/>
    </row>
    <row r="1038055" spans="1:2">
      <c r="A1038055"/>
      <c r="B1038055"/>
    </row>
    <row r="1038056" spans="1:2">
      <c r="A1038056"/>
      <c r="B1038056"/>
    </row>
    <row r="1038057" spans="1:2">
      <c r="A1038057"/>
      <c r="B1038057"/>
    </row>
    <row r="1038058" spans="1:2">
      <c r="A1038058"/>
      <c r="B1038058"/>
    </row>
    <row r="1038059" spans="1:2">
      <c r="A1038059"/>
      <c r="B1038059"/>
    </row>
    <row r="1038060" spans="1:2">
      <c r="A1038060"/>
      <c r="B1038060"/>
    </row>
    <row r="1038061" spans="1:2">
      <c r="A1038061"/>
      <c r="B1038061"/>
    </row>
    <row r="1038062" spans="1:2">
      <c r="A1038062"/>
      <c r="B1038062"/>
    </row>
    <row r="1038063" spans="1:2">
      <c r="A1038063"/>
      <c r="B1038063"/>
    </row>
    <row r="1038064" spans="1:2">
      <c r="A1038064"/>
      <c r="B1038064"/>
    </row>
    <row r="1038065" spans="1:2">
      <c r="A1038065"/>
      <c r="B1038065"/>
    </row>
    <row r="1038066" spans="1:2">
      <c r="A1038066"/>
      <c r="B1038066"/>
    </row>
    <row r="1038067" spans="1:2">
      <c r="A1038067"/>
      <c r="B1038067"/>
    </row>
    <row r="1038068" spans="1:2">
      <c r="A1038068"/>
      <c r="B1038068"/>
    </row>
    <row r="1038069" spans="1:2">
      <c r="A1038069"/>
      <c r="B1038069"/>
    </row>
    <row r="1038070" spans="1:2">
      <c r="A1038070"/>
      <c r="B1038070"/>
    </row>
    <row r="1038071" spans="1:2">
      <c r="A1038071"/>
      <c r="B1038071"/>
    </row>
    <row r="1038072" spans="1:2">
      <c r="A1038072"/>
      <c r="B1038072"/>
    </row>
    <row r="1038073" spans="1:2">
      <c r="A1038073"/>
      <c r="B1038073"/>
    </row>
    <row r="1038074" spans="1:2">
      <c r="A1038074"/>
      <c r="B1038074"/>
    </row>
    <row r="1038075" spans="1:2">
      <c r="A1038075"/>
      <c r="B1038075"/>
    </row>
    <row r="1038076" spans="1:2">
      <c r="A1038076"/>
      <c r="B1038076"/>
    </row>
    <row r="1038077" spans="1:2">
      <c r="A1038077"/>
      <c r="B1038077"/>
    </row>
    <row r="1038078" spans="1:2">
      <c r="A1038078"/>
      <c r="B1038078"/>
    </row>
    <row r="1038079" spans="1:2">
      <c r="A1038079"/>
      <c r="B1038079"/>
    </row>
    <row r="1038080" spans="1:2">
      <c r="A1038080"/>
      <c r="B1038080"/>
    </row>
    <row r="1038081" spans="1:2">
      <c r="A1038081"/>
      <c r="B1038081"/>
    </row>
    <row r="1038082" spans="1:2">
      <c r="A1038082"/>
      <c r="B1038082"/>
    </row>
    <row r="1038083" spans="1:2">
      <c r="A1038083"/>
      <c r="B1038083"/>
    </row>
    <row r="1038084" spans="1:2">
      <c r="A1038084"/>
      <c r="B1038084"/>
    </row>
    <row r="1038085" spans="1:2">
      <c r="A1038085"/>
      <c r="B1038085"/>
    </row>
    <row r="1038086" spans="1:2">
      <c r="A1038086"/>
      <c r="B1038086"/>
    </row>
    <row r="1038087" spans="1:2">
      <c r="A1038087"/>
      <c r="B1038087"/>
    </row>
    <row r="1038088" spans="1:2">
      <c r="A1038088"/>
      <c r="B1038088"/>
    </row>
    <row r="1038089" spans="1:2">
      <c r="A1038089"/>
      <c r="B1038089"/>
    </row>
    <row r="1038090" spans="1:2">
      <c r="A1038090"/>
      <c r="B1038090"/>
    </row>
    <row r="1038091" spans="1:2">
      <c r="A1038091"/>
      <c r="B1038091"/>
    </row>
    <row r="1038092" spans="1:2">
      <c r="A1038092"/>
      <c r="B1038092"/>
    </row>
    <row r="1038093" spans="1:2">
      <c r="A1038093"/>
      <c r="B1038093"/>
    </row>
    <row r="1038094" spans="1:2">
      <c r="A1038094"/>
      <c r="B1038094"/>
    </row>
    <row r="1038095" spans="1:2">
      <c r="A1038095"/>
      <c r="B1038095"/>
    </row>
    <row r="1038096" spans="1:2">
      <c r="A1038096"/>
      <c r="B1038096"/>
    </row>
    <row r="1038097" spans="1:2">
      <c r="A1038097"/>
      <c r="B1038097"/>
    </row>
    <row r="1038098" spans="1:2">
      <c r="A1038098"/>
      <c r="B1038098"/>
    </row>
    <row r="1038099" spans="1:2">
      <c r="A1038099"/>
      <c r="B1038099"/>
    </row>
    <row r="1038100" spans="1:2">
      <c r="A1038100"/>
      <c r="B1038100"/>
    </row>
    <row r="1038101" spans="1:2">
      <c r="A1038101"/>
      <c r="B1038101"/>
    </row>
    <row r="1038102" spans="1:2">
      <c r="A1038102"/>
      <c r="B1038102"/>
    </row>
    <row r="1038103" spans="1:2">
      <c r="A1038103"/>
      <c r="B1038103"/>
    </row>
    <row r="1038104" spans="1:2">
      <c r="A1038104"/>
      <c r="B1038104"/>
    </row>
    <row r="1038105" spans="1:2">
      <c r="A1038105"/>
      <c r="B1038105"/>
    </row>
    <row r="1038106" spans="1:2">
      <c r="A1038106"/>
      <c r="B1038106"/>
    </row>
    <row r="1038107" spans="1:2">
      <c r="A1038107"/>
      <c r="B1038107"/>
    </row>
    <row r="1038108" spans="1:2">
      <c r="A1038108"/>
      <c r="B1038108"/>
    </row>
    <row r="1038109" spans="1:2">
      <c r="A1038109"/>
      <c r="B1038109"/>
    </row>
    <row r="1038110" spans="1:2">
      <c r="A1038110"/>
      <c r="B1038110"/>
    </row>
    <row r="1038111" spans="1:2">
      <c r="A1038111"/>
      <c r="B1038111"/>
    </row>
    <row r="1038112" spans="1:2">
      <c r="A1038112"/>
      <c r="B1038112"/>
    </row>
    <row r="1038113" spans="1:2">
      <c r="A1038113"/>
      <c r="B1038113"/>
    </row>
    <row r="1038114" spans="1:2">
      <c r="A1038114"/>
      <c r="B1038114"/>
    </row>
    <row r="1038115" spans="1:2">
      <c r="A1038115"/>
      <c r="B1038115"/>
    </row>
    <row r="1038116" spans="1:2">
      <c r="A1038116"/>
      <c r="B1038116"/>
    </row>
    <row r="1038117" spans="1:2">
      <c r="A1038117"/>
      <c r="B1038117"/>
    </row>
    <row r="1038118" spans="1:2">
      <c r="A1038118"/>
      <c r="B1038118"/>
    </row>
    <row r="1038119" spans="1:2">
      <c r="A1038119"/>
      <c r="B1038119"/>
    </row>
    <row r="1038120" spans="1:2">
      <c r="A1038120"/>
      <c r="B1038120"/>
    </row>
    <row r="1038121" spans="1:2">
      <c r="A1038121"/>
      <c r="B1038121"/>
    </row>
    <row r="1038122" spans="1:2">
      <c r="A1038122"/>
      <c r="B1038122"/>
    </row>
    <row r="1038123" spans="1:2">
      <c r="A1038123"/>
      <c r="B1038123"/>
    </row>
    <row r="1038124" spans="1:2">
      <c r="A1038124"/>
      <c r="B1038124"/>
    </row>
    <row r="1038125" spans="1:2">
      <c r="A1038125"/>
      <c r="B1038125"/>
    </row>
    <row r="1038126" spans="1:2">
      <c r="A1038126"/>
      <c r="B1038126"/>
    </row>
    <row r="1038127" spans="1:2">
      <c r="A1038127"/>
      <c r="B1038127"/>
    </row>
    <row r="1038128" spans="1:2">
      <c r="A1038128"/>
      <c r="B1038128"/>
    </row>
    <row r="1038129" spans="1:2">
      <c r="A1038129"/>
      <c r="B1038129"/>
    </row>
    <row r="1038130" spans="1:2">
      <c r="A1038130"/>
      <c r="B1038130"/>
    </row>
    <row r="1038131" spans="1:2">
      <c r="A1038131"/>
      <c r="B1038131"/>
    </row>
    <row r="1038132" spans="1:2">
      <c r="A1038132"/>
      <c r="B1038132"/>
    </row>
    <row r="1038133" spans="1:2">
      <c r="A1038133"/>
      <c r="B1038133"/>
    </row>
    <row r="1038134" spans="1:2">
      <c r="A1038134"/>
      <c r="B1038134"/>
    </row>
    <row r="1038135" spans="1:2">
      <c r="A1038135"/>
      <c r="B1038135"/>
    </row>
    <row r="1038136" spans="1:2">
      <c r="A1038136"/>
      <c r="B1038136"/>
    </row>
    <row r="1038137" spans="1:2">
      <c r="A1038137"/>
      <c r="B1038137"/>
    </row>
    <row r="1038138" spans="1:2">
      <c r="A1038138"/>
      <c r="B1038138"/>
    </row>
    <row r="1038139" spans="1:2">
      <c r="A1038139"/>
      <c r="B1038139"/>
    </row>
    <row r="1038140" spans="1:2">
      <c r="A1038140"/>
      <c r="B1038140"/>
    </row>
    <row r="1038141" spans="1:2">
      <c r="A1038141"/>
      <c r="B1038141"/>
    </row>
    <row r="1038142" spans="1:2">
      <c r="A1038142"/>
      <c r="B1038142"/>
    </row>
    <row r="1038143" spans="1:2">
      <c r="A1038143"/>
      <c r="B1038143"/>
    </row>
    <row r="1038144" spans="1:2">
      <c r="A1038144"/>
      <c r="B1038144"/>
    </row>
    <row r="1038145" spans="1:2">
      <c r="A1038145"/>
      <c r="B1038145"/>
    </row>
    <row r="1038146" spans="1:2">
      <c r="A1038146"/>
      <c r="B1038146"/>
    </row>
    <row r="1038147" spans="1:2">
      <c r="A1038147"/>
      <c r="B1038147"/>
    </row>
    <row r="1038148" spans="1:2">
      <c r="A1038148"/>
      <c r="B1038148"/>
    </row>
    <row r="1038149" spans="1:2">
      <c r="A1038149"/>
      <c r="B1038149"/>
    </row>
    <row r="1038150" spans="1:2">
      <c r="A1038150"/>
      <c r="B1038150"/>
    </row>
    <row r="1038151" spans="1:2">
      <c r="A1038151"/>
      <c r="B1038151"/>
    </row>
    <row r="1038152" spans="1:2">
      <c r="A1038152"/>
      <c r="B1038152"/>
    </row>
    <row r="1038153" spans="1:2">
      <c r="A1038153"/>
      <c r="B1038153"/>
    </row>
    <row r="1038154" spans="1:2">
      <c r="A1038154"/>
      <c r="B1038154"/>
    </row>
    <row r="1038155" spans="1:2">
      <c r="A1038155"/>
      <c r="B1038155"/>
    </row>
    <row r="1038156" spans="1:2">
      <c r="A1038156"/>
      <c r="B1038156"/>
    </row>
    <row r="1038157" spans="1:2">
      <c r="A1038157"/>
      <c r="B1038157"/>
    </row>
    <row r="1038158" spans="1:2">
      <c r="A1038158"/>
      <c r="B1038158"/>
    </row>
    <row r="1038159" spans="1:2">
      <c r="A1038159"/>
      <c r="B1038159"/>
    </row>
    <row r="1038160" spans="1:2">
      <c r="A1038160"/>
      <c r="B1038160"/>
    </row>
    <row r="1038161" spans="1:2">
      <c r="A1038161"/>
      <c r="B1038161"/>
    </row>
    <row r="1038162" spans="1:2">
      <c r="A1038162"/>
      <c r="B1038162"/>
    </row>
    <row r="1038163" spans="1:2">
      <c r="A1038163"/>
      <c r="B1038163"/>
    </row>
    <row r="1038164" spans="1:2">
      <c r="A1038164"/>
      <c r="B1038164"/>
    </row>
    <row r="1038165" spans="1:2">
      <c r="A1038165"/>
      <c r="B1038165"/>
    </row>
    <row r="1038166" spans="1:2">
      <c r="A1038166"/>
      <c r="B1038166"/>
    </row>
    <row r="1038167" spans="1:2">
      <c r="A1038167"/>
      <c r="B1038167"/>
    </row>
    <row r="1038168" spans="1:2">
      <c r="A1038168"/>
      <c r="B1038168"/>
    </row>
    <row r="1038169" spans="1:2">
      <c r="A1038169"/>
      <c r="B1038169"/>
    </row>
    <row r="1038170" spans="1:2">
      <c r="A1038170"/>
      <c r="B1038170"/>
    </row>
    <row r="1038171" spans="1:2">
      <c r="A1038171"/>
      <c r="B1038171"/>
    </row>
    <row r="1038172" spans="1:2">
      <c r="A1038172"/>
      <c r="B1038172"/>
    </row>
    <row r="1038173" spans="1:2">
      <c r="A1038173"/>
      <c r="B1038173"/>
    </row>
    <row r="1038174" spans="1:2">
      <c r="A1038174"/>
      <c r="B1038174"/>
    </row>
    <row r="1038175" spans="1:2">
      <c r="A1038175"/>
      <c r="B1038175"/>
    </row>
    <row r="1038176" spans="1:2">
      <c r="A1038176"/>
      <c r="B1038176"/>
    </row>
    <row r="1038177" spans="1:2">
      <c r="A1038177"/>
      <c r="B1038177"/>
    </row>
    <row r="1038178" spans="1:2">
      <c r="A1038178"/>
      <c r="B1038178"/>
    </row>
    <row r="1038179" spans="1:2">
      <c r="A1038179"/>
      <c r="B1038179"/>
    </row>
    <row r="1038180" spans="1:2">
      <c r="A1038180"/>
      <c r="B1038180"/>
    </row>
    <row r="1038181" spans="1:2">
      <c r="A1038181"/>
      <c r="B1038181"/>
    </row>
    <row r="1038182" spans="1:2">
      <c r="A1038182"/>
      <c r="B1038182"/>
    </row>
    <row r="1038183" spans="1:2">
      <c r="A1038183"/>
      <c r="B1038183"/>
    </row>
    <row r="1038184" spans="1:2">
      <c r="A1038184"/>
      <c r="B1038184"/>
    </row>
    <row r="1038185" spans="1:2">
      <c r="A1038185"/>
      <c r="B1038185"/>
    </row>
    <row r="1038186" spans="1:2">
      <c r="A1038186"/>
      <c r="B1038186"/>
    </row>
    <row r="1038187" spans="1:2">
      <c r="A1038187"/>
      <c r="B1038187"/>
    </row>
    <row r="1038188" spans="1:2">
      <c r="A1038188"/>
      <c r="B1038188"/>
    </row>
    <row r="1038189" spans="1:2">
      <c r="A1038189"/>
      <c r="B1038189"/>
    </row>
    <row r="1038190" spans="1:2">
      <c r="A1038190"/>
      <c r="B1038190"/>
    </row>
    <row r="1038191" spans="1:2">
      <c r="A1038191"/>
      <c r="B1038191"/>
    </row>
    <row r="1038192" spans="1:2">
      <c r="A1038192"/>
      <c r="B1038192"/>
    </row>
    <row r="1038193" spans="1:2">
      <c r="A1038193"/>
      <c r="B1038193"/>
    </row>
    <row r="1038194" spans="1:2">
      <c r="A1038194"/>
      <c r="B1038194"/>
    </row>
    <row r="1038195" spans="1:2">
      <c r="A1038195"/>
      <c r="B1038195"/>
    </row>
    <row r="1038196" spans="1:2">
      <c r="A1038196"/>
      <c r="B1038196"/>
    </row>
    <row r="1038197" spans="1:2">
      <c r="A1038197"/>
      <c r="B1038197"/>
    </row>
    <row r="1038198" spans="1:2">
      <c r="A1038198"/>
      <c r="B1038198"/>
    </row>
    <row r="1038199" spans="1:2">
      <c r="A1038199"/>
      <c r="B1038199"/>
    </row>
    <row r="1038200" spans="1:2">
      <c r="A1038200"/>
      <c r="B1038200"/>
    </row>
    <row r="1038201" spans="1:2">
      <c r="A1038201"/>
      <c r="B1038201"/>
    </row>
    <row r="1038202" spans="1:2">
      <c r="A1038202"/>
      <c r="B1038202"/>
    </row>
    <row r="1038203" spans="1:2">
      <c r="A1038203"/>
      <c r="B1038203"/>
    </row>
    <row r="1038204" spans="1:2">
      <c r="A1038204"/>
      <c r="B1038204"/>
    </row>
    <row r="1038205" spans="1:2">
      <c r="A1038205"/>
      <c r="B1038205"/>
    </row>
    <row r="1038206" spans="1:2">
      <c r="A1038206"/>
      <c r="B1038206"/>
    </row>
    <row r="1038207" spans="1:2">
      <c r="A1038207"/>
      <c r="B1038207"/>
    </row>
    <row r="1038208" spans="1:2">
      <c r="A1038208"/>
      <c r="B1038208"/>
    </row>
    <row r="1038209" spans="1:2">
      <c r="A1038209"/>
      <c r="B1038209"/>
    </row>
    <row r="1038210" spans="1:2">
      <c r="A1038210"/>
      <c r="B1038210"/>
    </row>
    <row r="1038211" spans="1:2">
      <c r="A1038211"/>
      <c r="B1038211"/>
    </row>
    <row r="1038212" spans="1:2">
      <c r="A1038212"/>
      <c r="B1038212"/>
    </row>
    <row r="1038213" spans="1:2">
      <c r="A1038213"/>
      <c r="B1038213"/>
    </row>
    <row r="1038214" spans="1:2">
      <c r="A1038214"/>
      <c r="B1038214"/>
    </row>
    <row r="1038215" spans="1:2">
      <c r="A1038215"/>
      <c r="B1038215"/>
    </row>
    <row r="1038216" spans="1:2">
      <c r="A1038216"/>
      <c r="B1038216"/>
    </row>
    <row r="1038217" spans="1:2">
      <c r="A1038217"/>
      <c r="B1038217"/>
    </row>
    <row r="1038218" spans="1:2">
      <c r="A1038218"/>
      <c r="B1038218"/>
    </row>
    <row r="1038219" spans="1:2">
      <c r="A1038219"/>
      <c r="B1038219"/>
    </row>
    <row r="1038220" spans="1:2">
      <c r="A1038220"/>
      <c r="B1038220"/>
    </row>
    <row r="1038221" spans="1:2">
      <c r="A1038221"/>
      <c r="B1038221"/>
    </row>
    <row r="1038222" spans="1:2">
      <c r="A1038222"/>
      <c r="B1038222"/>
    </row>
    <row r="1038223" spans="1:2">
      <c r="A1038223"/>
      <c r="B1038223"/>
    </row>
    <row r="1038224" spans="1:2">
      <c r="A1038224"/>
      <c r="B1038224"/>
    </row>
    <row r="1038225" spans="1:2">
      <c r="A1038225"/>
      <c r="B1038225"/>
    </row>
    <row r="1038226" spans="1:2">
      <c r="A1038226"/>
      <c r="B1038226"/>
    </row>
    <row r="1038227" spans="1:2">
      <c r="A1038227"/>
      <c r="B1038227"/>
    </row>
    <row r="1038228" spans="1:2">
      <c r="A1038228"/>
      <c r="B1038228"/>
    </row>
    <row r="1038229" spans="1:2">
      <c r="A1038229"/>
      <c r="B1038229"/>
    </row>
    <row r="1038230" spans="1:2">
      <c r="A1038230"/>
      <c r="B1038230"/>
    </row>
    <row r="1038231" spans="1:2">
      <c r="A1038231"/>
      <c r="B1038231"/>
    </row>
    <row r="1038232" spans="1:2">
      <c r="A1038232"/>
      <c r="B1038232"/>
    </row>
    <row r="1038233" spans="1:2">
      <c r="A1038233"/>
      <c r="B1038233"/>
    </row>
    <row r="1038234" spans="1:2">
      <c r="A1038234"/>
      <c r="B1038234"/>
    </row>
    <row r="1038235" spans="1:2">
      <c r="A1038235"/>
      <c r="B1038235"/>
    </row>
    <row r="1038236" spans="1:2">
      <c r="A1038236"/>
      <c r="B1038236"/>
    </row>
    <row r="1038237" spans="1:2">
      <c r="A1038237"/>
      <c r="B1038237"/>
    </row>
    <row r="1038238" spans="1:2">
      <c r="A1038238"/>
      <c r="B1038238"/>
    </row>
    <row r="1038239" spans="1:2">
      <c r="A1038239"/>
      <c r="B1038239"/>
    </row>
    <row r="1038240" spans="1:2">
      <c r="A1038240"/>
      <c r="B1038240"/>
    </row>
    <row r="1038241" spans="1:2">
      <c r="A1038241"/>
      <c r="B1038241"/>
    </row>
    <row r="1038242" spans="1:2">
      <c r="A1038242"/>
      <c r="B1038242"/>
    </row>
    <row r="1038243" spans="1:2">
      <c r="A1038243"/>
      <c r="B1038243"/>
    </row>
    <row r="1038244" spans="1:2">
      <c r="A1038244"/>
      <c r="B1038244"/>
    </row>
    <row r="1038245" spans="1:2">
      <c r="A1038245"/>
      <c r="B1038245"/>
    </row>
    <row r="1038246" spans="1:2">
      <c r="A1038246"/>
      <c r="B1038246"/>
    </row>
    <row r="1038247" spans="1:2">
      <c r="A1038247"/>
      <c r="B1038247"/>
    </row>
    <row r="1038248" spans="1:2">
      <c r="A1038248"/>
      <c r="B1038248"/>
    </row>
    <row r="1038249" spans="1:2">
      <c r="A1038249"/>
      <c r="B1038249"/>
    </row>
    <row r="1038250" spans="1:2">
      <c r="A1038250"/>
      <c r="B1038250"/>
    </row>
    <row r="1038251" spans="1:2">
      <c r="A1038251"/>
      <c r="B1038251"/>
    </row>
    <row r="1038252" spans="1:2">
      <c r="A1038252"/>
      <c r="B1038252"/>
    </row>
    <row r="1038253" spans="1:2">
      <c r="A1038253"/>
      <c r="B1038253"/>
    </row>
    <row r="1038254" spans="1:2">
      <c r="A1038254"/>
      <c r="B1038254"/>
    </row>
    <row r="1038255" spans="1:2">
      <c r="A1038255"/>
      <c r="B1038255"/>
    </row>
    <row r="1038256" spans="1:2">
      <c r="A1038256"/>
      <c r="B1038256"/>
    </row>
    <row r="1038257" spans="1:2">
      <c r="A1038257"/>
      <c r="B1038257"/>
    </row>
    <row r="1038258" spans="1:2">
      <c r="A1038258"/>
      <c r="B1038258"/>
    </row>
    <row r="1038259" spans="1:2">
      <c r="A1038259"/>
      <c r="B1038259"/>
    </row>
    <row r="1038260" spans="1:2">
      <c r="A1038260"/>
      <c r="B1038260"/>
    </row>
    <row r="1038261" spans="1:2">
      <c r="A1038261"/>
      <c r="B1038261"/>
    </row>
    <row r="1038262" spans="1:2">
      <c r="A1038262"/>
      <c r="B1038262"/>
    </row>
    <row r="1038263" spans="1:2">
      <c r="A1038263"/>
      <c r="B1038263"/>
    </row>
    <row r="1038264" spans="1:2">
      <c r="A1038264"/>
      <c r="B1038264"/>
    </row>
    <row r="1038265" spans="1:2">
      <c r="A1038265"/>
      <c r="B1038265"/>
    </row>
    <row r="1038266" spans="1:2">
      <c r="A1038266"/>
      <c r="B1038266"/>
    </row>
    <row r="1038267" spans="1:2">
      <c r="A1038267"/>
      <c r="B1038267"/>
    </row>
    <row r="1038268" spans="1:2">
      <c r="A1038268"/>
      <c r="B1038268"/>
    </row>
    <row r="1038269" spans="1:2">
      <c r="A1038269"/>
      <c r="B1038269"/>
    </row>
    <row r="1038270" spans="1:2">
      <c r="A1038270"/>
      <c r="B1038270"/>
    </row>
    <row r="1038271" spans="1:2">
      <c r="A1038271"/>
      <c r="B1038271"/>
    </row>
    <row r="1038272" spans="1:2">
      <c r="A1038272"/>
      <c r="B1038272"/>
    </row>
    <row r="1038273" spans="1:2">
      <c r="A1038273"/>
      <c r="B1038273"/>
    </row>
    <row r="1038274" spans="1:2">
      <c r="A1038274"/>
      <c r="B1038274"/>
    </row>
    <row r="1038275" spans="1:2">
      <c r="A1038275"/>
      <c r="B1038275"/>
    </row>
    <row r="1038276" spans="1:2">
      <c r="A1038276"/>
      <c r="B1038276"/>
    </row>
    <row r="1038277" spans="1:2">
      <c r="A1038277"/>
      <c r="B1038277"/>
    </row>
    <row r="1038278" spans="1:2">
      <c r="A1038278"/>
      <c r="B1038278"/>
    </row>
    <row r="1038279" spans="1:2">
      <c r="A1038279"/>
      <c r="B1038279"/>
    </row>
    <row r="1038280" spans="1:2">
      <c r="A1038280"/>
      <c r="B1038280"/>
    </row>
    <row r="1038281" spans="1:2">
      <c r="A1038281"/>
      <c r="B1038281"/>
    </row>
    <row r="1038282" spans="1:2">
      <c r="A1038282"/>
      <c r="B1038282"/>
    </row>
    <row r="1038283" spans="1:2">
      <c r="A1038283"/>
      <c r="B1038283"/>
    </row>
    <row r="1038284" spans="1:2">
      <c r="A1038284"/>
      <c r="B1038284"/>
    </row>
    <row r="1038285" spans="1:2">
      <c r="A1038285"/>
      <c r="B1038285"/>
    </row>
    <row r="1038286" spans="1:2">
      <c r="A1038286"/>
      <c r="B1038286"/>
    </row>
    <row r="1038287" spans="1:2">
      <c r="A1038287"/>
      <c r="B1038287"/>
    </row>
    <row r="1038288" spans="1:2">
      <c r="A1038288"/>
      <c r="B1038288"/>
    </row>
    <row r="1038289" spans="1:2">
      <c r="A1038289"/>
      <c r="B1038289"/>
    </row>
    <row r="1038290" spans="1:2">
      <c r="A1038290"/>
      <c r="B1038290"/>
    </row>
    <row r="1038291" spans="1:2">
      <c r="A1038291"/>
      <c r="B1038291"/>
    </row>
    <row r="1038292" spans="1:2">
      <c r="A1038292"/>
      <c r="B1038292"/>
    </row>
    <row r="1038293" spans="1:2">
      <c r="A1038293"/>
      <c r="B1038293"/>
    </row>
    <row r="1038294" spans="1:2">
      <c r="A1038294"/>
      <c r="B1038294"/>
    </row>
    <row r="1038295" spans="1:2">
      <c r="A1038295"/>
      <c r="B1038295"/>
    </row>
    <row r="1038296" spans="1:2">
      <c r="A1038296"/>
      <c r="B1038296"/>
    </row>
    <row r="1038297" spans="1:2">
      <c r="A1038297"/>
      <c r="B1038297"/>
    </row>
    <row r="1038298" spans="1:2">
      <c r="A1038298"/>
      <c r="B1038298"/>
    </row>
    <row r="1038299" spans="1:2">
      <c r="A1038299"/>
      <c r="B1038299"/>
    </row>
    <row r="1038300" spans="1:2">
      <c r="A1038300"/>
      <c r="B1038300"/>
    </row>
    <row r="1038301" spans="1:2">
      <c r="A1038301"/>
      <c r="B1038301"/>
    </row>
    <row r="1038302" spans="1:2">
      <c r="A1038302"/>
      <c r="B1038302"/>
    </row>
    <row r="1038303" spans="1:2">
      <c r="A1038303"/>
      <c r="B1038303"/>
    </row>
    <row r="1038304" spans="1:2">
      <c r="A1038304"/>
      <c r="B1038304"/>
    </row>
    <row r="1038305" spans="1:2">
      <c r="A1038305"/>
      <c r="B1038305"/>
    </row>
    <row r="1038306" spans="1:2">
      <c r="A1038306"/>
      <c r="B1038306"/>
    </row>
    <row r="1038307" spans="1:2">
      <c r="A1038307"/>
      <c r="B1038307"/>
    </row>
    <row r="1038308" spans="1:2">
      <c r="A1038308"/>
      <c r="B1038308"/>
    </row>
    <row r="1038309" spans="1:2">
      <c r="A1038309"/>
      <c r="B1038309"/>
    </row>
    <row r="1038310" spans="1:2">
      <c r="A1038310"/>
      <c r="B1038310"/>
    </row>
    <row r="1038311" spans="1:2">
      <c r="A1038311"/>
      <c r="B1038311"/>
    </row>
    <row r="1038312" spans="1:2">
      <c r="A1038312"/>
      <c r="B1038312"/>
    </row>
    <row r="1038313" spans="1:2">
      <c r="A1038313"/>
      <c r="B1038313"/>
    </row>
    <row r="1038314" spans="1:2">
      <c r="A1038314"/>
      <c r="B1038314"/>
    </row>
    <row r="1038315" spans="1:2">
      <c r="A1038315"/>
      <c r="B1038315"/>
    </row>
    <row r="1038316" spans="1:2">
      <c r="A1038316"/>
      <c r="B1038316"/>
    </row>
    <row r="1038317" spans="1:2">
      <c r="A1038317"/>
      <c r="B1038317"/>
    </row>
    <row r="1038318" spans="1:2">
      <c r="A1038318"/>
      <c r="B1038318"/>
    </row>
    <row r="1038319" spans="1:2">
      <c r="A1038319"/>
      <c r="B1038319"/>
    </row>
    <row r="1038320" spans="1:2">
      <c r="A1038320"/>
      <c r="B1038320"/>
    </row>
    <row r="1038321" spans="1:2">
      <c r="A1038321"/>
      <c r="B1038321"/>
    </row>
    <row r="1038322" spans="1:2">
      <c r="A1038322"/>
      <c r="B1038322"/>
    </row>
    <row r="1038323" spans="1:2">
      <c r="A1038323"/>
      <c r="B1038323"/>
    </row>
    <row r="1038324" spans="1:2">
      <c r="A1038324"/>
      <c r="B1038324"/>
    </row>
    <row r="1038325" spans="1:2">
      <c r="A1038325"/>
      <c r="B1038325"/>
    </row>
    <row r="1038326" spans="1:2">
      <c r="A1038326"/>
      <c r="B1038326"/>
    </row>
    <row r="1038327" spans="1:2">
      <c r="A1038327"/>
      <c r="B1038327"/>
    </row>
    <row r="1038328" spans="1:2">
      <c r="A1038328"/>
      <c r="B1038328"/>
    </row>
    <row r="1038329" spans="1:2">
      <c r="A1038329"/>
      <c r="B1038329"/>
    </row>
    <row r="1038330" spans="1:2">
      <c r="A1038330"/>
      <c r="B1038330"/>
    </row>
    <row r="1038331" spans="1:2">
      <c r="A1038331"/>
      <c r="B1038331"/>
    </row>
    <row r="1038332" spans="1:2">
      <c r="A1038332"/>
      <c r="B1038332"/>
    </row>
    <row r="1038333" spans="1:2">
      <c r="A1038333"/>
      <c r="B1038333"/>
    </row>
    <row r="1038334" spans="1:2">
      <c r="A1038334"/>
      <c r="B1038334"/>
    </row>
    <row r="1038335" spans="1:2">
      <c r="A1038335"/>
      <c r="B1038335"/>
    </row>
    <row r="1038336" spans="1:2">
      <c r="A1038336"/>
      <c r="B1038336"/>
    </row>
    <row r="1038337" spans="1:2">
      <c r="A1038337"/>
      <c r="B1038337"/>
    </row>
    <row r="1038338" spans="1:2">
      <c r="A1038338"/>
      <c r="B1038338"/>
    </row>
    <row r="1038339" spans="1:2">
      <c r="A1038339"/>
      <c r="B1038339"/>
    </row>
    <row r="1038340" spans="1:2">
      <c r="A1038340"/>
      <c r="B1038340"/>
    </row>
    <row r="1038341" spans="1:2">
      <c r="A1038341"/>
      <c r="B1038341"/>
    </row>
    <row r="1038342" spans="1:2">
      <c r="A1038342"/>
      <c r="B1038342"/>
    </row>
    <row r="1038343" spans="1:2">
      <c r="A1038343"/>
      <c r="B1038343"/>
    </row>
    <row r="1038344" spans="1:2">
      <c r="A1038344"/>
      <c r="B1038344"/>
    </row>
    <row r="1038345" spans="1:2">
      <c r="A1038345"/>
      <c r="B1038345"/>
    </row>
    <row r="1038346" spans="1:2">
      <c r="A1038346"/>
      <c r="B1038346"/>
    </row>
    <row r="1038347" spans="1:2">
      <c r="A1038347"/>
      <c r="B1038347"/>
    </row>
    <row r="1038348" spans="1:2">
      <c r="A1038348"/>
      <c r="B1038348"/>
    </row>
    <row r="1038349" spans="1:2">
      <c r="A1038349"/>
      <c r="B1038349"/>
    </row>
    <row r="1038350" spans="1:2">
      <c r="A1038350"/>
      <c r="B1038350"/>
    </row>
    <row r="1038351" spans="1:2">
      <c r="A1038351"/>
      <c r="B1038351"/>
    </row>
    <row r="1038352" spans="1:2">
      <c r="A1038352"/>
      <c r="B1038352"/>
    </row>
    <row r="1038353" spans="1:2">
      <c r="A1038353"/>
      <c r="B1038353"/>
    </row>
    <row r="1038354" spans="1:2">
      <c r="A1038354"/>
      <c r="B1038354"/>
    </row>
    <row r="1038355" spans="1:2">
      <c r="A1038355"/>
      <c r="B1038355"/>
    </row>
    <row r="1038356" spans="1:2">
      <c r="A1038356"/>
      <c r="B1038356"/>
    </row>
    <row r="1038357" spans="1:2">
      <c r="A1038357"/>
      <c r="B1038357"/>
    </row>
    <row r="1038358" spans="1:2">
      <c r="A1038358"/>
      <c r="B1038358"/>
    </row>
    <row r="1038359" spans="1:2">
      <c r="A1038359"/>
      <c r="B1038359"/>
    </row>
    <row r="1038360" spans="1:2">
      <c r="A1038360"/>
      <c r="B1038360"/>
    </row>
    <row r="1038361" spans="1:2">
      <c r="A1038361"/>
      <c r="B1038361"/>
    </row>
    <row r="1038362" spans="1:2">
      <c r="A1038362"/>
      <c r="B1038362"/>
    </row>
    <row r="1038363" spans="1:2">
      <c r="A1038363"/>
      <c r="B1038363"/>
    </row>
    <row r="1038364" spans="1:2">
      <c r="A1038364"/>
      <c r="B1038364"/>
    </row>
    <row r="1038365" spans="1:2">
      <c r="A1038365"/>
      <c r="B1038365"/>
    </row>
    <row r="1038366" spans="1:2">
      <c r="A1038366"/>
      <c r="B1038366"/>
    </row>
    <row r="1038367" spans="1:2">
      <c r="A1038367"/>
      <c r="B1038367"/>
    </row>
    <row r="1038368" spans="1:2">
      <c r="A1038368"/>
      <c r="B1038368"/>
    </row>
    <row r="1038369" spans="1:2">
      <c r="A1038369"/>
      <c r="B1038369"/>
    </row>
    <row r="1038370" spans="1:2">
      <c r="A1038370"/>
      <c r="B1038370"/>
    </row>
    <row r="1038371" spans="1:2">
      <c r="A1038371"/>
      <c r="B1038371"/>
    </row>
    <row r="1038372" spans="1:2">
      <c r="A1038372"/>
      <c r="B1038372"/>
    </row>
    <row r="1038373" spans="1:2">
      <c r="A1038373"/>
      <c r="B1038373"/>
    </row>
    <row r="1038374" spans="1:2">
      <c r="A1038374"/>
      <c r="B1038374"/>
    </row>
    <row r="1038375" spans="1:2">
      <c r="A1038375"/>
      <c r="B1038375"/>
    </row>
    <row r="1038376" spans="1:2">
      <c r="A1038376"/>
      <c r="B1038376"/>
    </row>
    <row r="1038377" spans="1:2">
      <c r="A1038377"/>
      <c r="B1038377"/>
    </row>
    <row r="1038378" spans="1:2">
      <c r="A1038378"/>
      <c r="B1038378"/>
    </row>
    <row r="1038379" spans="1:2">
      <c r="A1038379"/>
      <c r="B1038379"/>
    </row>
    <row r="1038380" spans="1:2">
      <c r="A1038380"/>
      <c r="B1038380"/>
    </row>
    <row r="1038381" spans="1:2">
      <c r="A1038381"/>
      <c r="B1038381"/>
    </row>
    <row r="1038382" spans="1:2">
      <c r="A1038382"/>
      <c r="B1038382"/>
    </row>
    <row r="1038383" spans="1:2">
      <c r="A1038383"/>
      <c r="B1038383"/>
    </row>
    <row r="1038384" spans="1:2">
      <c r="A1038384"/>
      <c r="B1038384"/>
    </row>
    <row r="1038385" spans="1:2">
      <c r="A1038385"/>
      <c r="B1038385"/>
    </row>
    <row r="1038386" spans="1:2">
      <c r="A1038386"/>
      <c r="B1038386"/>
    </row>
    <row r="1038387" spans="1:2">
      <c r="A1038387"/>
      <c r="B1038387"/>
    </row>
    <row r="1038388" spans="1:2">
      <c r="A1038388"/>
      <c r="B1038388"/>
    </row>
    <row r="1038389" spans="1:2">
      <c r="A1038389"/>
      <c r="B1038389"/>
    </row>
    <row r="1038390" spans="1:2">
      <c r="A1038390"/>
      <c r="B1038390"/>
    </row>
    <row r="1038391" spans="1:2">
      <c r="A1038391"/>
      <c r="B1038391"/>
    </row>
    <row r="1038392" spans="1:2">
      <c r="A1038392"/>
      <c r="B1038392"/>
    </row>
    <row r="1038393" spans="1:2">
      <c r="A1038393"/>
      <c r="B1038393"/>
    </row>
    <row r="1038394" spans="1:2">
      <c r="A1038394"/>
      <c r="B1038394"/>
    </row>
    <row r="1038395" spans="1:2">
      <c r="A1038395"/>
      <c r="B1038395"/>
    </row>
    <row r="1038396" spans="1:2">
      <c r="A1038396"/>
      <c r="B1038396"/>
    </row>
    <row r="1038397" spans="1:2">
      <c r="A1038397"/>
      <c r="B1038397"/>
    </row>
    <row r="1038398" spans="1:2">
      <c r="A1038398"/>
      <c r="B1038398"/>
    </row>
    <row r="1038399" spans="1:2">
      <c r="A1038399"/>
      <c r="B1038399"/>
    </row>
    <row r="1038400" spans="1:2">
      <c r="A1038400"/>
      <c r="B1038400"/>
    </row>
    <row r="1038401" spans="1:2">
      <c r="A1038401"/>
      <c r="B1038401"/>
    </row>
    <row r="1038402" spans="1:2">
      <c r="A1038402"/>
      <c r="B1038402"/>
    </row>
    <row r="1038403" spans="1:2">
      <c r="A1038403"/>
      <c r="B1038403"/>
    </row>
    <row r="1038404" spans="1:2">
      <c r="A1038404"/>
      <c r="B1038404"/>
    </row>
    <row r="1038405" spans="1:2">
      <c r="A1038405"/>
      <c r="B1038405"/>
    </row>
    <row r="1038406" spans="1:2">
      <c r="A1038406"/>
      <c r="B1038406"/>
    </row>
    <row r="1038407" spans="1:2">
      <c r="A1038407"/>
      <c r="B1038407"/>
    </row>
    <row r="1038408" spans="1:2">
      <c r="A1038408"/>
      <c r="B1038408"/>
    </row>
    <row r="1038409" spans="1:2">
      <c r="A1038409"/>
      <c r="B1038409"/>
    </row>
    <row r="1038410" spans="1:2">
      <c r="A1038410"/>
      <c r="B1038410"/>
    </row>
    <row r="1038411" spans="1:2">
      <c r="A1038411"/>
      <c r="B1038411"/>
    </row>
    <row r="1038412" spans="1:2">
      <c r="A1038412"/>
      <c r="B1038412"/>
    </row>
    <row r="1038413" spans="1:2">
      <c r="A1038413"/>
      <c r="B1038413"/>
    </row>
    <row r="1038414" spans="1:2">
      <c r="A1038414"/>
      <c r="B1038414"/>
    </row>
    <row r="1038415" spans="1:2">
      <c r="A1038415"/>
      <c r="B1038415"/>
    </row>
    <row r="1038416" spans="1:2">
      <c r="A1038416"/>
      <c r="B1038416"/>
    </row>
    <row r="1038417" spans="1:2">
      <c r="A1038417"/>
      <c r="B1038417"/>
    </row>
    <row r="1038418" spans="1:2">
      <c r="A1038418"/>
      <c r="B1038418"/>
    </row>
    <row r="1038419" spans="1:2">
      <c r="A1038419"/>
      <c r="B1038419"/>
    </row>
    <row r="1038420" spans="1:2">
      <c r="A1038420"/>
      <c r="B1038420"/>
    </row>
    <row r="1038421" spans="1:2">
      <c r="A1038421"/>
      <c r="B1038421"/>
    </row>
    <row r="1038422" spans="1:2">
      <c r="A1038422"/>
      <c r="B1038422"/>
    </row>
    <row r="1038423" spans="1:2">
      <c r="A1038423"/>
      <c r="B1038423"/>
    </row>
    <row r="1038424" spans="1:2">
      <c r="A1038424"/>
      <c r="B1038424"/>
    </row>
    <row r="1038425" spans="1:2">
      <c r="A1038425"/>
      <c r="B1038425"/>
    </row>
    <row r="1038426" spans="1:2">
      <c r="A1038426"/>
      <c r="B1038426"/>
    </row>
    <row r="1038427" spans="1:2">
      <c r="A1038427"/>
      <c r="B1038427"/>
    </row>
    <row r="1038428" spans="1:2">
      <c r="A1038428"/>
      <c r="B1038428"/>
    </row>
    <row r="1038429" spans="1:2">
      <c r="A1038429"/>
      <c r="B1038429"/>
    </row>
    <row r="1038430" spans="1:2">
      <c r="A1038430"/>
      <c r="B1038430"/>
    </row>
    <row r="1038431" spans="1:2">
      <c r="A1038431"/>
      <c r="B1038431"/>
    </row>
    <row r="1038432" spans="1:2">
      <c r="A1038432"/>
      <c r="B1038432"/>
    </row>
    <row r="1038433" spans="1:2">
      <c r="A1038433"/>
      <c r="B1038433"/>
    </row>
    <row r="1038434" spans="1:2">
      <c r="A1038434"/>
      <c r="B1038434"/>
    </row>
    <row r="1038435" spans="1:2">
      <c r="A1038435"/>
      <c r="B1038435"/>
    </row>
    <row r="1038436" spans="1:2">
      <c r="A1038436"/>
      <c r="B1038436"/>
    </row>
    <row r="1038437" spans="1:2">
      <c r="A1038437"/>
      <c r="B1038437"/>
    </row>
    <row r="1038438" spans="1:2">
      <c r="A1038438"/>
      <c r="B1038438"/>
    </row>
    <row r="1038439" spans="1:2">
      <c r="A1038439"/>
      <c r="B1038439"/>
    </row>
    <row r="1038440" spans="1:2">
      <c r="A1038440"/>
      <c r="B1038440"/>
    </row>
    <row r="1038441" spans="1:2">
      <c r="A1038441"/>
      <c r="B1038441"/>
    </row>
    <row r="1038442" spans="1:2">
      <c r="A1038442"/>
      <c r="B1038442"/>
    </row>
    <row r="1038443" spans="1:2">
      <c r="A1038443"/>
      <c r="B1038443"/>
    </row>
    <row r="1038444" spans="1:2">
      <c r="A1038444"/>
      <c r="B1038444"/>
    </row>
    <row r="1038445" spans="1:2">
      <c r="A1038445"/>
      <c r="B1038445"/>
    </row>
    <row r="1038446" spans="1:2">
      <c r="A1038446"/>
      <c r="B1038446"/>
    </row>
    <row r="1038447" spans="1:2">
      <c r="A1038447"/>
      <c r="B1038447"/>
    </row>
    <row r="1038448" spans="1:2">
      <c r="A1038448"/>
      <c r="B1038448"/>
    </row>
    <row r="1038449" spans="1:2">
      <c r="A1038449"/>
      <c r="B1038449"/>
    </row>
    <row r="1038450" spans="1:2">
      <c r="A1038450"/>
      <c r="B1038450"/>
    </row>
    <row r="1038451" spans="1:2">
      <c r="A1038451"/>
      <c r="B1038451"/>
    </row>
    <row r="1038452" spans="1:2">
      <c r="A1038452"/>
      <c r="B1038452"/>
    </row>
    <row r="1038453" spans="1:2">
      <c r="A1038453"/>
      <c r="B1038453"/>
    </row>
    <row r="1038454" spans="1:2">
      <c r="A1038454"/>
      <c r="B1038454"/>
    </row>
    <row r="1038455" spans="1:2">
      <c r="A1038455"/>
      <c r="B1038455"/>
    </row>
    <row r="1038456" spans="1:2">
      <c r="A1038456"/>
      <c r="B1038456"/>
    </row>
    <row r="1038457" spans="1:2">
      <c r="A1038457"/>
      <c r="B1038457"/>
    </row>
    <row r="1038458" spans="1:2">
      <c r="A1038458"/>
      <c r="B1038458"/>
    </row>
    <row r="1038459" spans="1:2">
      <c r="A1038459"/>
      <c r="B1038459"/>
    </row>
    <row r="1038460" spans="1:2">
      <c r="A1038460"/>
      <c r="B1038460"/>
    </row>
    <row r="1038461" spans="1:2">
      <c r="A1038461"/>
      <c r="B1038461"/>
    </row>
    <row r="1038462" spans="1:2">
      <c r="A1038462"/>
      <c r="B1038462"/>
    </row>
    <row r="1038463" spans="1:2">
      <c r="A1038463"/>
      <c r="B1038463"/>
    </row>
    <row r="1038464" spans="1:2">
      <c r="A1038464"/>
      <c r="B1038464"/>
    </row>
    <row r="1038465" spans="1:2">
      <c r="A1038465"/>
      <c r="B1038465"/>
    </row>
    <row r="1038466" spans="1:2">
      <c r="A1038466"/>
      <c r="B1038466"/>
    </row>
    <row r="1038467" spans="1:2">
      <c r="A1038467"/>
      <c r="B1038467"/>
    </row>
    <row r="1038468" spans="1:2">
      <c r="A1038468"/>
      <c r="B1038468"/>
    </row>
    <row r="1038469" spans="1:2">
      <c r="A1038469"/>
      <c r="B1038469"/>
    </row>
    <row r="1038470" spans="1:2">
      <c r="A1038470"/>
      <c r="B1038470"/>
    </row>
    <row r="1038471" spans="1:2">
      <c r="A1038471"/>
      <c r="B1038471"/>
    </row>
    <row r="1038472" spans="1:2">
      <c r="A1038472"/>
      <c r="B1038472"/>
    </row>
    <row r="1038473" spans="1:2">
      <c r="A1038473"/>
      <c r="B1038473"/>
    </row>
    <row r="1038474" spans="1:2">
      <c r="A1038474"/>
      <c r="B1038474"/>
    </row>
    <row r="1038475" spans="1:2">
      <c r="A1038475"/>
      <c r="B1038475"/>
    </row>
    <row r="1038476" spans="1:2">
      <c r="A1038476"/>
      <c r="B1038476"/>
    </row>
    <row r="1038477" spans="1:2">
      <c r="A1038477"/>
      <c r="B1038477"/>
    </row>
    <row r="1038478" spans="1:2">
      <c r="A1038478"/>
      <c r="B1038478"/>
    </row>
    <row r="1038479" spans="1:2">
      <c r="A1038479"/>
      <c r="B1038479"/>
    </row>
    <row r="1038480" spans="1:2">
      <c r="A1038480"/>
      <c r="B1038480"/>
    </row>
    <row r="1038481" spans="1:2">
      <c r="A1038481"/>
      <c r="B1038481"/>
    </row>
    <row r="1038482" spans="1:2">
      <c r="A1038482"/>
      <c r="B1038482"/>
    </row>
    <row r="1038483" spans="1:2">
      <c r="A1038483"/>
      <c r="B1038483"/>
    </row>
    <row r="1038484" spans="1:2">
      <c r="A1038484"/>
      <c r="B1038484"/>
    </row>
    <row r="1038485" spans="1:2">
      <c r="A1038485"/>
      <c r="B1038485"/>
    </row>
    <row r="1038486" spans="1:2">
      <c r="A1038486"/>
      <c r="B1038486"/>
    </row>
    <row r="1038487" spans="1:2">
      <c r="A1038487"/>
      <c r="B1038487"/>
    </row>
    <row r="1038488" spans="1:2">
      <c r="A1038488"/>
      <c r="B1038488"/>
    </row>
    <row r="1038489" spans="1:2">
      <c r="A1038489"/>
      <c r="B1038489"/>
    </row>
    <row r="1038490" spans="1:2">
      <c r="A1038490"/>
      <c r="B1038490"/>
    </row>
    <row r="1038491" spans="1:2">
      <c r="A1038491"/>
      <c r="B1038491"/>
    </row>
    <row r="1038492" spans="1:2">
      <c r="A1038492"/>
      <c r="B1038492"/>
    </row>
    <row r="1038493" spans="1:2">
      <c r="A1038493"/>
      <c r="B1038493"/>
    </row>
    <row r="1038494" spans="1:2">
      <c r="A1038494"/>
      <c r="B1038494"/>
    </row>
    <row r="1038495" spans="1:2">
      <c r="A1038495"/>
      <c r="B1038495"/>
    </row>
    <row r="1038496" spans="1:2">
      <c r="A1038496"/>
      <c r="B1038496"/>
    </row>
    <row r="1038497" spans="1:2">
      <c r="A1038497"/>
      <c r="B1038497"/>
    </row>
    <row r="1038498" spans="1:2">
      <c r="A1038498"/>
      <c r="B1038498"/>
    </row>
    <row r="1038499" spans="1:2">
      <c r="A1038499"/>
      <c r="B1038499"/>
    </row>
    <row r="1038500" spans="1:2">
      <c r="A1038500"/>
      <c r="B1038500"/>
    </row>
    <row r="1038501" spans="1:2">
      <c r="A1038501"/>
      <c r="B1038501"/>
    </row>
    <row r="1038502" spans="1:2">
      <c r="A1038502"/>
      <c r="B1038502"/>
    </row>
    <row r="1038503" spans="1:2">
      <c r="A1038503"/>
      <c r="B1038503"/>
    </row>
    <row r="1038504" spans="1:2">
      <c r="A1038504"/>
      <c r="B1038504"/>
    </row>
    <row r="1038505" spans="1:2">
      <c r="A1038505"/>
      <c r="B1038505"/>
    </row>
    <row r="1038506" spans="1:2">
      <c r="A1038506"/>
      <c r="B1038506"/>
    </row>
    <row r="1038507" spans="1:2">
      <c r="A1038507"/>
      <c r="B1038507"/>
    </row>
    <row r="1038508" spans="1:2">
      <c r="A1038508"/>
      <c r="B1038508"/>
    </row>
    <row r="1038509" spans="1:2">
      <c r="A1038509"/>
      <c r="B1038509"/>
    </row>
    <row r="1038510" spans="1:2">
      <c r="A1038510"/>
      <c r="B1038510"/>
    </row>
    <row r="1038511" spans="1:2">
      <c r="A1038511"/>
      <c r="B1038511"/>
    </row>
    <row r="1038512" spans="1:2">
      <c r="A1038512"/>
      <c r="B1038512"/>
    </row>
    <row r="1038513" spans="1:2">
      <c r="A1038513"/>
      <c r="B1038513"/>
    </row>
    <row r="1038514" spans="1:2">
      <c r="A1038514"/>
      <c r="B1038514"/>
    </row>
    <row r="1038515" spans="1:2">
      <c r="A1038515"/>
      <c r="B1038515"/>
    </row>
    <row r="1038516" spans="1:2">
      <c r="A1038516"/>
      <c r="B1038516"/>
    </row>
    <row r="1038517" spans="1:2">
      <c r="A1038517"/>
      <c r="B1038517"/>
    </row>
    <row r="1038518" spans="1:2">
      <c r="A1038518"/>
      <c r="B1038518"/>
    </row>
    <row r="1038519" spans="1:2">
      <c r="A1038519"/>
      <c r="B1038519"/>
    </row>
    <row r="1038520" spans="1:2">
      <c r="A1038520"/>
      <c r="B1038520"/>
    </row>
    <row r="1038521" spans="1:2">
      <c r="A1038521"/>
      <c r="B1038521"/>
    </row>
    <row r="1038522" spans="1:2">
      <c r="A1038522"/>
      <c r="B1038522"/>
    </row>
    <row r="1038523" spans="1:2">
      <c r="A1038523"/>
      <c r="B1038523"/>
    </row>
    <row r="1038524" spans="1:2">
      <c r="A1038524"/>
      <c r="B1038524"/>
    </row>
    <row r="1038525" spans="1:2">
      <c r="A1038525"/>
      <c r="B1038525"/>
    </row>
    <row r="1038526" spans="1:2">
      <c r="A1038526"/>
      <c r="B1038526"/>
    </row>
    <row r="1038527" spans="1:2">
      <c r="A1038527"/>
      <c r="B1038527"/>
    </row>
    <row r="1038528" spans="1:2">
      <c r="A1038528"/>
      <c r="B1038528"/>
    </row>
    <row r="1038529" spans="1:2">
      <c r="A1038529"/>
      <c r="B1038529"/>
    </row>
    <row r="1038530" spans="1:2">
      <c r="A1038530"/>
      <c r="B1038530"/>
    </row>
    <row r="1038531" spans="1:2">
      <c r="A1038531"/>
      <c r="B1038531"/>
    </row>
    <row r="1038532" spans="1:2">
      <c r="A1038532"/>
      <c r="B1038532"/>
    </row>
    <row r="1038533" spans="1:2">
      <c r="A1038533"/>
      <c r="B1038533"/>
    </row>
    <row r="1038534" spans="1:2">
      <c r="A1038534"/>
      <c r="B1038534"/>
    </row>
    <row r="1038535" spans="1:2">
      <c r="A1038535"/>
      <c r="B1038535"/>
    </row>
    <row r="1038536" spans="1:2">
      <c r="A1038536"/>
      <c r="B1038536"/>
    </row>
    <row r="1038537" spans="1:2">
      <c r="A1038537"/>
      <c r="B1038537"/>
    </row>
    <row r="1038538" spans="1:2">
      <c r="A1038538"/>
      <c r="B1038538"/>
    </row>
    <row r="1038539" spans="1:2">
      <c r="A1038539"/>
      <c r="B1038539"/>
    </row>
    <row r="1038540" spans="1:2">
      <c r="A1038540"/>
      <c r="B1038540"/>
    </row>
    <row r="1038541" spans="1:2">
      <c r="A1038541"/>
      <c r="B1038541"/>
    </row>
    <row r="1038542" spans="1:2">
      <c r="A1038542"/>
      <c r="B1038542"/>
    </row>
    <row r="1038543" spans="1:2">
      <c r="A1038543"/>
      <c r="B1038543"/>
    </row>
    <row r="1038544" spans="1:2">
      <c r="A1038544"/>
      <c r="B1038544"/>
    </row>
    <row r="1038545" spans="1:2">
      <c r="A1038545"/>
      <c r="B1038545"/>
    </row>
    <row r="1038546" spans="1:2">
      <c r="A1038546"/>
      <c r="B1038546"/>
    </row>
    <row r="1038547" spans="1:2">
      <c r="A1038547"/>
      <c r="B1038547"/>
    </row>
    <row r="1038548" spans="1:2">
      <c r="A1038548"/>
      <c r="B1038548"/>
    </row>
    <row r="1038549" spans="1:2">
      <c r="A1038549"/>
      <c r="B1038549"/>
    </row>
    <row r="1038550" spans="1:2">
      <c r="A1038550"/>
      <c r="B1038550"/>
    </row>
    <row r="1038551" spans="1:2">
      <c r="A1038551"/>
      <c r="B1038551"/>
    </row>
    <row r="1038552" spans="1:2">
      <c r="A1038552"/>
      <c r="B1038552"/>
    </row>
    <row r="1038553" spans="1:2">
      <c r="A1038553"/>
      <c r="B1038553"/>
    </row>
    <row r="1038554" spans="1:2">
      <c r="A1038554"/>
      <c r="B1038554"/>
    </row>
    <row r="1038555" spans="1:2">
      <c r="A1038555"/>
      <c r="B1038555"/>
    </row>
    <row r="1038556" spans="1:2">
      <c r="A1038556"/>
      <c r="B1038556"/>
    </row>
    <row r="1038557" spans="1:2">
      <c r="A1038557"/>
      <c r="B1038557"/>
    </row>
    <row r="1038558" spans="1:2">
      <c r="A1038558"/>
      <c r="B1038558"/>
    </row>
    <row r="1038559" spans="1:2">
      <c r="A1038559"/>
      <c r="B1038559"/>
    </row>
    <row r="1038560" spans="1:2">
      <c r="A1038560"/>
      <c r="B1038560"/>
    </row>
    <row r="1038561" spans="1:2">
      <c r="A1038561"/>
      <c r="B1038561"/>
    </row>
    <row r="1038562" spans="1:2">
      <c r="A1038562"/>
      <c r="B1038562"/>
    </row>
    <row r="1038563" spans="1:2">
      <c r="A1038563"/>
      <c r="B1038563"/>
    </row>
    <row r="1038564" spans="1:2">
      <c r="A1038564"/>
      <c r="B1038564"/>
    </row>
    <row r="1038565" spans="1:2">
      <c r="A1038565"/>
      <c r="B1038565"/>
    </row>
    <row r="1038566" spans="1:2">
      <c r="A1038566"/>
      <c r="B1038566"/>
    </row>
    <row r="1038567" spans="1:2">
      <c r="A1038567"/>
      <c r="B1038567"/>
    </row>
    <row r="1038568" spans="1:2">
      <c r="A1038568"/>
      <c r="B1038568"/>
    </row>
    <row r="1038569" spans="1:2">
      <c r="A1038569"/>
      <c r="B1038569"/>
    </row>
    <row r="1038570" spans="1:2">
      <c r="A1038570"/>
      <c r="B1038570"/>
    </row>
    <row r="1038571" spans="1:2">
      <c r="A1038571"/>
      <c r="B1038571"/>
    </row>
    <row r="1038572" spans="1:2">
      <c r="A1038572"/>
      <c r="B1038572"/>
    </row>
    <row r="1038573" spans="1:2">
      <c r="A1038573"/>
      <c r="B1038573"/>
    </row>
    <row r="1038574" spans="1:2">
      <c r="A1038574"/>
      <c r="B1038574"/>
    </row>
    <row r="1038575" spans="1:2">
      <c r="A1038575"/>
      <c r="B1038575"/>
    </row>
    <row r="1038576" spans="1:2">
      <c r="A1038576"/>
      <c r="B1038576"/>
    </row>
    <row r="1038577" spans="1:2">
      <c r="A1038577"/>
      <c r="B1038577"/>
    </row>
    <row r="1038578" spans="1:2">
      <c r="A1038578"/>
      <c r="B1038578"/>
    </row>
    <row r="1038579" spans="1:2">
      <c r="A1038579"/>
      <c r="B1038579"/>
    </row>
    <row r="1038580" spans="1:2">
      <c r="A1038580"/>
      <c r="B1038580"/>
    </row>
    <row r="1038581" spans="1:2">
      <c r="A1038581"/>
      <c r="B1038581"/>
    </row>
    <row r="1038582" spans="1:2">
      <c r="A1038582"/>
      <c r="B1038582"/>
    </row>
    <row r="1038583" spans="1:2">
      <c r="A1038583"/>
      <c r="B1038583"/>
    </row>
    <row r="1038584" spans="1:2">
      <c r="A1038584"/>
      <c r="B1038584"/>
    </row>
    <row r="1038585" spans="1:2">
      <c r="A1038585"/>
      <c r="B1038585"/>
    </row>
    <row r="1038586" spans="1:2">
      <c r="A1038586"/>
      <c r="B1038586"/>
    </row>
    <row r="1038587" spans="1:2">
      <c r="A1038587"/>
      <c r="B1038587"/>
    </row>
    <row r="1038588" spans="1:2">
      <c r="A1038588"/>
      <c r="B1038588"/>
    </row>
    <row r="1038589" spans="1:2">
      <c r="A1038589"/>
      <c r="B1038589"/>
    </row>
    <row r="1038590" spans="1:2">
      <c r="A1038590"/>
      <c r="B1038590"/>
    </row>
    <row r="1038591" spans="1:2">
      <c r="A1038591"/>
      <c r="B1038591"/>
    </row>
    <row r="1038592" spans="1:2">
      <c r="A1038592"/>
      <c r="B1038592"/>
    </row>
    <row r="1038593" spans="1:2">
      <c r="A1038593"/>
      <c r="B1038593"/>
    </row>
    <row r="1038594" spans="1:2">
      <c r="A1038594"/>
      <c r="B1038594"/>
    </row>
    <row r="1038595" spans="1:2">
      <c r="A1038595"/>
      <c r="B1038595"/>
    </row>
    <row r="1038596" spans="1:2">
      <c r="A1038596"/>
      <c r="B1038596"/>
    </row>
    <row r="1038597" spans="1:2">
      <c r="A1038597"/>
      <c r="B1038597"/>
    </row>
    <row r="1038598" spans="1:2">
      <c r="A1038598"/>
      <c r="B1038598"/>
    </row>
    <row r="1038599" spans="1:2">
      <c r="A1038599"/>
      <c r="B1038599"/>
    </row>
    <row r="1038600" spans="1:2">
      <c r="A1038600"/>
      <c r="B1038600"/>
    </row>
    <row r="1038601" spans="1:2">
      <c r="A1038601"/>
      <c r="B1038601"/>
    </row>
    <row r="1038602" spans="1:2">
      <c r="A1038602"/>
      <c r="B1038602"/>
    </row>
    <row r="1038603" spans="1:2">
      <c r="A1038603"/>
      <c r="B1038603"/>
    </row>
    <row r="1038604" spans="1:2">
      <c r="A1038604"/>
      <c r="B1038604"/>
    </row>
    <row r="1038605" spans="1:2">
      <c r="A1038605"/>
      <c r="B1038605"/>
    </row>
    <row r="1038606" spans="1:2">
      <c r="A1038606"/>
      <c r="B1038606"/>
    </row>
    <row r="1038607" spans="1:2">
      <c r="A1038607"/>
      <c r="B1038607"/>
    </row>
    <row r="1038608" spans="1:2">
      <c r="A1038608"/>
      <c r="B1038608"/>
    </row>
    <row r="1038609" spans="1:2">
      <c r="A1038609"/>
      <c r="B1038609"/>
    </row>
    <row r="1038610" spans="1:2">
      <c r="A1038610"/>
      <c r="B1038610"/>
    </row>
    <row r="1038611" spans="1:2">
      <c r="A1038611"/>
      <c r="B1038611"/>
    </row>
    <row r="1038612" spans="1:2">
      <c r="A1038612"/>
      <c r="B1038612"/>
    </row>
    <row r="1038613" spans="1:2">
      <c r="A1038613"/>
      <c r="B1038613"/>
    </row>
    <row r="1038614" spans="1:2">
      <c r="A1038614"/>
      <c r="B1038614"/>
    </row>
    <row r="1038615" spans="1:2">
      <c r="A1038615"/>
      <c r="B1038615"/>
    </row>
    <row r="1038616" spans="1:2">
      <c r="A1038616"/>
      <c r="B1038616"/>
    </row>
    <row r="1038617" spans="1:2">
      <c r="A1038617"/>
      <c r="B1038617"/>
    </row>
    <row r="1038618" spans="1:2">
      <c r="A1038618"/>
      <c r="B1038618"/>
    </row>
    <row r="1038619" spans="1:2">
      <c r="A1038619"/>
      <c r="B1038619"/>
    </row>
    <row r="1038620" spans="1:2">
      <c r="A1038620"/>
      <c r="B1038620"/>
    </row>
    <row r="1038621" spans="1:2">
      <c r="A1038621"/>
      <c r="B1038621"/>
    </row>
    <row r="1038622" spans="1:2">
      <c r="A1038622"/>
      <c r="B1038622"/>
    </row>
    <row r="1038623" spans="1:2">
      <c r="A1038623"/>
      <c r="B1038623"/>
    </row>
    <row r="1038624" spans="1:2">
      <c r="A1038624"/>
      <c r="B1038624"/>
    </row>
    <row r="1038625" spans="1:2">
      <c r="A1038625"/>
      <c r="B1038625"/>
    </row>
    <row r="1038626" spans="1:2">
      <c r="A1038626"/>
      <c r="B1038626"/>
    </row>
    <row r="1038627" spans="1:2">
      <c r="A1038627"/>
      <c r="B1038627"/>
    </row>
    <row r="1038628" spans="1:2">
      <c r="A1038628"/>
      <c r="B1038628"/>
    </row>
    <row r="1038629" spans="1:2">
      <c r="A1038629"/>
      <c r="B1038629"/>
    </row>
    <row r="1038630" spans="1:2">
      <c r="A1038630"/>
      <c r="B1038630"/>
    </row>
    <row r="1038631" spans="1:2">
      <c r="A1038631"/>
      <c r="B1038631"/>
    </row>
    <row r="1038632" spans="1:2">
      <c r="A1038632"/>
      <c r="B1038632"/>
    </row>
    <row r="1038633" spans="1:2">
      <c r="A1038633"/>
      <c r="B1038633"/>
    </row>
    <row r="1038634" spans="1:2">
      <c r="A1038634"/>
      <c r="B1038634"/>
    </row>
    <row r="1038635" spans="1:2">
      <c r="A1038635"/>
      <c r="B1038635"/>
    </row>
    <row r="1038636" spans="1:2">
      <c r="A1038636"/>
      <c r="B1038636"/>
    </row>
    <row r="1038637" spans="1:2">
      <c r="A1038637"/>
      <c r="B1038637"/>
    </row>
    <row r="1038638" spans="1:2">
      <c r="A1038638"/>
      <c r="B1038638"/>
    </row>
    <row r="1038639" spans="1:2">
      <c r="A1038639"/>
      <c r="B1038639"/>
    </row>
    <row r="1038640" spans="1:2">
      <c r="A1038640"/>
      <c r="B1038640"/>
    </row>
    <row r="1038641" spans="1:2">
      <c r="A1038641"/>
      <c r="B1038641"/>
    </row>
    <row r="1038642" spans="1:2">
      <c r="A1038642"/>
      <c r="B1038642"/>
    </row>
    <row r="1038643" spans="1:2">
      <c r="A1038643"/>
      <c r="B1038643"/>
    </row>
    <row r="1038644" spans="1:2">
      <c r="A1038644"/>
      <c r="B1038644"/>
    </row>
    <row r="1038645" spans="1:2">
      <c r="A1038645"/>
      <c r="B1038645"/>
    </row>
    <row r="1038646" spans="1:2">
      <c r="A1038646"/>
      <c r="B1038646"/>
    </row>
    <row r="1038647" spans="1:2">
      <c r="A1038647"/>
      <c r="B1038647"/>
    </row>
    <row r="1038648" spans="1:2">
      <c r="A1038648"/>
      <c r="B1038648"/>
    </row>
    <row r="1038649" spans="1:2">
      <c r="A1038649"/>
      <c r="B1038649"/>
    </row>
    <row r="1038650" spans="1:2">
      <c r="A1038650"/>
      <c r="B1038650"/>
    </row>
    <row r="1038651" spans="1:2">
      <c r="A1038651"/>
      <c r="B1038651"/>
    </row>
    <row r="1038652" spans="1:2">
      <c r="A1038652"/>
      <c r="B1038652"/>
    </row>
    <row r="1038653" spans="1:2">
      <c r="A1038653"/>
      <c r="B1038653"/>
    </row>
    <row r="1038654" spans="1:2">
      <c r="A1038654"/>
      <c r="B1038654"/>
    </row>
    <row r="1038655" spans="1:2">
      <c r="A1038655"/>
      <c r="B1038655"/>
    </row>
    <row r="1038656" spans="1:2">
      <c r="A1038656"/>
      <c r="B1038656"/>
    </row>
    <row r="1038657" spans="1:2">
      <c r="A1038657"/>
      <c r="B1038657"/>
    </row>
    <row r="1038658" spans="1:2">
      <c r="A1038658"/>
      <c r="B1038658"/>
    </row>
    <row r="1038659" spans="1:2">
      <c r="A1038659"/>
      <c r="B1038659"/>
    </row>
    <row r="1038660" spans="1:2">
      <c r="A1038660"/>
      <c r="B1038660"/>
    </row>
    <row r="1038661" spans="1:2">
      <c r="A1038661"/>
      <c r="B1038661"/>
    </row>
    <row r="1038662" spans="1:2">
      <c r="A1038662"/>
      <c r="B1038662"/>
    </row>
    <row r="1038663" spans="1:2">
      <c r="A1038663"/>
      <c r="B1038663"/>
    </row>
    <row r="1038664" spans="1:2">
      <c r="A1038664"/>
      <c r="B1038664"/>
    </row>
    <row r="1038665" spans="1:2">
      <c r="A1038665"/>
      <c r="B1038665"/>
    </row>
    <row r="1038666" spans="1:2">
      <c r="A1038666"/>
      <c r="B1038666"/>
    </row>
    <row r="1038667" spans="1:2">
      <c r="A1038667"/>
      <c r="B1038667"/>
    </row>
    <row r="1038668" spans="1:2">
      <c r="A1038668"/>
      <c r="B1038668"/>
    </row>
    <row r="1038669" spans="1:2">
      <c r="A1038669"/>
      <c r="B1038669"/>
    </row>
    <row r="1038670" spans="1:2">
      <c r="A1038670"/>
      <c r="B1038670"/>
    </row>
    <row r="1038671" spans="1:2">
      <c r="A1038671"/>
      <c r="B1038671"/>
    </row>
    <row r="1038672" spans="1:2">
      <c r="A1038672"/>
      <c r="B1038672"/>
    </row>
    <row r="1038673" spans="1:2">
      <c r="A1038673"/>
      <c r="B1038673"/>
    </row>
    <row r="1038674" spans="1:2">
      <c r="A1038674"/>
      <c r="B1038674"/>
    </row>
    <row r="1038675" spans="1:2">
      <c r="A1038675"/>
      <c r="B1038675"/>
    </row>
    <row r="1038676" spans="1:2">
      <c r="A1038676"/>
      <c r="B1038676"/>
    </row>
    <row r="1038677" spans="1:2">
      <c r="A1038677"/>
      <c r="B1038677"/>
    </row>
    <row r="1038678" spans="1:2">
      <c r="A1038678"/>
      <c r="B1038678"/>
    </row>
    <row r="1038679" spans="1:2">
      <c r="A1038679"/>
      <c r="B1038679"/>
    </row>
    <row r="1038680" spans="1:2">
      <c r="A1038680"/>
      <c r="B1038680"/>
    </row>
    <row r="1038681" spans="1:2">
      <c r="A1038681"/>
      <c r="B1038681"/>
    </row>
    <row r="1038682" spans="1:2">
      <c r="A1038682"/>
      <c r="B1038682"/>
    </row>
    <row r="1038683" spans="1:2">
      <c r="A1038683"/>
      <c r="B1038683"/>
    </row>
    <row r="1038684" spans="1:2">
      <c r="A1038684"/>
      <c r="B1038684"/>
    </row>
    <row r="1038685" spans="1:2">
      <c r="A1038685"/>
      <c r="B1038685"/>
    </row>
    <row r="1038686" spans="1:2">
      <c r="A1038686"/>
      <c r="B1038686"/>
    </row>
    <row r="1038687" spans="1:2">
      <c r="A1038687"/>
      <c r="B1038687"/>
    </row>
    <row r="1038688" spans="1:2">
      <c r="A1038688"/>
      <c r="B1038688"/>
    </row>
    <row r="1038689" spans="1:2">
      <c r="A1038689"/>
      <c r="B1038689"/>
    </row>
    <row r="1038690" spans="1:2">
      <c r="A1038690"/>
      <c r="B1038690"/>
    </row>
    <row r="1038691" spans="1:2">
      <c r="A1038691"/>
      <c r="B1038691"/>
    </row>
    <row r="1038692" spans="1:2">
      <c r="A1038692"/>
      <c r="B1038692"/>
    </row>
    <row r="1038693" spans="1:2">
      <c r="A1038693"/>
      <c r="B1038693"/>
    </row>
    <row r="1038694" spans="1:2">
      <c r="A1038694"/>
      <c r="B1038694"/>
    </row>
    <row r="1038695" spans="1:2">
      <c r="A1038695"/>
      <c r="B1038695"/>
    </row>
    <row r="1038696" spans="1:2">
      <c r="A1038696"/>
      <c r="B1038696"/>
    </row>
    <row r="1038697" spans="1:2">
      <c r="A1038697"/>
      <c r="B1038697"/>
    </row>
    <row r="1038698" spans="1:2">
      <c r="A1038698"/>
      <c r="B1038698"/>
    </row>
    <row r="1038699" spans="1:2">
      <c r="A1038699"/>
      <c r="B1038699"/>
    </row>
    <row r="1038700" spans="1:2">
      <c r="A1038700"/>
      <c r="B1038700"/>
    </row>
    <row r="1038701" spans="1:2">
      <c r="A1038701"/>
      <c r="B1038701"/>
    </row>
    <row r="1038702" spans="1:2">
      <c r="A1038702"/>
      <c r="B1038702"/>
    </row>
    <row r="1038703" spans="1:2">
      <c r="A1038703"/>
      <c r="B1038703"/>
    </row>
    <row r="1038704" spans="1:2">
      <c r="A1038704"/>
      <c r="B1038704"/>
    </row>
    <row r="1038705" spans="1:2">
      <c r="A1038705"/>
      <c r="B1038705"/>
    </row>
    <row r="1038706" spans="1:2">
      <c r="A1038706"/>
      <c r="B1038706"/>
    </row>
    <row r="1038707" spans="1:2">
      <c r="A1038707"/>
      <c r="B1038707"/>
    </row>
    <row r="1038708" spans="1:2">
      <c r="A1038708"/>
      <c r="B1038708"/>
    </row>
    <row r="1038709" spans="1:2">
      <c r="A1038709"/>
      <c r="B1038709"/>
    </row>
    <row r="1038710" spans="1:2">
      <c r="A1038710"/>
      <c r="B1038710"/>
    </row>
    <row r="1038711" spans="1:2">
      <c r="A1038711"/>
      <c r="B1038711"/>
    </row>
    <row r="1038712" spans="1:2">
      <c r="A1038712"/>
      <c r="B1038712"/>
    </row>
    <row r="1038713" spans="1:2">
      <c r="A1038713"/>
      <c r="B1038713"/>
    </row>
    <row r="1038714" spans="1:2">
      <c r="A1038714"/>
      <c r="B1038714"/>
    </row>
    <row r="1038715" spans="1:2">
      <c r="A1038715"/>
      <c r="B1038715"/>
    </row>
    <row r="1038716" spans="1:2">
      <c r="A1038716"/>
      <c r="B1038716"/>
    </row>
    <row r="1038717" spans="1:2">
      <c r="A1038717"/>
      <c r="B1038717"/>
    </row>
    <row r="1038718" spans="1:2">
      <c r="A1038718"/>
      <c r="B1038718"/>
    </row>
    <row r="1038719" spans="1:2">
      <c r="A1038719"/>
      <c r="B1038719"/>
    </row>
    <row r="1038720" spans="1:2">
      <c r="A1038720"/>
      <c r="B1038720"/>
    </row>
    <row r="1038721" spans="1:2">
      <c r="A1038721"/>
      <c r="B1038721"/>
    </row>
    <row r="1038722" spans="1:2">
      <c r="A1038722"/>
      <c r="B1038722"/>
    </row>
    <row r="1038723" spans="1:2">
      <c r="A1038723"/>
      <c r="B1038723"/>
    </row>
    <row r="1038724" spans="1:2">
      <c r="A1038724"/>
      <c r="B1038724"/>
    </row>
    <row r="1038725" spans="1:2">
      <c r="A1038725"/>
      <c r="B1038725"/>
    </row>
    <row r="1038726" spans="1:2">
      <c r="A1038726"/>
      <c r="B1038726"/>
    </row>
    <row r="1038727" spans="1:2">
      <c r="A1038727"/>
      <c r="B1038727"/>
    </row>
    <row r="1038728" spans="1:2">
      <c r="A1038728"/>
      <c r="B1038728"/>
    </row>
    <row r="1038729" spans="1:2">
      <c r="A1038729"/>
      <c r="B1038729"/>
    </row>
    <row r="1038730" spans="1:2">
      <c r="A1038730"/>
      <c r="B1038730"/>
    </row>
    <row r="1038731" spans="1:2">
      <c r="A1038731"/>
      <c r="B1038731"/>
    </row>
    <row r="1038732" spans="1:2">
      <c r="A1038732"/>
      <c r="B1038732"/>
    </row>
    <row r="1038733" spans="1:2">
      <c r="A1038733"/>
      <c r="B1038733"/>
    </row>
    <row r="1038734" spans="1:2">
      <c r="A1038734"/>
      <c r="B1038734"/>
    </row>
    <row r="1038735" spans="1:2">
      <c r="A1038735"/>
      <c r="B1038735"/>
    </row>
    <row r="1038736" spans="1:2">
      <c r="A1038736"/>
      <c r="B1038736"/>
    </row>
    <row r="1038737" spans="1:2">
      <c r="A1038737"/>
      <c r="B1038737"/>
    </row>
    <row r="1038738" spans="1:2">
      <c r="A1038738"/>
      <c r="B1038738"/>
    </row>
    <row r="1038739" spans="1:2">
      <c r="A1038739"/>
      <c r="B1038739"/>
    </row>
    <row r="1038740" spans="1:2">
      <c r="A1038740"/>
      <c r="B1038740"/>
    </row>
    <row r="1038741" spans="1:2">
      <c r="A1038741"/>
      <c r="B1038741"/>
    </row>
    <row r="1038742" spans="1:2">
      <c r="A1038742"/>
      <c r="B1038742"/>
    </row>
    <row r="1038743" spans="1:2">
      <c r="A1038743"/>
      <c r="B1038743"/>
    </row>
    <row r="1038744" spans="1:2">
      <c r="A1038744"/>
      <c r="B1038744"/>
    </row>
    <row r="1038745" spans="1:2">
      <c r="A1038745"/>
      <c r="B1038745"/>
    </row>
    <row r="1038746" spans="1:2">
      <c r="A1038746"/>
      <c r="B1038746"/>
    </row>
    <row r="1038747" spans="1:2">
      <c r="A1038747"/>
      <c r="B1038747"/>
    </row>
    <row r="1038748" spans="1:2">
      <c r="A1038748"/>
      <c r="B1038748"/>
    </row>
    <row r="1038749" spans="1:2">
      <c r="A1038749"/>
      <c r="B1038749"/>
    </row>
    <row r="1038750" spans="1:2">
      <c r="A1038750"/>
      <c r="B1038750"/>
    </row>
    <row r="1038751" spans="1:2">
      <c r="A1038751"/>
      <c r="B1038751"/>
    </row>
    <row r="1038752" spans="1:2">
      <c r="A1038752"/>
      <c r="B1038752"/>
    </row>
    <row r="1038753" spans="1:2">
      <c r="A1038753"/>
      <c r="B1038753"/>
    </row>
    <row r="1038754" spans="1:2">
      <c r="A1038754"/>
      <c r="B1038754"/>
    </row>
    <row r="1038755" spans="1:2">
      <c r="A1038755"/>
      <c r="B1038755"/>
    </row>
    <row r="1038756" spans="1:2">
      <c r="A1038756"/>
      <c r="B1038756"/>
    </row>
    <row r="1038757" spans="1:2">
      <c r="A1038757"/>
      <c r="B1038757"/>
    </row>
    <row r="1038758" spans="1:2">
      <c r="A1038758"/>
      <c r="B1038758"/>
    </row>
    <row r="1038759" spans="1:2">
      <c r="A1038759"/>
      <c r="B1038759"/>
    </row>
    <row r="1038760" spans="1:2">
      <c r="A1038760"/>
      <c r="B1038760"/>
    </row>
    <row r="1038761" spans="1:2">
      <c r="A1038761"/>
      <c r="B1038761"/>
    </row>
    <row r="1038762" spans="1:2">
      <c r="A1038762"/>
      <c r="B1038762"/>
    </row>
    <row r="1038763" spans="1:2">
      <c r="A1038763"/>
      <c r="B1038763"/>
    </row>
    <row r="1038764" spans="1:2">
      <c r="A1038764"/>
      <c r="B1038764"/>
    </row>
    <row r="1038765" spans="1:2">
      <c r="A1038765"/>
      <c r="B1038765"/>
    </row>
    <row r="1038766" spans="1:2">
      <c r="A1038766"/>
      <c r="B1038766"/>
    </row>
    <row r="1038767" spans="1:2">
      <c r="A1038767"/>
      <c r="B1038767"/>
    </row>
    <row r="1038768" spans="1:2">
      <c r="A1038768"/>
      <c r="B1038768"/>
    </row>
    <row r="1038769" spans="1:2">
      <c r="A1038769"/>
      <c r="B1038769"/>
    </row>
    <row r="1038770" spans="1:2">
      <c r="A1038770"/>
      <c r="B1038770"/>
    </row>
    <row r="1038771" spans="1:2">
      <c r="A1038771"/>
      <c r="B1038771"/>
    </row>
    <row r="1038772" spans="1:2">
      <c r="A1038772"/>
      <c r="B1038772"/>
    </row>
    <row r="1038773" spans="1:2">
      <c r="A1038773"/>
      <c r="B1038773"/>
    </row>
    <row r="1038774" spans="1:2">
      <c r="A1038774"/>
      <c r="B1038774"/>
    </row>
    <row r="1038775" spans="1:2">
      <c r="A1038775"/>
      <c r="B1038775"/>
    </row>
    <row r="1038776" spans="1:2">
      <c r="A1038776"/>
      <c r="B1038776"/>
    </row>
    <row r="1038777" spans="1:2">
      <c r="A1038777"/>
      <c r="B1038777"/>
    </row>
    <row r="1038778" spans="1:2">
      <c r="A1038778"/>
      <c r="B1038778"/>
    </row>
    <row r="1038779" spans="1:2">
      <c r="A1038779"/>
      <c r="B1038779"/>
    </row>
    <row r="1038780" spans="1:2">
      <c r="A1038780"/>
      <c r="B1038780"/>
    </row>
    <row r="1038781" spans="1:2">
      <c r="A1038781"/>
      <c r="B1038781"/>
    </row>
    <row r="1038782" spans="1:2">
      <c r="A1038782"/>
      <c r="B1038782"/>
    </row>
    <row r="1038783" spans="1:2">
      <c r="A1038783"/>
      <c r="B1038783"/>
    </row>
    <row r="1038784" spans="1:2">
      <c r="A1038784"/>
      <c r="B1038784"/>
    </row>
    <row r="1038785" spans="1:2">
      <c r="A1038785"/>
      <c r="B1038785"/>
    </row>
    <row r="1038786" spans="1:2">
      <c r="A1038786"/>
      <c r="B1038786"/>
    </row>
    <row r="1038787" spans="1:2">
      <c r="A1038787"/>
      <c r="B1038787"/>
    </row>
    <row r="1038788" spans="1:2">
      <c r="A1038788"/>
      <c r="B1038788"/>
    </row>
    <row r="1038789" spans="1:2">
      <c r="A1038789"/>
      <c r="B1038789"/>
    </row>
    <row r="1038790" spans="1:2">
      <c r="A1038790"/>
      <c r="B1038790"/>
    </row>
    <row r="1038791" spans="1:2">
      <c r="A1038791"/>
      <c r="B1038791"/>
    </row>
    <row r="1038792" spans="1:2">
      <c r="A1038792"/>
      <c r="B1038792"/>
    </row>
    <row r="1038793" spans="1:2">
      <c r="A1038793"/>
      <c r="B1038793"/>
    </row>
    <row r="1038794" spans="1:2">
      <c r="A1038794"/>
      <c r="B1038794"/>
    </row>
    <row r="1038795" spans="1:2">
      <c r="A1038795"/>
      <c r="B1038795"/>
    </row>
    <row r="1038796" spans="1:2">
      <c r="A1038796"/>
      <c r="B1038796"/>
    </row>
    <row r="1038797" spans="1:2">
      <c r="A1038797"/>
      <c r="B1038797"/>
    </row>
    <row r="1038798" spans="1:2">
      <c r="A1038798"/>
      <c r="B1038798"/>
    </row>
    <row r="1038799" spans="1:2">
      <c r="A1038799"/>
      <c r="B1038799"/>
    </row>
    <row r="1038800" spans="1:2">
      <c r="A1038800"/>
      <c r="B1038800"/>
    </row>
    <row r="1038801" spans="1:2">
      <c r="A1038801"/>
      <c r="B1038801"/>
    </row>
    <row r="1038802" spans="1:2">
      <c r="A1038802"/>
      <c r="B1038802"/>
    </row>
    <row r="1038803" spans="1:2">
      <c r="A1038803"/>
      <c r="B1038803"/>
    </row>
    <row r="1038804" spans="1:2">
      <c r="A1038804"/>
      <c r="B1038804"/>
    </row>
    <row r="1038805" spans="1:2">
      <c r="A1038805"/>
      <c r="B1038805"/>
    </row>
    <row r="1038806" spans="1:2">
      <c r="A1038806"/>
      <c r="B1038806"/>
    </row>
    <row r="1038807" spans="1:2">
      <c r="A1038807"/>
      <c r="B1038807"/>
    </row>
    <row r="1038808" spans="1:2">
      <c r="A1038808"/>
      <c r="B1038808"/>
    </row>
    <row r="1038809" spans="1:2">
      <c r="A1038809"/>
      <c r="B1038809"/>
    </row>
    <row r="1038810" spans="1:2">
      <c r="A1038810"/>
      <c r="B1038810"/>
    </row>
    <row r="1038811" spans="1:2">
      <c r="A1038811"/>
      <c r="B1038811"/>
    </row>
    <row r="1038812" spans="1:2">
      <c r="A1038812"/>
      <c r="B1038812"/>
    </row>
    <row r="1038813" spans="1:2">
      <c r="A1038813"/>
      <c r="B1038813"/>
    </row>
    <row r="1038814" spans="1:2">
      <c r="A1038814"/>
      <c r="B1038814"/>
    </row>
    <row r="1038815" spans="1:2">
      <c r="A1038815"/>
      <c r="B1038815"/>
    </row>
    <row r="1038816" spans="1:2">
      <c r="A1038816"/>
      <c r="B1038816"/>
    </row>
    <row r="1038817" spans="1:2">
      <c r="A1038817"/>
      <c r="B1038817"/>
    </row>
    <row r="1038818" spans="1:2">
      <c r="A1038818"/>
      <c r="B1038818"/>
    </row>
    <row r="1038819" spans="1:2">
      <c r="A1038819"/>
      <c r="B1038819"/>
    </row>
    <row r="1038820" spans="1:2">
      <c r="A1038820"/>
      <c r="B1038820"/>
    </row>
    <row r="1038821" spans="1:2">
      <c r="A1038821"/>
      <c r="B1038821"/>
    </row>
    <row r="1038822" spans="1:2">
      <c r="A1038822"/>
      <c r="B1038822"/>
    </row>
    <row r="1038823" spans="1:2">
      <c r="A1038823"/>
      <c r="B1038823"/>
    </row>
    <row r="1038824" spans="1:2">
      <c r="A1038824"/>
      <c r="B1038824"/>
    </row>
    <row r="1038825" spans="1:2">
      <c r="A1038825"/>
      <c r="B1038825"/>
    </row>
    <row r="1038826" spans="1:2">
      <c r="A1038826"/>
      <c r="B1038826"/>
    </row>
    <row r="1038827" spans="1:2">
      <c r="A1038827"/>
      <c r="B1038827"/>
    </row>
    <row r="1038828" spans="1:2">
      <c r="A1038828"/>
      <c r="B1038828"/>
    </row>
    <row r="1038829" spans="1:2">
      <c r="A1038829"/>
      <c r="B1038829"/>
    </row>
    <row r="1038830" spans="1:2">
      <c r="A1038830"/>
      <c r="B1038830"/>
    </row>
    <row r="1038831" spans="1:2">
      <c r="A1038831"/>
      <c r="B1038831"/>
    </row>
    <row r="1038832" spans="1:2">
      <c r="A1038832"/>
      <c r="B1038832"/>
    </row>
    <row r="1038833" spans="1:2">
      <c r="A1038833"/>
      <c r="B1038833"/>
    </row>
    <row r="1038834" spans="1:2">
      <c r="A1038834"/>
      <c r="B1038834"/>
    </row>
    <row r="1038835" spans="1:2">
      <c r="A1038835"/>
      <c r="B1038835"/>
    </row>
    <row r="1038836" spans="1:2">
      <c r="A1038836"/>
      <c r="B1038836"/>
    </row>
    <row r="1038837" spans="1:2">
      <c r="A1038837"/>
      <c r="B1038837"/>
    </row>
    <row r="1038838" spans="1:2">
      <c r="A1038838"/>
      <c r="B1038838"/>
    </row>
    <row r="1038839" spans="1:2">
      <c r="A1038839"/>
      <c r="B1038839"/>
    </row>
    <row r="1038840" spans="1:2">
      <c r="A1038840"/>
      <c r="B1038840"/>
    </row>
    <row r="1038841" spans="1:2">
      <c r="A1038841"/>
      <c r="B1038841"/>
    </row>
    <row r="1038842" spans="1:2">
      <c r="A1038842"/>
      <c r="B1038842"/>
    </row>
    <row r="1038843" spans="1:2">
      <c r="A1038843"/>
      <c r="B1038843"/>
    </row>
    <row r="1038844" spans="1:2">
      <c r="A1038844"/>
      <c r="B1038844"/>
    </row>
    <row r="1038845" spans="1:2">
      <c r="A1038845"/>
      <c r="B1038845"/>
    </row>
    <row r="1038846" spans="1:2">
      <c r="A1038846"/>
      <c r="B1038846"/>
    </row>
    <row r="1038847" spans="1:2">
      <c r="A1038847"/>
      <c r="B1038847"/>
    </row>
    <row r="1038848" spans="1:2">
      <c r="A1038848"/>
      <c r="B1038848"/>
    </row>
    <row r="1038849" spans="1:2">
      <c r="A1038849"/>
      <c r="B1038849"/>
    </row>
    <row r="1038850" spans="1:2">
      <c r="A1038850"/>
      <c r="B1038850"/>
    </row>
    <row r="1038851" spans="1:2">
      <c r="A1038851"/>
      <c r="B1038851"/>
    </row>
    <row r="1038852" spans="1:2">
      <c r="A1038852"/>
      <c r="B1038852"/>
    </row>
    <row r="1038853" spans="1:2">
      <c r="A1038853"/>
      <c r="B1038853"/>
    </row>
    <row r="1038854" spans="1:2">
      <c r="A1038854"/>
      <c r="B1038854"/>
    </row>
    <row r="1038855" spans="1:2">
      <c r="A1038855"/>
      <c r="B1038855"/>
    </row>
    <row r="1038856" spans="1:2">
      <c r="A1038856"/>
      <c r="B1038856"/>
    </row>
    <row r="1038857" spans="1:2">
      <c r="A1038857"/>
      <c r="B1038857"/>
    </row>
    <row r="1038858" spans="1:2">
      <c r="A1038858"/>
      <c r="B1038858"/>
    </row>
    <row r="1038859" spans="1:2">
      <c r="A1038859"/>
      <c r="B1038859"/>
    </row>
    <row r="1038860" spans="1:2">
      <c r="A1038860"/>
      <c r="B1038860"/>
    </row>
    <row r="1038861" spans="1:2">
      <c r="A1038861"/>
      <c r="B1038861"/>
    </row>
    <row r="1038862" spans="1:2">
      <c r="A1038862"/>
      <c r="B1038862"/>
    </row>
    <row r="1038863" spans="1:2">
      <c r="A1038863"/>
      <c r="B1038863"/>
    </row>
    <row r="1038864" spans="1:2">
      <c r="A1038864"/>
      <c r="B1038864"/>
    </row>
    <row r="1038865" spans="1:2">
      <c r="A1038865"/>
      <c r="B1038865"/>
    </row>
    <row r="1038866" spans="1:2">
      <c r="A1038866"/>
      <c r="B1038866"/>
    </row>
    <row r="1038867" spans="1:2">
      <c r="A1038867"/>
      <c r="B1038867"/>
    </row>
    <row r="1038868" spans="1:2">
      <c r="A1038868"/>
      <c r="B1038868"/>
    </row>
    <row r="1038869" spans="1:2">
      <c r="A1038869"/>
      <c r="B1038869"/>
    </row>
    <row r="1038870" spans="1:2">
      <c r="A1038870"/>
      <c r="B1038870"/>
    </row>
    <row r="1038871" spans="1:2">
      <c r="A1038871"/>
      <c r="B1038871"/>
    </row>
    <row r="1038872" spans="1:2">
      <c r="A1038872"/>
      <c r="B1038872"/>
    </row>
    <row r="1038873" spans="1:2">
      <c r="A1038873"/>
      <c r="B1038873"/>
    </row>
    <row r="1038874" spans="1:2">
      <c r="A1038874"/>
      <c r="B1038874"/>
    </row>
    <row r="1038875" spans="1:2">
      <c r="A1038875"/>
      <c r="B1038875"/>
    </row>
    <row r="1038876" spans="1:2">
      <c r="A1038876"/>
      <c r="B1038876"/>
    </row>
    <row r="1038877" spans="1:2">
      <c r="A1038877"/>
      <c r="B1038877"/>
    </row>
    <row r="1038878" spans="1:2">
      <c r="A1038878"/>
      <c r="B1038878"/>
    </row>
    <row r="1038879" spans="1:2">
      <c r="A1038879"/>
      <c r="B1038879"/>
    </row>
    <row r="1038880" spans="1:2">
      <c r="A1038880"/>
      <c r="B1038880"/>
    </row>
    <row r="1038881" spans="1:2">
      <c r="A1038881"/>
      <c r="B1038881"/>
    </row>
    <row r="1038882" spans="1:2">
      <c r="A1038882"/>
      <c r="B1038882"/>
    </row>
    <row r="1038883" spans="1:2">
      <c r="A1038883"/>
      <c r="B1038883"/>
    </row>
    <row r="1038884" spans="1:2">
      <c r="A1038884"/>
      <c r="B1038884"/>
    </row>
    <row r="1038885" spans="1:2">
      <c r="A1038885"/>
      <c r="B1038885"/>
    </row>
    <row r="1038886" spans="1:2">
      <c r="A1038886"/>
      <c r="B1038886"/>
    </row>
    <row r="1038887" spans="1:2">
      <c r="A1038887"/>
      <c r="B1038887"/>
    </row>
    <row r="1038888" spans="1:2">
      <c r="A1038888"/>
      <c r="B1038888"/>
    </row>
    <row r="1038889" spans="1:2">
      <c r="A1038889"/>
      <c r="B1038889"/>
    </row>
    <row r="1038890" spans="1:2">
      <c r="A1038890"/>
      <c r="B1038890"/>
    </row>
    <row r="1038891" spans="1:2">
      <c r="A1038891"/>
      <c r="B1038891"/>
    </row>
    <row r="1038892" spans="1:2">
      <c r="A1038892"/>
      <c r="B1038892"/>
    </row>
    <row r="1038893" spans="1:2">
      <c r="A1038893"/>
      <c r="B1038893"/>
    </row>
    <row r="1038894" spans="1:2">
      <c r="A1038894"/>
      <c r="B1038894"/>
    </row>
    <row r="1038895" spans="1:2">
      <c r="A1038895"/>
      <c r="B1038895"/>
    </row>
    <row r="1038896" spans="1:2">
      <c r="A1038896"/>
      <c r="B1038896"/>
    </row>
    <row r="1038897" spans="1:2">
      <c r="A1038897"/>
      <c r="B1038897"/>
    </row>
    <row r="1038898" spans="1:2">
      <c r="A1038898"/>
      <c r="B1038898"/>
    </row>
    <row r="1038899" spans="1:2">
      <c r="A1038899"/>
      <c r="B1038899"/>
    </row>
    <row r="1038900" spans="1:2">
      <c r="A1038900"/>
      <c r="B1038900"/>
    </row>
    <row r="1038901" spans="1:2">
      <c r="A1038901"/>
      <c r="B1038901"/>
    </row>
    <row r="1038902" spans="1:2">
      <c r="A1038902"/>
      <c r="B1038902"/>
    </row>
    <row r="1038903" spans="1:2">
      <c r="A1038903"/>
      <c r="B1038903"/>
    </row>
    <row r="1038904" spans="1:2">
      <c r="A1038904"/>
      <c r="B1038904"/>
    </row>
    <row r="1038905" spans="1:2">
      <c r="A1038905"/>
      <c r="B1038905"/>
    </row>
    <row r="1038906" spans="1:2">
      <c r="A1038906"/>
      <c r="B1038906"/>
    </row>
    <row r="1038907" spans="1:2">
      <c r="A1038907"/>
      <c r="B1038907"/>
    </row>
    <row r="1038908" spans="1:2">
      <c r="A1038908"/>
      <c r="B1038908"/>
    </row>
    <row r="1038909" spans="1:2">
      <c r="A1038909"/>
      <c r="B1038909"/>
    </row>
    <row r="1038910" spans="1:2">
      <c r="A1038910"/>
      <c r="B1038910"/>
    </row>
    <row r="1038911" spans="1:2">
      <c r="A1038911"/>
      <c r="B1038911"/>
    </row>
    <row r="1038912" spans="1:2">
      <c r="A1038912"/>
      <c r="B1038912"/>
    </row>
    <row r="1038913" spans="1:2">
      <c r="A1038913"/>
      <c r="B1038913"/>
    </row>
    <row r="1038914" spans="1:2">
      <c r="A1038914"/>
      <c r="B1038914"/>
    </row>
    <row r="1038915" spans="1:2">
      <c r="A1038915"/>
      <c r="B1038915"/>
    </row>
    <row r="1038916" spans="1:2">
      <c r="A1038916"/>
      <c r="B1038916"/>
    </row>
    <row r="1038917" spans="1:2">
      <c r="A1038917"/>
      <c r="B1038917"/>
    </row>
    <row r="1038918" spans="1:2">
      <c r="A1038918"/>
      <c r="B1038918"/>
    </row>
    <row r="1038919" spans="1:2">
      <c r="A1038919"/>
      <c r="B1038919"/>
    </row>
    <row r="1038920" spans="1:2">
      <c r="A1038920"/>
      <c r="B1038920"/>
    </row>
    <row r="1038921" spans="1:2">
      <c r="A1038921"/>
      <c r="B1038921"/>
    </row>
    <row r="1038922" spans="1:2">
      <c r="A1038922"/>
      <c r="B1038922"/>
    </row>
    <row r="1038923" spans="1:2">
      <c r="A1038923"/>
      <c r="B1038923"/>
    </row>
    <row r="1038924" spans="1:2">
      <c r="A1038924"/>
      <c r="B1038924"/>
    </row>
    <row r="1038925" spans="1:2">
      <c r="A1038925"/>
      <c r="B1038925"/>
    </row>
    <row r="1038926" spans="1:2">
      <c r="A1038926"/>
      <c r="B1038926"/>
    </row>
    <row r="1038927" spans="1:2">
      <c r="A1038927"/>
      <c r="B1038927"/>
    </row>
    <row r="1038928" spans="1:2">
      <c r="A1038928"/>
      <c r="B1038928"/>
    </row>
    <row r="1038929" spans="1:2">
      <c r="A1038929"/>
      <c r="B1038929"/>
    </row>
    <row r="1038930" spans="1:2">
      <c r="A1038930"/>
      <c r="B1038930"/>
    </row>
    <row r="1038931" spans="1:2">
      <c r="A1038931"/>
      <c r="B1038931"/>
    </row>
    <row r="1038932" spans="1:2">
      <c r="A1038932"/>
      <c r="B1038932"/>
    </row>
    <row r="1038933" spans="1:2">
      <c r="A1038933"/>
      <c r="B1038933"/>
    </row>
    <row r="1038934" spans="1:2">
      <c r="A1038934"/>
      <c r="B1038934"/>
    </row>
    <row r="1038935" spans="1:2">
      <c r="A1038935"/>
      <c r="B1038935"/>
    </row>
    <row r="1038936" spans="1:2">
      <c r="A1038936"/>
      <c r="B1038936"/>
    </row>
    <row r="1038937" spans="1:2">
      <c r="A1038937"/>
      <c r="B1038937"/>
    </row>
    <row r="1038938" spans="1:2">
      <c r="A1038938"/>
      <c r="B1038938"/>
    </row>
    <row r="1038939" spans="1:2">
      <c r="A1038939"/>
      <c r="B1038939"/>
    </row>
    <row r="1038940" spans="1:2">
      <c r="A1038940"/>
      <c r="B1038940"/>
    </row>
    <row r="1038941" spans="1:2">
      <c r="A1038941"/>
      <c r="B1038941"/>
    </row>
    <row r="1038942" spans="1:2">
      <c r="A1038942"/>
      <c r="B1038942"/>
    </row>
    <row r="1038943" spans="1:2">
      <c r="A1038943"/>
      <c r="B1038943"/>
    </row>
    <row r="1038944" spans="1:2">
      <c r="A1038944"/>
      <c r="B1038944"/>
    </row>
    <row r="1038945" spans="1:2">
      <c r="A1038945"/>
      <c r="B1038945"/>
    </row>
    <row r="1038946" spans="1:2">
      <c r="A1038946"/>
      <c r="B1038946"/>
    </row>
    <row r="1038947" spans="1:2">
      <c r="A1038947"/>
      <c r="B1038947"/>
    </row>
    <row r="1038948" spans="1:2">
      <c r="A1038948"/>
      <c r="B1038948"/>
    </row>
    <row r="1038949" spans="1:2">
      <c r="A1038949"/>
      <c r="B1038949"/>
    </row>
    <row r="1038950" spans="1:2">
      <c r="A1038950"/>
      <c r="B1038950"/>
    </row>
    <row r="1038951" spans="1:2">
      <c r="A1038951"/>
      <c r="B1038951"/>
    </row>
    <row r="1038952" spans="1:2">
      <c r="A1038952"/>
      <c r="B1038952"/>
    </row>
    <row r="1038953" spans="1:2">
      <c r="A1038953"/>
      <c r="B1038953"/>
    </row>
    <row r="1038954" spans="1:2">
      <c r="A1038954"/>
      <c r="B1038954"/>
    </row>
    <row r="1038955" spans="1:2">
      <c r="A1038955"/>
      <c r="B1038955"/>
    </row>
    <row r="1038956" spans="1:2">
      <c r="A1038956"/>
      <c r="B1038956"/>
    </row>
    <row r="1038957" spans="1:2">
      <c r="A1038957"/>
      <c r="B1038957"/>
    </row>
    <row r="1038958" spans="1:2">
      <c r="A1038958"/>
      <c r="B1038958"/>
    </row>
    <row r="1038959" spans="1:2">
      <c r="A1038959"/>
      <c r="B1038959"/>
    </row>
    <row r="1038960" spans="1:2">
      <c r="A1038960"/>
      <c r="B1038960"/>
    </row>
    <row r="1038961" spans="1:2">
      <c r="A1038961"/>
      <c r="B1038961"/>
    </row>
    <row r="1038962" spans="1:2">
      <c r="A1038962"/>
      <c r="B1038962"/>
    </row>
    <row r="1038963" spans="1:2">
      <c r="A1038963"/>
      <c r="B1038963"/>
    </row>
    <row r="1038964" spans="1:2">
      <c r="A1038964"/>
      <c r="B1038964"/>
    </row>
    <row r="1038965" spans="1:2">
      <c r="A1038965"/>
      <c r="B1038965"/>
    </row>
    <row r="1038966" spans="1:2">
      <c r="A1038966"/>
      <c r="B1038966"/>
    </row>
    <row r="1038967" spans="1:2">
      <c r="A1038967"/>
      <c r="B1038967"/>
    </row>
    <row r="1038968" spans="1:2">
      <c r="A1038968"/>
      <c r="B1038968"/>
    </row>
    <row r="1038969" spans="1:2">
      <c r="A1038969"/>
      <c r="B1038969"/>
    </row>
    <row r="1038970" spans="1:2">
      <c r="A1038970"/>
      <c r="B1038970"/>
    </row>
    <row r="1038971" spans="1:2">
      <c r="A1038971"/>
      <c r="B1038971"/>
    </row>
    <row r="1038972" spans="1:2">
      <c r="A1038972"/>
      <c r="B1038972"/>
    </row>
    <row r="1038973" spans="1:2">
      <c r="A1038973"/>
      <c r="B1038973"/>
    </row>
    <row r="1038974" spans="1:2">
      <c r="A1038974"/>
      <c r="B1038974"/>
    </row>
    <row r="1038975" spans="1:2">
      <c r="A1038975"/>
      <c r="B1038975"/>
    </row>
    <row r="1038976" spans="1:2">
      <c r="A1038976"/>
      <c r="B1038976"/>
    </row>
    <row r="1038977" spans="1:2">
      <c r="A1038977"/>
      <c r="B1038977"/>
    </row>
    <row r="1038978" spans="1:2">
      <c r="A1038978"/>
      <c r="B1038978"/>
    </row>
    <row r="1038979" spans="1:2">
      <c r="A1038979"/>
      <c r="B1038979"/>
    </row>
    <row r="1038980" spans="1:2">
      <c r="A1038980"/>
      <c r="B1038980"/>
    </row>
    <row r="1038981" spans="1:2">
      <c r="A1038981"/>
      <c r="B1038981"/>
    </row>
    <row r="1038982" spans="1:2">
      <c r="A1038982"/>
      <c r="B1038982"/>
    </row>
    <row r="1038983" spans="1:2">
      <c r="A1038983"/>
      <c r="B1038983"/>
    </row>
    <row r="1038984" spans="1:2">
      <c r="A1038984"/>
      <c r="B1038984"/>
    </row>
    <row r="1038985" spans="1:2">
      <c r="A1038985"/>
      <c r="B1038985"/>
    </row>
    <row r="1038986" spans="1:2">
      <c r="A1038986"/>
      <c r="B1038986"/>
    </row>
    <row r="1038987" spans="1:2">
      <c r="A1038987"/>
      <c r="B1038987"/>
    </row>
    <row r="1038988" spans="1:2">
      <c r="A1038988"/>
      <c r="B1038988"/>
    </row>
    <row r="1038989" spans="1:2">
      <c r="A1038989"/>
      <c r="B1038989"/>
    </row>
    <row r="1038990" spans="1:2">
      <c r="A1038990"/>
      <c r="B1038990"/>
    </row>
    <row r="1038991" spans="1:2">
      <c r="A1038991"/>
      <c r="B1038991"/>
    </row>
    <row r="1038992" spans="1:2">
      <c r="A1038992"/>
      <c r="B1038992"/>
    </row>
    <row r="1038993" spans="1:2">
      <c r="A1038993"/>
      <c r="B1038993"/>
    </row>
    <row r="1038994" spans="1:2">
      <c r="A1038994"/>
      <c r="B1038994"/>
    </row>
    <row r="1038995" spans="1:2">
      <c r="A1038995"/>
      <c r="B1038995"/>
    </row>
    <row r="1038996" spans="1:2">
      <c r="A1038996"/>
      <c r="B1038996"/>
    </row>
    <row r="1038997" spans="1:2">
      <c r="A1038997"/>
      <c r="B1038997"/>
    </row>
    <row r="1038998" spans="1:2">
      <c r="A1038998"/>
      <c r="B1038998"/>
    </row>
    <row r="1038999" spans="1:2">
      <c r="A1038999"/>
      <c r="B1038999"/>
    </row>
    <row r="1039000" spans="1:2">
      <c r="A1039000"/>
      <c r="B1039000"/>
    </row>
    <row r="1039001" spans="1:2">
      <c r="A1039001"/>
      <c r="B1039001"/>
    </row>
    <row r="1039002" spans="1:2">
      <c r="A1039002"/>
      <c r="B1039002"/>
    </row>
    <row r="1039003" spans="1:2">
      <c r="A1039003"/>
      <c r="B1039003"/>
    </row>
    <row r="1039004" spans="1:2">
      <c r="A1039004"/>
      <c r="B1039004"/>
    </row>
    <row r="1039005" spans="1:2">
      <c r="A1039005"/>
      <c r="B1039005"/>
    </row>
    <row r="1039006" spans="1:2">
      <c r="A1039006"/>
      <c r="B1039006"/>
    </row>
    <row r="1039007" spans="1:2">
      <c r="A1039007"/>
      <c r="B1039007"/>
    </row>
    <row r="1039008" spans="1:2">
      <c r="A1039008"/>
      <c r="B1039008"/>
    </row>
    <row r="1039009" spans="1:2">
      <c r="A1039009"/>
      <c r="B1039009"/>
    </row>
    <row r="1039010" spans="1:2">
      <c r="A1039010"/>
      <c r="B1039010"/>
    </row>
    <row r="1039011" spans="1:2">
      <c r="A1039011"/>
      <c r="B1039011"/>
    </row>
    <row r="1039012" spans="1:2">
      <c r="A1039012"/>
      <c r="B1039012"/>
    </row>
    <row r="1039013" spans="1:2">
      <c r="A1039013"/>
      <c r="B1039013"/>
    </row>
    <row r="1039014" spans="1:2">
      <c r="A1039014"/>
      <c r="B1039014"/>
    </row>
    <row r="1039015" spans="1:2">
      <c r="A1039015"/>
      <c r="B1039015"/>
    </row>
    <row r="1039016" spans="1:2">
      <c r="A1039016"/>
      <c r="B1039016"/>
    </row>
    <row r="1039017" spans="1:2">
      <c r="A1039017"/>
      <c r="B1039017"/>
    </row>
    <row r="1039018" spans="1:2">
      <c r="A1039018"/>
      <c r="B1039018"/>
    </row>
    <row r="1039019" spans="1:2">
      <c r="A1039019"/>
      <c r="B1039019"/>
    </row>
    <row r="1039020" spans="1:2">
      <c r="A1039020"/>
      <c r="B1039020"/>
    </row>
    <row r="1039021" spans="1:2">
      <c r="A1039021"/>
      <c r="B1039021"/>
    </row>
    <row r="1039022" spans="1:2">
      <c r="A1039022"/>
      <c r="B1039022"/>
    </row>
    <row r="1039023" spans="1:2">
      <c r="A1039023"/>
      <c r="B1039023"/>
    </row>
    <row r="1039024" spans="1:2">
      <c r="A1039024"/>
      <c r="B1039024"/>
    </row>
    <row r="1039025" spans="1:2">
      <c r="A1039025"/>
      <c r="B1039025"/>
    </row>
    <row r="1039026" spans="1:2">
      <c r="A1039026"/>
      <c r="B1039026"/>
    </row>
    <row r="1039027" spans="1:2">
      <c r="A1039027"/>
      <c r="B1039027"/>
    </row>
    <row r="1039028" spans="1:2">
      <c r="A1039028"/>
      <c r="B1039028"/>
    </row>
    <row r="1039029" spans="1:2">
      <c r="A1039029"/>
      <c r="B1039029"/>
    </row>
    <row r="1039030" spans="1:2">
      <c r="A1039030"/>
      <c r="B1039030"/>
    </row>
    <row r="1039031" spans="1:2">
      <c r="A1039031"/>
      <c r="B1039031"/>
    </row>
    <row r="1039032" spans="1:2">
      <c r="A1039032"/>
      <c r="B1039032"/>
    </row>
    <row r="1039033" spans="1:2">
      <c r="A1039033"/>
      <c r="B1039033"/>
    </row>
    <row r="1039034" spans="1:2">
      <c r="A1039034"/>
      <c r="B1039034"/>
    </row>
    <row r="1039035" spans="1:2">
      <c r="A1039035"/>
      <c r="B1039035"/>
    </row>
    <row r="1039036" spans="1:2">
      <c r="A1039036"/>
      <c r="B1039036"/>
    </row>
    <row r="1039037" spans="1:2">
      <c r="A1039037"/>
      <c r="B1039037"/>
    </row>
    <row r="1039038" spans="1:2">
      <c r="A1039038"/>
      <c r="B1039038"/>
    </row>
    <row r="1039039" spans="1:2">
      <c r="A1039039"/>
      <c r="B1039039"/>
    </row>
    <row r="1039040" spans="1:2">
      <c r="A1039040"/>
      <c r="B1039040"/>
    </row>
    <row r="1039041" spans="1:2">
      <c r="A1039041"/>
      <c r="B1039041"/>
    </row>
    <row r="1039042" spans="1:2">
      <c r="A1039042"/>
      <c r="B1039042"/>
    </row>
    <row r="1039043" spans="1:2">
      <c r="A1039043"/>
      <c r="B1039043"/>
    </row>
    <row r="1039044" spans="1:2">
      <c r="A1039044"/>
      <c r="B1039044"/>
    </row>
    <row r="1039045" spans="1:2">
      <c r="A1039045"/>
      <c r="B1039045"/>
    </row>
    <row r="1039046" spans="1:2">
      <c r="A1039046"/>
      <c r="B1039046"/>
    </row>
    <row r="1039047" spans="1:2">
      <c r="A1039047"/>
      <c r="B1039047"/>
    </row>
    <row r="1039048" spans="1:2">
      <c r="A1039048"/>
      <c r="B1039048"/>
    </row>
    <row r="1039049" spans="1:2">
      <c r="A1039049"/>
      <c r="B1039049"/>
    </row>
    <row r="1039050" spans="1:2">
      <c r="A1039050"/>
      <c r="B1039050"/>
    </row>
    <row r="1039051" spans="1:2">
      <c r="A1039051"/>
      <c r="B1039051"/>
    </row>
    <row r="1039052" spans="1:2">
      <c r="A1039052"/>
      <c r="B1039052"/>
    </row>
    <row r="1039053" spans="1:2">
      <c r="A1039053"/>
      <c r="B1039053"/>
    </row>
    <row r="1039054" spans="1:2">
      <c r="A1039054"/>
      <c r="B1039054"/>
    </row>
    <row r="1039055" spans="1:2">
      <c r="A1039055"/>
      <c r="B1039055"/>
    </row>
    <row r="1039056" spans="1:2">
      <c r="A1039056"/>
      <c r="B1039056"/>
    </row>
    <row r="1039057" spans="1:2">
      <c r="A1039057"/>
      <c r="B1039057"/>
    </row>
    <row r="1039058" spans="1:2">
      <c r="A1039058"/>
      <c r="B1039058"/>
    </row>
    <row r="1039059" spans="1:2">
      <c r="A1039059"/>
      <c r="B1039059"/>
    </row>
    <row r="1039060" spans="1:2">
      <c r="A1039060"/>
      <c r="B1039060"/>
    </row>
    <row r="1039061" spans="1:2">
      <c r="A1039061"/>
      <c r="B1039061"/>
    </row>
    <row r="1039062" spans="1:2">
      <c r="A1039062"/>
      <c r="B1039062"/>
    </row>
    <row r="1039063" spans="1:2">
      <c r="A1039063"/>
      <c r="B1039063"/>
    </row>
    <row r="1039064" spans="1:2">
      <c r="A1039064"/>
      <c r="B1039064"/>
    </row>
    <row r="1039065" spans="1:2">
      <c r="A1039065"/>
      <c r="B1039065"/>
    </row>
    <row r="1039066" spans="1:2">
      <c r="A1039066"/>
      <c r="B1039066"/>
    </row>
    <row r="1039067" spans="1:2">
      <c r="A1039067"/>
      <c r="B1039067"/>
    </row>
    <row r="1039068" spans="1:2">
      <c r="A1039068"/>
      <c r="B1039068"/>
    </row>
    <row r="1039069" spans="1:2">
      <c r="A1039069"/>
      <c r="B1039069"/>
    </row>
    <row r="1039070" spans="1:2">
      <c r="A1039070"/>
      <c r="B1039070"/>
    </row>
    <row r="1039071" spans="1:2">
      <c r="A1039071"/>
      <c r="B1039071"/>
    </row>
    <row r="1039072" spans="1:2">
      <c r="A1039072"/>
      <c r="B1039072"/>
    </row>
    <row r="1039073" spans="1:2">
      <c r="A1039073"/>
      <c r="B1039073"/>
    </row>
    <row r="1039074" spans="1:2">
      <c r="A1039074"/>
      <c r="B1039074"/>
    </row>
    <row r="1039075" spans="1:2">
      <c r="A1039075"/>
      <c r="B1039075"/>
    </row>
    <row r="1039076" spans="1:2">
      <c r="A1039076"/>
      <c r="B1039076"/>
    </row>
    <row r="1039077" spans="1:2">
      <c r="A1039077"/>
      <c r="B1039077"/>
    </row>
    <row r="1039078" spans="1:2">
      <c r="A1039078"/>
      <c r="B1039078"/>
    </row>
    <row r="1039079" spans="1:2">
      <c r="A1039079"/>
      <c r="B1039079"/>
    </row>
    <row r="1039080" spans="1:2">
      <c r="A1039080"/>
      <c r="B1039080"/>
    </row>
    <row r="1039081" spans="1:2">
      <c r="A1039081"/>
      <c r="B1039081"/>
    </row>
    <row r="1039082" spans="1:2">
      <c r="A1039082"/>
      <c r="B1039082"/>
    </row>
    <row r="1039083" spans="1:2">
      <c r="A1039083"/>
      <c r="B1039083"/>
    </row>
    <row r="1039084" spans="1:2">
      <c r="A1039084"/>
      <c r="B1039084"/>
    </row>
    <row r="1039085" spans="1:2">
      <c r="A1039085"/>
      <c r="B1039085"/>
    </row>
    <row r="1039086" spans="1:2">
      <c r="A1039086"/>
      <c r="B1039086"/>
    </row>
    <row r="1039087" spans="1:2">
      <c r="A1039087"/>
      <c r="B1039087"/>
    </row>
    <row r="1039088" spans="1:2">
      <c r="A1039088"/>
      <c r="B1039088"/>
    </row>
    <row r="1039089" spans="1:2">
      <c r="A1039089"/>
      <c r="B1039089"/>
    </row>
    <row r="1039090" spans="1:2">
      <c r="A1039090"/>
      <c r="B1039090"/>
    </row>
    <row r="1039091" spans="1:2">
      <c r="A1039091"/>
      <c r="B1039091"/>
    </row>
    <row r="1039092" spans="1:2">
      <c r="A1039092"/>
      <c r="B1039092"/>
    </row>
    <row r="1039093" spans="1:2">
      <c r="A1039093"/>
      <c r="B1039093"/>
    </row>
    <row r="1039094" spans="1:2">
      <c r="A1039094"/>
      <c r="B1039094"/>
    </row>
    <row r="1039095" spans="1:2">
      <c r="A1039095"/>
      <c r="B1039095"/>
    </row>
    <row r="1039096" spans="1:2">
      <c r="A1039096"/>
      <c r="B1039096"/>
    </row>
    <row r="1039097" spans="1:2">
      <c r="A1039097"/>
      <c r="B1039097"/>
    </row>
    <row r="1039098" spans="1:2">
      <c r="A1039098"/>
      <c r="B1039098"/>
    </row>
    <row r="1039099" spans="1:2">
      <c r="A1039099"/>
      <c r="B1039099"/>
    </row>
    <row r="1039100" spans="1:2">
      <c r="A1039100"/>
      <c r="B1039100"/>
    </row>
    <row r="1039101" spans="1:2">
      <c r="A1039101"/>
      <c r="B1039101"/>
    </row>
    <row r="1039102" spans="1:2">
      <c r="A1039102"/>
      <c r="B1039102"/>
    </row>
    <row r="1039103" spans="1:2">
      <c r="A1039103"/>
      <c r="B1039103"/>
    </row>
    <row r="1039104" spans="1:2">
      <c r="A1039104"/>
      <c r="B1039104"/>
    </row>
    <row r="1039105" spans="1:2">
      <c r="A1039105"/>
      <c r="B1039105"/>
    </row>
    <row r="1039106" spans="1:2">
      <c r="A1039106"/>
      <c r="B1039106"/>
    </row>
    <row r="1039107" spans="1:2">
      <c r="A1039107"/>
      <c r="B1039107"/>
    </row>
    <row r="1039108" spans="1:2">
      <c r="A1039108"/>
      <c r="B1039108"/>
    </row>
    <row r="1039109" spans="1:2">
      <c r="A1039109"/>
      <c r="B1039109"/>
    </row>
    <row r="1039110" spans="1:2">
      <c r="A1039110"/>
      <c r="B1039110"/>
    </row>
    <row r="1039111" spans="1:2">
      <c r="A1039111"/>
      <c r="B1039111"/>
    </row>
    <row r="1039112" spans="1:2">
      <c r="A1039112"/>
      <c r="B1039112"/>
    </row>
    <row r="1039113" spans="1:2">
      <c r="A1039113"/>
      <c r="B1039113"/>
    </row>
    <row r="1039114" spans="1:2">
      <c r="A1039114"/>
      <c r="B1039114"/>
    </row>
    <row r="1039115" spans="1:2">
      <c r="A1039115"/>
      <c r="B1039115"/>
    </row>
    <row r="1039116" spans="1:2">
      <c r="A1039116"/>
      <c r="B1039116"/>
    </row>
    <row r="1039117" spans="1:2">
      <c r="A1039117"/>
      <c r="B1039117"/>
    </row>
    <row r="1039118" spans="1:2">
      <c r="A1039118"/>
      <c r="B1039118"/>
    </row>
    <row r="1039119" spans="1:2">
      <c r="A1039119"/>
      <c r="B1039119"/>
    </row>
    <row r="1039120" spans="1:2">
      <c r="A1039120"/>
      <c r="B1039120"/>
    </row>
    <row r="1039121" spans="1:2">
      <c r="A1039121"/>
      <c r="B1039121"/>
    </row>
    <row r="1039122" spans="1:2">
      <c r="A1039122"/>
      <c r="B1039122"/>
    </row>
    <row r="1039123" spans="1:2">
      <c r="A1039123"/>
      <c r="B1039123"/>
    </row>
    <row r="1039124" spans="1:2">
      <c r="A1039124"/>
      <c r="B1039124"/>
    </row>
    <row r="1039125" spans="1:2">
      <c r="A1039125"/>
      <c r="B1039125"/>
    </row>
    <row r="1039126" spans="1:2">
      <c r="A1039126"/>
      <c r="B1039126"/>
    </row>
    <row r="1039127" spans="1:2">
      <c r="A1039127"/>
      <c r="B1039127"/>
    </row>
    <row r="1039128" spans="1:2">
      <c r="A1039128"/>
      <c r="B1039128"/>
    </row>
    <row r="1039129" spans="1:2">
      <c r="A1039129"/>
      <c r="B1039129"/>
    </row>
    <row r="1039130" spans="1:2">
      <c r="A1039130"/>
      <c r="B1039130"/>
    </row>
    <row r="1039131" spans="1:2">
      <c r="A1039131"/>
      <c r="B1039131"/>
    </row>
    <row r="1039132" spans="1:2">
      <c r="A1039132"/>
      <c r="B1039132"/>
    </row>
    <row r="1039133" spans="1:2">
      <c r="A1039133"/>
      <c r="B1039133"/>
    </row>
    <row r="1039134" spans="1:2">
      <c r="A1039134"/>
      <c r="B1039134"/>
    </row>
    <row r="1039135" spans="1:2">
      <c r="A1039135"/>
      <c r="B1039135"/>
    </row>
    <row r="1039136" spans="1:2">
      <c r="A1039136"/>
      <c r="B1039136"/>
    </row>
    <row r="1039137" spans="1:2">
      <c r="A1039137"/>
      <c r="B1039137"/>
    </row>
    <row r="1039138" spans="1:2">
      <c r="A1039138"/>
      <c r="B1039138"/>
    </row>
    <row r="1039139" spans="1:2">
      <c r="A1039139"/>
      <c r="B1039139"/>
    </row>
    <row r="1039140" spans="1:2">
      <c r="A1039140"/>
      <c r="B1039140"/>
    </row>
    <row r="1039141" spans="1:2">
      <c r="A1039141"/>
      <c r="B1039141"/>
    </row>
    <row r="1039142" spans="1:2">
      <c r="A1039142"/>
      <c r="B1039142"/>
    </row>
    <row r="1039143" spans="1:2">
      <c r="A1039143"/>
      <c r="B1039143"/>
    </row>
    <row r="1039144" spans="1:2">
      <c r="A1039144"/>
      <c r="B1039144"/>
    </row>
    <row r="1039145" spans="1:2">
      <c r="A1039145"/>
      <c r="B1039145"/>
    </row>
    <row r="1039146" spans="1:2">
      <c r="A1039146"/>
      <c r="B1039146"/>
    </row>
    <row r="1039147" spans="1:2">
      <c r="A1039147"/>
      <c r="B1039147"/>
    </row>
    <row r="1039148" spans="1:2">
      <c r="A1039148"/>
      <c r="B1039148"/>
    </row>
    <row r="1039149" spans="1:2">
      <c r="A1039149"/>
      <c r="B1039149"/>
    </row>
    <row r="1039150" spans="1:2">
      <c r="A1039150"/>
      <c r="B1039150"/>
    </row>
    <row r="1039151" spans="1:2">
      <c r="A1039151"/>
      <c r="B1039151"/>
    </row>
    <row r="1039152" spans="1:2">
      <c r="A1039152"/>
      <c r="B1039152"/>
    </row>
    <row r="1039153" spans="1:2">
      <c r="A1039153"/>
      <c r="B1039153"/>
    </row>
    <row r="1039154" spans="1:2">
      <c r="A1039154"/>
      <c r="B1039154"/>
    </row>
    <row r="1039155" spans="1:2">
      <c r="A1039155"/>
      <c r="B1039155"/>
    </row>
    <row r="1039156" spans="1:2">
      <c r="A1039156"/>
      <c r="B1039156"/>
    </row>
    <row r="1039157" spans="1:2">
      <c r="A1039157"/>
      <c r="B1039157"/>
    </row>
    <row r="1039158" spans="1:2">
      <c r="A1039158"/>
      <c r="B1039158"/>
    </row>
    <row r="1039159" spans="1:2">
      <c r="A1039159"/>
      <c r="B1039159"/>
    </row>
    <row r="1039160" spans="1:2">
      <c r="A1039160"/>
      <c r="B1039160"/>
    </row>
    <row r="1039161" spans="1:2">
      <c r="A1039161"/>
      <c r="B1039161"/>
    </row>
    <row r="1039162" spans="1:2">
      <c r="A1039162"/>
      <c r="B1039162"/>
    </row>
    <row r="1039163" spans="1:2">
      <c r="A1039163"/>
      <c r="B1039163"/>
    </row>
    <row r="1039164" spans="1:2">
      <c r="A1039164"/>
      <c r="B1039164"/>
    </row>
    <row r="1039165" spans="1:2">
      <c r="A1039165"/>
      <c r="B1039165"/>
    </row>
    <row r="1039166" spans="1:2">
      <c r="A1039166"/>
      <c r="B1039166"/>
    </row>
    <row r="1039167" spans="1:2">
      <c r="A1039167"/>
      <c r="B1039167"/>
    </row>
    <row r="1039168" spans="1:2">
      <c r="A1039168"/>
      <c r="B1039168"/>
    </row>
    <row r="1039169" spans="1:2">
      <c r="A1039169"/>
      <c r="B1039169"/>
    </row>
    <row r="1039170" spans="1:2">
      <c r="A1039170"/>
      <c r="B1039170"/>
    </row>
    <row r="1039171" spans="1:2">
      <c r="A1039171"/>
      <c r="B1039171"/>
    </row>
    <row r="1039172" spans="1:2">
      <c r="A1039172"/>
      <c r="B1039172"/>
    </row>
    <row r="1039173" spans="1:2">
      <c r="A1039173"/>
      <c r="B1039173"/>
    </row>
    <row r="1039174" spans="1:2">
      <c r="A1039174"/>
      <c r="B1039174"/>
    </row>
    <row r="1039175" spans="1:2">
      <c r="A1039175"/>
      <c r="B1039175"/>
    </row>
    <row r="1039176" spans="1:2">
      <c r="A1039176"/>
      <c r="B1039176"/>
    </row>
    <row r="1039177" spans="1:2">
      <c r="A1039177"/>
      <c r="B1039177"/>
    </row>
    <row r="1039178" spans="1:2">
      <c r="A1039178"/>
      <c r="B1039178"/>
    </row>
    <row r="1039179" spans="1:2">
      <c r="A1039179"/>
      <c r="B1039179"/>
    </row>
    <row r="1039180" spans="1:2">
      <c r="A1039180"/>
      <c r="B1039180"/>
    </row>
    <row r="1039181" spans="1:2">
      <c r="A1039181"/>
      <c r="B1039181"/>
    </row>
    <row r="1039182" spans="1:2">
      <c r="A1039182"/>
      <c r="B1039182"/>
    </row>
    <row r="1039183" spans="1:2">
      <c r="A1039183"/>
      <c r="B1039183"/>
    </row>
    <row r="1039184" spans="1:2">
      <c r="A1039184"/>
      <c r="B1039184"/>
    </row>
    <row r="1039185" spans="1:2">
      <c r="A1039185"/>
      <c r="B1039185"/>
    </row>
    <row r="1039186" spans="1:2">
      <c r="A1039186"/>
      <c r="B1039186"/>
    </row>
    <row r="1039187" spans="1:2">
      <c r="A1039187"/>
      <c r="B1039187"/>
    </row>
    <row r="1039188" spans="1:2">
      <c r="A1039188"/>
      <c r="B1039188"/>
    </row>
    <row r="1039189" spans="1:2">
      <c r="A1039189"/>
      <c r="B1039189"/>
    </row>
    <row r="1039190" spans="1:2">
      <c r="A1039190"/>
      <c r="B1039190"/>
    </row>
    <row r="1039191" spans="1:2">
      <c r="A1039191"/>
      <c r="B1039191"/>
    </row>
    <row r="1039192" spans="1:2">
      <c r="A1039192"/>
      <c r="B1039192"/>
    </row>
    <row r="1039193" spans="1:2">
      <c r="A1039193"/>
      <c r="B1039193"/>
    </row>
    <row r="1039194" spans="1:2">
      <c r="A1039194"/>
      <c r="B1039194"/>
    </row>
    <row r="1039195" spans="1:2">
      <c r="A1039195"/>
      <c r="B1039195"/>
    </row>
    <row r="1039196" spans="1:2">
      <c r="A1039196"/>
      <c r="B1039196"/>
    </row>
    <row r="1039197" spans="1:2">
      <c r="A1039197"/>
      <c r="B1039197"/>
    </row>
    <row r="1039198" spans="1:2">
      <c r="A1039198"/>
      <c r="B1039198"/>
    </row>
    <row r="1039199" spans="1:2">
      <c r="A1039199"/>
      <c r="B1039199"/>
    </row>
    <row r="1039200" spans="1:2">
      <c r="A1039200"/>
      <c r="B1039200"/>
    </row>
    <row r="1039201" spans="1:2">
      <c r="A1039201"/>
      <c r="B1039201"/>
    </row>
    <row r="1039202" spans="1:2">
      <c r="A1039202"/>
      <c r="B1039202"/>
    </row>
    <row r="1039203" spans="1:2">
      <c r="A1039203"/>
      <c r="B1039203"/>
    </row>
    <row r="1039204" spans="1:2">
      <c r="A1039204"/>
      <c r="B1039204"/>
    </row>
    <row r="1039205" spans="1:2">
      <c r="A1039205"/>
      <c r="B1039205"/>
    </row>
    <row r="1039206" spans="1:2">
      <c r="A1039206"/>
      <c r="B1039206"/>
    </row>
    <row r="1039207" spans="1:2">
      <c r="A1039207"/>
      <c r="B1039207"/>
    </row>
    <row r="1039208" spans="1:2">
      <c r="A1039208"/>
      <c r="B1039208"/>
    </row>
    <row r="1039209" spans="1:2">
      <c r="A1039209"/>
      <c r="B1039209"/>
    </row>
    <row r="1039210" spans="1:2">
      <c r="A1039210"/>
      <c r="B1039210"/>
    </row>
    <row r="1039211" spans="1:2">
      <c r="A1039211"/>
      <c r="B1039211"/>
    </row>
    <row r="1039212" spans="1:2">
      <c r="A1039212"/>
      <c r="B1039212"/>
    </row>
    <row r="1039213" spans="1:2">
      <c r="A1039213"/>
      <c r="B1039213"/>
    </row>
    <row r="1039214" spans="1:2">
      <c r="A1039214"/>
      <c r="B1039214"/>
    </row>
    <row r="1039215" spans="1:2">
      <c r="A1039215"/>
      <c r="B1039215"/>
    </row>
    <row r="1039216" spans="1:2">
      <c r="A1039216"/>
      <c r="B1039216"/>
    </row>
    <row r="1039217" spans="1:2">
      <c r="A1039217"/>
      <c r="B1039217"/>
    </row>
    <row r="1039218" spans="1:2">
      <c r="A1039218"/>
      <c r="B1039218"/>
    </row>
    <row r="1039219" spans="1:2">
      <c r="A1039219"/>
      <c r="B1039219"/>
    </row>
    <row r="1039220" spans="1:2">
      <c r="A1039220"/>
      <c r="B1039220"/>
    </row>
    <row r="1039221" spans="1:2">
      <c r="A1039221"/>
      <c r="B1039221"/>
    </row>
    <row r="1039222" spans="1:2">
      <c r="A1039222"/>
      <c r="B1039222"/>
    </row>
    <row r="1039223" spans="1:2">
      <c r="A1039223"/>
      <c r="B1039223"/>
    </row>
    <row r="1039224" spans="1:2">
      <c r="A1039224"/>
      <c r="B1039224"/>
    </row>
    <row r="1039225" spans="1:2">
      <c r="A1039225"/>
      <c r="B1039225"/>
    </row>
    <row r="1039226" spans="1:2">
      <c r="A1039226"/>
      <c r="B1039226"/>
    </row>
    <row r="1039227" spans="1:2">
      <c r="A1039227"/>
      <c r="B1039227"/>
    </row>
    <row r="1039228" spans="1:2">
      <c r="A1039228"/>
      <c r="B1039228"/>
    </row>
    <row r="1039229" spans="1:2">
      <c r="A1039229"/>
      <c r="B1039229"/>
    </row>
    <row r="1039230" spans="1:2">
      <c r="A1039230"/>
      <c r="B1039230"/>
    </row>
    <row r="1039231" spans="1:2">
      <c r="A1039231"/>
      <c r="B1039231"/>
    </row>
    <row r="1039232" spans="1:2">
      <c r="A1039232"/>
      <c r="B1039232"/>
    </row>
    <row r="1039233" spans="1:2">
      <c r="A1039233"/>
      <c r="B1039233"/>
    </row>
    <row r="1039234" spans="1:2">
      <c r="A1039234"/>
      <c r="B1039234"/>
    </row>
    <row r="1039235" spans="1:2">
      <c r="A1039235"/>
      <c r="B1039235"/>
    </row>
    <row r="1039236" spans="1:2">
      <c r="A1039236"/>
      <c r="B1039236"/>
    </row>
    <row r="1039237" spans="1:2">
      <c r="A1039237"/>
      <c r="B1039237"/>
    </row>
    <row r="1039238" spans="1:2">
      <c r="A1039238"/>
      <c r="B1039238"/>
    </row>
    <row r="1039239" spans="1:2">
      <c r="A1039239"/>
      <c r="B1039239"/>
    </row>
    <row r="1039240" spans="1:2">
      <c r="A1039240"/>
      <c r="B1039240"/>
    </row>
    <row r="1039241" spans="1:2">
      <c r="A1039241"/>
      <c r="B1039241"/>
    </row>
    <row r="1039242" spans="1:2">
      <c r="A1039242"/>
      <c r="B1039242"/>
    </row>
    <row r="1039243" spans="1:2">
      <c r="A1039243"/>
      <c r="B1039243"/>
    </row>
    <row r="1039244" spans="1:2">
      <c r="A1039244"/>
      <c r="B1039244"/>
    </row>
    <row r="1039245" spans="1:2">
      <c r="A1039245"/>
      <c r="B1039245"/>
    </row>
    <row r="1039246" spans="1:2">
      <c r="A1039246"/>
      <c r="B1039246"/>
    </row>
    <row r="1039247" spans="1:2">
      <c r="A1039247"/>
      <c r="B1039247"/>
    </row>
    <row r="1039248" spans="1:2">
      <c r="A1039248"/>
      <c r="B1039248"/>
    </row>
    <row r="1039249" spans="1:2">
      <c r="A1039249"/>
      <c r="B1039249"/>
    </row>
    <row r="1039250" spans="1:2">
      <c r="A1039250"/>
      <c r="B1039250"/>
    </row>
    <row r="1039251" spans="1:2">
      <c r="A1039251"/>
      <c r="B1039251"/>
    </row>
    <row r="1039252" spans="1:2">
      <c r="A1039252"/>
      <c r="B1039252"/>
    </row>
    <row r="1039253" spans="1:2">
      <c r="A1039253"/>
      <c r="B1039253"/>
    </row>
    <row r="1039254" spans="1:2">
      <c r="A1039254"/>
      <c r="B1039254"/>
    </row>
    <row r="1039255" spans="1:2">
      <c r="A1039255"/>
      <c r="B1039255"/>
    </row>
    <row r="1039256" spans="1:2">
      <c r="A1039256"/>
      <c r="B1039256"/>
    </row>
    <row r="1039257" spans="1:2">
      <c r="A1039257"/>
      <c r="B1039257"/>
    </row>
    <row r="1039258" spans="1:2">
      <c r="A1039258"/>
      <c r="B1039258"/>
    </row>
    <row r="1039259" spans="1:2">
      <c r="A1039259"/>
      <c r="B1039259"/>
    </row>
    <row r="1039260" spans="1:2">
      <c r="A1039260"/>
      <c r="B1039260"/>
    </row>
    <row r="1039261" spans="1:2">
      <c r="A1039261"/>
      <c r="B1039261"/>
    </row>
    <row r="1039262" spans="1:2">
      <c r="A1039262"/>
      <c r="B1039262"/>
    </row>
    <row r="1039263" spans="1:2">
      <c r="A1039263"/>
      <c r="B1039263"/>
    </row>
    <row r="1039264" spans="1:2">
      <c r="A1039264"/>
      <c r="B1039264"/>
    </row>
    <row r="1039265" spans="1:2">
      <c r="A1039265"/>
      <c r="B1039265"/>
    </row>
    <row r="1039266" spans="1:2">
      <c r="A1039266"/>
      <c r="B1039266"/>
    </row>
    <row r="1039267" spans="1:2">
      <c r="A1039267"/>
      <c r="B1039267"/>
    </row>
    <row r="1039268" spans="1:2">
      <c r="A1039268"/>
      <c r="B1039268"/>
    </row>
    <row r="1039269" spans="1:2">
      <c r="A1039269"/>
      <c r="B1039269"/>
    </row>
    <row r="1039270" spans="1:2">
      <c r="A1039270"/>
      <c r="B1039270"/>
    </row>
    <row r="1039271" spans="1:2">
      <c r="A1039271"/>
      <c r="B1039271"/>
    </row>
    <row r="1039272" spans="1:2">
      <c r="A1039272"/>
      <c r="B1039272"/>
    </row>
    <row r="1039273" spans="1:2">
      <c r="A1039273"/>
      <c r="B1039273"/>
    </row>
    <row r="1039274" spans="1:2">
      <c r="A1039274"/>
      <c r="B1039274"/>
    </row>
    <row r="1039275" spans="1:2">
      <c r="A1039275"/>
      <c r="B1039275"/>
    </row>
    <row r="1039276" spans="1:2">
      <c r="A1039276"/>
      <c r="B1039276"/>
    </row>
    <row r="1039277" spans="1:2">
      <c r="A1039277"/>
      <c r="B1039277"/>
    </row>
    <row r="1039278" spans="1:2">
      <c r="A1039278"/>
      <c r="B1039278"/>
    </row>
    <row r="1039279" spans="1:2">
      <c r="A1039279"/>
      <c r="B1039279"/>
    </row>
    <row r="1039280" spans="1:2">
      <c r="A1039280"/>
      <c r="B1039280"/>
    </row>
    <row r="1039281" spans="1:2">
      <c r="A1039281"/>
      <c r="B1039281"/>
    </row>
    <row r="1039282" spans="1:2">
      <c r="A1039282"/>
      <c r="B1039282"/>
    </row>
    <row r="1039283" spans="1:2">
      <c r="A1039283"/>
      <c r="B1039283"/>
    </row>
    <row r="1039284" spans="1:2">
      <c r="A1039284"/>
      <c r="B1039284"/>
    </row>
    <row r="1039285" spans="1:2">
      <c r="A1039285"/>
      <c r="B1039285"/>
    </row>
    <row r="1039286" spans="1:2">
      <c r="A1039286"/>
      <c r="B1039286"/>
    </row>
    <row r="1039287" spans="1:2">
      <c r="A1039287"/>
      <c r="B1039287"/>
    </row>
    <row r="1039288" spans="1:2">
      <c r="A1039288"/>
      <c r="B1039288"/>
    </row>
    <row r="1039289" spans="1:2">
      <c r="A1039289"/>
      <c r="B1039289"/>
    </row>
    <row r="1039290" spans="1:2">
      <c r="A1039290"/>
      <c r="B1039290"/>
    </row>
    <row r="1039291" spans="1:2">
      <c r="A1039291"/>
      <c r="B1039291"/>
    </row>
    <row r="1039292" spans="1:2">
      <c r="A1039292"/>
      <c r="B1039292"/>
    </row>
    <row r="1039293" spans="1:2">
      <c r="A1039293"/>
      <c r="B1039293"/>
    </row>
    <row r="1039294" spans="1:2">
      <c r="A1039294"/>
      <c r="B1039294"/>
    </row>
    <row r="1039295" spans="1:2">
      <c r="A1039295"/>
      <c r="B1039295"/>
    </row>
    <row r="1039296" spans="1:2">
      <c r="A1039296"/>
      <c r="B1039296"/>
    </row>
    <row r="1039297" spans="1:2">
      <c r="A1039297"/>
      <c r="B1039297"/>
    </row>
    <row r="1039298" spans="1:2">
      <c r="A1039298"/>
      <c r="B1039298"/>
    </row>
    <row r="1039299" spans="1:2">
      <c r="A1039299"/>
      <c r="B1039299"/>
    </row>
    <row r="1039300" spans="1:2">
      <c r="A1039300"/>
      <c r="B1039300"/>
    </row>
    <row r="1039301" spans="1:2">
      <c r="A1039301"/>
      <c r="B1039301"/>
    </row>
    <row r="1039302" spans="1:2">
      <c r="A1039302"/>
      <c r="B1039302"/>
    </row>
    <row r="1039303" spans="1:2">
      <c r="A1039303"/>
      <c r="B1039303"/>
    </row>
    <row r="1039304" spans="1:2">
      <c r="A1039304"/>
      <c r="B1039304"/>
    </row>
    <row r="1039305" spans="1:2">
      <c r="A1039305"/>
      <c r="B1039305"/>
    </row>
    <row r="1039306" spans="1:2">
      <c r="A1039306"/>
      <c r="B1039306"/>
    </row>
    <row r="1039307" spans="1:2">
      <c r="A1039307"/>
      <c r="B1039307"/>
    </row>
    <row r="1039308" spans="1:2">
      <c r="A1039308"/>
      <c r="B1039308"/>
    </row>
    <row r="1039309" spans="1:2">
      <c r="A1039309"/>
      <c r="B1039309"/>
    </row>
    <row r="1039310" spans="1:2">
      <c r="A1039310"/>
      <c r="B1039310"/>
    </row>
    <row r="1039311" spans="1:2">
      <c r="A1039311"/>
      <c r="B1039311"/>
    </row>
    <row r="1039312" spans="1:2">
      <c r="A1039312"/>
      <c r="B1039312"/>
    </row>
    <row r="1039313" spans="1:2">
      <c r="A1039313"/>
      <c r="B1039313"/>
    </row>
    <row r="1039314" spans="1:2">
      <c r="A1039314"/>
      <c r="B1039314"/>
    </row>
    <row r="1039315" spans="1:2">
      <c r="A1039315"/>
      <c r="B1039315"/>
    </row>
    <row r="1039316" spans="1:2">
      <c r="A1039316"/>
      <c r="B1039316"/>
    </row>
    <row r="1039317" spans="1:2">
      <c r="A1039317"/>
      <c r="B1039317"/>
    </row>
    <row r="1039318" spans="1:2">
      <c r="A1039318"/>
      <c r="B1039318"/>
    </row>
    <row r="1039319" spans="1:2">
      <c r="A1039319"/>
      <c r="B1039319"/>
    </row>
    <row r="1039320" spans="1:2">
      <c r="A1039320"/>
      <c r="B1039320"/>
    </row>
    <row r="1039321" spans="1:2">
      <c r="A1039321"/>
      <c r="B1039321"/>
    </row>
    <row r="1039322" spans="1:2">
      <c r="A1039322"/>
      <c r="B1039322"/>
    </row>
    <row r="1039323" spans="1:2">
      <c r="A1039323"/>
      <c r="B1039323"/>
    </row>
    <row r="1039324" spans="1:2">
      <c r="A1039324"/>
      <c r="B1039324"/>
    </row>
    <row r="1039325" spans="1:2">
      <c r="A1039325"/>
      <c r="B1039325"/>
    </row>
    <row r="1039326" spans="1:2">
      <c r="A1039326"/>
      <c r="B1039326"/>
    </row>
    <row r="1039327" spans="1:2">
      <c r="A1039327"/>
      <c r="B1039327"/>
    </row>
    <row r="1039328" spans="1:2">
      <c r="A1039328"/>
      <c r="B1039328"/>
    </row>
    <row r="1039329" spans="1:2">
      <c r="A1039329"/>
      <c r="B1039329"/>
    </row>
    <row r="1039330" spans="1:2">
      <c r="A1039330"/>
      <c r="B1039330"/>
    </row>
    <row r="1039331" spans="1:2">
      <c r="A1039331"/>
      <c r="B1039331"/>
    </row>
    <row r="1039332" spans="1:2">
      <c r="A1039332"/>
      <c r="B1039332"/>
    </row>
    <row r="1039333" spans="1:2">
      <c r="A1039333"/>
      <c r="B1039333"/>
    </row>
    <row r="1039334" spans="1:2">
      <c r="A1039334"/>
      <c r="B1039334"/>
    </row>
    <row r="1039335" spans="1:2">
      <c r="A1039335"/>
      <c r="B1039335"/>
    </row>
    <row r="1039336" spans="1:2">
      <c r="A1039336"/>
      <c r="B1039336"/>
    </row>
    <row r="1039337" spans="1:2">
      <c r="A1039337"/>
      <c r="B1039337"/>
    </row>
    <row r="1039338" spans="1:2">
      <c r="A1039338"/>
      <c r="B1039338"/>
    </row>
    <row r="1039339" spans="1:2">
      <c r="A1039339"/>
      <c r="B1039339"/>
    </row>
    <row r="1039340" spans="1:2">
      <c r="A1039340"/>
      <c r="B1039340"/>
    </row>
    <row r="1039341" spans="1:2">
      <c r="A1039341"/>
      <c r="B1039341"/>
    </row>
    <row r="1039342" spans="1:2">
      <c r="A1039342"/>
      <c r="B1039342"/>
    </row>
    <row r="1039343" spans="1:2">
      <c r="A1039343"/>
      <c r="B1039343"/>
    </row>
    <row r="1039344" spans="1:2">
      <c r="A1039344"/>
      <c r="B1039344"/>
    </row>
    <row r="1039345" spans="1:2">
      <c r="A1039345"/>
      <c r="B1039345"/>
    </row>
    <row r="1039346" spans="1:2">
      <c r="A1039346"/>
      <c r="B1039346"/>
    </row>
    <row r="1039347" spans="1:2">
      <c r="A1039347"/>
      <c r="B1039347"/>
    </row>
    <row r="1039348" spans="1:2">
      <c r="A1039348"/>
      <c r="B1039348"/>
    </row>
    <row r="1039349" spans="1:2">
      <c r="A1039349"/>
      <c r="B1039349"/>
    </row>
    <row r="1039350" spans="1:2">
      <c r="A1039350"/>
      <c r="B1039350"/>
    </row>
    <row r="1039351" spans="1:2">
      <c r="A1039351"/>
      <c r="B1039351"/>
    </row>
    <row r="1039352" spans="1:2">
      <c r="A1039352"/>
      <c r="B1039352"/>
    </row>
    <row r="1039353" spans="1:2">
      <c r="A1039353"/>
      <c r="B1039353"/>
    </row>
    <row r="1039354" spans="1:2">
      <c r="A1039354"/>
      <c r="B1039354"/>
    </row>
    <row r="1039355" spans="1:2">
      <c r="A1039355"/>
      <c r="B1039355"/>
    </row>
    <row r="1039356" spans="1:2">
      <c r="A1039356"/>
      <c r="B1039356"/>
    </row>
    <row r="1039357" spans="1:2">
      <c r="A1039357"/>
      <c r="B1039357"/>
    </row>
    <row r="1039358" spans="1:2">
      <c r="A1039358"/>
      <c r="B1039358"/>
    </row>
    <row r="1039359" spans="1:2">
      <c r="A1039359"/>
      <c r="B1039359"/>
    </row>
    <row r="1039360" spans="1:2">
      <c r="A1039360"/>
      <c r="B1039360"/>
    </row>
    <row r="1039361" spans="1:2">
      <c r="A1039361"/>
      <c r="B1039361"/>
    </row>
    <row r="1039362" spans="1:2">
      <c r="A1039362"/>
      <c r="B1039362"/>
    </row>
    <row r="1039363" spans="1:2">
      <c r="A1039363"/>
      <c r="B1039363"/>
    </row>
    <row r="1039364" spans="1:2">
      <c r="A1039364"/>
      <c r="B1039364"/>
    </row>
    <row r="1039365" spans="1:2">
      <c r="A1039365"/>
      <c r="B1039365"/>
    </row>
    <row r="1039366" spans="1:2">
      <c r="A1039366"/>
      <c r="B1039366"/>
    </row>
    <row r="1039367" spans="1:2">
      <c r="A1039367"/>
      <c r="B1039367"/>
    </row>
    <row r="1039368" spans="1:2">
      <c r="A1039368"/>
      <c r="B1039368"/>
    </row>
    <row r="1039369" spans="1:2">
      <c r="A1039369"/>
      <c r="B1039369"/>
    </row>
    <row r="1039370" spans="1:2">
      <c r="A1039370"/>
      <c r="B1039370"/>
    </row>
    <row r="1039371" spans="1:2">
      <c r="A1039371"/>
      <c r="B1039371"/>
    </row>
    <row r="1039372" spans="1:2">
      <c r="A1039372"/>
      <c r="B1039372"/>
    </row>
    <row r="1039373" spans="1:2">
      <c r="A1039373"/>
      <c r="B1039373"/>
    </row>
    <row r="1039374" spans="1:2">
      <c r="A1039374"/>
      <c r="B1039374"/>
    </row>
    <row r="1039375" spans="1:2">
      <c r="A1039375"/>
      <c r="B1039375"/>
    </row>
    <row r="1039376" spans="1:2">
      <c r="A1039376"/>
      <c r="B1039376"/>
    </row>
    <row r="1039377" spans="1:2">
      <c r="A1039377"/>
      <c r="B1039377"/>
    </row>
    <row r="1039378" spans="1:2">
      <c r="A1039378"/>
      <c r="B1039378"/>
    </row>
    <row r="1039379" spans="1:2">
      <c r="A1039379"/>
      <c r="B1039379"/>
    </row>
    <row r="1039380" spans="1:2">
      <c r="A1039380"/>
      <c r="B1039380"/>
    </row>
    <row r="1039381" spans="1:2">
      <c r="A1039381"/>
      <c r="B1039381"/>
    </row>
    <row r="1039382" spans="1:2">
      <c r="A1039382"/>
      <c r="B1039382"/>
    </row>
    <row r="1039383" spans="1:2">
      <c r="A1039383"/>
      <c r="B1039383"/>
    </row>
    <row r="1039384" spans="1:2">
      <c r="A1039384"/>
      <c r="B1039384"/>
    </row>
    <row r="1039385" spans="1:2">
      <c r="A1039385"/>
      <c r="B1039385"/>
    </row>
    <row r="1039386" spans="1:2">
      <c r="A1039386"/>
      <c r="B1039386"/>
    </row>
    <row r="1039387" spans="1:2">
      <c r="A1039387"/>
      <c r="B1039387"/>
    </row>
    <row r="1039388" spans="1:2">
      <c r="A1039388"/>
      <c r="B1039388"/>
    </row>
    <row r="1039389" spans="1:2">
      <c r="A1039389"/>
      <c r="B1039389"/>
    </row>
    <row r="1039390" spans="1:2">
      <c r="A1039390"/>
      <c r="B1039390"/>
    </row>
    <row r="1039391" spans="1:2">
      <c r="A1039391"/>
      <c r="B1039391"/>
    </row>
    <row r="1039392" spans="1:2">
      <c r="A1039392"/>
      <c r="B1039392"/>
    </row>
    <row r="1039393" spans="1:2">
      <c r="A1039393"/>
      <c r="B1039393"/>
    </row>
    <row r="1039394" spans="1:2">
      <c r="A1039394"/>
      <c r="B1039394"/>
    </row>
    <row r="1039395" spans="1:2">
      <c r="A1039395"/>
      <c r="B1039395"/>
    </row>
    <row r="1039396" spans="1:2">
      <c r="A1039396"/>
      <c r="B1039396"/>
    </row>
    <row r="1039397" spans="1:2">
      <c r="A1039397"/>
      <c r="B1039397"/>
    </row>
    <row r="1039398" spans="1:2">
      <c r="A1039398"/>
      <c r="B1039398"/>
    </row>
    <row r="1039399" spans="1:2">
      <c r="A1039399"/>
      <c r="B1039399"/>
    </row>
    <row r="1039400" spans="1:2">
      <c r="A1039400"/>
      <c r="B1039400"/>
    </row>
    <row r="1039401" spans="1:2">
      <c r="A1039401"/>
      <c r="B1039401"/>
    </row>
    <row r="1039402" spans="1:2">
      <c r="A1039402"/>
      <c r="B1039402"/>
    </row>
    <row r="1039403" spans="1:2">
      <c r="A1039403"/>
      <c r="B1039403"/>
    </row>
    <row r="1039404" spans="1:2">
      <c r="A1039404"/>
      <c r="B1039404"/>
    </row>
    <row r="1039405" spans="1:2">
      <c r="A1039405"/>
      <c r="B1039405"/>
    </row>
    <row r="1039406" spans="1:2">
      <c r="A1039406"/>
      <c r="B1039406"/>
    </row>
    <row r="1039407" spans="1:2">
      <c r="A1039407"/>
      <c r="B1039407"/>
    </row>
    <row r="1039408" spans="1:2">
      <c r="A1039408"/>
      <c r="B1039408"/>
    </row>
    <row r="1039409" spans="1:2">
      <c r="A1039409"/>
      <c r="B1039409"/>
    </row>
    <row r="1039410" spans="1:2">
      <c r="A1039410"/>
      <c r="B1039410"/>
    </row>
    <row r="1039411" spans="1:2">
      <c r="A1039411"/>
      <c r="B1039411"/>
    </row>
    <row r="1039412" spans="1:2">
      <c r="A1039412"/>
      <c r="B1039412"/>
    </row>
    <row r="1039413" spans="1:2">
      <c r="A1039413"/>
      <c r="B1039413"/>
    </row>
    <row r="1039414" spans="1:2">
      <c r="A1039414"/>
      <c r="B1039414"/>
    </row>
    <row r="1039415" spans="1:2">
      <c r="A1039415"/>
      <c r="B1039415"/>
    </row>
    <row r="1039416" spans="1:2">
      <c r="A1039416"/>
      <c r="B1039416"/>
    </row>
    <row r="1039417" spans="1:2">
      <c r="A1039417"/>
      <c r="B1039417"/>
    </row>
    <row r="1039418" spans="1:2">
      <c r="A1039418"/>
      <c r="B1039418"/>
    </row>
    <row r="1039419" spans="1:2">
      <c r="A1039419"/>
      <c r="B1039419"/>
    </row>
    <row r="1039420" spans="1:2">
      <c r="A1039420"/>
      <c r="B1039420"/>
    </row>
    <row r="1039421" spans="1:2">
      <c r="A1039421"/>
      <c r="B1039421"/>
    </row>
    <row r="1039422" spans="1:2">
      <c r="A1039422"/>
      <c r="B1039422"/>
    </row>
    <row r="1039423" spans="1:2">
      <c r="A1039423"/>
      <c r="B1039423"/>
    </row>
    <row r="1039424" spans="1:2">
      <c r="A1039424"/>
      <c r="B1039424"/>
    </row>
    <row r="1039425" spans="1:2">
      <c r="A1039425"/>
      <c r="B1039425"/>
    </row>
    <row r="1039426" spans="1:2">
      <c r="A1039426"/>
      <c r="B1039426"/>
    </row>
    <row r="1039427" spans="1:2">
      <c r="A1039427"/>
      <c r="B1039427"/>
    </row>
    <row r="1039428" spans="1:2">
      <c r="A1039428"/>
      <c r="B1039428"/>
    </row>
    <row r="1039429" spans="1:2">
      <c r="A1039429"/>
      <c r="B1039429"/>
    </row>
    <row r="1039430" spans="1:2">
      <c r="A1039430"/>
      <c r="B1039430"/>
    </row>
    <row r="1039431" spans="1:2">
      <c r="A1039431"/>
      <c r="B1039431"/>
    </row>
    <row r="1039432" spans="1:2">
      <c r="A1039432"/>
      <c r="B1039432"/>
    </row>
    <row r="1039433" spans="1:2">
      <c r="A1039433"/>
      <c r="B1039433"/>
    </row>
    <row r="1039434" spans="1:2">
      <c r="A1039434"/>
      <c r="B1039434"/>
    </row>
    <row r="1039435" spans="1:2">
      <c r="A1039435"/>
      <c r="B1039435"/>
    </row>
    <row r="1039436" spans="1:2">
      <c r="A1039436"/>
      <c r="B1039436"/>
    </row>
    <row r="1039437" spans="1:2">
      <c r="A1039437"/>
      <c r="B1039437"/>
    </row>
    <row r="1039438" spans="1:2">
      <c r="A1039438"/>
      <c r="B1039438"/>
    </row>
    <row r="1039439" spans="1:2">
      <c r="A1039439"/>
      <c r="B1039439"/>
    </row>
    <row r="1039440" spans="1:2">
      <c r="A1039440"/>
      <c r="B1039440"/>
    </row>
    <row r="1039441" spans="1:2">
      <c r="A1039441"/>
      <c r="B1039441"/>
    </row>
    <row r="1039442" spans="1:2">
      <c r="A1039442"/>
      <c r="B1039442"/>
    </row>
    <row r="1039443" spans="1:2">
      <c r="A1039443"/>
      <c r="B1039443"/>
    </row>
    <row r="1039444" spans="1:2">
      <c r="A1039444"/>
      <c r="B1039444"/>
    </row>
    <row r="1039445" spans="1:2">
      <c r="A1039445"/>
      <c r="B1039445"/>
    </row>
    <row r="1039446" spans="1:2">
      <c r="A1039446"/>
      <c r="B1039446"/>
    </row>
    <row r="1039447" spans="1:2">
      <c r="A1039447"/>
      <c r="B1039447"/>
    </row>
    <row r="1039448" spans="1:2">
      <c r="A1039448"/>
      <c r="B1039448"/>
    </row>
    <row r="1039449" spans="1:2">
      <c r="A1039449"/>
      <c r="B1039449"/>
    </row>
    <row r="1039450" spans="1:2">
      <c r="A1039450"/>
      <c r="B1039450"/>
    </row>
    <row r="1039451" spans="1:2">
      <c r="A1039451"/>
      <c r="B1039451"/>
    </row>
    <row r="1039452" spans="1:2">
      <c r="A1039452"/>
      <c r="B1039452"/>
    </row>
    <row r="1039453" spans="1:2">
      <c r="A1039453"/>
      <c r="B1039453"/>
    </row>
    <row r="1039454" spans="1:2">
      <c r="A1039454"/>
      <c r="B1039454"/>
    </row>
    <row r="1039455" spans="1:2">
      <c r="A1039455"/>
      <c r="B1039455"/>
    </row>
    <row r="1039456" spans="1:2">
      <c r="A1039456"/>
      <c r="B1039456"/>
    </row>
    <row r="1039457" spans="1:2">
      <c r="A1039457"/>
      <c r="B1039457"/>
    </row>
    <row r="1039458" spans="1:2">
      <c r="A1039458"/>
      <c r="B1039458"/>
    </row>
    <row r="1039459" spans="1:2">
      <c r="A1039459"/>
      <c r="B1039459"/>
    </row>
    <row r="1039460" spans="1:2">
      <c r="A1039460"/>
      <c r="B1039460"/>
    </row>
    <row r="1039461" spans="1:2">
      <c r="A1039461"/>
      <c r="B1039461"/>
    </row>
    <row r="1039462" spans="1:2">
      <c r="A1039462"/>
      <c r="B1039462"/>
    </row>
    <row r="1039463" spans="1:2">
      <c r="A1039463"/>
      <c r="B1039463"/>
    </row>
    <row r="1039464" spans="1:2">
      <c r="A1039464"/>
      <c r="B1039464"/>
    </row>
    <row r="1039465" spans="1:2">
      <c r="A1039465"/>
      <c r="B1039465"/>
    </row>
    <row r="1039466" spans="1:2">
      <c r="A1039466"/>
      <c r="B1039466"/>
    </row>
    <row r="1039467" spans="1:2">
      <c r="A1039467"/>
      <c r="B1039467"/>
    </row>
    <row r="1039468" spans="1:2">
      <c r="A1039468"/>
      <c r="B1039468"/>
    </row>
    <row r="1039469" spans="1:2">
      <c r="A1039469"/>
      <c r="B1039469"/>
    </row>
    <row r="1039470" spans="1:2">
      <c r="A1039470"/>
      <c r="B1039470"/>
    </row>
    <row r="1039471" spans="1:2">
      <c r="A1039471"/>
      <c r="B1039471"/>
    </row>
    <row r="1039472" spans="1:2">
      <c r="A1039472"/>
      <c r="B1039472"/>
    </row>
    <row r="1039473" spans="1:2">
      <c r="A1039473"/>
      <c r="B1039473"/>
    </row>
    <row r="1039474" spans="1:2">
      <c r="A1039474"/>
      <c r="B1039474"/>
    </row>
    <row r="1039475" spans="1:2">
      <c r="A1039475"/>
      <c r="B1039475"/>
    </row>
    <row r="1039476" spans="1:2">
      <c r="A1039476"/>
      <c r="B1039476"/>
    </row>
    <row r="1039477" spans="1:2">
      <c r="A1039477"/>
      <c r="B1039477"/>
    </row>
    <row r="1039478" spans="1:2">
      <c r="A1039478"/>
      <c r="B1039478"/>
    </row>
    <row r="1039479" spans="1:2">
      <c r="A1039479"/>
      <c r="B1039479"/>
    </row>
    <row r="1039480" spans="1:2">
      <c r="A1039480"/>
      <c r="B1039480"/>
    </row>
    <row r="1039481" spans="1:2">
      <c r="A1039481"/>
      <c r="B1039481"/>
    </row>
    <row r="1039482" spans="1:2">
      <c r="A1039482"/>
      <c r="B1039482"/>
    </row>
    <row r="1039483" spans="1:2">
      <c r="A1039483"/>
      <c r="B1039483"/>
    </row>
    <row r="1039484" spans="1:2">
      <c r="A1039484"/>
      <c r="B1039484"/>
    </row>
    <row r="1039485" spans="1:2">
      <c r="A1039485"/>
      <c r="B1039485"/>
    </row>
    <row r="1039486" spans="1:2">
      <c r="A1039486"/>
      <c r="B1039486"/>
    </row>
    <row r="1039487" spans="1:2">
      <c r="A1039487"/>
      <c r="B1039487"/>
    </row>
    <row r="1039488" spans="1:2">
      <c r="A1039488"/>
      <c r="B1039488"/>
    </row>
    <row r="1039489" spans="1:2">
      <c r="A1039489"/>
      <c r="B1039489"/>
    </row>
    <row r="1039490" spans="1:2">
      <c r="A1039490"/>
      <c r="B1039490"/>
    </row>
    <row r="1039491" spans="1:2">
      <c r="A1039491"/>
      <c r="B1039491"/>
    </row>
    <row r="1039492" spans="1:2">
      <c r="A1039492"/>
      <c r="B1039492"/>
    </row>
    <row r="1039493" spans="1:2">
      <c r="A1039493"/>
      <c r="B1039493"/>
    </row>
    <row r="1039494" spans="1:2">
      <c r="A1039494"/>
      <c r="B1039494"/>
    </row>
    <row r="1039495" spans="1:2">
      <c r="A1039495"/>
      <c r="B1039495"/>
    </row>
    <row r="1039496" spans="1:2">
      <c r="A1039496"/>
      <c r="B1039496"/>
    </row>
    <row r="1039497" spans="1:2">
      <c r="A1039497"/>
      <c r="B1039497"/>
    </row>
    <row r="1039498" spans="1:2">
      <c r="A1039498"/>
      <c r="B1039498"/>
    </row>
    <row r="1039499" spans="1:2">
      <c r="A1039499"/>
      <c r="B1039499"/>
    </row>
    <row r="1039500" spans="1:2">
      <c r="A1039500"/>
      <c r="B1039500"/>
    </row>
    <row r="1039501" spans="1:2">
      <c r="A1039501"/>
      <c r="B1039501"/>
    </row>
    <row r="1039502" spans="1:2">
      <c r="A1039502"/>
      <c r="B1039502"/>
    </row>
    <row r="1039503" spans="1:2">
      <c r="A1039503"/>
      <c r="B1039503"/>
    </row>
    <row r="1039504" spans="1:2">
      <c r="A1039504"/>
      <c r="B1039504"/>
    </row>
    <row r="1039505" spans="1:2">
      <c r="A1039505"/>
      <c r="B1039505"/>
    </row>
    <row r="1039506" spans="1:2">
      <c r="A1039506"/>
      <c r="B1039506"/>
    </row>
    <row r="1039507" spans="1:2">
      <c r="A1039507"/>
      <c r="B1039507"/>
    </row>
    <row r="1039508" spans="1:2">
      <c r="A1039508"/>
      <c r="B1039508"/>
    </row>
    <row r="1039509" spans="1:2">
      <c r="A1039509"/>
      <c r="B1039509"/>
    </row>
    <row r="1039510" spans="1:2">
      <c r="A1039510"/>
      <c r="B1039510"/>
    </row>
    <row r="1039511" spans="1:2">
      <c r="A1039511"/>
      <c r="B1039511"/>
    </row>
    <row r="1039512" spans="1:2">
      <c r="A1039512"/>
      <c r="B1039512"/>
    </row>
    <row r="1039513" spans="1:2">
      <c r="A1039513"/>
      <c r="B1039513"/>
    </row>
    <row r="1039514" spans="1:2">
      <c r="A1039514"/>
      <c r="B1039514"/>
    </row>
    <row r="1039515" spans="1:2">
      <c r="A1039515"/>
      <c r="B1039515"/>
    </row>
    <row r="1039516" spans="1:2">
      <c r="A1039516"/>
      <c r="B1039516"/>
    </row>
    <row r="1039517" spans="1:2">
      <c r="A1039517"/>
      <c r="B1039517"/>
    </row>
    <row r="1039518" spans="1:2">
      <c r="A1039518"/>
      <c r="B1039518"/>
    </row>
    <row r="1039519" spans="1:2">
      <c r="A1039519"/>
      <c r="B1039519"/>
    </row>
    <row r="1039520" spans="1:2">
      <c r="A1039520"/>
      <c r="B1039520"/>
    </row>
    <row r="1039521" spans="1:2">
      <c r="A1039521"/>
      <c r="B1039521"/>
    </row>
    <row r="1039522" spans="1:2">
      <c r="A1039522"/>
      <c r="B1039522"/>
    </row>
    <row r="1039523" spans="1:2">
      <c r="A1039523"/>
      <c r="B1039523"/>
    </row>
    <row r="1039524" spans="1:2">
      <c r="A1039524"/>
      <c r="B1039524"/>
    </row>
    <row r="1039525" spans="1:2">
      <c r="A1039525"/>
      <c r="B1039525"/>
    </row>
    <row r="1039526" spans="1:2">
      <c r="A1039526"/>
      <c r="B1039526"/>
    </row>
    <row r="1039527" spans="1:2">
      <c r="A1039527"/>
      <c r="B1039527"/>
    </row>
    <row r="1039528" spans="1:2">
      <c r="A1039528"/>
      <c r="B1039528"/>
    </row>
    <row r="1039529" spans="1:2">
      <c r="A1039529"/>
      <c r="B1039529"/>
    </row>
    <row r="1039530" spans="1:2">
      <c r="A1039530"/>
      <c r="B1039530"/>
    </row>
    <row r="1039531" spans="1:2">
      <c r="A1039531"/>
      <c r="B1039531"/>
    </row>
    <row r="1039532" spans="1:2">
      <c r="A1039532"/>
      <c r="B1039532"/>
    </row>
    <row r="1039533" spans="1:2">
      <c r="A1039533"/>
      <c r="B1039533"/>
    </row>
    <row r="1039534" spans="1:2">
      <c r="A1039534"/>
      <c r="B1039534"/>
    </row>
    <row r="1039535" spans="1:2">
      <c r="A1039535"/>
      <c r="B1039535"/>
    </row>
    <row r="1039536" spans="1:2">
      <c r="A1039536"/>
      <c r="B1039536"/>
    </row>
    <row r="1039537" spans="1:2">
      <c r="A1039537"/>
      <c r="B1039537"/>
    </row>
    <row r="1039538" spans="1:2">
      <c r="A1039538"/>
      <c r="B1039538"/>
    </row>
    <row r="1039539" spans="1:2">
      <c r="A1039539"/>
      <c r="B1039539"/>
    </row>
    <row r="1039540" spans="1:2">
      <c r="A1039540"/>
      <c r="B1039540"/>
    </row>
    <row r="1039541" spans="1:2">
      <c r="A1039541"/>
      <c r="B1039541"/>
    </row>
    <row r="1039542" spans="1:2">
      <c r="A1039542"/>
      <c r="B1039542"/>
    </row>
    <row r="1039543" spans="1:2">
      <c r="A1039543"/>
      <c r="B1039543"/>
    </row>
    <row r="1039544" spans="1:2">
      <c r="A1039544"/>
      <c r="B1039544"/>
    </row>
    <row r="1039545" spans="1:2">
      <c r="A1039545"/>
      <c r="B1039545"/>
    </row>
    <row r="1039546" spans="1:2">
      <c r="A1039546"/>
      <c r="B1039546"/>
    </row>
    <row r="1039547" spans="1:2">
      <c r="A1039547"/>
      <c r="B1039547"/>
    </row>
    <row r="1039548" spans="1:2">
      <c r="A1039548"/>
      <c r="B1039548"/>
    </row>
    <row r="1039549" spans="1:2">
      <c r="A1039549"/>
      <c r="B1039549"/>
    </row>
    <row r="1039550" spans="1:2">
      <c r="A1039550"/>
      <c r="B1039550"/>
    </row>
    <row r="1039551" spans="1:2">
      <c r="A1039551"/>
      <c r="B1039551"/>
    </row>
    <row r="1039552" spans="1:2">
      <c r="A1039552"/>
      <c r="B1039552"/>
    </row>
    <row r="1039553" spans="1:2">
      <c r="A1039553"/>
      <c r="B1039553"/>
    </row>
    <row r="1039554" spans="1:2">
      <c r="A1039554"/>
      <c r="B1039554"/>
    </row>
    <row r="1039555" spans="1:2">
      <c r="A1039555"/>
      <c r="B1039555"/>
    </row>
    <row r="1039556" spans="1:2">
      <c r="A1039556"/>
      <c r="B1039556"/>
    </row>
    <row r="1039557" spans="1:2">
      <c r="A1039557"/>
      <c r="B1039557"/>
    </row>
    <row r="1039558" spans="1:2">
      <c r="A1039558"/>
      <c r="B1039558"/>
    </row>
    <row r="1039559" spans="1:2">
      <c r="A1039559"/>
      <c r="B1039559"/>
    </row>
    <row r="1039560" spans="1:2">
      <c r="A1039560"/>
      <c r="B1039560"/>
    </row>
    <row r="1039561" spans="1:2">
      <c r="A1039561"/>
      <c r="B1039561"/>
    </row>
    <row r="1039562" spans="1:2">
      <c r="A1039562"/>
      <c r="B1039562"/>
    </row>
    <row r="1039563" spans="1:2">
      <c r="A1039563"/>
      <c r="B1039563"/>
    </row>
    <row r="1039564" spans="1:2">
      <c r="A1039564"/>
      <c r="B1039564"/>
    </row>
    <row r="1039565" spans="1:2">
      <c r="A1039565"/>
      <c r="B1039565"/>
    </row>
    <row r="1039566" spans="1:2">
      <c r="A1039566"/>
      <c r="B1039566"/>
    </row>
    <row r="1039567" spans="1:2">
      <c r="A1039567"/>
      <c r="B1039567"/>
    </row>
    <row r="1039568" spans="1:2">
      <c r="A1039568"/>
      <c r="B1039568"/>
    </row>
    <row r="1039569" spans="1:2">
      <c r="A1039569"/>
      <c r="B1039569"/>
    </row>
    <row r="1039570" spans="1:2">
      <c r="A1039570"/>
      <c r="B1039570"/>
    </row>
    <row r="1039571" spans="1:2">
      <c r="A1039571"/>
      <c r="B1039571"/>
    </row>
    <row r="1039572" spans="1:2">
      <c r="A1039572"/>
      <c r="B1039572"/>
    </row>
    <row r="1039573" spans="1:2">
      <c r="A1039573"/>
      <c r="B1039573"/>
    </row>
    <row r="1039574" spans="1:2">
      <c r="A1039574"/>
      <c r="B1039574"/>
    </row>
    <row r="1039575" spans="1:2">
      <c r="A1039575"/>
      <c r="B1039575"/>
    </row>
    <row r="1039576" spans="1:2">
      <c r="A1039576"/>
      <c r="B1039576"/>
    </row>
    <row r="1039577" spans="1:2">
      <c r="A1039577"/>
      <c r="B1039577"/>
    </row>
    <row r="1039578" spans="1:2">
      <c r="A1039578"/>
      <c r="B1039578"/>
    </row>
    <row r="1039579" spans="1:2">
      <c r="A1039579"/>
      <c r="B1039579"/>
    </row>
    <row r="1039580" spans="1:2">
      <c r="A1039580"/>
      <c r="B1039580"/>
    </row>
    <row r="1039581" spans="1:2">
      <c r="A1039581"/>
      <c r="B1039581"/>
    </row>
    <row r="1039582" spans="1:2">
      <c r="A1039582"/>
      <c r="B1039582"/>
    </row>
    <row r="1039583" spans="1:2">
      <c r="A1039583"/>
      <c r="B1039583"/>
    </row>
    <row r="1039584" spans="1:2">
      <c r="A1039584"/>
      <c r="B1039584"/>
    </row>
    <row r="1039585" spans="1:2">
      <c r="A1039585"/>
      <c r="B1039585"/>
    </row>
    <row r="1039586" spans="1:2">
      <c r="A1039586"/>
      <c r="B1039586"/>
    </row>
    <row r="1039587" spans="1:2">
      <c r="A1039587"/>
      <c r="B1039587"/>
    </row>
    <row r="1039588" spans="1:2">
      <c r="A1039588"/>
      <c r="B1039588"/>
    </row>
    <row r="1039589" spans="1:2">
      <c r="A1039589"/>
      <c r="B1039589"/>
    </row>
    <row r="1039590" spans="1:2">
      <c r="A1039590"/>
      <c r="B1039590"/>
    </row>
    <row r="1039591" spans="1:2">
      <c r="A1039591"/>
      <c r="B1039591"/>
    </row>
    <row r="1039592" spans="1:2">
      <c r="A1039592"/>
      <c r="B1039592"/>
    </row>
    <row r="1039593" spans="1:2">
      <c r="A1039593"/>
      <c r="B1039593"/>
    </row>
    <row r="1039594" spans="1:2">
      <c r="A1039594"/>
      <c r="B1039594"/>
    </row>
    <row r="1039595" spans="1:2">
      <c r="A1039595"/>
      <c r="B1039595"/>
    </row>
    <row r="1039596" spans="1:2">
      <c r="A1039596"/>
      <c r="B1039596"/>
    </row>
    <row r="1039597" spans="1:2">
      <c r="A1039597"/>
      <c r="B1039597"/>
    </row>
    <row r="1039598" spans="1:2">
      <c r="A1039598"/>
      <c r="B1039598"/>
    </row>
    <row r="1039599" spans="1:2">
      <c r="A1039599"/>
      <c r="B1039599"/>
    </row>
    <row r="1039600" spans="1:2">
      <c r="A1039600"/>
      <c r="B1039600"/>
    </row>
    <row r="1039601" spans="1:2">
      <c r="A1039601"/>
      <c r="B1039601"/>
    </row>
    <row r="1039602" spans="1:2">
      <c r="A1039602"/>
      <c r="B1039602"/>
    </row>
    <row r="1039603" spans="1:2">
      <c r="A1039603"/>
      <c r="B1039603"/>
    </row>
    <row r="1039604" spans="1:2">
      <c r="A1039604"/>
      <c r="B1039604"/>
    </row>
    <row r="1039605" spans="1:2">
      <c r="A1039605"/>
      <c r="B1039605"/>
    </row>
    <row r="1039606" spans="1:2">
      <c r="A1039606"/>
      <c r="B1039606"/>
    </row>
    <row r="1039607" spans="1:2">
      <c r="A1039607"/>
      <c r="B1039607"/>
    </row>
    <row r="1039608" spans="1:2">
      <c r="A1039608"/>
      <c r="B1039608"/>
    </row>
    <row r="1039609" spans="1:2">
      <c r="A1039609"/>
      <c r="B1039609"/>
    </row>
    <row r="1039610" spans="1:2">
      <c r="A1039610"/>
      <c r="B1039610"/>
    </row>
    <row r="1039611" spans="1:2">
      <c r="A1039611"/>
      <c r="B1039611"/>
    </row>
    <row r="1039612" spans="1:2">
      <c r="A1039612"/>
      <c r="B1039612"/>
    </row>
    <row r="1039613" spans="1:2">
      <c r="A1039613"/>
      <c r="B1039613"/>
    </row>
    <row r="1039614" spans="1:2">
      <c r="A1039614"/>
      <c r="B1039614"/>
    </row>
    <row r="1039615" spans="1:2">
      <c r="A1039615"/>
      <c r="B1039615"/>
    </row>
    <row r="1039616" spans="1:2">
      <c r="A1039616"/>
      <c r="B1039616"/>
    </row>
    <row r="1039617" spans="1:2">
      <c r="A1039617"/>
      <c r="B1039617"/>
    </row>
    <row r="1039618" spans="1:2">
      <c r="A1039618"/>
      <c r="B1039618"/>
    </row>
    <row r="1039619" spans="1:2">
      <c r="A1039619"/>
      <c r="B1039619"/>
    </row>
    <row r="1039620" spans="1:2">
      <c r="A1039620"/>
      <c r="B1039620"/>
    </row>
    <row r="1039621" spans="1:2">
      <c r="A1039621"/>
      <c r="B1039621"/>
    </row>
    <row r="1039622" spans="1:2">
      <c r="A1039622"/>
      <c r="B1039622"/>
    </row>
    <row r="1039623" spans="1:2">
      <c r="A1039623"/>
      <c r="B1039623"/>
    </row>
    <row r="1039624" spans="1:2">
      <c r="A1039624"/>
      <c r="B1039624"/>
    </row>
    <row r="1039625" spans="1:2">
      <c r="A1039625"/>
      <c r="B1039625"/>
    </row>
    <row r="1039626" spans="1:2">
      <c r="A1039626"/>
      <c r="B1039626"/>
    </row>
    <row r="1039627" spans="1:2">
      <c r="A1039627"/>
      <c r="B1039627"/>
    </row>
    <row r="1039628" spans="1:2">
      <c r="A1039628"/>
      <c r="B1039628"/>
    </row>
    <row r="1039629" spans="1:2">
      <c r="A1039629"/>
      <c r="B1039629"/>
    </row>
    <row r="1039630" spans="1:2">
      <c r="A1039630"/>
      <c r="B1039630"/>
    </row>
    <row r="1039631" spans="1:2">
      <c r="A1039631"/>
      <c r="B1039631"/>
    </row>
    <row r="1039632" spans="1:2">
      <c r="A1039632"/>
      <c r="B1039632"/>
    </row>
    <row r="1039633" spans="1:2">
      <c r="A1039633"/>
      <c r="B1039633"/>
    </row>
    <row r="1039634" spans="1:2">
      <c r="A1039634"/>
      <c r="B1039634"/>
    </row>
    <row r="1039635" spans="1:2">
      <c r="A1039635"/>
      <c r="B1039635"/>
    </row>
    <row r="1039636" spans="1:2">
      <c r="A1039636"/>
      <c r="B1039636"/>
    </row>
    <row r="1039637" spans="1:2">
      <c r="A1039637"/>
      <c r="B1039637"/>
    </row>
    <row r="1039638" spans="1:2">
      <c r="A1039638"/>
      <c r="B1039638"/>
    </row>
    <row r="1039639" spans="1:2">
      <c r="A1039639"/>
      <c r="B1039639"/>
    </row>
    <row r="1039640" spans="1:2">
      <c r="A1039640"/>
      <c r="B1039640"/>
    </row>
    <row r="1039641" spans="1:2">
      <c r="A1039641"/>
      <c r="B1039641"/>
    </row>
    <row r="1039642" spans="1:2">
      <c r="A1039642"/>
      <c r="B1039642"/>
    </row>
    <row r="1039643" spans="1:2">
      <c r="A1039643"/>
      <c r="B1039643"/>
    </row>
    <row r="1039644" spans="1:2">
      <c r="A1039644"/>
      <c r="B1039644"/>
    </row>
    <row r="1039645" spans="1:2">
      <c r="A1039645"/>
      <c r="B1039645"/>
    </row>
    <row r="1039646" spans="1:2">
      <c r="A1039646"/>
      <c r="B1039646"/>
    </row>
    <row r="1039647" spans="1:2">
      <c r="A1039647"/>
      <c r="B1039647"/>
    </row>
    <row r="1039648" spans="1:2">
      <c r="A1039648"/>
      <c r="B1039648"/>
    </row>
    <row r="1039649" spans="1:2">
      <c r="A1039649"/>
      <c r="B1039649"/>
    </row>
    <row r="1039650" spans="1:2">
      <c r="A1039650"/>
      <c r="B1039650"/>
    </row>
    <row r="1039651" spans="1:2">
      <c r="A1039651"/>
      <c r="B1039651"/>
    </row>
    <row r="1039652" spans="1:2">
      <c r="A1039652"/>
      <c r="B1039652"/>
    </row>
    <row r="1039653" spans="1:2">
      <c r="A1039653"/>
      <c r="B1039653"/>
    </row>
    <row r="1039654" spans="1:2">
      <c r="A1039654"/>
      <c r="B1039654"/>
    </row>
    <row r="1039655" spans="1:2">
      <c r="A1039655"/>
      <c r="B1039655"/>
    </row>
    <row r="1039656" spans="1:2">
      <c r="A1039656"/>
      <c r="B1039656"/>
    </row>
    <row r="1039657" spans="1:2">
      <c r="A1039657"/>
      <c r="B1039657"/>
    </row>
    <row r="1039658" spans="1:2">
      <c r="A1039658"/>
      <c r="B1039658"/>
    </row>
    <row r="1039659" spans="1:2">
      <c r="A1039659"/>
      <c r="B1039659"/>
    </row>
    <row r="1039660" spans="1:2">
      <c r="A1039660"/>
      <c r="B1039660"/>
    </row>
    <row r="1039661" spans="1:2">
      <c r="A1039661"/>
      <c r="B1039661"/>
    </row>
    <row r="1039662" spans="1:2">
      <c r="A1039662"/>
      <c r="B1039662"/>
    </row>
    <row r="1039663" spans="1:2">
      <c r="A1039663"/>
      <c r="B1039663"/>
    </row>
    <row r="1039664" spans="1:2">
      <c r="A1039664"/>
      <c r="B1039664"/>
    </row>
    <row r="1039665" spans="1:2">
      <c r="A1039665"/>
      <c r="B1039665"/>
    </row>
    <row r="1039666" spans="1:2">
      <c r="A1039666"/>
      <c r="B1039666"/>
    </row>
    <row r="1039667" spans="1:2">
      <c r="A1039667"/>
      <c r="B1039667"/>
    </row>
    <row r="1039668" spans="1:2">
      <c r="A1039668"/>
      <c r="B1039668"/>
    </row>
    <row r="1039669" spans="1:2">
      <c r="A1039669"/>
      <c r="B1039669"/>
    </row>
    <row r="1039670" spans="1:2">
      <c r="A1039670"/>
      <c r="B1039670"/>
    </row>
    <row r="1039671" spans="1:2">
      <c r="A1039671"/>
      <c r="B1039671"/>
    </row>
    <row r="1039672" spans="1:2">
      <c r="A1039672"/>
      <c r="B1039672"/>
    </row>
    <row r="1039673" spans="1:2">
      <c r="A1039673"/>
      <c r="B1039673"/>
    </row>
    <row r="1039674" spans="1:2">
      <c r="A1039674"/>
      <c r="B1039674"/>
    </row>
    <row r="1039675" spans="1:2">
      <c r="A1039675"/>
      <c r="B1039675"/>
    </row>
    <row r="1039676" spans="1:2">
      <c r="A1039676"/>
      <c r="B1039676"/>
    </row>
    <row r="1039677" spans="1:2">
      <c r="A1039677"/>
      <c r="B1039677"/>
    </row>
    <row r="1039678" spans="1:2">
      <c r="A1039678"/>
      <c r="B1039678"/>
    </row>
    <row r="1039679" spans="1:2">
      <c r="A1039679"/>
      <c r="B1039679"/>
    </row>
    <row r="1039680" spans="1:2">
      <c r="A1039680"/>
      <c r="B1039680"/>
    </row>
    <row r="1039681" spans="1:2">
      <c r="A1039681"/>
      <c r="B1039681"/>
    </row>
    <row r="1039682" spans="1:2">
      <c r="A1039682"/>
      <c r="B1039682"/>
    </row>
    <row r="1039683" spans="1:2">
      <c r="A1039683"/>
      <c r="B1039683"/>
    </row>
    <row r="1039684" spans="1:2">
      <c r="A1039684"/>
      <c r="B1039684"/>
    </row>
    <row r="1039685" spans="1:2">
      <c r="A1039685"/>
      <c r="B1039685"/>
    </row>
    <row r="1039686" spans="1:2">
      <c r="A1039686"/>
      <c r="B1039686"/>
    </row>
    <row r="1039687" spans="1:2">
      <c r="A1039687"/>
      <c r="B1039687"/>
    </row>
    <row r="1039688" spans="1:2">
      <c r="A1039688"/>
      <c r="B1039688"/>
    </row>
    <row r="1039689" spans="1:2">
      <c r="A1039689"/>
      <c r="B1039689"/>
    </row>
    <row r="1039690" spans="1:2">
      <c r="A1039690"/>
      <c r="B1039690"/>
    </row>
    <row r="1039691" spans="1:2">
      <c r="A1039691"/>
      <c r="B1039691"/>
    </row>
    <row r="1039692" spans="1:2">
      <c r="A1039692"/>
      <c r="B1039692"/>
    </row>
    <row r="1039693" spans="1:2">
      <c r="A1039693"/>
      <c r="B1039693"/>
    </row>
    <row r="1039694" spans="1:2">
      <c r="A1039694"/>
      <c r="B1039694"/>
    </row>
    <row r="1039695" spans="1:2">
      <c r="A1039695"/>
      <c r="B1039695"/>
    </row>
    <row r="1039696" spans="1:2">
      <c r="A1039696"/>
      <c r="B1039696"/>
    </row>
    <row r="1039697" spans="1:2">
      <c r="A1039697"/>
      <c r="B1039697"/>
    </row>
    <row r="1039698" spans="1:2">
      <c r="A1039698"/>
      <c r="B1039698"/>
    </row>
    <row r="1039699" spans="1:2">
      <c r="A1039699"/>
      <c r="B1039699"/>
    </row>
    <row r="1039700" spans="1:2">
      <c r="A1039700"/>
      <c r="B1039700"/>
    </row>
    <row r="1039701" spans="1:2">
      <c r="A1039701"/>
      <c r="B1039701"/>
    </row>
    <row r="1039702" spans="1:2">
      <c r="A1039702"/>
      <c r="B1039702"/>
    </row>
    <row r="1039703" spans="1:2">
      <c r="A1039703"/>
      <c r="B1039703"/>
    </row>
    <row r="1039704" spans="1:2">
      <c r="A1039704"/>
      <c r="B1039704"/>
    </row>
    <row r="1039705" spans="1:2">
      <c r="A1039705"/>
      <c r="B1039705"/>
    </row>
    <row r="1039706" spans="1:2">
      <c r="A1039706"/>
      <c r="B1039706"/>
    </row>
    <row r="1039707" spans="1:2">
      <c r="A1039707"/>
      <c r="B1039707"/>
    </row>
    <row r="1039708" spans="1:2">
      <c r="A1039708"/>
      <c r="B1039708"/>
    </row>
    <row r="1039709" spans="1:2">
      <c r="A1039709"/>
      <c r="B1039709"/>
    </row>
    <row r="1039710" spans="1:2">
      <c r="A1039710"/>
      <c r="B1039710"/>
    </row>
    <row r="1039711" spans="1:2">
      <c r="A1039711"/>
      <c r="B1039711"/>
    </row>
    <row r="1039712" spans="1:2">
      <c r="A1039712"/>
      <c r="B1039712"/>
    </row>
    <row r="1039713" spans="1:2">
      <c r="A1039713"/>
      <c r="B1039713"/>
    </row>
    <row r="1039714" spans="1:2">
      <c r="A1039714"/>
      <c r="B1039714"/>
    </row>
    <row r="1039715" spans="1:2">
      <c r="A1039715"/>
      <c r="B1039715"/>
    </row>
    <row r="1039716" spans="1:2">
      <c r="A1039716"/>
      <c r="B1039716"/>
    </row>
    <row r="1039717" spans="1:2">
      <c r="A1039717"/>
      <c r="B1039717"/>
    </row>
    <row r="1039718" spans="1:2">
      <c r="A1039718"/>
      <c r="B1039718"/>
    </row>
    <row r="1039719" spans="1:2">
      <c r="A1039719"/>
      <c r="B1039719"/>
    </row>
    <row r="1039720" spans="1:2">
      <c r="A1039720"/>
      <c r="B1039720"/>
    </row>
    <row r="1039721" spans="1:2">
      <c r="A1039721"/>
      <c r="B1039721"/>
    </row>
    <row r="1039722" spans="1:2">
      <c r="A1039722"/>
      <c r="B1039722"/>
    </row>
    <row r="1039723" spans="1:2">
      <c r="A1039723"/>
      <c r="B1039723"/>
    </row>
    <row r="1039724" spans="1:2">
      <c r="A1039724"/>
      <c r="B1039724"/>
    </row>
    <row r="1039725" spans="1:2">
      <c r="A1039725"/>
      <c r="B1039725"/>
    </row>
    <row r="1039726" spans="1:2">
      <c r="A1039726"/>
      <c r="B1039726"/>
    </row>
    <row r="1039727" spans="1:2">
      <c r="A1039727"/>
      <c r="B1039727"/>
    </row>
    <row r="1039728" spans="1:2">
      <c r="A1039728"/>
      <c r="B1039728"/>
    </row>
    <row r="1039729" spans="1:2">
      <c r="A1039729"/>
      <c r="B1039729"/>
    </row>
    <row r="1039730" spans="1:2">
      <c r="A1039730"/>
      <c r="B1039730"/>
    </row>
    <row r="1039731" spans="1:2">
      <c r="A1039731"/>
      <c r="B1039731"/>
    </row>
    <row r="1039732" spans="1:2">
      <c r="A1039732"/>
      <c r="B1039732"/>
    </row>
    <row r="1039733" spans="1:2">
      <c r="A1039733"/>
      <c r="B1039733"/>
    </row>
    <row r="1039734" spans="1:2">
      <c r="A1039734"/>
      <c r="B1039734"/>
    </row>
    <row r="1039735" spans="1:2">
      <c r="A1039735"/>
      <c r="B1039735"/>
    </row>
    <row r="1039736" spans="1:2">
      <c r="A1039736"/>
      <c r="B1039736"/>
    </row>
    <row r="1039737" spans="1:2">
      <c r="A1039737"/>
      <c r="B1039737"/>
    </row>
    <row r="1039738" spans="1:2">
      <c r="A1039738"/>
      <c r="B1039738"/>
    </row>
    <row r="1039739" spans="1:2">
      <c r="A1039739"/>
      <c r="B1039739"/>
    </row>
    <row r="1039740" spans="1:2">
      <c r="A1039740"/>
      <c r="B1039740"/>
    </row>
    <row r="1039741" spans="1:2">
      <c r="A1039741"/>
      <c r="B1039741"/>
    </row>
    <row r="1039742" spans="1:2">
      <c r="A1039742"/>
      <c r="B1039742"/>
    </row>
    <row r="1039743" spans="1:2">
      <c r="A1039743"/>
      <c r="B1039743"/>
    </row>
    <row r="1039744" spans="1:2">
      <c r="A1039744"/>
      <c r="B1039744"/>
    </row>
    <row r="1039745" spans="1:2">
      <c r="A1039745"/>
      <c r="B1039745"/>
    </row>
    <row r="1039746" spans="1:2">
      <c r="A1039746"/>
      <c r="B1039746"/>
    </row>
    <row r="1039747" spans="1:2">
      <c r="A1039747"/>
      <c r="B1039747"/>
    </row>
    <row r="1039748" spans="1:2">
      <c r="A1039748"/>
      <c r="B1039748"/>
    </row>
    <row r="1039749" spans="1:2">
      <c r="A1039749"/>
      <c r="B1039749"/>
    </row>
    <row r="1039750" spans="1:2">
      <c r="A1039750"/>
      <c r="B1039750"/>
    </row>
    <row r="1039751" spans="1:2">
      <c r="A1039751"/>
      <c r="B1039751"/>
    </row>
    <row r="1039752" spans="1:2">
      <c r="A1039752"/>
      <c r="B1039752"/>
    </row>
    <row r="1039753" spans="1:2">
      <c r="A1039753"/>
      <c r="B1039753"/>
    </row>
    <row r="1039754" spans="1:2">
      <c r="A1039754"/>
      <c r="B1039754"/>
    </row>
    <row r="1039755" spans="1:2">
      <c r="A1039755"/>
      <c r="B1039755"/>
    </row>
    <row r="1039756" spans="1:2">
      <c r="A1039756"/>
      <c r="B1039756"/>
    </row>
    <row r="1039757" spans="1:2">
      <c r="A1039757"/>
      <c r="B1039757"/>
    </row>
    <row r="1039758" spans="1:2">
      <c r="A1039758"/>
      <c r="B1039758"/>
    </row>
    <row r="1039759" spans="1:2">
      <c r="A1039759"/>
      <c r="B1039759"/>
    </row>
    <row r="1039760" spans="1:2">
      <c r="A1039760"/>
      <c r="B1039760"/>
    </row>
    <row r="1039761" spans="1:2">
      <c r="A1039761"/>
      <c r="B1039761"/>
    </row>
    <row r="1039762" spans="1:2">
      <c r="A1039762"/>
      <c r="B1039762"/>
    </row>
    <row r="1039763" spans="1:2">
      <c r="A1039763"/>
      <c r="B1039763"/>
    </row>
    <row r="1039764" spans="1:2">
      <c r="A1039764"/>
      <c r="B1039764"/>
    </row>
    <row r="1039765" spans="1:2">
      <c r="A1039765"/>
      <c r="B1039765"/>
    </row>
    <row r="1039766" spans="1:2">
      <c r="A1039766"/>
      <c r="B1039766"/>
    </row>
    <row r="1039767" spans="1:2">
      <c r="A1039767"/>
      <c r="B1039767"/>
    </row>
    <row r="1039768" spans="1:2">
      <c r="A1039768"/>
      <c r="B1039768"/>
    </row>
    <row r="1039769" spans="1:2">
      <c r="A1039769"/>
      <c r="B1039769"/>
    </row>
    <row r="1039770" spans="1:2">
      <c r="A1039770"/>
      <c r="B1039770"/>
    </row>
    <row r="1039771" spans="1:2">
      <c r="A1039771"/>
      <c r="B1039771"/>
    </row>
    <row r="1039772" spans="1:2">
      <c r="A1039772"/>
      <c r="B1039772"/>
    </row>
    <row r="1039773" spans="1:2">
      <c r="A1039773"/>
      <c r="B1039773"/>
    </row>
    <row r="1039774" spans="1:2">
      <c r="A1039774"/>
      <c r="B1039774"/>
    </row>
    <row r="1039775" spans="1:2">
      <c r="A1039775"/>
      <c r="B1039775"/>
    </row>
    <row r="1039776" spans="1:2">
      <c r="A1039776"/>
      <c r="B1039776"/>
    </row>
    <row r="1039777" spans="1:2">
      <c r="A1039777"/>
      <c r="B1039777"/>
    </row>
    <row r="1039778" spans="1:2">
      <c r="A1039778"/>
      <c r="B1039778"/>
    </row>
    <row r="1039779" spans="1:2">
      <c r="A1039779"/>
      <c r="B1039779"/>
    </row>
    <row r="1039780" spans="1:2">
      <c r="A1039780"/>
      <c r="B1039780"/>
    </row>
    <row r="1039781" spans="1:2">
      <c r="A1039781"/>
      <c r="B1039781"/>
    </row>
    <row r="1039782" spans="1:2">
      <c r="A1039782"/>
      <c r="B1039782"/>
    </row>
    <row r="1039783" spans="1:2">
      <c r="A1039783"/>
      <c r="B1039783"/>
    </row>
    <row r="1039784" spans="1:2">
      <c r="A1039784"/>
      <c r="B1039784"/>
    </row>
    <row r="1039785" spans="1:2">
      <c r="A1039785"/>
      <c r="B1039785"/>
    </row>
    <row r="1039786" spans="1:2">
      <c r="A1039786"/>
      <c r="B1039786"/>
    </row>
    <row r="1039787" spans="1:2">
      <c r="A1039787"/>
      <c r="B1039787"/>
    </row>
    <row r="1039788" spans="1:2">
      <c r="A1039788"/>
      <c r="B1039788"/>
    </row>
    <row r="1039789" spans="1:2">
      <c r="A1039789"/>
      <c r="B1039789"/>
    </row>
    <row r="1039790" spans="1:2">
      <c r="A1039790"/>
      <c r="B1039790"/>
    </row>
    <row r="1039791" spans="1:2">
      <c r="A1039791"/>
      <c r="B1039791"/>
    </row>
    <row r="1039792" spans="1:2">
      <c r="A1039792"/>
      <c r="B1039792"/>
    </row>
    <row r="1039793" spans="1:2">
      <c r="A1039793"/>
      <c r="B1039793"/>
    </row>
    <row r="1039794" spans="1:2">
      <c r="A1039794"/>
      <c r="B1039794"/>
    </row>
    <row r="1039795" spans="1:2">
      <c r="A1039795"/>
      <c r="B1039795"/>
    </row>
    <row r="1039796" spans="1:2">
      <c r="A1039796"/>
      <c r="B1039796"/>
    </row>
    <row r="1039797" spans="1:2">
      <c r="A1039797"/>
      <c r="B1039797"/>
    </row>
    <row r="1039798" spans="1:2">
      <c r="A1039798"/>
      <c r="B1039798"/>
    </row>
    <row r="1039799" spans="1:2">
      <c r="A1039799"/>
      <c r="B1039799"/>
    </row>
    <row r="1039800" spans="1:2">
      <c r="A1039800"/>
      <c r="B1039800"/>
    </row>
    <row r="1039801" spans="1:2">
      <c r="A1039801"/>
      <c r="B1039801"/>
    </row>
    <row r="1039802" spans="1:2">
      <c r="A1039802"/>
      <c r="B1039802"/>
    </row>
    <row r="1039803" spans="1:2">
      <c r="A1039803"/>
      <c r="B1039803"/>
    </row>
    <row r="1039804" spans="1:2">
      <c r="A1039804"/>
      <c r="B1039804"/>
    </row>
    <row r="1039805" spans="1:2">
      <c r="A1039805"/>
      <c r="B1039805"/>
    </row>
    <row r="1039806" spans="1:2">
      <c r="A1039806"/>
      <c r="B1039806"/>
    </row>
    <row r="1039807" spans="1:2">
      <c r="A1039807"/>
      <c r="B1039807"/>
    </row>
    <row r="1039808" spans="1:2">
      <c r="A1039808"/>
      <c r="B1039808"/>
    </row>
    <row r="1039809" spans="1:2">
      <c r="A1039809"/>
      <c r="B1039809"/>
    </row>
    <row r="1039810" spans="1:2">
      <c r="A1039810"/>
      <c r="B1039810"/>
    </row>
    <row r="1039811" spans="1:2">
      <c r="A1039811"/>
      <c r="B1039811"/>
    </row>
    <row r="1039812" spans="1:2">
      <c r="A1039812"/>
      <c r="B1039812"/>
    </row>
    <row r="1039813" spans="1:2">
      <c r="A1039813"/>
      <c r="B1039813"/>
    </row>
    <row r="1039814" spans="1:2">
      <c r="A1039814"/>
      <c r="B1039814"/>
    </row>
    <row r="1039815" spans="1:2">
      <c r="A1039815"/>
      <c r="B1039815"/>
    </row>
    <row r="1039816" spans="1:2">
      <c r="A1039816"/>
      <c r="B1039816"/>
    </row>
    <row r="1039817" spans="1:2">
      <c r="A1039817"/>
      <c r="B1039817"/>
    </row>
    <row r="1039818" spans="1:2">
      <c r="A1039818"/>
      <c r="B1039818"/>
    </row>
    <row r="1039819" spans="1:2">
      <c r="A1039819"/>
      <c r="B1039819"/>
    </row>
    <row r="1039820" spans="1:2">
      <c r="A1039820"/>
      <c r="B1039820"/>
    </row>
    <row r="1039821" spans="1:2">
      <c r="A1039821"/>
      <c r="B1039821"/>
    </row>
    <row r="1039822" spans="1:2">
      <c r="A1039822"/>
      <c r="B1039822"/>
    </row>
    <row r="1039823" spans="1:2">
      <c r="A1039823"/>
      <c r="B1039823"/>
    </row>
    <row r="1039824" spans="1:2">
      <c r="A1039824"/>
      <c r="B1039824"/>
    </row>
    <row r="1039825" spans="1:2">
      <c r="A1039825"/>
      <c r="B1039825"/>
    </row>
    <row r="1039826" spans="1:2">
      <c r="A1039826"/>
      <c r="B1039826"/>
    </row>
    <row r="1039827" spans="1:2">
      <c r="A1039827"/>
      <c r="B1039827"/>
    </row>
    <row r="1039828" spans="1:2">
      <c r="A1039828"/>
      <c r="B1039828"/>
    </row>
    <row r="1039829" spans="1:2">
      <c r="A1039829"/>
      <c r="B1039829"/>
    </row>
    <row r="1039830" spans="1:2">
      <c r="A1039830"/>
      <c r="B1039830"/>
    </row>
    <row r="1039831" spans="1:2">
      <c r="A1039831"/>
      <c r="B1039831"/>
    </row>
    <row r="1039832" spans="1:2">
      <c r="A1039832"/>
      <c r="B1039832"/>
    </row>
    <row r="1039833" spans="1:2">
      <c r="A1039833"/>
      <c r="B1039833"/>
    </row>
    <row r="1039834" spans="1:2">
      <c r="A1039834"/>
      <c r="B1039834"/>
    </row>
    <row r="1039835" spans="1:2">
      <c r="A1039835"/>
      <c r="B1039835"/>
    </row>
    <row r="1039836" spans="1:2">
      <c r="A1039836"/>
      <c r="B1039836"/>
    </row>
    <row r="1039837" spans="1:2">
      <c r="A1039837"/>
      <c r="B1039837"/>
    </row>
    <row r="1039838" spans="1:2">
      <c r="A1039838"/>
      <c r="B1039838"/>
    </row>
    <row r="1039839" spans="1:2">
      <c r="A1039839"/>
      <c r="B1039839"/>
    </row>
    <row r="1039840" spans="1:2">
      <c r="A1039840"/>
      <c r="B1039840"/>
    </row>
    <row r="1039841" spans="1:2">
      <c r="A1039841"/>
      <c r="B1039841"/>
    </row>
    <row r="1039842" spans="1:2">
      <c r="A1039842"/>
      <c r="B1039842"/>
    </row>
    <row r="1039843" spans="1:2">
      <c r="A1039843"/>
      <c r="B1039843"/>
    </row>
    <row r="1039844" spans="1:2">
      <c r="A1039844"/>
      <c r="B1039844"/>
    </row>
    <row r="1039845" spans="1:2">
      <c r="A1039845"/>
      <c r="B1039845"/>
    </row>
    <row r="1039846" spans="1:2">
      <c r="A1039846"/>
      <c r="B1039846"/>
    </row>
    <row r="1039847" spans="1:2">
      <c r="A1039847"/>
      <c r="B1039847"/>
    </row>
    <row r="1039848" spans="1:2">
      <c r="A1039848"/>
      <c r="B1039848"/>
    </row>
    <row r="1039849" spans="1:2">
      <c r="A1039849"/>
      <c r="B1039849"/>
    </row>
    <row r="1039850" spans="1:2">
      <c r="A1039850"/>
      <c r="B1039850"/>
    </row>
    <row r="1039851" spans="1:2">
      <c r="A1039851"/>
      <c r="B1039851"/>
    </row>
    <row r="1039852" spans="1:2">
      <c r="A1039852"/>
      <c r="B1039852"/>
    </row>
    <row r="1039853" spans="1:2">
      <c r="A1039853"/>
      <c r="B1039853"/>
    </row>
    <row r="1039854" spans="1:2">
      <c r="A1039854"/>
      <c r="B1039854"/>
    </row>
    <row r="1039855" spans="1:2">
      <c r="A1039855"/>
      <c r="B1039855"/>
    </row>
    <row r="1039856" spans="1:2">
      <c r="A1039856"/>
      <c r="B1039856"/>
    </row>
    <row r="1039857" spans="1:2">
      <c r="A1039857"/>
      <c r="B1039857"/>
    </row>
    <row r="1039858" spans="1:2">
      <c r="A1039858"/>
      <c r="B1039858"/>
    </row>
    <row r="1039859" spans="1:2">
      <c r="A1039859"/>
      <c r="B1039859"/>
    </row>
    <row r="1039860" spans="1:2">
      <c r="A1039860"/>
      <c r="B1039860"/>
    </row>
    <row r="1039861" spans="1:2">
      <c r="A1039861"/>
      <c r="B1039861"/>
    </row>
    <row r="1039862" spans="1:2">
      <c r="A1039862"/>
      <c r="B1039862"/>
    </row>
    <row r="1039863" spans="1:2">
      <c r="A1039863"/>
      <c r="B1039863"/>
    </row>
    <row r="1039864" spans="1:2">
      <c r="A1039864"/>
      <c r="B1039864"/>
    </row>
    <row r="1039865" spans="1:2">
      <c r="A1039865"/>
      <c r="B1039865"/>
    </row>
    <row r="1039866" spans="1:2">
      <c r="A1039866"/>
      <c r="B1039866"/>
    </row>
    <row r="1039867" spans="1:2">
      <c r="A1039867"/>
      <c r="B1039867"/>
    </row>
    <row r="1039868" spans="1:2">
      <c r="A1039868"/>
      <c r="B1039868"/>
    </row>
    <row r="1039869" spans="1:2">
      <c r="A1039869"/>
      <c r="B1039869"/>
    </row>
    <row r="1039870" spans="1:2">
      <c r="A1039870"/>
      <c r="B1039870"/>
    </row>
    <row r="1039871" spans="1:2">
      <c r="A1039871"/>
      <c r="B1039871"/>
    </row>
    <row r="1039872" spans="1:2">
      <c r="A1039872"/>
      <c r="B1039872"/>
    </row>
    <row r="1039873" spans="1:2">
      <c r="A1039873"/>
      <c r="B1039873"/>
    </row>
    <row r="1039874" spans="1:2">
      <c r="A1039874"/>
      <c r="B1039874"/>
    </row>
    <row r="1039875" spans="1:2">
      <c r="A1039875"/>
      <c r="B1039875"/>
    </row>
    <row r="1039876" spans="1:2">
      <c r="A1039876"/>
      <c r="B1039876"/>
    </row>
    <row r="1039877" spans="1:2">
      <c r="A1039877"/>
      <c r="B1039877"/>
    </row>
    <row r="1039878" spans="1:2">
      <c r="A1039878"/>
      <c r="B1039878"/>
    </row>
    <row r="1039879" spans="1:2">
      <c r="A1039879"/>
      <c r="B1039879"/>
    </row>
    <row r="1039880" spans="1:2">
      <c r="A1039880"/>
      <c r="B1039880"/>
    </row>
    <row r="1039881" spans="1:2">
      <c r="A1039881"/>
      <c r="B1039881"/>
    </row>
    <row r="1039882" spans="1:2">
      <c r="A1039882"/>
      <c r="B1039882"/>
    </row>
    <row r="1039883" spans="1:2">
      <c r="A1039883"/>
      <c r="B1039883"/>
    </row>
    <row r="1039884" spans="1:2">
      <c r="A1039884"/>
      <c r="B1039884"/>
    </row>
    <row r="1039885" spans="1:2">
      <c r="A1039885"/>
      <c r="B1039885"/>
    </row>
    <row r="1039886" spans="1:2">
      <c r="A1039886"/>
      <c r="B1039886"/>
    </row>
    <row r="1039887" spans="1:2">
      <c r="A1039887"/>
      <c r="B1039887"/>
    </row>
    <row r="1039888" spans="1:2">
      <c r="A1039888"/>
      <c r="B1039888"/>
    </row>
    <row r="1039889" spans="1:2">
      <c r="A1039889"/>
      <c r="B1039889"/>
    </row>
    <row r="1039890" spans="1:2">
      <c r="A1039890"/>
      <c r="B1039890"/>
    </row>
    <row r="1039891" spans="1:2">
      <c r="A1039891"/>
      <c r="B1039891"/>
    </row>
    <row r="1039892" spans="1:2">
      <c r="A1039892"/>
      <c r="B1039892"/>
    </row>
    <row r="1039893" spans="1:2">
      <c r="A1039893"/>
      <c r="B1039893"/>
    </row>
    <row r="1039894" spans="1:2">
      <c r="A1039894"/>
      <c r="B1039894"/>
    </row>
    <row r="1039895" spans="1:2">
      <c r="A1039895"/>
      <c r="B1039895"/>
    </row>
    <row r="1039896" spans="1:2">
      <c r="A1039896"/>
      <c r="B1039896"/>
    </row>
    <row r="1039897" spans="1:2">
      <c r="A1039897"/>
      <c r="B1039897"/>
    </row>
    <row r="1039898" spans="1:2">
      <c r="A1039898"/>
      <c r="B1039898"/>
    </row>
    <row r="1039899" spans="1:2">
      <c r="A1039899"/>
      <c r="B1039899"/>
    </row>
    <row r="1039900" spans="1:2">
      <c r="A1039900"/>
      <c r="B1039900"/>
    </row>
    <row r="1039901" spans="1:2">
      <c r="A1039901"/>
      <c r="B1039901"/>
    </row>
    <row r="1039902" spans="1:2">
      <c r="A1039902"/>
      <c r="B1039902"/>
    </row>
    <row r="1039903" spans="1:2">
      <c r="A1039903"/>
      <c r="B1039903"/>
    </row>
    <row r="1039904" spans="1:2">
      <c r="A1039904"/>
      <c r="B1039904"/>
    </row>
    <row r="1039905" spans="1:2">
      <c r="A1039905"/>
      <c r="B1039905"/>
    </row>
    <row r="1039906" spans="1:2">
      <c r="A1039906"/>
      <c r="B1039906"/>
    </row>
    <row r="1039907" spans="1:2">
      <c r="A1039907"/>
      <c r="B1039907"/>
    </row>
    <row r="1039908" spans="1:2">
      <c r="A1039908"/>
      <c r="B1039908"/>
    </row>
    <row r="1039909" spans="1:2">
      <c r="A1039909"/>
      <c r="B1039909"/>
    </row>
    <row r="1039910" spans="1:2">
      <c r="A1039910"/>
      <c r="B1039910"/>
    </row>
    <row r="1039911" spans="1:2">
      <c r="A1039911"/>
      <c r="B1039911"/>
    </row>
    <row r="1039912" spans="1:2">
      <c r="A1039912"/>
      <c r="B1039912"/>
    </row>
    <row r="1039913" spans="1:2">
      <c r="A1039913"/>
      <c r="B1039913"/>
    </row>
    <row r="1039914" spans="1:2">
      <c r="A1039914"/>
      <c r="B1039914"/>
    </row>
    <row r="1039915" spans="1:2">
      <c r="A1039915"/>
      <c r="B1039915"/>
    </row>
    <row r="1039916" spans="1:2">
      <c r="A1039916"/>
      <c r="B1039916"/>
    </row>
    <row r="1039917" spans="1:2">
      <c r="A1039917"/>
      <c r="B1039917"/>
    </row>
    <row r="1039918" spans="1:2">
      <c r="A1039918"/>
      <c r="B1039918"/>
    </row>
    <row r="1039919" spans="1:2">
      <c r="A1039919"/>
      <c r="B1039919"/>
    </row>
    <row r="1039920" spans="1:2">
      <c r="A1039920"/>
      <c r="B1039920"/>
    </row>
    <row r="1039921" spans="1:2">
      <c r="A1039921"/>
      <c r="B1039921"/>
    </row>
    <row r="1039922" spans="1:2">
      <c r="A1039922"/>
      <c r="B1039922"/>
    </row>
    <row r="1039923" spans="1:2">
      <c r="A1039923"/>
      <c r="B1039923"/>
    </row>
    <row r="1039924" spans="1:2">
      <c r="A1039924"/>
      <c r="B1039924"/>
    </row>
    <row r="1039925" spans="1:2">
      <c r="A1039925"/>
      <c r="B1039925"/>
    </row>
    <row r="1039926" spans="1:2">
      <c r="A1039926"/>
      <c r="B1039926"/>
    </row>
    <row r="1039927" spans="1:2">
      <c r="A1039927"/>
      <c r="B1039927"/>
    </row>
    <row r="1039928" spans="1:2">
      <c r="A1039928"/>
      <c r="B1039928"/>
    </row>
    <row r="1039929" spans="1:2">
      <c r="A1039929"/>
      <c r="B1039929"/>
    </row>
    <row r="1039930" spans="1:2">
      <c r="A1039930"/>
      <c r="B1039930"/>
    </row>
    <row r="1039931" spans="1:2">
      <c r="A1039931"/>
      <c r="B1039931"/>
    </row>
    <row r="1039932" spans="1:2">
      <c r="A1039932"/>
      <c r="B1039932"/>
    </row>
    <row r="1039933" spans="1:2">
      <c r="A1039933"/>
      <c r="B1039933"/>
    </row>
    <row r="1039934" spans="1:2">
      <c r="A1039934"/>
      <c r="B1039934"/>
    </row>
    <row r="1039935" spans="1:2">
      <c r="A1039935"/>
      <c r="B1039935"/>
    </row>
    <row r="1039936" spans="1:2">
      <c r="A1039936"/>
      <c r="B1039936"/>
    </row>
    <row r="1039937" spans="1:2">
      <c r="A1039937"/>
      <c r="B1039937"/>
    </row>
    <row r="1039938" spans="1:2">
      <c r="A1039938"/>
      <c r="B1039938"/>
    </row>
    <row r="1039939" spans="1:2">
      <c r="A1039939"/>
      <c r="B1039939"/>
    </row>
    <row r="1039940" spans="1:2">
      <c r="A1039940"/>
      <c r="B1039940"/>
    </row>
    <row r="1039941" spans="1:2">
      <c r="A1039941"/>
      <c r="B1039941"/>
    </row>
    <row r="1039942" spans="1:2">
      <c r="A1039942"/>
      <c r="B1039942"/>
    </row>
    <row r="1039943" spans="1:2">
      <c r="A1039943"/>
      <c r="B1039943"/>
    </row>
    <row r="1039944" spans="1:2">
      <c r="A1039944"/>
      <c r="B1039944"/>
    </row>
    <row r="1039945" spans="1:2">
      <c r="A1039945"/>
      <c r="B1039945"/>
    </row>
    <row r="1039946" spans="1:2">
      <c r="A1039946"/>
      <c r="B1039946"/>
    </row>
    <row r="1039947" spans="1:2">
      <c r="A1039947"/>
      <c r="B1039947"/>
    </row>
    <row r="1039948" spans="1:2">
      <c r="A1039948"/>
      <c r="B1039948"/>
    </row>
    <row r="1039949" spans="1:2">
      <c r="A1039949"/>
      <c r="B1039949"/>
    </row>
    <row r="1039950" spans="1:2">
      <c r="A1039950"/>
      <c r="B1039950"/>
    </row>
    <row r="1039951" spans="1:2">
      <c r="A1039951"/>
      <c r="B1039951"/>
    </row>
    <row r="1039952" spans="1:2">
      <c r="A1039952"/>
      <c r="B1039952"/>
    </row>
    <row r="1039953" spans="1:2">
      <c r="A1039953"/>
      <c r="B1039953"/>
    </row>
    <row r="1039954" spans="1:2">
      <c r="A1039954"/>
      <c r="B1039954"/>
    </row>
    <row r="1039955" spans="1:2">
      <c r="A1039955"/>
      <c r="B1039955"/>
    </row>
    <row r="1039956" spans="1:2">
      <c r="A1039956"/>
      <c r="B1039956"/>
    </row>
    <row r="1039957" spans="1:2">
      <c r="A1039957"/>
      <c r="B1039957"/>
    </row>
    <row r="1039958" spans="1:2">
      <c r="A1039958"/>
      <c r="B1039958"/>
    </row>
    <row r="1039959" spans="1:2">
      <c r="A1039959"/>
      <c r="B1039959"/>
    </row>
    <row r="1039960" spans="1:2">
      <c r="A1039960"/>
      <c r="B1039960"/>
    </row>
    <row r="1039961" spans="1:2">
      <c r="A1039961"/>
      <c r="B1039961"/>
    </row>
    <row r="1039962" spans="1:2">
      <c r="A1039962"/>
      <c r="B1039962"/>
    </row>
    <row r="1039963" spans="1:2">
      <c r="A1039963"/>
      <c r="B1039963"/>
    </row>
    <row r="1039964" spans="1:2">
      <c r="A1039964"/>
      <c r="B1039964"/>
    </row>
    <row r="1039965" spans="1:2">
      <c r="A1039965"/>
      <c r="B1039965"/>
    </row>
    <row r="1039966" spans="1:2">
      <c r="A1039966"/>
      <c r="B1039966"/>
    </row>
    <row r="1039967" spans="1:2">
      <c r="A1039967"/>
      <c r="B1039967"/>
    </row>
    <row r="1039968" spans="1:2">
      <c r="A1039968"/>
      <c r="B1039968"/>
    </row>
    <row r="1039969" spans="1:2">
      <c r="A1039969"/>
      <c r="B1039969"/>
    </row>
    <row r="1039970" spans="1:2">
      <c r="A1039970"/>
      <c r="B1039970"/>
    </row>
    <row r="1039971" spans="1:2">
      <c r="A1039971"/>
      <c r="B1039971"/>
    </row>
    <row r="1039972" spans="1:2">
      <c r="A1039972"/>
      <c r="B1039972"/>
    </row>
    <row r="1039973" spans="1:2">
      <c r="A1039973"/>
      <c r="B1039973"/>
    </row>
    <row r="1039974" spans="1:2">
      <c r="A1039974"/>
      <c r="B1039974"/>
    </row>
    <row r="1039975" spans="1:2">
      <c r="A1039975"/>
      <c r="B1039975"/>
    </row>
    <row r="1039976" spans="1:2">
      <c r="A1039976"/>
      <c r="B1039976"/>
    </row>
    <row r="1039977" spans="1:2">
      <c r="A1039977"/>
      <c r="B1039977"/>
    </row>
    <row r="1039978" spans="1:2">
      <c r="A1039978"/>
      <c r="B1039978"/>
    </row>
    <row r="1039979" spans="1:2">
      <c r="A1039979"/>
      <c r="B1039979"/>
    </row>
    <row r="1039980" spans="1:2">
      <c r="A1039980"/>
      <c r="B1039980"/>
    </row>
    <row r="1039981" spans="1:2">
      <c r="A1039981"/>
      <c r="B1039981"/>
    </row>
    <row r="1039982" spans="1:2">
      <c r="A1039982"/>
      <c r="B1039982"/>
    </row>
    <row r="1039983" spans="1:2">
      <c r="A1039983"/>
      <c r="B1039983"/>
    </row>
    <row r="1039984" spans="1:2">
      <c r="A1039984"/>
      <c r="B1039984"/>
    </row>
    <row r="1039985" spans="1:2">
      <c r="A1039985"/>
      <c r="B1039985"/>
    </row>
    <row r="1039986" spans="1:2">
      <c r="A1039986"/>
      <c r="B1039986"/>
    </row>
    <row r="1039987" spans="1:2">
      <c r="A1039987"/>
      <c r="B1039987"/>
    </row>
    <row r="1039988" spans="1:2">
      <c r="A1039988"/>
      <c r="B1039988"/>
    </row>
    <row r="1039989" spans="1:2">
      <c r="A1039989"/>
      <c r="B1039989"/>
    </row>
    <row r="1039990" spans="1:2">
      <c r="A1039990"/>
      <c r="B1039990"/>
    </row>
    <row r="1039991" spans="1:2">
      <c r="A1039991"/>
      <c r="B1039991"/>
    </row>
    <row r="1039992" spans="1:2">
      <c r="A1039992"/>
      <c r="B1039992"/>
    </row>
    <row r="1039993" spans="1:2">
      <c r="A1039993"/>
      <c r="B1039993"/>
    </row>
    <row r="1039994" spans="1:2">
      <c r="A1039994"/>
      <c r="B1039994"/>
    </row>
    <row r="1039995" spans="1:2">
      <c r="A1039995"/>
      <c r="B1039995"/>
    </row>
    <row r="1039996" spans="1:2">
      <c r="A1039996"/>
      <c r="B1039996"/>
    </row>
    <row r="1039997" spans="1:2">
      <c r="A1039997"/>
      <c r="B1039997"/>
    </row>
    <row r="1039998" spans="1:2">
      <c r="A1039998"/>
      <c r="B1039998"/>
    </row>
    <row r="1039999" spans="1:2">
      <c r="A1039999"/>
      <c r="B1039999"/>
    </row>
    <row r="1040000" spans="1:2">
      <c r="A1040000"/>
      <c r="B1040000"/>
    </row>
    <row r="1040001" spans="1:2">
      <c r="A1040001"/>
      <c r="B1040001"/>
    </row>
    <row r="1040002" spans="1:2">
      <c r="A1040002"/>
      <c r="B1040002"/>
    </row>
    <row r="1040003" spans="1:2">
      <c r="A1040003"/>
      <c r="B1040003"/>
    </row>
    <row r="1040004" spans="1:2">
      <c r="A1040004"/>
      <c r="B1040004"/>
    </row>
    <row r="1040005" spans="1:2">
      <c r="A1040005"/>
      <c r="B1040005"/>
    </row>
    <row r="1040006" spans="1:2">
      <c r="A1040006"/>
      <c r="B1040006"/>
    </row>
    <row r="1040007" spans="1:2">
      <c r="A1040007"/>
      <c r="B1040007"/>
    </row>
    <row r="1040008" spans="1:2">
      <c r="A1040008"/>
      <c r="B1040008"/>
    </row>
    <row r="1040009" spans="1:2">
      <c r="A1040009"/>
      <c r="B1040009"/>
    </row>
    <row r="1040010" spans="1:2">
      <c r="A1040010"/>
      <c r="B1040010"/>
    </row>
    <row r="1040011" spans="1:2">
      <c r="A1040011"/>
      <c r="B1040011"/>
    </row>
    <row r="1040012" spans="1:2">
      <c r="A1040012"/>
      <c r="B1040012"/>
    </row>
    <row r="1040013" spans="1:2">
      <c r="A1040013"/>
      <c r="B1040013"/>
    </row>
    <row r="1040014" spans="1:2">
      <c r="A1040014"/>
      <c r="B1040014"/>
    </row>
    <row r="1040015" spans="1:2">
      <c r="A1040015"/>
      <c r="B1040015"/>
    </row>
    <row r="1040016" spans="1:2">
      <c r="A1040016"/>
      <c r="B1040016"/>
    </row>
    <row r="1040017" spans="1:2">
      <c r="A1040017"/>
      <c r="B1040017"/>
    </row>
    <row r="1040018" spans="1:2">
      <c r="A1040018"/>
      <c r="B1040018"/>
    </row>
    <row r="1040019" spans="1:2">
      <c r="A1040019"/>
      <c r="B1040019"/>
    </row>
    <row r="1040020" spans="1:2">
      <c r="A1040020"/>
      <c r="B1040020"/>
    </row>
    <row r="1040021" spans="1:2">
      <c r="A1040021"/>
      <c r="B1040021"/>
    </row>
    <row r="1040022" spans="1:2">
      <c r="A1040022"/>
      <c r="B1040022"/>
    </row>
    <row r="1040023" spans="1:2">
      <c r="A1040023"/>
      <c r="B1040023"/>
    </row>
    <row r="1040024" spans="1:2">
      <c r="A1040024"/>
      <c r="B1040024"/>
    </row>
    <row r="1040025" spans="1:2">
      <c r="A1040025"/>
      <c r="B1040025"/>
    </row>
    <row r="1040026" spans="1:2">
      <c r="A1040026"/>
      <c r="B1040026"/>
    </row>
    <row r="1040027" spans="1:2">
      <c r="A1040027"/>
      <c r="B1040027"/>
    </row>
    <row r="1040028" spans="1:2">
      <c r="A1040028"/>
      <c r="B1040028"/>
    </row>
    <row r="1040029" spans="1:2">
      <c r="A1040029"/>
      <c r="B1040029"/>
    </row>
    <row r="1040030" spans="1:2">
      <c r="A1040030"/>
      <c r="B1040030"/>
    </row>
    <row r="1040031" spans="1:2">
      <c r="A1040031"/>
      <c r="B1040031"/>
    </row>
    <row r="1040032" spans="1:2">
      <c r="A1040032"/>
      <c r="B1040032"/>
    </row>
    <row r="1040033" spans="1:2">
      <c r="A1040033"/>
      <c r="B1040033"/>
    </row>
    <row r="1040034" spans="1:2">
      <c r="A1040034"/>
      <c r="B1040034"/>
    </row>
    <row r="1040035" spans="1:2">
      <c r="A1040035"/>
      <c r="B1040035"/>
    </row>
    <row r="1040036" spans="1:2">
      <c r="A1040036"/>
      <c r="B1040036"/>
    </row>
    <row r="1040037" spans="1:2">
      <c r="A1040037"/>
      <c r="B1040037"/>
    </row>
    <row r="1040038" spans="1:2">
      <c r="A1040038"/>
      <c r="B1040038"/>
    </row>
    <row r="1040039" spans="1:2">
      <c r="A1040039"/>
      <c r="B1040039"/>
    </row>
    <row r="1040040" spans="1:2">
      <c r="A1040040"/>
      <c r="B1040040"/>
    </row>
    <row r="1040041" spans="1:2">
      <c r="A1040041"/>
      <c r="B1040041"/>
    </row>
    <row r="1040042" spans="1:2">
      <c r="A1040042"/>
      <c r="B1040042"/>
    </row>
    <row r="1040043" spans="1:2">
      <c r="A1040043"/>
      <c r="B1040043"/>
    </row>
    <row r="1040044" spans="1:2">
      <c r="A1040044"/>
      <c r="B1040044"/>
    </row>
    <row r="1040045" spans="1:2">
      <c r="A1040045"/>
      <c r="B1040045"/>
    </row>
    <row r="1040046" spans="1:2">
      <c r="A1040046"/>
      <c r="B1040046"/>
    </row>
    <row r="1040047" spans="1:2">
      <c r="A1040047"/>
      <c r="B1040047"/>
    </row>
    <row r="1040048" spans="1:2">
      <c r="A1040048"/>
      <c r="B1040048"/>
    </row>
    <row r="1040049" spans="1:2">
      <c r="A1040049"/>
      <c r="B1040049"/>
    </row>
    <row r="1040050" spans="1:2">
      <c r="A1040050"/>
      <c r="B1040050"/>
    </row>
    <row r="1040051" spans="1:2">
      <c r="A1040051"/>
      <c r="B1040051"/>
    </row>
    <row r="1040052" spans="1:2">
      <c r="A1040052"/>
      <c r="B1040052"/>
    </row>
    <row r="1040053" spans="1:2">
      <c r="A1040053"/>
      <c r="B1040053"/>
    </row>
    <row r="1040054" spans="1:2">
      <c r="A1040054"/>
      <c r="B1040054"/>
    </row>
    <row r="1040055" spans="1:2">
      <c r="A1040055"/>
      <c r="B1040055"/>
    </row>
    <row r="1040056" spans="1:2">
      <c r="A1040056"/>
      <c r="B1040056"/>
    </row>
    <row r="1040057" spans="1:2">
      <c r="A1040057"/>
      <c r="B1040057"/>
    </row>
    <row r="1040058" spans="1:2">
      <c r="A1040058"/>
      <c r="B1040058"/>
    </row>
    <row r="1040059" spans="1:2">
      <c r="A1040059"/>
      <c r="B1040059"/>
    </row>
    <row r="1040060" spans="1:2">
      <c r="A1040060"/>
      <c r="B1040060"/>
    </row>
    <row r="1040061" spans="1:2">
      <c r="A1040061"/>
      <c r="B1040061"/>
    </row>
    <row r="1040062" spans="1:2">
      <c r="A1040062"/>
      <c r="B1040062"/>
    </row>
    <row r="1040063" spans="1:2">
      <c r="A1040063"/>
      <c r="B1040063"/>
    </row>
    <row r="1040064" spans="1:2">
      <c r="A1040064"/>
      <c r="B1040064"/>
    </row>
    <row r="1040065" spans="1:2">
      <c r="A1040065"/>
      <c r="B1040065"/>
    </row>
    <row r="1040066" spans="1:2">
      <c r="A1040066"/>
      <c r="B1040066"/>
    </row>
    <row r="1040067" spans="1:2">
      <c r="A1040067"/>
      <c r="B1040067"/>
    </row>
    <row r="1040068" spans="1:2">
      <c r="A1040068"/>
      <c r="B1040068"/>
    </row>
    <row r="1040069" spans="1:2">
      <c r="A1040069"/>
      <c r="B1040069"/>
    </row>
    <row r="1040070" spans="1:2">
      <c r="A1040070"/>
      <c r="B1040070"/>
    </row>
    <row r="1040071" spans="1:2">
      <c r="A1040071"/>
      <c r="B1040071"/>
    </row>
    <row r="1040072" spans="1:2">
      <c r="A1040072"/>
      <c r="B1040072"/>
    </row>
    <row r="1040073" spans="1:2">
      <c r="A1040073"/>
      <c r="B1040073"/>
    </row>
    <row r="1040074" spans="1:2">
      <c r="A1040074"/>
      <c r="B1040074"/>
    </row>
    <row r="1040075" spans="1:2">
      <c r="A1040075"/>
      <c r="B1040075"/>
    </row>
    <row r="1040076" spans="1:2">
      <c r="A1040076"/>
      <c r="B1040076"/>
    </row>
    <row r="1040077" spans="1:2">
      <c r="A1040077"/>
      <c r="B1040077"/>
    </row>
    <row r="1040078" spans="1:2">
      <c r="A1040078"/>
      <c r="B1040078"/>
    </row>
    <row r="1040079" spans="1:2">
      <c r="A1040079"/>
      <c r="B1040079"/>
    </row>
    <row r="1040080" spans="1:2">
      <c r="A1040080"/>
      <c r="B1040080"/>
    </row>
    <row r="1040081" spans="1:2">
      <c r="A1040081"/>
      <c r="B1040081"/>
    </row>
    <row r="1040082" spans="1:2">
      <c r="A1040082"/>
      <c r="B1040082"/>
    </row>
    <row r="1040083" spans="1:2">
      <c r="A1040083"/>
      <c r="B1040083"/>
    </row>
    <row r="1040084" spans="1:2">
      <c r="A1040084"/>
      <c r="B1040084"/>
    </row>
    <row r="1040085" spans="1:2">
      <c r="A1040085"/>
      <c r="B1040085"/>
    </row>
    <row r="1040086" spans="1:2">
      <c r="A1040086"/>
      <c r="B1040086"/>
    </row>
    <row r="1040087" spans="1:2">
      <c r="A1040087"/>
      <c r="B1040087"/>
    </row>
    <row r="1040088" spans="1:2">
      <c r="A1040088"/>
      <c r="B1040088"/>
    </row>
    <row r="1040089" spans="1:2">
      <c r="A1040089"/>
      <c r="B1040089"/>
    </row>
    <row r="1040090" spans="1:2">
      <c r="A1040090"/>
      <c r="B1040090"/>
    </row>
    <row r="1040091" spans="1:2">
      <c r="A1040091"/>
      <c r="B1040091"/>
    </row>
    <row r="1040092" spans="1:2">
      <c r="A1040092"/>
      <c r="B1040092"/>
    </row>
    <row r="1040093" spans="1:2">
      <c r="A1040093"/>
      <c r="B1040093"/>
    </row>
    <row r="1040094" spans="1:2">
      <c r="A1040094"/>
      <c r="B1040094"/>
    </row>
    <row r="1040095" spans="1:2">
      <c r="A1040095"/>
      <c r="B1040095"/>
    </row>
    <row r="1040096" spans="1:2">
      <c r="A1040096"/>
      <c r="B1040096"/>
    </row>
    <row r="1040097" spans="1:2">
      <c r="A1040097"/>
      <c r="B1040097"/>
    </row>
    <row r="1040098" spans="1:2">
      <c r="A1040098"/>
      <c r="B1040098"/>
    </row>
    <row r="1040099" spans="1:2">
      <c r="A1040099"/>
      <c r="B1040099"/>
    </row>
    <row r="1040100" spans="1:2">
      <c r="A1040100"/>
      <c r="B1040100"/>
    </row>
    <row r="1040101" spans="1:2">
      <c r="A1040101"/>
      <c r="B1040101"/>
    </row>
    <row r="1040102" spans="1:2">
      <c r="A1040102"/>
      <c r="B1040102"/>
    </row>
    <row r="1040103" spans="1:2">
      <c r="A1040103"/>
      <c r="B1040103"/>
    </row>
    <row r="1040104" spans="1:2">
      <c r="A1040104"/>
      <c r="B1040104"/>
    </row>
    <row r="1040105" spans="1:2">
      <c r="A1040105"/>
      <c r="B1040105"/>
    </row>
    <row r="1040106" spans="1:2">
      <c r="A1040106"/>
      <c r="B1040106"/>
    </row>
    <row r="1040107" spans="1:2">
      <c r="A1040107"/>
      <c r="B1040107"/>
    </row>
    <row r="1040108" spans="1:2">
      <c r="A1040108"/>
      <c r="B1040108"/>
    </row>
    <row r="1040109" spans="1:2">
      <c r="A1040109"/>
      <c r="B1040109"/>
    </row>
    <row r="1040110" spans="1:2">
      <c r="A1040110"/>
      <c r="B1040110"/>
    </row>
    <row r="1040111" spans="1:2">
      <c r="A1040111"/>
      <c r="B1040111"/>
    </row>
    <row r="1040112" spans="1:2">
      <c r="A1040112"/>
      <c r="B1040112"/>
    </row>
    <row r="1040113" spans="1:2">
      <c r="A1040113"/>
      <c r="B1040113"/>
    </row>
    <row r="1040114" spans="1:2">
      <c r="A1040114"/>
      <c r="B1040114"/>
    </row>
    <row r="1040115" spans="1:2">
      <c r="A1040115"/>
      <c r="B1040115"/>
    </row>
    <row r="1040116" spans="1:2">
      <c r="A1040116"/>
      <c r="B1040116"/>
    </row>
    <row r="1040117" spans="1:2">
      <c r="A1040117"/>
      <c r="B1040117"/>
    </row>
    <row r="1040118" spans="1:2">
      <c r="A1040118"/>
      <c r="B1040118"/>
    </row>
    <row r="1040119" spans="1:2">
      <c r="A1040119"/>
      <c r="B1040119"/>
    </row>
    <row r="1040120" spans="1:2">
      <c r="A1040120"/>
      <c r="B1040120"/>
    </row>
    <row r="1040121" spans="1:2">
      <c r="A1040121"/>
      <c r="B1040121"/>
    </row>
    <row r="1040122" spans="1:2">
      <c r="A1040122"/>
      <c r="B1040122"/>
    </row>
    <row r="1040123" spans="1:2">
      <c r="A1040123"/>
      <c r="B1040123"/>
    </row>
    <row r="1040124" spans="1:2">
      <c r="A1040124"/>
      <c r="B1040124"/>
    </row>
    <row r="1040125" spans="1:2">
      <c r="A1040125"/>
      <c r="B1040125"/>
    </row>
    <row r="1040126" spans="1:2">
      <c r="A1040126"/>
      <c r="B1040126"/>
    </row>
    <row r="1040127" spans="1:2">
      <c r="A1040127"/>
      <c r="B1040127"/>
    </row>
    <row r="1040128" spans="1:2">
      <c r="A1040128"/>
      <c r="B1040128"/>
    </row>
    <row r="1040129" spans="1:2">
      <c r="A1040129"/>
      <c r="B1040129"/>
    </row>
    <row r="1040130" spans="1:2">
      <c r="A1040130"/>
      <c r="B1040130"/>
    </row>
    <row r="1040131" spans="1:2">
      <c r="A1040131"/>
      <c r="B1040131"/>
    </row>
    <row r="1040132" spans="1:2">
      <c r="A1040132"/>
      <c r="B1040132"/>
    </row>
    <row r="1040133" spans="1:2">
      <c r="A1040133"/>
      <c r="B1040133"/>
    </row>
    <row r="1040134" spans="1:2">
      <c r="A1040134"/>
      <c r="B1040134"/>
    </row>
    <row r="1040135" spans="1:2">
      <c r="A1040135"/>
      <c r="B1040135"/>
    </row>
    <row r="1040136" spans="1:2">
      <c r="A1040136"/>
      <c r="B1040136"/>
    </row>
    <row r="1040137" spans="1:2">
      <c r="A1040137"/>
      <c r="B1040137"/>
    </row>
    <row r="1040138" spans="1:2">
      <c r="A1040138"/>
      <c r="B1040138"/>
    </row>
    <row r="1040139" spans="1:2">
      <c r="A1040139"/>
      <c r="B1040139"/>
    </row>
    <row r="1040140" spans="1:2">
      <c r="A1040140"/>
      <c r="B1040140"/>
    </row>
    <row r="1040141" spans="1:2">
      <c r="A1040141"/>
      <c r="B1040141"/>
    </row>
    <row r="1040142" spans="1:2">
      <c r="A1040142"/>
      <c r="B1040142"/>
    </row>
    <row r="1040143" spans="1:2">
      <c r="A1040143"/>
      <c r="B1040143"/>
    </row>
    <row r="1040144" spans="1:2">
      <c r="A1040144"/>
      <c r="B1040144"/>
    </row>
    <row r="1040145" spans="1:2">
      <c r="A1040145"/>
      <c r="B1040145"/>
    </row>
    <row r="1040146" spans="1:2">
      <c r="A1040146"/>
      <c r="B1040146"/>
    </row>
    <row r="1040147" spans="1:2">
      <c r="A1040147"/>
      <c r="B1040147"/>
    </row>
    <row r="1040148" spans="1:2">
      <c r="A1040148"/>
      <c r="B1040148"/>
    </row>
    <row r="1040149" spans="1:2">
      <c r="A1040149"/>
      <c r="B1040149"/>
    </row>
    <row r="1040150" spans="1:2">
      <c r="A1040150"/>
      <c r="B1040150"/>
    </row>
    <row r="1040151" spans="1:2">
      <c r="A1040151"/>
      <c r="B1040151"/>
    </row>
    <row r="1040152" spans="1:2">
      <c r="A1040152"/>
      <c r="B1040152"/>
    </row>
    <row r="1040153" spans="1:2">
      <c r="A1040153"/>
      <c r="B1040153"/>
    </row>
    <row r="1040154" spans="1:2">
      <c r="A1040154"/>
      <c r="B1040154"/>
    </row>
    <row r="1040155" spans="1:2">
      <c r="A1040155"/>
      <c r="B1040155"/>
    </row>
    <row r="1040156" spans="1:2">
      <c r="A1040156"/>
      <c r="B1040156"/>
    </row>
    <row r="1040157" spans="1:2">
      <c r="A1040157"/>
      <c r="B1040157"/>
    </row>
    <row r="1040158" spans="1:2">
      <c r="A1040158"/>
      <c r="B1040158"/>
    </row>
    <row r="1040159" spans="1:2">
      <c r="A1040159"/>
      <c r="B1040159"/>
    </row>
    <row r="1040160" spans="1:2">
      <c r="A1040160"/>
      <c r="B1040160"/>
    </row>
    <row r="1040161" spans="1:2">
      <c r="A1040161"/>
      <c r="B1040161"/>
    </row>
    <row r="1040162" spans="1:2">
      <c r="A1040162"/>
      <c r="B1040162"/>
    </row>
    <row r="1040163" spans="1:2">
      <c r="A1040163"/>
      <c r="B1040163"/>
    </row>
    <row r="1040164" spans="1:2">
      <c r="A1040164"/>
      <c r="B1040164"/>
    </row>
    <row r="1040165" spans="1:2">
      <c r="A1040165"/>
      <c r="B1040165"/>
    </row>
    <row r="1040166" spans="1:2">
      <c r="A1040166"/>
      <c r="B1040166"/>
    </row>
    <row r="1040167" spans="1:2">
      <c r="A1040167"/>
      <c r="B1040167"/>
    </row>
    <row r="1040168" spans="1:2">
      <c r="A1040168"/>
      <c r="B1040168"/>
    </row>
    <row r="1040169" spans="1:2">
      <c r="A1040169"/>
      <c r="B1040169"/>
    </row>
    <row r="1040170" spans="1:2">
      <c r="A1040170"/>
      <c r="B1040170"/>
    </row>
    <row r="1040171" spans="1:2">
      <c r="A1040171"/>
      <c r="B1040171"/>
    </row>
    <row r="1040172" spans="1:2">
      <c r="A1040172"/>
      <c r="B1040172"/>
    </row>
    <row r="1040173" spans="1:2">
      <c r="A1040173"/>
      <c r="B1040173"/>
    </row>
    <row r="1040174" spans="1:2">
      <c r="A1040174"/>
      <c r="B1040174"/>
    </row>
    <row r="1040175" spans="1:2">
      <c r="A1040175"/>
      <c r="B1040175"/>
    </row>
    <row r="1040176" spans="1:2">
      <c r="A1040176"/>
      <c r="B1040176"/>
    </row>
    <row r="1040177" spans="1:2">
      <c r="A1040177"/>
      <c r="B1040177"/>
    </row>
    <row r="1040178" spans="1:2">
      <c r="A1040178"/>
      <c r="B1040178"/>
    </row>
    <row r="1040179" spans="1:2">
      <c r="A1040179"/>
      <c r="B1040179"/>
    </row>
    <row r="1040180" spans="1:2">
      <c r="A1040180"/>
      <c r="B1040180"/>
    </row>
    <row r="1040181" spans="1:2">
      <c r="A1040181"/>
      <c r="B1040181"/>
    </row>
    <row r="1040182" spans="1:2">
      <c r="A1040182"/>
      <c r="B1040182"/>
    </row>
    <row r="1040183" spans="1:2">
      <c r="A1040183"/>
      <c r="B1040183"/>
    </row>
    <row r="1040184" spans="1:2">
      <c r="A1040184"/>
      <c r="B1040184"/>
    </row>
    <row r="1040185" spans="1:2">
      <c r="A1040185"/>
      <c r="B1040185"/>
    </row>
    <row r="1040186" spans="1:2">
      <c r="A1040186"/>
      <c r="B1040186"/>
    </row>
    <row r="1040187" spans="1:2">
      <c r="A1040187"/>
      <c r="B1040187"/>
    </row>
    <row r="1040188" spans="1:2">
      <c r="A1040188"/>
      <c r="B1040188"/>
    </row>
    <row r="1040189" spans="1:2">
      <c r="A1040189"/>
      <c r="B1040189"/>
    </row>
    <row r="1040190" spans="1:2">
      <c r="A1040190"/>
      <c r="B1040190"/>
    </row>
    <row r="1040191" spans="1:2">
      <c r="A1040191"/>
      <c r="B1040191"/>
    </row>
    <row r="1040192" spans="1:2">
      <c r="A1040192"/>
      <c r="B1040192"/>
    </row>
    <row r="1040193" spans="1:2">
      <c r="A1040193"/>
      <c r="B1040193"/>
    </row>
    <row r="1040194" spans="1:2">
      <c r="A1040194"/>
      <c r="B1040194"/>
    </row>
    <row r="1040195" spans="1:2">
      <c r="A1040195"/>
      <c r="B1040195"/>
    </row>
    <row r="1040196" spans="1:2">
      <c r="A1040196"/>
      <c r="B1040196"/>
    </row>
    <row r="1040197" spans="1:2">
      <c r="A1040197"/>
      <c r="B1040197"/>
    </row>
    <row r="1040198" spans="1:2">
      <c r="A1040198"/>
      <c r="B1040198"/>
    </row>
    <row r="1040199" spans="1:2">
      <c r="A1040199"/>
      <c r="B1040199"/>
    </row>
    <row r="1040200" spans="1:2">
      <c r="A1040200"/>
      <c r="B1040200"/>
    </row>
    <row r="1040201" spans="1:2">
      <c r="A1040201"/>
      <c r="B1040201"/>
    </row>
    <row r="1040202" spans="1:2">
      <c r="A1040202"/>
      <c r="B1040202"/>
    </row>
    <row r="1040203" spans="1:2">
      <c r="A1040203"/>
      <c r="B1040203"/>
    </row>
    <row r="1040204" spans="1:2">
      <c r="A1040204"/>
      <c r="B1040204"/>
    </row>
    <row r="1040205" spans="1:2">
      <c r="A1040205"/>
      <c r="B1040205"/>
    </row>
    <row r="1040206" spans="1:2">
      <c r="A1040206"/>
      <c r="B1040206"/>
    </row>
    <row r="1040207" spans="1:2">
      <c r="A1040207"/>
      <c r="B1040207"/>
    </row>
    <row r="1040208" spans="1:2">
      <c r="A1040208"/>
      <c r="B1040208"/>
    </row>
    <row r="1040209" spans="1:2">
      <c r="A1040209"/>
      <c r="B1040209"/>
    </row>
    <row r="1040210" spans="1:2">
      <c r="A1040210"/>
      <c r="B1040210"/>
    </row>
    <row r="1040211" spans="1:2">
      <c r="A1040211"/>
      <c r="B1040211"/>
    </row>
    <row r="1040212" spans="1:2">
      <c r="A1040212"/>
      <c r="B1040212"/>
    </row>
    <row r="1040213" spans="1:2">
      <c r="A1040213"/>
      <c r="B1040213"/>
    </row>
    <row r="1040214" spans="1:2">
      <c r="A1040214"/>
      <c r="B1040214"/>
    </row>
    <row r="1040215" spans="1:2">
      <c r="A1040215"/>
      <c r="B1040215"/>
    </row>
    <row r="1040216" spans="1:2">
      <c r="A1040216"/>
      <c r="B1040216"/>
    </row>
    <row r="1040217" spans="1:2">
      <c r="A1040217"/>
      <c r="B1040217"/>
    </row>
    <row r="1040218" spans="1:2">
      <c r="A1040218"/>
      <c r="B1040218"/>
    </row>
    <row r="1040219" spans="1:2">
      <c r="A1040219"/>
      <c r="B1040219"/>
    </row>
    <row r="1040220" spans="1:2">
      <c r="A1040220"/>
      <c r="B1040220"/>
    </row>
    <row r="1040221" spans="1:2">
      <c r="A1040221"/>
      <c r="B1040221"/>
    </row>
    <row r="1040222" spans="1:2">
      <c r="A1040222"/>
      <c r="B1040222"/>
    </row>
    <row r="1040223" spans="1:2">
      <c r="A1040223"/>
      <c r="B1040223"/>
    </row>
    <row r="1040224" spans="1:2">
      <c r="A1040224"/>
      <c r="B1040224"/>
    </row>
    <row r="1040225" spans="1:2">
      <c r="A1040225"/>
      <c r="B1040225"/>
    </row>
    <row r="1040226" spans="1:2">
      <c r="A1040226"/>
      <c r="B1040226"/>
    </row>
    <row r="1040227" spans="1:2">
      <c r="A1040227"/>
      <c r="B1040227"/>
    </row>
    <row r="1040228" spans="1:2">
      <c r="A1040228"/>
      <c r="B1040228"/>
    </row>
    <row r="1040229" spans="1:2">
      <c r="A1040229"/>
      <c r="B1040229"/>
    </row>
    <row r="1040230" spans="1:2">
      <c r="A1040230"/>
      <c r="B1040230"/>
    </row>
    <row r="1040231" spans="1:2">
      <c r="A1040231"/>
      <c r="B1040231"/>
    </row>
    <row r="1040232" spans="1:2">
      <c r="A1040232"/>
      <c r="B1040232"/>
    </row>
    <row r="1040233" spans="1:2">
      <c r="A1040233"/>
      <c r="B1040233"/>
    </row>
    <row r="1040234" spans="1:2">
      <c r="A1040234"/>
      <c r="B1040234"/>
    </row>
    <row r="1040235" spans="1:2">
      <c r="A1040235"/>
      <c r="B1040235"/>
    </row>
    <row r="1040236" spans="1:2">
      <c r="A1040236"/>
      <c r="B1040236"/>
    </row>
    <row r="1040237" spans="1:2">
      <c r="A1040237"/>
      <c r="B1040237"/>
    </row>
    <row r="1040238" spans="1:2">
      <c r="A1040238"/>
      <c r="B1040238"/>
    </row>
    <row r="1040239" spans="1:2">
      <c r="A1040239"/>
      <c r="B1040239"/>
    </row>
    <row r="1040240" spans="1:2">
      <c r="A1040240"/>
      <c r="B1040240"/>
    </row>
    <row r="1040241" spans="1:2">
      <c r="A1040241"/>
      <c r="B1040241"/>
    </row>
    <row r="1040242" spans="1:2">
      <c r="A1040242"/>
      <c r="B1040242"/>
    </row>
    <row r="1040243" spans="1:2">
      <c r="A1040243"/>
      <c r="B1040243"/>
    </row>
    <row r="1040244" spans="1:2">
      <c r="A1040244"/>
      <c r="B1040244"/>
    </row>
    <row r="1040245" spans="1:2">
      <c r="A1040245"/>
      <c r="B1040245"/>
    </row>
    <row r="1040246" spans="1:2">
      <c r="A1040246"/>
      <c r="B1040246"/>
    </row>
    <row r="1040247" spans="1:2">
      <c r="A1040247"/>
      <c r="B1040247"/>
    </row>
    <row r="1040248" spans="1:2">
      <c r="A1040248"/>
      <c r="B1040248"/>
    </row>
    <row r="1040249" spans="1:2">
      <c r="A1040249"/>
      <c r="B1040249"/>
    </row>
    <row r="1040250" spans="1:2">
      <c r="A1040250"/>
      <c r="B1040250"/>
    </row>
    <row r="1040251" spans="1:2">
      <c r="A1040251"/>
      <c r="B1040251"/>
    </row>
    <row r="1040252" spans="1:2">
      <c r="A1040252"/>
      <c r="B1040252"/>
    </row>
    <row r="1040253" spans="1:2">
      <c r="A1040253"/>
      <c r="B1040253"/>
    </row>
    <row r="1040254" spans="1:2">
      <c r="A1040254"/>
      <c r="B1040254"/>
    </row>
    <row r="1040255" spans="1:2">
      <c r="A1040255"/>
      <c r="B1040255"/>
    </row>
    <row r="1040256" spans="1:2">
      <c r="A1040256"/>
      <c r="B1040256"/>
    </row>
    <row r="1040257" spans="1:2">
      <c r="A1040257"/>
      <c r="B1040257"/>
    </row>
    <row r="1040258" spans="1:2">
      <c r="A1040258"/>
      <c r="B1040258"/>
    </row>
    <row r="1040259" spans="1:2">
      <c r="A1040259"/>
      <c r="B1040259"/>
    </row>
    <row r="1040260" spans="1:2">
      <c r="A1040260"/>
      <c r="B1040260"/>
    </row>
    <row r="1040261" spans="1:2">
      <c r="A1040261"/>
      <c r="B1040261"/>
    </row>
    <row r="1040262" spans="1:2">
      <c r="A1040262"/>
      <c r="B1040262"/>
    </row>
    <row r="1040263" spans="1:2">
      <c r="A1040263"/>
      <c r="B1040263"/>
    </row>
    <row r="1040264" spans="1:2">
      <c r="A1040264"/>
      <c r="B1040264"/>
    </row>
    <row r="1040265" spans="1:2">
      <c r="A1040265"/>
      <c r="B1040265"/>
    </row>
    <row r="1040266" spans="1:2">
      <c r="A1040266"/>
      <c r="B1040266"/>
    </row>
    <row r="1040267" spans="1:2">
      <c r="A1040267"/>
      <c r="B1040267"/>
    </row>
    <row r="1040268" spans="1:2">
      <c r="A1040268"/>
      <c r="B1040268"/>
    </row>
    <row r="1040269" spans="1:2">
      <c r="A1040269"/>
      <c r="B1040269"/>
    </row>
    <row r="1040270" spans="1:2">
      <c r="A1040270"/>
      <c r="B1040270"/>
    </row>
    <row r="1040271" spans="1:2">
      <c r="A1040271"/>
      <c r="B1040271"/>
    </row>
    <row r="1040272" spans="1:2">
      <c r="A1040272"/>
      <c r="B1040272"/>
    </row>
    <row r="1040273" spans="1:2">
      <c r="A1040273"/>
      <c r="B1040273"/>
    </row>
    <row r="1040274" spans="1:2">
      <c r="A1040274"/>
      <c r="B1040274"/>
    </row>
    <row r="1040275" spans="1:2">
      <c r="A1040275"/>
      <c r="B1040275"/>
    </row>
    <row r="1040276" spans="1:2">
      <c r="A1040276"/>
      <c r="B1040276"/>
    </row>
    <row r="1040277" spans="1:2">
      <c r="A1040277"/>
      <c r="B1040277"/>
    </row>
    <row r="1040278" spans="1:2">
      <c r="A1040278"/>
      <c r="B1040278"/>
    </row>
    <row r="1040279" spans="1:2">
      <c r="A1040279"/>
      <c r="B1040279"/>
    </row>
    <row r="1040280" spans="1:2">
      <c r="A1040280"/>
      <c r="B1040280"/>
    </row>
    <row r="1040281" spans="1:2">
      <c r="A1040281"/>
      <c r="B1040281"/>
    </row>
    <row r="1040282" spans="1:2">
      <c r="A1040282"/>
      <c r="B1040282"/>
    </row>
    <row r="1040283" spans="1:2">
      <c r="A1040283"/>
      <c r="B1040283"/>
    </row>
    <row r="1040284" spans="1:2">
      <c r="A1040284"/>
      <c r="B1040284"/>
    </row>
    <row r="1040285" spans="1:2">
      <c r="A1040285"/>
      <c r="B1040285"/>
    </row>
    <row r="1040286" spans="1:2">
      <c r="A1040286"/>
      <c r="B1040286"/>
    </row>
    <row r="1040287" spans="1:2">
      <c r="A1040287"/>
      <c r="B1040287"/>
    </row>
    <row r="1040288" spans="1:2">
      <c r="A1040288"/>
      <c r="B1040288"/>
    </row>
    <row r="1040289" spans="1:2">
      <c r="A1040289"/>
      <c r="B1040289"/>
    </row>
    <row r="1040290" spans="1:2">
      <c r="A1040290"/>
      <c r="B1040290"/>
    </row>
    <row r="1040291" spans="1:2">
      <c r="A1040291"/>
      <c r="B1040291"/>
    </row>
    <row r="1040292" spans="1:2">
      <c r="A1040292"/>
      <c r="B1040292"/>
    </row>
    <row r="1040293" spans="1:2">
      <c r="A1040293"/>
      <c r="B1040293"/>
    </row>
    <row r="1040294" spans="1:2">
      <c r="A1040294"/>
      <c r="B1040294"/>
    </row>
    <row r="1040295" spans="1:2">
      <c r="A1040295"/>
      <c r="B1040295"/>
    </row>
    <row r="1040296" spans="1:2">
      <c r="A1040296"/>
      <c r="B1040296"/>
    </row>
    <row r="1040297" spans="1:2">
      <c r="A1040297"/>
      <c r="B1040297"/>
    </row>
    <row r="1040298" spans="1:2">
      <c r="A1040298"/>
      <c r="B1040298"/>
    </row>
    <row r="1040299" spans="1:2">
      <c r="A1040299"/>
      <c r="B1040299"/>
    </row>
    <row r="1040300" spans="1:2">
      <c r="A1040300"/>
      <c r="B1040300"/>
    </row>
    <row r="1040301" spans="1:2">
      <c r="A1040301"/>
      <c r="B1040301"/>
    </row>
    <row r="1040302" spans="1:2">
      <c r="A1040302"/>
      <c r="B1040302"/>
    </row>
    <row r="1040303" spans="1:2">
      <c r="A1040303"/>
      <c r="B1040303"/>
    </row>
    <row r="1040304" spans="1:2">
      <c r="A1040304"/>
      <c r="B1040304"/>
    </row>
    <row r="1040305" spans="1:2">
      <c r="A1040305"/>
      <c r="B1040305"/>
    </row>
    <row r="1040306" spans="1:2">
      <c r="A1040306"/>
      <c r="B1040306"/>
    </row>
    <row r="1040307" spans="1:2">
      <c r="A1040307"/>
      <c r="B1040307"/>
    </row>
    <row r="1040308" spans="1:2">
      <c r="A1040308"/>
      <c r="B1040308"/>
    </row>
    <row r="1040309" spans="1:2">
      <c r="A1040309"/>
      <c r="B1040309"/>
    </row>
    <row r="1040310" spans="1:2">
      <c r="A1040310"/>
      <c r="B1040310"/>
    </row>
    <row r="1040311" spans="1:2">
      <c r="A1040311"/>
      <c r="B1040311"/>
    </row>
    <row r="1040312" spans="1:2">
      <c r="A1040312"/>
      <c r="B1040312"/>
    </row>
    <row r="1040313" spans="1:2">
      <c r="A1040313"/>
      <c r="B1040313"/>
    </row>
    <row r="1040314" spans="1:2">
      <c r="A1040314"/>
      <c r="B1040314"/>
    </row>
    <row r="1040315" spans="1:2">
      <c r="A1040315"/>
      <c r="B1040315"/>
    </row>
    <row r="1040316" spans="1:2">
      <c r="A1040316"/>
      <c r="B1040316"/>
    </row>
    <row r="1040317" spans="1:2">
      <c r="A1040317"/>
      <c r="B1040317"/>
    </row>
    <row r="1040318" spans="1:2">
      <c r="A1040318"/>
      <c r="B1040318"/>
    </row>
    <row r="1040319" spans="1:2">
      <c r="A1040319"/>
      <c r="B1040319"/>
    </row>
    <row r="1040320" spans="1:2">
      <c r="A1040320"/>
      <c r="B1040320"/>
    </row>
    <row r="1040321" spans="1:2">
      <c r="A1040321"/>
      <c r="B1040321"/>
    </row>
    <row r="1040322" spans="1:2">
      <c r="A1040322"/>
      <c r="B1040322"/>
    </row>
    <row r="1040323" spans="1:2">
      <c r="A1040323"/>
      <c r="B1040323"/>
    </row>
    <row r="1040324" spans="1:2">
      <c r="A1040324"/>
      <c r="B1040324"/>
    </row>
    <row r="1040325" spans="1:2">
      <c r="A1040325"/>
      <c r="B1040325"/>
    </row>
    <row r="1040326" spans="1:2">
      <c r="A1040326"/>
      <c r="B1040326"/>
    </row>
    <row r="1040327" spans="1:2">
      <c r="A1040327"/>
      <c r="B1040327"/>
    </row>
    <row r="1040328" spans="1:2">
      <c r="A1040328"/>
      <c r="B1040328"/>
    </row>
    <row r="1040329" spans="1:2">
      <c r="A1040329"/>
      <c r="B1040329"/>
    </row>
    <row r="1040330" spans="1:2">
      <c r="A1040330"/>
      <c r="B1040330"/>
    </row>
    <row r="1040331" spans="1:2">
      <c r="A1040331"/>
      <c r="B1040331"/>
    </row>
    <row r="1040332" spans="1:2">
      <c r="A1040332"/>
      <c r="B1040332"/>
    </row>
    <row r="1040333" spans="1:2">
      <c r="A1040333"/>
      <c r="B1040333"/>
    </row>
    <row r="1040334" spans="1:2">
      <c r="A1040334"/>
      <c r="B1040334"/>
    </row>
    <row r="1040335" spans="1:2">
      <c r="A1040335"/>
      <c r="B1040335"/>
    </row>
    <row r="1040336" spans="1:2">
      <c r="A1040336"/>
      <c r="B1040336"/>
    </row>
    <row r="1040337" spans="1:2">
      <c r="A1040337"/>
      <c r="B1040337"/>
    </row>
    <row r="1040338" spans="1:2">
      <c r="A1040338"/>
      <c r="B1040338"/>
    </row>
    <row r="1040339" spans="1:2">
      <c r="A1040339"/>
      <c r="B1040339"/>
    </row>
    <row r="1040340" spans="1:2">
      <c r="A1040340"/>
      <c r="B1040340"/>
    </row>
    <row r="1040341" spans="1:2">
      <c r="A1040341"/>
      <c r="B1040341"/>
    </row>
    <row r="1040342" spans="1:2">
      <c r="A1040342"/>
      <c r="B1040342"/>
    </row>
    <row r="1040343" spans="1:2">
      <c r="A1040343"/>
      <c r="B1040343"/>
    </row>
    <row r="1040344" spans="1:2">
      <c r="A1040344"/>
      <c r="B1040344"/>
    </row>
    <row r="1040345" spans="1:2">
      <c r="A1040345"/>
      <c r="B1040345"/>
    </row>
    <row r="1040346" spans="1:2">
      <c r="A1040346"/>
      <c r="B1040346"/>
    </row>
    <row r="1040347" spans="1:2">
      <c r="A1040347"/>
      <c r="B1040347"/>
    </row>
    <row r="1040348" spans="1:2">
      <c r="A1040348"/>
      <c r="B1040348"/>
    </row>
    <row r="1040349" spans="1:2">
      <c r="A1040349"/>
      <c r="B1040349"/>
    </row>
    <row r="1040350" spans="1:2">
      <c r="A1040350"/>
      <c r="B1040350"/>
    </row>
    <row r="1040351" spans="1:2">
      <c r="A1040351"/>
      <c r="B1040351"/>
    </row>
    <row r="1040352" spans="1:2">
      <c r="A1040352"/>
      <c r="B1040352"/>
    </row>
    <row r="1040353" spans="1:2">
      <c r="A1040353"/>
      <c r="B1040353"/>
    </row>
    <row r="1040354" spans="1:2">
      <c r="A1040354"/>
      <c r="B1040354"/>
    </row>
    <row r="1040355" spans="1:2">
      <c r="A1040355"/>
      <c r="B1040355"/>
    </row>
    <row r="1040356" spans="1:2">
      <c r="A1040356"/>
      <c r="B1040356"/>
    </row>
    <row r="1040357" spans="1:2">
      <c r="A1040357"/>
      <c r="B1040357"/>
    </row>
    <row r="1040358" spans="1:2">
      <c r="A1040358"/>
      <c r="B1040358"/>
    </row>
    <row r="1040359" spans="1:2">
      <c r="A1040359"/>
      <c r="B1040359"/>
    </row>
    <row r="1040360" spans="1:2">
      <c r="A1040360"/>
      <c r="B1040360"/>
    </row>
    <row r="1040361" spans="1:2">
      <c r="A1040361"/>
      <c r="B1040361"/>
    </row>
    <row r="1040362" spans="1:2">
      <c r="A1040362"/>
      <c r="B1040362"/>
    </row>
    <row r="1040363" spans="1:2">
      <c r="A1040363"/>
      <c r="B1040363"/>
    </row>
    <row r="1040364" spans="1:2">
      <c r="A1040364"/>
      <c r="B1040364"/>
    </row>
    <row r="1040365" spans="1:2">
      <c r="A1040365"/>
      <c r="B1040365"/>
    </row>
    <row r="1040366" spans="1:2">
      <c r="A1040366"/>
      <c r="B1040366"/>
    </row>
    <row r="1040367" spans="1:2">
      <c r="A1040367"/>
      <c r="B1040367"/>
    </row>
    <row r="1040368" spans="1:2">
      <c r="A1040368"/>
      <c r="B1040368"/>
    </row>
    <row r="1040369" spans="1:2">
      <c r="A1040369"/>
      <c r="B1040369"/>
    </row>
    <row r="1040370" spans="1:2">
      <c r="A1040370"/>
      <c r="B1040370"/>
    </row>
    <row r="1040371" spans="1:2">
      <c r="A1040371"/>
      <c r="B1040371"/>
    </row>
    <row r="1040372" spans="1:2">
      <c r="A1040372"/>
      <c r="B1040372"/>
    </row>
    <row r="1040373" spans="1:2">
      <c r="A1040373"/>
      <c r="B1040373"/>
    </row>
    <row r="1040374" spans="1:2">
      <c r="A1040374"/>
      <c r="B1040374"/>
    </row>
    <row r="1040375" spans="1:2">
      <c r="A1040375"/>
      <c r="B1040375"/>
    </row>
    <row r="1040376" spans="1:2">
      <c r="A1040376"/>
      <c r="B1040376"/>
    </row>
    <row r="1040377" spans="1:2">
      <c r="A1040377"/>
      <c r="B1040377"/>
    </row>
    <row r="1040378" spans="1:2">
      <c r="A1040378"/>
      <c r="B1040378"/>
    </row>
    <row r="1040379" spans="1:2">
      <c r="A1040379"/>
      <c r="B1040379"/>
    </row>
    <row r="1040380" spans="1:2">
      <c r="A1040380"/>
      <c r="B1040380"/>
    </row>
    <row r="1040381" spans="1:2">
      <c r="A1040381"/>
      <c r="B1040381"/>
    </row>
    <row r="1040382" spans="1:2">
      <c r="A1040382"/>
      <c r="B1040382"/>
    </row>
    <row r="1040383" spans="1:2">
      <c r="A1040383"/>
      <c r="B1040383"/>
    </row>
    <row r="1040384" spans="1:2">
      <c r="A1040384"/>
      <c r="B1040384"/>
    </row>
    <row r="1040385" spans="1:2">
      <c r="A1040385"/>
      <c r="B1040385"/>
    </row>
    <row r="1040386" spans="1:2">
      <c r="A1040386"/>
      <c r="B1040386"/>
    </row>
    <row r="1040387" spans="1:2">
      <c r="A1040387"/>
      <c r="B1040387"/>
    </row>
    <row r="1040388" spans="1:2">
      <c r="A1040388"/>
      <c r="B1040388"/>
    </row>
    <row r="1040389" spans="1:2">
      <c r="A1040389"/>
      <c r="B1040389"/>
    </row>
    <row r="1040390" spans="1:2">
      <c r="A1040390"/>
      <c r="B1040390"/>
    </row>
    <row r="1040391" spans="1:2">
      <c r="A1040391"/>
      <c r="B1040391"/>
    </row>
    <row r="1040392" spans="1:2">
      <c r="A1040392"/>
      <c r="B1040392"/>
    </row>
    <row r="1040393" spans="1:2">
      <c r="A1040393"/>
      <c r="B1040393"/>
    </row>
    <row r="1040394" spans="1:2">
      <c r="A1040394"/>
      <c r="B1040394"/>
    </row>
    <row r="1040395" spans="1:2">
      <c r="A1040395"/>
      <c r="B1040395"/>
    </row>
    <row r="1040396" spans="1:2">
      <c r="A1040396"/>
      <c r="B1040396"/>
    </row>
    <row r="1040397" spans="1:2">
      <c r="A1040397"/>
      <c r="B1040397"/>
    </row>
    <row r="1040398" spans="1:2">
      <c r="A1040398"/>
      <c r="B1040398"/>
    </row>
    <row r="1040399" spans="1:2">
      <c r="A1040399"/>
      <c r="B1040399"/>
    </row>
    <row r="1040400" spans="1:2">
      <c r="A1040400"/>
      <c r="B1040400"/>
    </row>
    <row r="1040401" spans="1:2">
      <c r="A1040401"/>
      <c r="B1040401"/>
    </row>
    <row r="1040402" spans="1:2">
      <c r="A1040402"/>
      <c r="B1040402"/>
    </row>
    <row r="1040403" spans="1:2">
      <c r="A1040403"/>
      <c r="B1040403"/>
    </row>
    <row r="1040404" spans="1:2">
      <c r="A1040404"/>
      <c r="B1040404"/>
    </row>
    <row r="1040405" spans="1:2">
      <c r="A1040405"/>
      <c r="B1040405"/>
    </row>
    <row r="1040406" spans="1:2">
      <c r="A1040406"/>
      <c r="B1040406"/>
    </row>
    <row r="1040407" spans="1:2">
      <c r="A1040407"/>
      <c r="B1040407"/>
    </row>
    <row r="1040408" spans="1:2">
      <c r="A1040408"/>
      <c r="B1040408"/>
    </row>
    <row r="1040409" spans="1:2">
      <c r="A1040409"/>
      <c r="B1040409"/>
    </row>
    <row r="1040410" spans="1:2">
      <c r="A1040410"/>
      <c r="B1040410"/>
    </row>
    <row r="1040411" spans="1:2">
      <c r="A1040411"/>
      <c r="B1040411"/>
    </row>
    <row r="1040412" spans="1:2">
      <c r="A1040412"/>
      <c r="B1040412"/>
    </row>
    <row r="1040413" spans="1:2">
      <c r="A1040413"/>
      <c r="B1040413"/>
    </row>
    <row r="1040414" spans="1:2">
      <c r="A1040414"/>
      <c r="B1040414"/>
    </row>
    <row r="1040415" spans="1:2">
      <c r="A1040415"/>
      <c r="B1040415"/>
    </row>
    <row r="1040416" spans="1:2">
      <c r="A1040416"/>
      <c r="B1040416"/>
    </row>
    <row r="1040417" spans="1:2">
      <c r="A1040417"/>
      <c r="B1040417"/>
    </row>
    <row r="1040418" spans="1:2">
      <c r="A1040418"/>
      <c r="B1040418"/>
    </row>
    <row r="1040419" spans="1:2">
      <c r="A1040419"/>
      <c r="B1040419"/>
    </row>
    <row r="1040420" spans="1:2">
      <c r="A1040420"/>
      <c r="B1040420"/>
    </row>
    <row r="1040421" spans="1:2">
      <c r="A1040421"/>
      <c r="B1040421"/>
    </row>
    <row r="1040422" spans="1:2">
      <c r="A1040422"/>
      <c r="B1040422"/>
    </row>
    <row r="1040423" spans="1:2">
      <c r="A1040423"/>
      <c r="B1040423"/>
    </row>
    <row r="1040424" spans="1:2">
      <c r="A1040424"/>
      <c r="B1040424"/>
    </row>
    <row r="1040425" spans="1:2">
      <c r="A1040425"/>
      <c r="B1040425"/>
    </row>
    <row r="1040426" spans="1:2">
      <c r="A1040426"/>
      <c r="B1040426"/>
    </row>
    <row r="1040427" spans="1:2">
      <c r="A1040427"/>
      <c r="B1040427"/>
    </row>
    <row r="1040428" spans="1:2">
      <c r="A1040428"/>
      <c r="B1040428"/>
    </row>
    <row r="1040429" spans="1:2">
      <c r="A1040429"/>
      <c r="B1040429"/>
    </row>
    <row r="1040430" spans="1:2">
      <c r="A1040430"/>
      <c r="B1040430"/>
    </row>
    <row r="1040431" spans="1:2">
      <c r="A1040431"/>
      <c r="B1040431"/>
    </row>
    <row r="1040432" spans="1:2">
      <c r="A1040432"/>
      <c r="B1040432"/>
    </row>
    <row r="1040433" spans="1:2">
      <c r="A1040433"/>
      <c r="B1040433"/>
    </row>
    <row r="1040434" spans="1:2">
      <c r="A1040434"/>
      <c r="B1040434"/>
    </row>
    <row r="1040435" spans="1:2">
      <c r="A1040435"/>
      <c r="B1040435"/>
    </row>
    <row r="1040436" spans="1:2">
      <c r="A1040436"/>
      <c r="B1040436"/>
    </row>
    <row r="1040437" spans="1:2">
      <c r="A1040437"/>
      <c r="B1040437"/>
    </row>
    <row r="1040438" spans="1:2">
      <c r="A1040438"/>
      <c r="B1040438"/>
    </row>
    <row r="1040439" spans="1:2">
      <c r="A1040439"/>
      <c r="B1040439"/>
    </row>
    <row r="1040440" spans="1:2">
      <c r="A1040440"/>
      <c r="B1040440"/>
    </row>
    <row r="1040441" spans="1:2">
      <c r="A1040441"/>
      <c r="B1040441"/>
    </row>
    <row r="1040442" spans="1:2">
      <c r="A1040442"/>
      <c r="B1040442"/>
    </row>
    <row r="1040443" spans="1:2">
      <c r="A1040443"/>
      <c r="B1040443"/>
    </row>
    <row r="1040444" spans="1:2">
      <c r="A1040444"/>
      <c r="B1040444"/>
    </row>
    <row r="1040445" spans="1:2">
      <c r="A1040445"/>
      <c r="B1040445"/>
    </row>
    <row r="1040446" spans="1:2">
      <c r="A1040446"/>
      <c r="B1040446"/>
    </row>
    <row r="1040447" spans="1:2">
      <c r="A1040447"/>
      <c r="B1040447"/>
    </row>
    <row r="1040448" spans="1:2">
      <c r="A1040448"/>
      <c r="B1040448"/>
    </row>
    <row r="1040449" spans="1:2">
      <c r="A1040449"/>
      <c r="B1040449"/>
    </row>
    <row r="1040450" spans="1:2">
      <c r="A1040450"/>
      <c r="B1040450"/>
    </row>
    <row r="1040451" spans="1:2">
      <c r="A1040451"/>
      <c r="B1040451"/>
    </row>
    <row r="1040452" spans="1:2">
      <c r="A1040452"/>
      <c r="B1040452"/>
    </row>
    <row r="1040453" spans="1:2">
      <c r="A1040453"/>
      <c r="B1040453"/>
    </row>
    <row r="1040454" spans="1:2">
      <c r="A1040454"/>
      <c r="B1040454"/>
    </row>
    <row r="1040455" spans="1:2">
      <c r="A1040455"/>
      <c r="B1040455"/>
    </row>
    <row r="1040456" spans="1:2">
      <c r="A1040456"/>
      <c r="B1040456"/>
    </row>
    <row r="1040457" spans="1:2">
      <c r="A1040457"/>
      <c r="B1040457"/>
    </row>
    <row r="1040458" spans="1:2">
      <c r="A1040458"/>
      <c r="B1040458"/>
    </row>
    <row r="1040459" spans="1:2">
      <c r="A1040459"/>
      <c r="B1040459"/>
    </row>
    <row r="1040460" spans="1:2">
      <c r="A1040460"/>
      <c r="B1040460"/>
    </row>
    <row r="1040461" spans="1:2">
      <c r="A1040461"/>
      <c r="B1040461"/>
    </row>
    <row r="1040462" spans="1:2">
      <c r="A1040462"/>
      <c r="B1040462"/>
    </row>
    <row r="1040463" spans="1:2">
      <c r="A1040463"/>
      <c r="B1040463"/>
    </row>
    <row r="1040464" spans="1:2">
      <c r="A1040464"/>
      <c r="B1040464"/>
    </row>
    <row r="1040465" spans="1:2">
      <c r="A1040465"/>
      <c r="B1040465"/>
    </row>
    <row r="1040466" spans="1:2">
      <c r="A1040466"/>
      <c r="B1040466"/>
    </row>
    <row r="1040467" spans="1:2">
      <c r="A1040467"/>
      <c r="B1040467"/>
    </row>
    <row r="1040468" spans="1:2">
      <c r="A1040468"/>
      <c r="B1040468"/>
    </row>
    <row r="1040469" spans="1:2">
      <c r="A1040469"/>
      <c r="B1040469"/>
    </row>
    <row r="1040470" spans="1:2">
      <c r="A1040470"/>
      <c r="B1040470"/>
    </row>
    <row r="1040471" spans="1:2">
      <c r="A1040471"/>
      <c r="B1040471"/>
    </row>
    <row r="1040472" spans="1:2">
      <c r="A1040472"/>
      <c r="B1040472"/>
    </row>
    <row r="1040473" spans="1:2">
      <c r="A1040473"/>
      <c r="B1040473"/>
    </row>
    <row r="1040474" spans="1:2">
      <c r="A1040474"/>
      <c r="B1040474"/>
    </row>
    <row r="1040475" spans="1:2">
      <c r="A1040475"/>
      <c r="B1040475"/>
    </row>
    <row r="1040476" spans="1:2">
      <c r="A1040476"/>
      <c r="B1040476"/>
    </row>
    <row r="1040477" spans="1:2">
      <c r="A1040477"/>
      <c r="B1040477"/>
    </row>
    <row r="1040478" spans="1:2">
      <c r="A1040478"/>
      <c r="B1040478"/>
    </row>
    <row r="1040479" spans="1:2">
      <c r="A1040479"/>
      <c r="B1040479"/>
    </row>
    <row r="1040480" spans="1:2">
      <c r="A1040480"/>
      <c r="B1040480"/>
    </row>
    <row r="1040481" spans="1:2">
      <c r="A1040481"/>
      <c r="B1040481"/>
    </row>
    <row r="1040482" spans="1:2">
      <c r="A1040482"/>
      <c r="B1040482"/>
    </row>
    <row r="1040483" spans="1:2">
      <c r="A1040483"/>
      <c r="B1040483"/>
    </row>
    <row r="1040484" spans="1:2">
      <c r="A1040484"/>
      <c r="B1040484"/>
    </row>
    <row r="1040485" spans="1:2">
      <c r="A1040485"/>
      <c r="B1040485"/>
    </row>
    <row r="1040486" spans="1:2">
      <c r="A1040486"/>
      <c r="B1040486"/>
    </row>
    <row r="1040487" spans="1:2">
      <c r="A1040487"/>
      <c r="B1040487"/>
    </row>
    <row r="1040488" spans="1:2">
      <c r="A1040488"/>
      <c r="B1040488"/>
    </row>
    <row r="1040489" spans="1:2">
      <c r="A1040489"/>
      <c r="B1040489"/>
    </row>
    <row r="1040490" spans="1:2">
      <c r="A1040490"/>
      <c r="B1040490"/>
    </row>
    <row r="1040491" spans="1:2">
      <c r="A1040491"/>
      <c r="B1040491"/>
    </row>
    <row r="1040492" spans="1:2">
      <c r="A1040492"/>
      <c r="B1040492"/>
    </row>
    <row r="1040493" spans="1:2">
      <c r="A1040493"/>
      <c r="B1040493"/>
    </row>
    <row r="1040494" spans="1:2">
      <c r="A1040494"/>
      <c r="B1040494"/>
    </row>
    <row r="1040495" spans="1:2">
      <c r="A1040495"/>
      <c r="B1040495"/>
    </row>
    <row r="1040496" spans="1:2">
      <c r="A1040496"/>
      <c r="B1040496"/>
    </row>
    <row r="1040497" spans="1:2">
      <c r="A1040497"/>
      <c r="B1040497"/>
    </row>
    <row r="1040498" spans="1:2">
      <c r="A1040498"/>
      <c r="B1040498"/>
    </row>
    <row r="1040499" spans="1:2">
      <c r="A1040499"/>
      <c r="B1040499"/>
    </row>
    <row r="1040500" spans="1:2">
      <c r="A1040500"/>
      <c r="B1040500"/>
    </row>
    <row r="1040501" spans="1:2">
      <c r="A1040501"/>
      <c r="B1040501"/>
    </row>
    <row r="1040502" spans="1:2">
      <c r="A1040502"/>
      <c r="B1040502"/>
    </row>
    <row r="1040503" spans="1:2">
      <c r="A1040503"/>
      <c r="B1040503"/>
    </row>
    <row r="1040504" spans="1:2">
      <c r="A1040504"/>
      <c r="B1040504"/>
    </row>
    <row r="1040505" spans="1:2">
      <c r="A1040505"/>
      <c r="B1040505"/>
    </row>
    <row r="1040506" spans="1:2">
      <c r="A1040506"/>
      <c r="B1040506"/>
    </row>
    <row r="1040507" spans="1:2">
      <c r="A1040507"/>
      <c r="B1040507"/>
    </row>
    <row r="1040508" spans="1:2">
      <c r="A1040508"/>
      <c r="B1040508"/>
    </row>
    <row r="1040509" spans="1:2">
      <c r="A1040509"/>
      <c r="B1040509"/>
    </row>
    <row r="1040510" spans="1:2">
      <c r="A1040510"/>
      <c r="B1040510"/>
    </row>
    <row r="1040511" spans="1:2">
      <c r="A1040511"/>
      <c r="B1040511"/>
    </row>
    <row r="1040512" spans="1:2">
      <c r="A1040512"/>
      <c r="B1040512"/>
    </row>
    <row r="1040513" spans="1:2">
      <c r="A1040513"/>
      <c r="B1040513"/>
    </row>
    <row r="1040514" spans="1:2">
      <c r="A1040514"/>
      <c r="B1040514"/>
    </row>
    <row r="1040515" spans="1:2">
      <c r="A1040515"/>
      <c r="B1040515"/>
    </row>
    <row r="1040516" spans="1:2">
      <c r="A1040516"/>
      <c r="B1040516"/>
    </row>
    <row r="1040517" spans="1:2">
      <c r="A1040517"/>
      <c r="B1040517"/>
    </row>
    <row r="1040518" spans="1:2">
      <c r="A1040518"/>
      <c r="B1040518"/>
    </row>
    <row r="1040519" spans="1:2">
      <c r="A1040519"/>
      <c r="B1040519"/>
    </row>
    <row r="1040520" spans="1:2">
      <c r="A1040520"/>
      <c r="B1040520"/>
    </row>
    <row r="1040521" spans="1:2">
      <c r="A1040521"/>
      <c r="B1040521"/>
    </row>
    <row r="1040522" spans="1:2">
      <c r="A1040522"/>
      <c r="B1040522"/>
    </row>
    <row r="1040523" spans="1:2">
      <c r="A1040523"/>
      <c r="B1040523"/>
    </row>
    <row r="1040524" spans="1:2">
      <c r="A1040524"/>
      <c r="B1040524"/>
    </row>
    <row r="1040525" spans="1:2">
      <c r="A1040525"/>
      <c r="B1040525"/>
    </row>
    <row r="1040526" spans="1:2">
      <c r="A1040526"/>
      <c r="B1040526"/>
    </row>
    <row r="1040527" spans="1:2">
      <c r="A1040527"/>
      <c r="B1040527"/>
    </row>
    <row r="1040528" spans="1:2">
      <c r="A1040528"/>
      <c r="B1040528"/>
    </row>
    <row r="1040529" spans="1:2">
      <c r="A1040529"/>
      <c r="B1040529"/>
    </row>
    <row r="1040530" spans="1:2">
      <c r="A1040530"/>
      <c r="B1040530"/>
    </row>
    <row r="1040531" spans="1:2">
      <c r="A1040531"/>
      <c r="B1040531"/>
    </row>
    <row r="1040532" spans="1:2">
      <c r="A1040532"/>
      <c r="B1040532"/>
    </row>
    <row r="1040533" spans="1:2">
      <c r="A1040533"/>
      <c r="B1040533"/>
    </row>
    <row r="1040534" spans="1:2">
      <c r="A1040534"/>
      <c r="B1040534"/>
    </row>
    <row r="1040535" spans="1:2">
      <c r="A1040535"/>
      <c r="B1040535"/>
    </row>
    <row r="1040536" spans="1:2">
      <c r="A1040536"/>
      <c r="B1040536"/>
    </row>
    <row r="1040537" spans="1:2">
      <c r="A1040537"/>
      <c r="B1040537"/>
    </row>
    <row r="1040538" spans="1:2">
      <c r="A1040538"/>
      <c r="B1040538"/>
    </row>
    <row r="1040539" spans="1:2">
      <c r="A1040539"/>
      <c r="B1040539"/>
    </row>
    <row r="1040540" spans="1:2">
      <c r="A1040540"/>
      <c r="B1040540"/>
    </row>
    <row r="1040541" spans="1:2">
      <c r="A1040541"/>
      <c r="B1040541"/>
    </row>
    <row r="1040542" spans="1:2">
      <c r="A1040542"/>
      <c r="B1040542"/>
    </row>
    <row r="1040543" spans="1:2">
      <c r="A1040543"/>
      <c r="B1040543"/>
    </row>
    <row r="1040544" spans="1:2">
      <c r="A1040544"/>
      <c r="B1040544"/>
    </row>
    <row r="1040545" spans="1:2">
      <c r="A1040545"/>
      <c r="B1040545"/>
    </row>
    <row r="1040546" spans="1:2">
      <c r="A1040546"/>
      <c r="B1040546"/>
    </row>
    <row r="1040547" spans="1:2">
      <c r="A1040547"/>
      <c r="B1040547"/>
    </row>
    <row r="1040548" spans="1:2">
      <c r="A1040548"/>
      <c r="B1040548"/>
    </row>
    <row r="1040549" spans="1:2">
      <c r="A1040549"/>
      <c r="B1040549"/>
    </row>
    <row r="1040550" spans="1:2">
      <c r="A1040550"/>
      <c r="B1040550"/>
    </row>
    <row r="1040551" spans="1:2">
      <c r="A1040551"/>
      <c r="B1040551"/>
    </row>
    <row r="1040552" spans="1:2">
      <c r="A1040552"/>
      <c r="B1040552"/>
    </row>
    <row r="1040553" spans="1:2">
      <c r="A1040553"/>
      <c r="B1040553"/>
    </row>
    <row r="1040554" spans="1:2">
      <c r="A1040554"/>
      <c r="B1040554"/>
    </row>
    <row r="1040555" spans="1:2">
      <c r="A1040555"/>
      <c r="B1040555"/>
    </row>
    <row r="1040556" spans="1:2">
      <c r="A1040556"/>
      <c r="B1040556"/>
    </row>
    <row r="1040557" spans="1:2">
      <c r="A1040557"/>
      <c r="B1040557"/>
    </row>
    <row r="1040558" spans="1:2">
      <c r="A1040558"/>
      <c r="B1040558"/>
    </row>
    <row r="1040559" spans="1:2">
      <c r="A1040559"/>
      <c r="B1040559"/>
    </row>
    <row r="1040560" spans="1:2">
      <c r="A1040560"/>
      <c r="B1040560"/>
    </row>
    <row r="1040561" spans="1:2">
      <c r="A1040561"/>
      <c r="B1040561"/>
    </row>
    <row r="1040562" spans="1:2">
      <c r="A1040562"/>
      <c r="B1040562"/>
    </row>
    <row r="1040563" spans="1:2">
      <c r="A1040563"/>
      <c r="B1040563"/>
    </row>
    <row r="1040564" spans="1:2">
      <c r="A1040564"/>
      <c r="B1040564"/>
    </row>
    <row r="1040565" spans="1:2">
      <c r="A1040565"/>
      <c r="B1040565"/>
    </row>
    <row r="1040566" spans="1:2">
      <c r="A1040566"/>
      <c r="B1040566"/>
    </row>
    <row r="1040567" spans="1:2">
      <c r="A1040567"/>
      <c r="B1040567"/>
    </row>
    <row r="1040568" spans="1:2">
      <c r="A1040568"/>
      <c r="B1040568"/>
    </row>
    <row r="1040569" spans="1:2">
      <c r="A1040569"/>
      <c r="B1040569"/>
    </row>
    <row r="1040570" spans="1:2">
      <c r="A1040570"/>
      <c r="B1040570"/>
    </row>
    <row r="1040571" spans="1:2">
      <c r="A1040571"/>
      <c r="B1040571"/>
    </row>
    <row r="1040572" spans="1:2">
      <c r="A1040572"/>
      <c r="B1040572"/>
    </row>
    <row r="1040573" spans="1:2">
      <c r="A1040573"/>
      <c r="B1040573"/>
    </row>
    <row r="1040574" spans="1:2">
      <c r="A1040574"/>
      <c r="B1040574"/>
    </row>
    <row r="1040575" spans="1:2">
      <c r="A1040575"/>
      <c r="B1040575"/>
    </row>
    <row r="1040576" spans="1:2">
      <c r="A1040576"/>
      <c r="B1040576"/>
    </row>
    <row r="1040577" spans="1:2">
      <c r="A1040577"/>
      <c r="B1040577"/>
    </row>
    <row r="1040578" spans="1:2">
      <c r="A1040578"/>
      <c r="B1040578"/>
    </row>
    <row r="1040579" spans="1:2">
      <c r="A1040579"/>
      <c r="B1040579"/>
    </row>
    <row r="1040580" spans="1:2">
      <c r="A1040580"/>
      <c r="B1040580"/>
    </row>
    <row r="1040581" spans="1:2">
      <c r="A1040581"/>
      <c r="B1040581"/>
    </row>
    <row r="1040582" spans="1:2">
      <c r="A1040582"/>
      <c r="B1040582"/>
    </row>
    <row r="1040583" spans="1:2">
      <c r="A1040583"/>
      <c r="B1040583"/>
    </row>
    <row r="1040584" spans="1:2">
      <c r="A1040584"/>
      <c r="B1040584"/>
    </row>
    <row r="1040585" spans="1:2">
      <c r="A1040585"/>
      <c r="B1040585"/>
    </row>
    <row r="1040586" spans="1:2">
      <c r="A1040586"/>
      <c r="B1040586"/>
    </row>
    <row r="1040587" spans="1:2">
      <c r="A1040587"/>
      <c r="B1040587"/>
    </row>
    <row r="1040588" spans="1:2">
      <c r="A1040588"/>
      <c r="B1040588"/>
    </row>
    <row r="1040589" spans="1:2">
      <c r="A1040589"/>
      <c r="B1040589"/>
    </row>
    <row r="1040590" spans="1:2">
      <c r="A1040590"/>
      <c r="B1040590"/>
    </row>
    <row r="1040591" spans="1:2">
      <c r="A1040591"/>
      <c r="B1040591"/>
    </row>
    <row r="1040592" spans="1:2">
      <c r="A1040592"/>
      <c r="B1040592"/>
    </row>
    <row r="1040593" spans="1:2">
      <c r="A1040593"/>
      <c r="B1040593"/>
    </row>
    <row r="1040594" spans="1:2">
      <c r="A1040594"/>
      <c r="B1040594"/>
    </row>
    <row r="1040595" spans="1:2">
      <c r="A1040595"/>
      <c r="B1040595"/>
    </row>
    <row r="1040596" spans="1:2">
      <c r="A1040596"/>
      <c r="B1040596"/>
    </row>
    <row r="1040597" spans="1:2">
      <c r="A1040597"/>
      <c r="B1040597"/>
    </row>
    <row r="1040598" spans="1:2">
      <c r="A1040598"/>
      <c r="B1040598"/>
    </row>
    <row r="1040599" spans="1:2">
      <c r="A1040599"/>
      <c r="B1040599"/>
    </row>
    <row r="1040600" spans="1:2">
      <c r="A1040600"/>
      <c r="B1040600"/>
    </row>
    <row r="1040601" spans="1:2">
      <c r="A1040601"/>
      <c r="B1040601"/>
    </row>
    <row r="1040602" spans="1:2">
      <c r="A1040602"/>
      <c r="B1040602"/>
    </row>
    <row r="1040603" spans="1:2">
      <c r="A1040603"/>
      <c r="B1040603"/>
    </row>
    <row r="1040604" spans="1:2">
      <c r="A1040604"/>
      <c r="B1040604"/>
    </row>
    <row r="1040605" spans="1:2">
      <c r="A1040605"/>
      <c r="B1040605"/>
    </row>
    <row r="1040606" spans="1:2">
      <c r="A1040606"/>
      <c r="B1040606"/>
    </row>
    <row r="1040607" spans="1:2">
      <c r="A1040607"/>
      <c r="B1040607"/>
    </row>
    <row r="1040608" spans="1:2">
      <c r="A1040608"/>
      <c r="B1040608"/>
    </row>
    <row r="1040609" spans="1:2">
      <c r="A1040609"/>
      <c r="B1040609"/>
    </row>
    <row r="1040610" spans="1:2">
      <c r="A1040610"/>
      <c r="B1040610"/>
    </row>
    <row r="1040611" spans="1:2">
      <c r="A1040611"/>
      <c r="B1040611"/>
    </row>
    <row r="1040612" spans="1:2">
      <c r="A1040612"/>
      <c r="B1040612"/>
    </row>
    <row r="1040613" spans="1:2">
      <c r="A1040613"/>
      <c r="B1040613"/>
    </row>
    <row r="1040614" spans="1:2">
      <c r="A1040614"/>
      <c r="B1040614"/>
    </row>
    <row r="1040615" spans="1:2">
      <c r="A1040615"/>
      <c r="B1040615"/>
    </row>
    <row r="1040616" spans="1:2">
      <c r="A1040616"/>
      <c r="B1040616"/>
    </row>
    <row r="1040617" spans="1:2">
      <c r="A1040617"/>
      <c r="B1040617"/>
    </row>
    <row r="1040618" spans="1:2">
      <c r="A1040618"/>
      <c r="B1040618"/>
    </row>
    <row r="1040619" spans="1:2">
      <c r="A1040619"/>
      <c r="B1040619"/>
    </row>
    <row r="1040620" spans="1:2">
      <c r="A1040620"/>
      <c r="B1040620"/>
    </row>
    <row r="1040621" spans="1:2">
      <c r="A1040621"/>
      <c r="B1040621"/>
    </row>
    <row r="1040622" spans="1:2">
      <c r="A1040622"/>
      <c r="B1040622"/>
    </row>
    <row r="1040623" spans="1:2">
      <c r="A1040623"/>
      <c r="B1040623"/>
    </row>
    <row r="1040624" spans="1:2">
      <c r="A1040624"/>
      <c r="B1040624"/>
    </row>
    <row r="1040625" spans="1:2">
      <c r="A1040625"/>
      <c r="B1040625"/>
    </row>
    <row r="1040626" spans="1:2">
      <c r="A1040626"/>
      <c r="B1040626"/>
    </row>
    <row r="1040627" spans="1:2">
      <c r="A1040627"/>
      <c r="B1040627"/>
    </row>
    <row r="1040628" spans="1:2">
      <c r="A1040628"/>
      <c r="B1040628"/>
    </row>
    <row r="1040629" spans="1:2">
      <c r="A1040629"/>
      <c r="B1040629"/>
    </row>
    <row r="1040630" spans="1:2">
      <c r="A1040630"/>
      <c r="B1040630"/>
    </row>
    <row r="1040631" spans="1:2">
      <c r="A1040631"/>
      <c r="B1040631"/>
    </row>
    <row r="1040632" spans="1:2">
      <c r="A1040632"/>
      <c r="B1040632"/>
    </row>
    <row r="1040633" spans="1:2">
      <c r="A1040633"/>
      <c r="B1040633"/>
    </row>
    <row r="1040634" spans="1:2">
      <c r="A1040634"/>
      <c r="B1040634"/>
    </row>
    <row r="1040635" spans="1:2">
      <c r="A1040635"/>
      <c r="B1040635"/>
    </row>
    <row r="1040636" spans="1:2">
      <c r="A1040636"/>
      <c r="B1040636"/>
    </row>
    <row r="1040637" spans="1:2">
      <c r="A1040637"/>
      <c r="B1040637"/>
    </row>
    <row r="1040638" spans="1:2">
      <c r="A1040638"/>
      <c r="B1040638"/>
    </row>
    <row r="1040639" spans="1:2">
      <c r="A1040639"/>
      <c r="B1040639"/>
    </row>
    <row r="1040640" spans="1:2">
      <c r="A1040640"/>
      <c r="B1040640"/>
    </row>
    <row r="1040641" spans="1:2">
      <c r="A1040641"/>
      <c r="B1040641"/>
    </row>
    <row r="1040642" spans="1:2">
      <c r="A1040642"/>
      <c r="B1040642"/>
    </row>
    <row r="1040643" spans="1:2">
      <c r="A1040643"/>
      <c r="B1040643"/>
    </row>
    <row r="1040644" spans="1:2">
      <c r="A1040644"/>
      <c r="B1040644"/>
    </row>
    <row r="1040645" spans="1:2">
      <c r="A1040645"/>
      <c r="B1040645"/>
    </row>
    <row r="1040646" spans="1:2">
      <c r="A1040646"/>
      <c r="B1040646"/>
    </row>
    <row r="1040647" spans="1:2">
      <c r="A1040647"/>
      <c r="B1040647"/>
    </row>
    <row r="1040648" spans="1:2">
      <c r="A1040648"/>
      <c r="B1040648"/>
    </row>
    <row r="1040649" spans="1:2">
      <c r="A1040649"/>
      <c r="B1040649"/>
    </row>
    <row r="1040650" spans="1:2">
      <c r="A1040650"/>
      <c r="B1040650"/>
    </row>
    <row r="1040651" spans="1:2">
      <c r="A1040651"/>
      <c r="B1040651"/>
    </row>
    <row r="1040652" spans="1:2">
      <c r="A1040652"/>
      <c r="B1040652"/>
    </row>
    <row r="1040653" spans="1:2">
      <c r="A1040653"/>
      <c r="B1040653"/>
    </row>
    <row r="1040654" spans="1:2">
      <c r="A1040654"/>
      <c r="B1040654"/>
    </row>
    <row r="1040655" spans="1:2">
      <c r="A1040655"/>
      <c r="B1040655"/>
    </row>
    <row r="1040656" spans="1:2">
      <c r="A1040656"/>
      <c r="B1040656"/>
    </row>
    <row r="1040657" spans="1:2">
      <c r="A1040657"/>
      <c r="B1040657"/>
    </row>
    <row r="1040658" spans="1:2">
      <c r="A1040658"/>
      <c r="B1040658"/>
    </row>
    <row r="1040659" spans="1:2">
      <c r="A1040659"/>
      <c r="B1040659"/>
    </row>
    <row r="1040660" spans="1:2">
      <c r="A1040660"/>
      <c r="B1040660"/>
    </row>
    <row r="1040661" spans="1:2">
      <c r="A1040661"/>
      <c r="B1040661"/>
    </row>
    <row r="1040662" spans="1:2">
      <c r="A1040662"/>
      <c r="B1040662"/>
    </row>
    <row r="1040663" spans="1:2">
      <c r="A1040663"/>
      <c r="B1040663"/>
    </row>
    <row r="1040664" spans="1:2">
      <c r="A1040664"/>
      <c r="B1040664"/>
    </row>
    <row r="1040665" spans="1:2">
      <c r="A1040665"/>
      <c r="B1040665"/>
    </row>
    <row r="1040666" spans="1:2">
      <c r="A1040666"/>
      <c r="B1040666"/>
    </row>
    <row r="1040667" spans="1:2">
      <c r="A1040667"/>
      <c r="B1040667"/>
    </row>
    <row r="1040668" spans="1:2">
      <c r="A1040668"/>
      <c r="B1040668"/>
    </row>
    <row r="1040669" spans="1:2">
      <c r="A1040669"/>
      <c r="B1040669"/>
    </row>
    <row r="1040670" spans="1:2">
      <c r="A1040670"/>
      <c r="B1040670"/>
    </row>
    <row r="1040671" spans="1:2">
      <c r="A1040671"/>
      <c r="B1040671"/>
    </row>
    <row r="1040672" spans="1:2">
      <c r="A1040672"/>
      <c r="B1040672"/>
    </row>
    <row r="1040673" spans="1:2">
      <c r="A1040673"/>
      <c r="B1040673"/>
    </row>
    <row r="1040674" spans="1:2">
      <c r="A1040674"/>
      <c r="B1040674"/>
    </row>
    <row r="1040675" spans="1:2">
      <c r="A1040675"/>
      <c r="B1040675"/>
    </row>
    <row r="1040676" spans="1:2">
      <c r="A1040676"/>
      <c r="B1040676"/>
    </row>
    <row r="1040677" spans="1:2">
      <c r="A1040677"/>
      <c r="B1040677"/>
    </row>
    <row r="1040678" spans="1:2">
      <c r="A1040678"/>
      <c r="B1040678"/>
    </row>
    <row r="1040679" spans="1:2">
      <c r="A1040679"/>
      <c r="B1040679"/>
    </row>
    <row r="1040680" spans="1:2">
      <c r="A1040680"/>
      <c r="B1040680"/>
    </row>
    <row r="1040681" spans="1:2">
      <c r="A1040681"/>
      <c r="B1040681"/>
    </row>
    <row r="1040682" spans="1:2">
      <c r="A1040682"/>
      <c r="B1040682"/>
    </row>
    <row r="1040683" spans="1:2">
      <c r="A1040683"/>
      <c r="B1040683"/>
    </row>
    <row r="1040684" spans="1:2">
      <c r="A1040684"/>
      <c r="B1040684"/>
    </row>
    <row r="1040685" spans="1:2">
      <c r="A1040685"/>
      <c r="B1040685"/>
    </row>
    <row r="1040686" spans="1:2">
      <c r="A1040686"/>
      <c r="B1040686"/>
    </row>
    <row r="1040687" spans="1:2">
      <c r="A1040687"/>
      <c r="B1040687"/>
    </row>
    <row r="1040688" spans="1:2">
      <c r="A1040688"/>
      <c r="B1040688"/>
    </row>
    <row r="1040689" spans="1:2">
      <c r="A1040689"/>
      <c r="B1040689"/>
    </row>
    <row r="1040690" spans="1:2">
      <c r="A1040690"/>
      <c r="B1040690"/>
    </row>
    <row r="1040691" spans="1:2">
      <c r="A1040691"/>
      <c r="B1040691"/>
    </row>
    <row r="1040692" spans="1:2">
      <c r="A1040692"/>
      <c r="B1040692"/>
    </row>
    <row r="1040693" spans="1:2">
      <c r="A1040693"/>
      <c r="B1040693"/>
    </row>
    <row r="1040694" spans="1:2">
      <c r="A1040694"/>
      <c r="B1040694"/>
    </row>
    <row r="1040695" spans="1:2">
      <c r="A1040695"/>
      <c r="B1040695"/>
    </row>
    <row r="1040696" spans="1:2">
      <c r="A1040696"/>
      <c r="B1040696"/>
    </row>
    <row r="1040697" spans="1:2">
      <c r="A1040697"/>
      <c r="B1040697"/>
    </row>
    <row r="1040698" spans="1:2">
      <c r="A1040698"/>
      <c r="B1040698"/>
    </row>
    <row r="1040699" spans="1:2">
      <c r="A1040699"/>
      <c r="B1040699"/>
    </row>
    <row r="1040700" spans="1:2">
      <c r="A1040700"/>
      <c r="B1040700"/>
    </row>
    <row r="1040701" spans="1:2">
      <c r="A1040701"/>
      <c r="B1040701"/>
    </row>
    <row r="1040702" spans="1:2">
      <c r="A1040702"/>
      <c r="B1040702"/>
    </row>
    <row r="1040703" spans="1:2">
      <c r="A1040703"/>
      <c r="B1040703"/>
    </row>
    <row r="1040704" spans="1:2">
      <c r="A1040704"/>
      <c r="B1040704"/>
    </row>
    <row r="1040705" spans="1:2">
      <c r="A1040705"/>
      <c r="B1040705"/>
    </row>
    <row r="1040706" spans="1:2">
      <c r="A1040706"/>
      <c r="B1040706"/>
    </row>
    <row r="1040707" spans="1:2">
      <c r="A1040707"/>
      <c r="B1040707"/>
    </row>
    <row r="1040708" spans="1:2">
      <c r="A1040708"/>
      <c r="B1040708"/>
    </row>
    <row r="1040709" spans="1:2">
      <c r="A1040709"/>
      <c r="B1040709"/>
    </row>
    <row r="1040710" spans="1:2">
      <c r="A1040710"/>
      <c r="B1040710"/>
    </row>
    <row r="1040711" spans="1:2">
      <c r="A1040711"/>
      <c r="B1040711"/>
    </row>
    <row r="1040712" spans="1:2">
      <c r="A1040712"/>
      <c r="B1040712"/>
    </row>
    <row r="1040713" spans="1:2">
      <c r="A1040713"/>
      <c r="B1040713"/>
    </row>
    <row r="1040714" spans="1:2">
      <c r="A1040714"/>
      <c r="B1040714"/>
    </row>
    <row r="1040715" spans="1:2">
      <c r="A1040715"/>
      <c r="B1040715"/>
    </row>
    <row r="1040716" spans="1:2">
      <c r="A1040716"/>
      <c r="B1040716"/>
    </row>
    <row r="1040717" spans="1:2">
      <c r="A1040717"/>
      <c r="B1040717"/>
    </row>
    <row r="1040718" spans="1:2">
      <c r="A1040718"/>
      <c r="B1040718"/>
    </row>
    <row r="1040719" spans="1:2">
      <c r="A1040719"/>
      <c r="B1040719"/>
    </row>
    <row r="1040720" spans="1:2">
      <c r="A1040720"/>
      <c r="B1040720"/>
    </row>
    <row r="1040721" spans="1:2">
      <c r="A1040721"/>
      <c r="B1040721"/>
    </row>
    <row r="1040722" spans="1:2">
      <c r="A1040722"/>
      <c r="B1040722"/>
    </row>
    <row r="1040723" spans="1:2">
      <c r="A1040723"/>
      <c r="B1040723"/>
    </row>
    <row r="1040724" spans="1:2">
      <c r="A1040724"/>
      <c r="B1040724"/>
    </row>
    <row r="1040725" spans="1:2">
      <c r="A1040725"/>
      <c r="B1040725"/>
    </row>
    <row r="1040726" spans="1:2">
      <c r="A1040726"/>
      <c r="B1040726"/>
    </row>
    <row r="1040727" spans="1:2">
      <c r="A1040727"/>
      <c r="B1040727"/>
    </row>
    <row r="1040728" spans="1:2">
      <c r="A1040728"/>
      <c r="B1040728"/>
    </row>
    <row r="1040729" spans="1:2">
      <c r="A1040729"/>
      <c r="B1040729"/>
    </row>
    <row r="1040730" spans="1:2">
      <c r="A1040730"/>
      <c r="B1040730"/>
    </row>
    <row r="1040731" spans="1:2">
      <c r="A1040731"/>
      <c r="B1040731"/>
    </row>
    <row r="1040732" spans="1:2">
      <c r="A1040732"/>
      <c r="B1040732"/>
    </row>
    <row r="1040733" spans="1:2">
      <c r="A1040733"/>
      <c r="B1040733"/>
    </row>
    <row r="1040734" spans="1:2">
      <c r="A1040734"/>
      <c r="B1040734"/>
    </row>
    <row r="1040735" spans="1:2">
      <c r="A1040735"/>
      <c r="B1040735"/>
    </row>
    <row r="1040736" spans="1:2">
      <c r="A1040736"/>
      <c r="B1040736"/>
    </row>
    <row r="1040737" spans="1:2">
      <c r="A1040737"/>
      <c r="B1040737"/>
    </row>
    <row r="1040738" spans="1:2">
      <c r="A1040738"/>
      <c r="B1040738"/>
    </row>
    <row r="1040739" spans="1:2">
      <c r="A1040739"/>
      <c r="B1040739"/>
    </row>
    <row r="1040740" spans="1:2">
      <c r="A1040740"/>
      <c r="B1040740"/>
    </row>
    <row r="1040741" spans="1:2">
      <c r="A1040741"/>
      <c r="B1040741"/>
    </row>
    <row r="1040742" spans="1:2">
      <c r="A1040742"/>
      <c r="B1040742"/>
    </row>
    <row r="1040743" spans="1:2">
      <c r="A1040743"/>
      <c r="B1040743"/>
    </row>
    <row r="1040744" spans="1:2">
      <c r="A1040744"/>
      <c r="B1040744"/>
    </row>
    <row r="1040745" spans="1:2">
      <c r="A1040745"/>
      <c r="B1040745"/>
    </row>
    <row r="1040746" spans="1:2">
      <c r="A1040746"/>
      <c r="B1040746"/>
    </row>
    <row r="1040747" spans="1:2">
      <c r="A1040747"/>
      <c r="B1040747"/>
    </row>
    <row r="1040748" spans="1:2">
      <c r="A1040748"/>
      <c r="B1040748"/>
    </row>
    <row r="1040749" spans="1:2">
      <c r="A1040749"/>
      <c r="B1040749"/>
    </row>
    <row r="1040750" spans="1:2">
      <c r="A1040750"/>
      <c r="B1040750"/>
    </row>
    <row r="1040751" spans="1:2">
      <c r="A1040751"/>
      <c r="B1040751"/>
    </row>
    <row r="1040752" spans="1:2">
      <c r="A1040752"/>
      <c r="B1040752"/>
    </row>
    <row r="1040753" spans="1:2">
      <c r="A1040753"/>
      <c r="B1040753"/>
    </row>
    <row r="1040754" spans="1:2">
      <c r="A1040754"/>
      <c r="B1040754"/>
    </row>
    <row r="1040755" spans="1:2">
      <c r="A1040755"/>
      <c r="B1040755"/>
    </row>
    <row r="1040756" spans="1:2">
      <c r="A1040756"/>
      <c r="B1040756"/>
    </row>
    <row r="1040757" spans="1:2">
      <c r="A1040757"/>
      <c r="B1040757"/>
    </row>
    <row r="1040758" spans="1:2">
      <c r="A1040758"/>
      <c r="B1040758"/>
    </row>
    <row r="1040759" spans="1:2">
      <c r="A1040759"/>
      <c r="B1040759"/>
    </row>
    <row r="1040760" spans="1:2">
      <c r="A1040760"/>
      <c r="B1040760"/>
    </row>
    <row r="1040761" spans="1:2">
      <c r="A1040761"/>
      <c r="B1040761"/>
    </row>
    <row r="1040762" spans="1:2">
      <c r="A1040762"/>
      <c r="B1040762"/>
    </row>
    <row r="1040763" spans="1:2">
      <c r="A1040763"/>
      <c r="B1040763"/>
    </row>
    <row r="1040764" spans="1:2">
      <c r="A1040764"/>
      <c r="B1040764"/>
    </row>
    <row r="1040765" spans="1:2">
      <c r="A1040765"/>
      <c r="B1040765"/>
    </row>
    <row r="1040766" spans="1:2">
      <c r="A1040766"/>
      <c r="B1040766"/>
    </row>
    <row r="1040767" spans="1:2">
      <c r="A1040767"/>
      <c r="B1040767"/>
    </row>
    <row r="1040768" spans="1:2">
      <c r="A1040768"/>
      <c r="B1040768"/>
    </row>
    <row r="1040769" spans="1:2">
      <c r="A1040769"/>
      <c r="B1040769"/>
    </row>
    <row r="1040770" spans="1:2">
      <c r="A1040770"/>
      <c r="B1040770"/>
    </row>
    <row r="1040771" spans="1:2">
      <c r="A1040771"/>
      <c r="B1040771"/>
    </row>
    <row r="1040772" spans="1:2">
      <c r="A1040772"/>
      <c r="B1040772"/>
    </row>
    <row r="1040773" spans="1:2">
      <c r="A1040773"/>
      <c r="B1040773"/>
    </row>
    <row r="1040774" spans="1:2">
      <c r="A1040774"/>
      <c r="B1040774"/>
    </row>
    <row r="1040775" spans="1:2">
      <c r="A1040775"/>
      <c r="B1040775"/>
    </row>
    <row r="1040776" spans="1:2">
      <c r="A1040776"/>
      <c r="B1040776"/>
    </row>
    <row r="1040777" spans="1:2">
      <c r="A1040777"/>
      <c r="B1040777"/>
    </row>
    <row r="1040778" spans="1:2">
      <c r="A1040778"/>
      <c r="B1040778"/>
    </row>
    <row r="1040779" spans="1:2">
      <c r="A1040779"/>
      <c r="B1040779"/>
    </row>
    <row r="1040780" spans="1:2">
      <c r="A1040780"/>
      <c r="B1040780"/>
    </row>
    <row r="1040781" spans="1:2">
      <c r="A1040781"/>
      <c r="B1040781"/>
    </row>
    <row r="1040782" spans="1:2">
      <c r="A1040782"/>
      <c r="B1040782"/>
    </row>
    <row r="1040783" spans="1:2">
      <c r="A1040783"/>
      <c r="B1040783"/>
    </row>
    <row r="1040784" spans="1:2">
      <c r="A1040784"/>
      <c r="B1040784"/>
    </row>
    <row r="1040785" spans="1:2">
      <c r="A1040785"/>
      <c r="B1040785"/>
    </row>
    <row r="1040786" spans="1:2">
      <c r="A1040786"/>
      <c r="B1040786"/>
    </row>
    <row r="1040787" spans="1:2">
      <c r="A1040787"/>
      <c r="B1040787"/>
    </row>
    <row r="1040788" spans="1:2">
      <c r="A1040788"/>
      <c r="B1040788"/>
    </row>
    <row r="1040789" spans="1:2">
      <c r="A1040789"/>
      <c r="B1040789"/>
    </row>
    <row r="1040790" spans="1:2">
      <c r="A1040790"/>
      <c r="B1040790"/>
    </row>
    <row r="1040791" spans="1:2">
      <c r="A1040791"/>
      <c r="B1040791"/>
    </row>
    <row r="1040792" spans="1:2">
      <c r="A1040792"/>
      <c r="B1040792"/>
    </row>
    <row r="1040793" spans="1:2">
      <c r="A1040793"/>
      <c r="B1040793"/>
    </row>
    <row r="1040794" spans="1:2">
      <c r="A1040794"/>
      <c r="B1040794"/>
    </row>
    <row r="1040795" spans="1:2">
      <c r="A1040795"/>
      <c r="B1040795"/>
    </row>
    <row r="1040796" spans="1:2">
      <c r="A1040796"/>
      <c r="B1040796"/>
    </row>
    <row r="1040797" spans="1:2">
      <c r="A1040797"/>
      <c r="B1040797"/>
    </row>
    <row r="1040798" spans="1:2">
      <c r="A1040798"/>
      <c r="B1040798"/>
    </row>
    <row r="1040799" spans="1:2">
      <c r="A1040799"/>
      <c r="B1040799"/>
    </row>
    <row r="1040800" spans="1:2">
      <c r="A1040800"/>
      <c r="B1040800"/>
    </row>
    <row r="1040801" spans="1:2">
      <c r="A1040801"/>
      <c r="B1040801"/>
    </row>
    <row r="1040802" spans="1:2">
      <c r="A1040802"/>
      <c r="B1040802"/>
    </row>
    <row r="1040803" spans="1:2">
      <c r="A1040803"/>
      <c r="B1040803"/>
    </row>
    <row r="1040804" spans="1:2">
      <c r="A1040804"/>
      <c r="B1040804"/>
    </row>
    <row r="1040805" spans="1:2">
      <c r="A1040805"/>
      <c r="B1040805"/>
    </row>
    <row r="1040806" spans="1:2">
      <c r="A1040806"/>
      <c r="B1040806"/>
    </row>
    <row r="1040807" spans="1:2">
      <c r="A1040807"/>
      <c r="B1040807"/>
    </row>
    <row r="1040808" spans="1:2">
      <c r="A1040808"/>
      <c r="B1040808"/>
    </row>
    <row r="1040809" spans="1:2">
      <c r="A1040809"/>
      <c r="B1040809"/>
    </row>
    <row r="1040810" spans="1:2">
      <c r="A1040810"/>
      <c r="B1040810"/>
    </row>
    <row r="1040811" spans="1:2">
      <c r="A1040811"/>
      <c r="B1040811"/>
    </row>
    <row r="1040812" spans="1:2">
      <c r="A1040812"/>
      <c r="B1040812"/>
    </row>
    <row r="1040813" spans="1:2">
      <c r="A1040813"/>
      <c r="B1040813"/>
    </row>
    <row r="1040814" spans="1:2">
      <c r="A1040814"/>
      <c r="B1040814"/>
    </row>
    <row r="1040815" spans="1:2">
      <c r="A1040815"/>
      <c r="B1040815"/>
    </row>
    <row r="1040816" spans="1:2">
      <c r="A1040816"/>
      <c r="B1040816"/>
    </row>
    <row r="1040817" spans="1:2">
      <c r="A1040817"/>
      <c r="B1040817"/>
    </row>
    <row r="1040818" spans="1:2">
      <c r="A1040818"/>
      <c r="B1040818"/>
    </row>
    <row r="1040819" spans="1:2">
      <c r="A1040819"/>
      <c r="B1040819"/>
    </row>
    <row r="1040820" spans="1:2">
      <c r="A1040820"/>
      <c r="B1040820"/>
    </row>
    <row r="1040821" spans="1:2">
      <c r="A1040821"/>
      <c r="B1040821"/>
    </row>
    <row r="1040822" spans="1:2">
      <c r="A1040822"/>
      <c r="B1040822"/>
    </row>
    <row r="1040823" spans="1:2">
      <c r="A1040823"/>
      <c r="B1040823"/>
    </row>
    <row r="1040824" spans="1:2">
      <c r="A1040824"/>
      <c r="B1040824"/>
    </row>
    <row r="1040825" spans="1:2">
      <c r="A1040825"/>
      <c r="B1040825"/>
    </row>
    <row r="1040826" spans="1:2">
      <c r="A1040826"/>
      <c r="B1040826"/>
    </row>
    <row r="1040827" spans="1:2">
      <c r="A1040827"/>
      <c r="B1040827"/>
    </row>
    <row r="1040828" spans="1:2">
      <c r="A1040828"/>
      <c r="B1040828"/>
    </row>
    <row r="1040829" spans="1:2">
      <c r="A1040829"/>
      <c r="B1040829"/>
    </row>
    <row r="1040830" spans="1:2">
      <c r="A1040830"/>
      <c r="B1040830"/>
    </row>
    <row r="1040831" spans="1:2">
      <c r="A1040831"/>
      <c r="B1040831"/>
    </row>
    <row r="1040832" spans="1:2">
      <c r="A1040832"/>
      <c r="B1040832"/>
    </row>
    <row r="1040833" spans="1:2">
      <c r="A1040833"/>
      <c r="B1040833"/>
    </row>
    <row r="1040834" spans="1:2">
      <c r="A1040834"/>
      <c r="B1040834"/>
    </row>
    <row r="1040835" spans="1:2">
      <c r="A1040835"/>
      <c r="B1040835"/>
    </row>
    <row r="1040836" spans="1:2">
      <c r="A1040836"/>
      <c r="B1040836"/>
    </row>
    <row r="1040837" spans="1:2">
      <c r="A1040837"/>
      <c r="B1040837"/>
    </row>
    <row r="1040838" spans="1:2">
      <c r="A1040838"/>
      <c r="B1040838"/>
    </row>
    <row r="1040839" spans="1:2">
      <c r="A1040839"/>
      <c r="B1040839"/>
    </row>
    <row r="1040840" spans="1:2">
      <c r="A1040840"/>
      <c r="B1040840"/>
    </row>
    <row r="1040841" spans="1:2">
      <c r="A1040841"/>
      <c r="B1040841"/>
    </row>
    <row r="1040842" spans="1:2">
      <c r="A1040842"/>
      <c r="B1040842"/>
    </row>
    <row r="1040843" spans="1:2">
      <c r="A1040843"/>
      <c r="B1040843"/>
    </row>
    <row r="1040844" spans="1:2">
      <c r="A1040844"/>
      <c r="B1040844"/>
    </row>
    <row r="1040845" spans="1:2">
      <c r="A1040845"/>
      <c r="B1040845"/>
    </row>
    <row r="1040846" spans="1:2">
      <c r="A1040846"/>
      <c r="B1040846"/>
    </row>
    <row r="1040847" spans="1:2">
      <c r="A1040847"/>
      <c r="B1040847"/>
    </row>
    <row r="1040848" spans="1:2">
      <c r="A1040848"/>
      <c r="B1040848"/>
    </row>
    <row r="1040849" spans="1:2">
      <c r="A1040849"/>
      <c r="B1040849"/>
    </row>
    <row r="1040850" spans="1:2">
      <c r="A1040850"/>
      <c r="B1040850"/>
    </row>
    <row r="1040851" spans="1:2">
      <c r="A1040851"/>
      <c r="B1040851"/>
    </row>
    <row r="1040852" spans="1:2">
      <c r="A1040852"/>
      <c r="B1040852"/>
    </row>
    <row r="1040853" spans="1:2">
      <c r="A1040853"/>
      <c r="B1040853"/>
    </row>
    <row r="1040854" spans="1:2">
      <c r="A1040854"/>
      <c r="B1040854"/>
    </row>
    <row r="1040855" spans="1:2">
      <c r="A1040855"/>
      <c r="B1040855"/>
    </row>
    <row r="1040856" spans="1:2">
      <c r="A1040856"/>
      <c r="B1040856"/>
    </row>
    <row r="1040857" spans="1:2">
      <c r="A1040857"/>
      <c r="B1040857"/>
    </row>
    <row r="1040858" spans="1:2">
      <c r="A1040858"/>
      <c r="B1040858"/>
    </row>
    <row r="1040859" spans="1:2">
      <c r="A1040859"/>
      <c r="B1040859"/>
    </row>
    <row r="1040860" spans="1:2">
      <c r="A1040860"/>
      <c r="B1040860"/>
    </row>
    <row r="1040861" spans="1:2">
      <c r="A1040861"/>
      <c r="B1040861"/>
    </row>
    <row r="1040862" spans="1:2">
      <c r="A1040862"/>
      <c r="B1040862"/>
    </row>
    <row r="1040863" spans="1:2">
      <c r="A1040863"/>
      <c r="B1040863"/>
    </row>
    <row r="1040864" spans="1:2">
      <c r="A1040864"/>
      <c r="B1040864"/>
    </row>
    <row r="1040865" spans="1:2">
      <c r="A1040865"/>
      <c r="B1040865"/>
    </row>
    <row r="1040866" spans="1:2">
      <c r="A1040866"/>
      <c r="B1040866"/>
    </row>
    <row r="1040867" spans="1:2">
      <c r="A1040867"/>
      <c r="B1040867"/>
    </row>
    <row r="1040868" spans="1:2">
      <c r="A1040868"/>
      <c r="B1040868"/>
    </row>
    <row r="1040869" spans="1:2">
      <c r="A1040869"/>
      <c r="B1040869"/>
    </row>
    <row r="1040870" spans="1:2">
      <c r="A1040870"/>
      <c r="B1040870"/>
    </row>
    <row r="1040871" spans="1:2">
      <c r="A1040871"/>
      <c r="B1040871"/>
    </row>
    <row r="1040872" spans="1:2">
      <c r="A1040872"/>
      <c r="B1040872"/>
    </row>
    <row r="1040873" spans="1:2">
      <c r="A1040873"/>
      <c r="B1040873"/>
    </row>
    <row r="1040874" spans="1:2">
      <c r="A1040874"/>
      <c r="B1040874"/>
    </row>
    <row r="1040875" spans="1:2">
      <c r="A1040875"/>
      <c r="B1040875"/>
    </row>
    <row r="1040876" spans="1:2">
      <c r="A1040876"/>
      <c r="B1040876"/>
    </row>
    <row r="1040877" spans="1:2">
      <c r="A1040877"/>
      <c r="B1040877"/>
    </row>
    <row r="1040878" spans="1:2">
      <c r="A1040878"/>
      <c r="B1040878"/>
    </row>
    <row r="1040879" spans="1:2">
      <c r="A1040879"/>
      <c r="B1040879"/>
    </row>
    <row r="1040880" spans="1:2">
      <c r="A1040880"/>
      <c r="B1040880"/>
    </row>
    <row r="1040881" spans="1:2">
      <c r="A1040881"/>
      <c r="B1040881"/>
    </row>
    <row r="1040882" spans="1:2">
      <c r="A1040882"/>
      <c r="B1040882"/>
    </row>
    <row r="1040883" spans="1:2">
      <c r="A1040883"/>
      <c r="B1040883"/>
    </row>
    <row r="1040884" spans="1:2">
      <c r="A1040884"/>
      <c r="B1040884"/>
    </row>
    <row r="1040885" spans="1:2">
      <c r="A1040885"/>
      <c r="B1040885"/>
    </row>
    <row r="1040886" spans="1:2">
      <c r="A1040886"/>
      <c r="B1040886"/>
    </row>
    <row r="1040887" spans="1:2">
      <c r="A1040887"/>
      <c r="B1040887"/>
    </row>
    <row r="1040888" spans="1:2">
      <c r="A1040888"/>
      <c r="B1040888"/>
    </row>
    <row r="1040889" spans="1:2">
      <c r="A1040889"/>
      <c r="B1040889"/>
    </row>
    <row r="1040890" spans="1:2">
      <c r="A1040890"/>
      <c r="B1040890"/>
    </row>
    <row r="1040891" spans="1:2">
      <c r="A1040891"/>
      <c r="B1040891"/>
    </row>
    <row r="1040892" spans="1:2">
      <c r="A1040892"/>
      <c r="B1040892"/>
    </row>
    <row r="1040893" spans="1:2">
      <c r="A1040893"/>
      <c r="B1040893"/>
    </row>
    <row r="1040894" spans="1:2">
      <c r="A1040894"/>
      <c r="B1040894"/>
    </row>
    <row r="1040895" spans="1:2">
      <c r="A1040895"/>
      <c r="B1040895"/>
    </row>
    <row r="1040896" spans="1:2">
      <c r="A1040896"/>
      <c r="B1040896"/>
    </row>
    <row r="1040897" spans="1:2">
      <c r="A1040897"/>
      <c r="B1040897"/>
    </row>
    <row r="1040898" spans="1:2">
      <c r="A1040898"/>
      <c r="B1040898"/>
    </row>
    <row r="1040899" spans="1:2">
      <c r="A1040899"/>
      <c r="B1040899"/>
    </row>
    <row r="1040900" spans="1:2">
      <c r="A1040900"/>
      <c r="B1040900"/>
    </row>
    <row r="1040901" spans="1:2">
      <c r="A1040901"/>
      <c r="B1040901"/>
    </row>
    <row r="1040902" spans="1:2">
      <c r="A1040902"/>
      <c r="B1040902"/>
    </row>
    <row r="1040903" spans="1:2">
      <c r="A1040903"/>
      <c r="B1040903"/>
    </row>
    <row r="1040904" spans="1:2">
      <c r="A1040904"/>
      <c r="B1040904"/>
    </row>
    <row r="1040905" spans="1:2">
      <c r="A1040905"/>
      <c r="B1040905"/>
    </row>
    <row r="1040906" spans="1:2">
      <c r="A1040906"/>
      <c r="B1040906"/>
    </row>
    <row r="1040907" spans="1:2">
      <c r="A1040907"/>
      <c r="B1040907"/>
    </row>
    <row r="1040908" spans="1:2">
      <c r="A1040908"/>
      <c r="B1040908"/>
    </row>
    <row r="1040909" spans="1:2">
      <c r="A1040909"/>
      <c r="B1040909"/>
    </row>
    <row r="1040910" spans="1:2">
      <c r="A1040910"/>
      <c r="B1040910"/>
    </row>
    <row r="1040911" spans="1:2">
      <c r="A1040911"/>
      <c r="B1040911"/>
    </row>
    <row r="1040912" spans="1:2">
      <c r="A1040912"/>
      <c r="B1040912"/>
    </row>
    <row r="1040913" spans="1:2">
      <c r="A1040913"/>
      <c r="B1040913"/>
    </row>
    <row r="1040914" spans="1:2">
      <c r="A1040914"/>
      <c r="B1040914"/>
    </row>
    <row r="1040915" spans="1:2">
      <c r="A1040915"/>
      <c r="B1040915"/>
    </row>
    <row r="1040916" spans="1:2">
      <c r="A1040916"/>
      <c r="B1040916"/>
    </row>
    <row r="1040917" spans="1:2">
      <c r="A1040917"/>
      <c r="B1040917"/>
    </row>
    <row r="1040918" spans="1:2">
      <c r="A1040918"/>
      <c r="B1040918"/>
    </row>
    <row r="1040919" spans="1:2">
      <c r="A1040919"/>
      <c r="B1040919"/>
    </row>
    <row r="1040920" spans="1:2">
      <c r="A1040920"/>
      <c r="B1040920"/>
    </row>
    <row r="1040921" spans="1:2">
      <c r="A1040921"/>
      <c r="B1040921"/>
    </row>
    <row r="1040922" spans="1:2">
      <c r="A1040922"/>
      <c r="B1040922"/>
    </row>
    <row r="1040923" spans="1:2">
      <c r="A1040923"/>
      <c r="B1040923"/>
    </row>
    <row r="1040924" spans="1:2">
      <c r="A1040924"/>
      <c r="B1040924"/>
    </row>
    <row r="1040925" spans="1:2">
      <c r="A1040925"/>
      <c r="B1040925"/>
    </row>
    <row r="1040926" spans="1:2">
      <c r="A1040926"/>
      <c r="B1040926"/>
    </row>
    <row r="1040927" spans="1:2">
      <c r="A1040927"/>
      <c r="B1040927"/>
    </row>
    <row r="1040928" spans="1:2">
      <c r="A1040928"/>
      <c r="B1040928"/>
    </row>
    <row r="1040929" spans="1:2">
      <c r="A1040929"/>
      <c r="B1040929"/>
    </row>
    <row r="1040930" spans="1:2">
      <c r="A1040930"/>
      <c r="B1040930"/>
    </row>
    <row r="1040931" spans="1:2">
      <c r="A1040931"/>
      <c r="B1040931"/>
    </row>
    <row r="1040932" spans="1:2">
      <c r="A1040932"/>
      <c r="B1040932"/>
    </row>
    <row r="1040933" spans="1:2">
      <c r="A1040933"/>
      <c r="B1040933"/>
    </row>
    <row r="1040934" spans="1:2">
      <c r="A1040934"/>
      <c r="B1040934"/>
    </row>
    <row r="1040935" spans="1:2">
      <c r="A1040935"/>
      <c r="B1040935"/>
    </row>
    <row r="1040936" spans="1:2">
      <c r="A1040936"/>
      <c r="B1040936"/>
    </row>
    <row r="1040937" spans="1:2">
      <c r="A1040937"/>
      <c r="B1040937"/>
    </row>
    <row r="1040938" spans="1:2">
      <c r="A1040938"/>
      <c r="B1040938"/>
    </row>
    <row r="1040939" spans="1:2">
      <c r="A1040939"/>
      <c r="B1040939"/>
    </row>
    <row r="1040940" spans="1:2">
      <c r="A1040940"/>
      <c r="B1040940"/>
    </row>
    <row r="1040941" spans="1:2">
      <c r="A1040941"/>
      <c r="B1040941"/>
    </row>
    <row r="1040942" spans="1:2">
      <c r="A1040942"/>
      <c r="B1040942"/>
    </row>
    <row r="1040943" spans="1:2">
      <c r="A1040943"/>
      <c r="B1040943"/>
    </row>
    <row r="1040944" spans="1:2">
      <c r="A1040944"/>
      <c r="B1040944"/>
    </row>
    <row r="1040945" spans="1:2">
      <c r="A1040945"/>
      <c r="B1040945"/>
    </row>
    <row r="1040946" spans="1:2">
      <c r="A1040946"/>
      <c r="B1040946"/>
    </row>
    <row r="1040947" spans="1:2">
      <c r="A1040947"/>
      <c r="B1040947"/>
    </row>
    <row r="1040948" spans="1:2">
      <c r="A1040948"/>
      <c r="B1040948"/>
    </row>
    <row r="1040949" spans="1:2">
      <c r="A1040949"/>
      <c r="B1040949"/>
    </row>
    <row r="1040950" spans="1:2">
      <c r="A1040950"/>
      <c r="B1040950"/>
    </row>
    <row r="1040951" spans="1:2">
      <c r="A1040951"/>
      <c r="B1040951"/>
    </row>
    <row r="1040952" spans="1:2">
      <c r="A1040952"/>
      <c r="B1040952"/>
    </row>
    <row r="1040953" spans="1:2">
      <c r="A1040953"/>
      <c r="B1040953"/>
    </row>
    <row r="1040954" spans="1:2">
      <c r="A1040954"/>
      <c r="B1040954"/>
    </row>
    <row r="1040955" spans="1:2">
      <c r="A1040955"/>
      <c r="B1040955"/>
    </row>
    <row r="1040956" spans="1:2">
      <c r="A1040956"/>
      <c r="B1040956"/>
    </row>
    <row r="1040957" spans="1:2">
      <c r="A1040957"/>
      <c r="B1040957"/>
    </row>
    <row r="1040958" spans="1:2">
      <c r="A1040958"/>
      <c r="B1040958"/>
    </row>
    <row r="1040959" spans="1:2">
      <c r="A1040959"/>
      <c r="B1040959"/>
    </row>
    <row r="1040960" spans="1:2">
      <c r="A1040960"/>
      <c r="B1040960"/>
    </row>
    <row r="1040961" spans="1:2">
      <c r="A1040961"/>
      <c r="B1040961"/>
    </row>
    <row r="1040962" spans="1:2">
      <c r="A1040962"/>
      <c r="B1040962"/>
    </row>
    <row r="1040963" spans="1:2">
      <c r="A1040963"/>
      <c r="B1040963"/>
    </row>
    <row r="1040964" spans="1:2">
      <c r="A1040964"/>
      <c r="B1040964"/>
    </row>
    <row r="1040965" spans="1:2">
      <c r="A1040965"/>
      <c r="B1040965"/>
    </row>
    <row r="1040966" spans="1:2">
      <c r="A1040966"/>
      <c r="B1040966"/>
    </row>
    <row r="1040967" spans="1:2">
      <c r="A1040967"/>
      <c r="B1040967"/>
    </row>
    <row r="1040968" spans="1:2">
      <c r="A1040968"/>
      <c r="B1040968"/>
    </row>
    <row r="1040969" spans="1:2">
      <c r="A1040969"/>
      <c r="B1040969"/>
    </row>
    <row r="1040970" spans="1:2">
      <c r="A1040970"/>
      <c r="B1040970"/>
    </row>
    <row r="1040971" spans="1:2">
      <c r="A1040971"/>
      <c r="B1040971"/>
    </row>
    <row r="1040972" spans="1:2">
      <c r="A1040972"/>
      <c r="B1040972"/>
    </row>
    <row r="1040973" spans="1:2">
      <c r="A1040973"/>
      <c r="B1040973"/>
    </row>
    <row r="1040974" spans="1:2">
      <c r="A1040974"/>
      <c r="B1040974"/>
    </row>
    <row r="1040975" spans="1:2">
      <c r="A1040975"/>
      <c r="B1040975"/>
    </row>
    <row r="1040976" spans="1:2">
      <c r="A1040976"/>
      <c r="B1040976"/>
    </row>
    <row r="1040977" spans="1:2">
      <c r="A1040977"/>
      <c r="B1040977"/>
    </row>
    <row r="1040978" spans="1:2">
      <c r="A1040978"/>
      <c r="B1040978"/>
    </row>
    <row r="1040979" spans="1:2">
      <c r="A1040979"/>
      <c r="B1040979"/>
    </row>
    <row r="1040980" spans="1:2">
      <c r="A1040980"/>
      <c r="B1040980"/>
    </row>
    <row r="1040981" spans="1:2">
      <c r="A1040981"/>
      <c r="B1040981"/>
    </row>
    <row r="1040982" spans="1:2">
      <c r="A1040982"/>
      <c r="B1040982"/>
    </row>
    <row r="1040983" spans="1:2">
      <c r="A1040983"/>
      <c r="B1040983"/>
    </row>
    <row r="1040984" spans="1:2">
      <c r="A1040984"/>
      <c r="B1040984"/>
    </row>
    <row r="1040985" spans="1:2">
      <c r="A1040985"/>
      <c r="B1040985"/>
    </row>
    <row r="1040986" spans="1:2">
      <c r="A1040986"/>
      <c r="B1040986"/>
    </row>
    <row r="1040987" spans="1:2">
      <c r="A1040987"/>
      <c r="B1040987"/>
    </row>
    <row r="1040988" spans="1:2">
      <c r="A1040988"/>
      <c r="B1040988"/>
    </row>
    <row r="1040989" spans="1:2">
      <c r="A1040989"/>
      <c r="B1040989"/>
    </row>
    <row r="1040990" spans="1:2">
      <c r="A1040990"/>
      <c r="B1040990"/>
    </row>
    <row r="1040991" spans="1:2">
      <c r="A1040991"/>
      <c r="B1040991"/>
    </row>
    <row r="1040992" spans="1:2">
      <c r="A1040992"/>
      <c r="B1040992"/>
    </row>
    <row r="1040993" spans="1:2">
      <c r="A1040993"/>
      <c r="B1040993"/>
    </row>
    <row r="1040994" spans="1:2">
      <c r="A1040994"/>
      <c r="B1040994"/>
    </row>
    <row r="1040995" spans="1:2">
      <c r="A1040995"/>
      <c r="B1040995"/>
    </row>
    <row r="1040996" spans="1:2">
      <c r="A1040996"/>
      <c r="B1040996"/>
    </row>
    <row r="1040997" spans="1:2">
      <c r="A1040997"/>
      <c r="B1040997"/>
    </row>
    <row r="1040998" spans="1:2">
      <c r="A1040998"/>
      <c r="B1040998"/>
    </row>
    <row r="1040999" spans="1:2">
      <c r="A1040999"/>
      <c r="B1040999"/>
    </row>
    <row r="1041000" spans="1:2">
      <c r="A1041000"/>
      <c r="B1041000"/>
    </row>
    <row r="1041001" spans="1:2">
      <c r="A1041001"/>
      <c r="B1041001"/>
    </row>
    <row r="1041002" spans="1:2">
      <c r="A1041002"/>
      <c r="B1041002"/>
    </row>
    <row r="1041003" spans="1:2">
      <c r="A1041003"/>
      <c r="B1041003"/>
    </row>
    <row r="1041004" spans="1:2">
      <c r="A1041004"/>
      <c r="B1041004"/>
    </row>
    <row r="1041005" spans="1:2">
      <c r="A1041005"/>
      <c r="B1041005"/>
    </row>
    <row r="1041006" spans="1:2">
      <c r="A1041006"/>
      <c r="B1041006"/>
    </row>
    <row r="1041007" spans="1:2">
      <c r="A1041007"/>
      <c r="B1041007"/>
    </row>
    <row r="1041008" spans="1:2">
      <c r="A1041008"/>
      <c r="B1041008"/>
    </row>
    <row r="1041009" spans="1:2">
      <c r="A1041009"/>
      <c r="B1041009"/>
    </row>
    <row r="1041010" spans="1:2">
      <c r="A1041010"/>
      <c r="B1041010"/>
    </row>
    <row r="1041011" spans="1:2">
      <c r="A1041011"/>
      <c r="B1041011"/>
    </row>
    <row r="1041012" spans="1:2">
      <c r="A1041012"/>
      <c r="B1041012"/>
    </row>
    <row r="1041013" spans="1:2">
      <c r="A1041013"/>
      <c r="B1041013"/>
    </row>
    <row r="1041014" spans="1:2">
      <c r="A1041014"/>
      <c r="B1041014"/>
    </row>
    <row r="1041015" spans="1:2">
      <c r="A1041015"/>
      <c r="B1041015"/>
    </row>
    <row r="1041016" spans="1:2">
      <c r="A1041016"/>
      <c r="B1041016"/>
    </row>
    <row r="1041017" spans="1:2">
      <c r="A1041017"/>
      <c r="B1041017"/>
    </row>
    <row r="1041018" spans="1:2">
      <c r="A1041018"/>
      <c r="B1041018"/>
    </row>
    <row r="1041019" spans="1:2">
      <c r="A1041019"/>
      <c r="B1041019"/>
    </row>
    <row r="1041020" spans="1:2">
      <c r="A1041020"/>
      <c r="B1041020"/>
    </row>
    <row r="1041021" spans="1:2">
      <c r="A1041021"/>
      <c r="B1041021"/>
    </row>
    <row r="1041022" spans="1:2">
      <c r="A1041022"/>
      <c r="B1041022"/>
    </row>
    <row r="1041023" spans="1:2">
      <c r="A1041023"/>
      <c r="B1041023"/>
    </row>
    <row r="1041024" spans="1:2">
      <c r="A1041024"/>
      <c r="B1041024"/>
    </row>
    <row r="1041025" spans="1:2">
      <c r="A1041025"/>
      <c r="B1041025"/>
    </row>
    <row r="1041026" spans="1:2">
      <c r="A1041026"/>
      <c r="B1041026"/>
    </row>
    <row r="1041027" spans="1:2">
      <c r="A1041027"/>
      <c r="B1041027"/>
    </row>
    <row r="1041028" spans="1:2">
      <c r="A1041028"/>
      <c r="B1041028"/>
    </row>
    <row r="1041029" spans="1:2">
      <c r="A1041029"/>
      <c r="B1041029"/>
    </row>
    <row r="1041030" spans="1:2">
      <c r="A1041030"/>
      <c r="B1041030"/>
    </row>
    <row r="1041031" spans="1:2">
      <c r="A1041031"/>
      <c r="B1041031"/>
    </row>
    <row r="1041032" spans="1:2">
      <c r="A1041032"/>
      <c r="B1041032"/>
    </row>
    <row r="1041033" spans="1:2">
      <c r="A1041033"/>
      <c r="B1041033"/>
    </row>
    <row r="1041034" spans="1:2">
      <c r="A1041034"/>
      <c r="B1041034"/>
    </row>
    <row r="1041035" spans="1:2">
      <c r="A1041035"/>
      <c r="B1041035"/>
    </row>
    <row r="1041036" spans="1:2">
      <c r="A1041036"/>
      <c r="B1041036"/>
    </row>
    <row r="1041037" spans="1:2">
      <c r="A1041037"/>
      <c r="B1041037"/>
    </row>
    <row r="1041038" spans="1:2">
      <c r="A1041038"/>
      <c r="B1041038"/>
    </row>
    <row r="1041039" spans="1:2">
      <c r="A1041039"/>
      <c r="B1041039"/>
    </row>
    <row r="1041040" spans="1:2">
      <c r="A1041040"/>
      <c r="B1041040"/>
    </row>
    <row r="1041041" spans="1:2">
      <c r="A1041041"/>
      <c r="B1041041"/>
    </row>
    <row r="1041042" spans="1:2">
      <c r="A1041042"/>
      <c r="B1041042"/>
    </row>
    <row r="1041043" spans="1:2">
      <c r="A1041043"/>
      <c r="B1041043"/>
    </row>
    <row r="1041044" spans="1:2">
      <c r="A1041044"/>
      <c r="B1041044"/>
    </row>
    <row r="1041045" spans="1:2">
      <c r="A1041045"/>
      <c r="B1041045"/>
    </row>
    <row r="1041046" spans="1:2">
      <c r="A1041046"/>
      <c r="B1041046"/>
    </row>
    <row r="1041047" spans="1:2">
      <c r="A1041047"/>
      <c r="B1041047"/>
    </row>
    <row r="1041048" spans="1:2">
      <c r="A1041048"/>
      <c r="B1041048"/>
    </row>
    <row r="1041049" spans="1:2">
      <c r="A1041049"/>
      <c r="B1041049"/>
    </row>
    <row r="1041050" spans="1:2">
      <c r="A1041050"/>
      <c r="B1041050"/>
    </row>
    <row r="1041051" spans="1:2">
      <c r="A1041051"/>
      <c r="B1041051"/>
    </row>
    <row r="1041052" spans="1:2">
      <c r="A1041052"/>
      <c r="B1041052"/>
    </row>
    <row r="1041053" spans="1:2">
      <c r="A1041053"/>
      <c r="B1041053"/>
    </row>
    <row r="1041054" spans="1:2">
      <c r="A1041054"/>
      <c r="B1041054"/>
    </row>
    <row r="1041055" spans="1:2">
      <c r="A1041055"/>
      <c r="B1041055"/>
    </row>
    <row r="1041056" spans="1:2">
      <c r="A1041056"/>
      <c r="B1041056"/>
    </row>
    <row r="1041057" spans="1:2">
      <c r="A1041057"/>
      <c r="B1041057"/>
    </row>
    <row r="1041058" spans="1:2">
      <c r="A1041058"/>
      <c r="B1041058"/>
    </row>
    <row r="1041059" spans="1:2">
      <c r="A1041059"/>
      <c r="B1041059"/>
    </row>
    <row r="1041060" spans="1:2">
      <c r="A1041060"/>
      <c r="B1041060"/>
    </row>
    <row r="1041061" spans="1:2">
      <c r="A1041061"/>
      <c r="B1041061"/>
    </row>
    <row r="1041062" spans="1:2">
      <c r="A1041062"/>
      <c r="B1041062"/>
    </row>
    <row r="1041063" spans="1:2">
      <c r="A1041063"/>
      <c r="B1041063"/>
    </row>
    <row r="1041064" spans="1:2">
      <c r="A1041064"/>
      <c r="B1041064"/>
    </row>
    <row r="1041065" spans="1:2">
      <c r="A1041065"/>
      <c r="B1041065"/>
    </row>
    <row r="1041066" spans="1:2">
      <c r="A1041066"/>
      <c r="B1041066"/>
    </row>
    <row r="1041067" spans="1:2">
      <c r="A1041067"/>
      <c r="B1041067"/>
    </row>
    <row r="1041068" spans="1:2">
      <c r="A1041068"/>
      <c r="B1041068"/>
    </row>
    <row r="1041069" spans="1:2">
      <c r="A1041069"/>
      <c r="B1041069"/>
    </row>
    <row r="1041070" spans="1:2">
      <c r="A1041070"/>
      <c r="B1041070"/>
    </row>
    <row r="1041071" spans="1:2">
      <c r="A1041071"/>
      <c r="B1041071"/>
    </row>
    <row r="1041072" spans="1:2">
      <c r="A1041072"/>
      <c r="B1041072"/>
    </row>
    <row r="1041073" spans="1:2">
      <c r="A1041073"/>
      <c r="B1041073"/>
    </row>
    <row r="1041074" spans="1:2">
      <c r="A1041074"/>
      <c r="B1041074"/>
    </row>
    <row r="1041075" spans="1:2">
      <c r="A1041075"/>
      <c r="B1041075"/>
    </row>
    <row r="1041076" spans="1:2">
      <c r="A1041076"/>
      <c r="B1041076"/>
    </row>
    <row r="1041077" spans="1:2">
      <c r="A1041077"/>
      <c r="B1041077"/>
    </row>
    <row r="1041078" spans="1:2">
      <c r="A1041078"/>
      <c r="B1041078"/>
    </row>
    <row r="1041079" spans="1:2">
      <c r="A1041079"/>
      <c r="B1041079"/>
    </row>
    <row r="1041080" spans="1:2">
      <c r="A1041080"/>
      <c r="B1041080"/>
    </row>
    <row r="1041081" spans="1:2">
      <c r="A1041081"/>
      <c r="B1041081"/>
    </row>
    <row r="1041082" spans="1:2">
      <c r="A1041082"/>
      <c r="B1041082"/>
    </row>
    <row r="1041083" spans="1:2">
      <c r="A1041083"/>
      <c r="B1041083"/>
    </row>
    <row r="1041084" spans="1:2">
      <c r="A1041084"/>
      <c r="B1041084"/>
    </row>
    <row r="1041085" spans="1:2">
      <c r="A1041085"/>
      <c r="B1041085"/>
    </row>
    <row r="1041086" spans="1:2">
      <c r="A1041086"/>
      <c r="B1041086"/>
    </row>
    <row r="1041087" spans="1:2">
      <c r="A1041087"/>
      <c r="B1041087"/>
    </row>
    <row r="1041088" spans="1:2">
      <c r="A1041088"/>
      <c r="B1041088"/>
    </row>
    <row r="1041089" spans="1:2">
      <c r="A1041089"/>
      <c r="B1041089"/>
    </row>
    <row r="1041090" spans="1:2">
      <c r="A1041090"/>
      <c r="B1041090"/>
    </row>
    <row r="1041091" spans="1:2">
      <c r="A1041091"/>
      <c r="B1041091"/>
    </row>
    <row r="1041092" spans="1:2">
      <c r="A1041092"/>
      <c r="B1041092"/>
    </row>
    <row r="1041093" spans="1:2">
      <c r="A1041093"/>
      <c r="B1041093"/>
    </row>
    <row r="1041094" spans="1:2">
      <c r="A1041094"/>
      <c r="B1041094"/>
    </row>
    <row r="1041095" spans="1:2">
      <c r="A1041095"/>
      <c r="B1041095"/>
    </row>
    <row r="1041096" spans="1:2">
      <c r="A1041096"/>
      <c r="B1041096"/>
    </row>
    <row r="1041097" spans="1:2">
      <c r="A1041097"/>
      <c r="B1041097"/>
    </row>
    <row r="1041098" spans="1:2">
      <c r="A1041098"/>
      <c r="B1041098"/>
    </row>
    <row r="1041099" spans="1:2">
      <c r="A1041099"/>
      <c r="B1041099"/>
    </row>
    <row r="1041100" spans="1:2">
      <c r="A1041100"/>
      <c r="B1041100"/>
    </row>
    <row r="1041101" spans="1:2">
      <c r="A1041101"/>
      <c r="B1041101"/>
    </row>
    <row r="1041102" spans="1:2">
      <c r="A1041102"/>
      <c r="B1041102"/>
    </row>
    <row r="1041103" spans="1:2">
      <c r="A1041103"/>
      <c r="B1041103"/>
    </row>
    <row r="1041104" spans="1:2">
      <c r="A1041104"/>
      <c r="B1041104"/>
    </row>
    <row r="1041105" spans="1:2">
      <c r="A1041105"/>
      <c r="B1041105"/>
    </row>
    <row r="1041106" spans="1:2">
      <c r="A1041106"/>
      <c r="B1041106"/>
    </row>
    <row r="1041107" spans="1:2">
      <c r="A1041107"/>
      <c r="B1041107"/>
    </row>
    <row r="1041108" spans="1:2">
      <c r="A1041108"/>
      <c r="B1041108"/>
    </row>
    <row r="1041109" spans="1:2">
      <c r="A1041109"/>
      <c r="B1041109"/>
    </row>
    <row r="1041110" spans="1:2">
      <c r="A1041110"/>
      <c r="B1041110"/>
    </row>
    <row r="1041111" spans="1:2">
      <c r="A1041111"/>
      <c r="B1041111"/>
    </row>
    <row r="1041112" spans="1:2">
      <c r="A1041112"/>
      <c r="B1041112"/>
    </row>
    <row r="1041113" spans="1:2">
      <c r="A1041113"/>
      <c r="B1041113"/>
    </row>
    <row r="1041114" spans="1:2">
      <c r="A1041114"/>
      <c r="B1041114"/>
    </row>
    <row r="1041115" spans="1:2">
      <c r="A1041115"/>
      <c r="B1041115"/>
    </row>
    <row r="1041116" spans="1:2">
      <c r="A1041116"/>
      <c r="B1041116"/>
    </row>
    <row r="1041117" spans="1:2">
      <c r="A1041117"/>
      <c r="B1041117"/>
    </row>
    <row r="1041118" spans="1:2">
      <c r="A1041118"/>
      <c r="B1041118"/>
    </row>
    <row r="1041119" spans="1:2">
      <c r="A1041119"/>
      <c r="B1041119"/>
    </row>
    <row r="1041120" spans="1:2">
      <c r="A1041120"/>
      <c r="B1041120"/>
    </row>
    <row r="1041121" spans="1:2">
      <c r="A1041121"/>
      <c r="B1041121"/>
    </row>
    <row r="1041122" spans="1:2">
      <c r="A1041122"/>
      <c r="B1041122"/>
    </row>
    <row r="1041123" spans="1:2">
      <c r="A1041123"/>
      <c r="B1041123"/>
    </row>
    <row r="1041124" spans="1:2">
      <c r="A1041124"/>
      <c r="B1041124"/>
    </row>
    <row r="1041125" spans="1:2">
      <c r="A1041125"/>
      <c r="B1041125"/>
    </row>
    <row r="1041126" spans="1:2">
      <c r="A1041126"/>
      <c r="B1041126"/>
    </row>
    <row r="1041127" spans="1:2">
      <c r="A1041127"/>
      <c r="B1041127"/>
    </row>
    <row r="1041128" spans="1:2">
      <c r="A1041128"/>
      <c r="B1041128"/>
    </row>
    <row r="1041129" spans="1:2">
      <c r="A1041129"/>
      <c r="B1041129"/>
    </row>
    <row r="1041130" spans="1:2">
      <c r="A1041130"/>
      <c r="B1041130"/>
    </row>
    <row r="1041131" spans="1:2">
      <c r="A1041131"/>
      <c r="B1041131"/>
    </row>
    <row r="1041132" spans="1:2">
      <c r="A1041132"/>
      <c r="B1041132"/>
    </row>
    <row r="1041133" spans="1:2">
      <c r="A1041133"/>
      <c r="B1041133"/>
    </row>
    <row r="1041134" spans="1:2">
      <c r="A1041134"/>
      <c r="B1041134"/>
    </row>
    <row r="1041135" spans="1:2">
      <c r="A1041135"/>
      <c r="B1041135"/>
    </row>
    <row r="1041136" spans="1:2">
      <c r="A1041136"/>
      <c r="B1041136"/>
    </row>
    <row r="1041137" spans="1:2">
      <c r="A1041137"/>
      <c r="B1041137"/>
    </row>
    <row r="1041138" spans="1:2">
      <c r="A1041138"/>
      <c r="B1041138"/>
    </row>
    <row r="1041139" spans="1:2">
      <c r="A1041139"/>
      <c r="B1041139"/>
    </row>
    <row r="1041140" spans="1:2">
      <c r="A1041140"/>
      <c r="B1041140"/>
    </row>
    <row r="1041141" spans="1:2">
      <c r="A1041141"/>
      <c r="B1041141"/>
    </row>
    <row r="1041142" spans="1:2">
      <c r="A1041142"/>
      <c r="B1041142"/>
    </row>
    <row r="1041143" spans="1:2">
      <c r="A1041143"/>
      <c r="B1041143"/>
    </row>
    <row r="1041144" spans="1:2">
      <c r="A1041144"/>
      <c r="B1041144"/>
    </row>
    <row r="1041145" spans="1:2">
      <c r="A1041145"/>
      <c r="B1041145"/>
    </row>
    <row r="1041146" spans="1:2">
      <c r="A1041146"/>
      <c r="B1041146"/>
    </row>
    <row r="1041147" spans="1:2">
      <c r="A1041147"/>
      <c r="B1041147"/>
    </row>
    <row r="1041148" spans="1:2">
      <c r="A1041148"/>
      <c r="B1041148"/>
    </row>
    <row r="1041149" spans="1:2">
      <c r="A1041149"/>
      <c r="B1041149"/>
    </row>
    <row r="1041150" spans="1:2">
      <c r="A1041150"/>
      <c r="B1041150"/>
    </row>
    <row r="1041151" spans="1:2">
      <c r="A1041151"/>
      <c r="B1041151"/>
    </row>
    <row r="1041152" spans="1:2">
      <c r="A1041152"/>
      <c r="B1041152"/>
    </row>
    <row r="1041153" spans="1:2">
      <c r="A1041153"/>
      <c r="B1041153"/>
    </row>
    <row r="1041154" spans="1:2">
      <c r="A1041154"/>
      <c r="B1041154"/>
    </row>
    <row r="1041155" spans="1:2">
      <c r="A1041155"/>
      <c r="B1041155"/>
    </row>
    <row r="1041156" spans="1:2">
      <c r="A1041156"/>
      <c r="B1041156"/>
    </row>
    <row r="1041157" spans="1:2">
      <c r="A1041157"/>
      <c r="B1041157"/>
    </row>
    <row r="1041158" spans="1:2">
      <c r="A1041158"/>
      <c r="B1041158"/>
    </row>
    <row r="1041159" spans="1:2">
      <c r="A1041159"/>
      <c r="B1041159"/>
    </row>
    <row r="1041160" spans="1:2">
      <c r="A1041160"/>
      <c r="B1041160"/>
    </row>
    <row r="1041161" spans="1:2">
      <c r="A1041161"/>
      <c r="B1041161"/>
    </row>
    <row r="1041162" spans="1:2">
      <c r="A1041162"/>
      <c r="B1041162"/>
    </row>
    <row r="1041163" spans="1:2">
      <c r="A1041163"/>
      <c r="B1041163"/>
    </row>
    <row r="1041164" spans="1:2">
      <c r="A1041164"/>
      <c r="B1041164"/>
    </row>
    <row r="1041165" spans="1:2">
      <c r="A1041165"/>
      <c r="B1041165"/>
    </row>
    <row r="1041166" spans="1:2">
      <c r="A1041166"/>
      <c r="B1041166"/>
    </row>
    <row r="1041167" spans="1:2">
      <c r="A1041167"/>
      <c r="B1041167"/>
    </row>
    <row r="1041168" spans="1:2">
      <c r="A1041168"/>
      <c r="B1041168"/>
    </row>
    <row r="1041169" spans="1:2">
      <c r="A1041169"/>
      <c r="B1041169"/>
    </row>
    <row r="1041170" spans="1:2">
      <c r="A1041170"/>
      <c r="B1041170"/>
    </row>
    <row r="1041171" spans="1:2">
      <c r="A1041171"/>
      <c r="B1041171"/>
    </row>
    <row r="1041172" spans="1:2">
      <c r="A1041172"/>
      <c r="B1041172"/>
    </row>
    <row r="1041173" spans="1:2">
      <c r="A1041173"/>
      <c r="B1041173"/>
    </row>
    <row r="1041174" spans="1:2">
      <c r="A1041174"/>
      <c r="B1041174"/>
    </row>
    <row r="1041175" spans="1:2">
      <c r="A1041175"/>
      <c r="B1041175"/>
    </row>
    <row r="1041176" spans="1:2">
      <c r="A1041176"/>
      <c r="B1041176"/>
    </row>
    <row r="1041177" spans="1:2">
      <c r="A1041177"/>
      <c r="B1041177"/>
    </row>
    <row r="1041178" spans="1:2">
      <c r="A1041178"/>
      <c r="B1041178"/>
    </row>
    <row r="1041179" spans="1:2">
      <c r="A1041179"/>
      <c r="B1041179"/>
    </row>
    <row r="1041180" spans="1:2">
      <c r="A1041180"/>
      <c r="B1041180"/>
    </row>
    <row r="1041181" spans="1:2">
      <c r="A1041181"/>
      <c r="B1041181"/>
    </row>
    <row r="1041182" spans="1:2">
      <c r="A1041182"/>
      <c r="B1041182"/>
    </row>
    <row r="1041183" spans="1:2">
      <c r="A1041183"/>
      <c r="B1041183"/>
    </row>
    <row r="1041184" spans="1:2">
      <c r="A1041184"/>
      <c r="B1041184"/>
    </row>
    <row r="1041185" spans="1:2">
      <c r="A1041185"/>
      <c r="B1041185"/>
    </row>
    <row r="1041186" spans="1:2">
      <c r="A1041186"/>
      <c r="B1041186"/>
    </row>
    <row r="1041187" spans="1:2">
      <c r="A1041187"/>
      <c r="B1041187"/>
    </row>
    <row r="1041188" spans="1:2">
      <c r="A1041188"/>
      <c r="B1041188"/>
    </row>
    <row r="1041189" spans="1:2">
      <c r="A1041189"/>
      <c r="B1041189"/>
    </row>
    <row r="1041190" spans="1:2">
      <c r="A1041190"/>
      <c r="B1041190"/>
    </row>
    <row r="1041191" spans="1:2">
      <c r="A1041191"/>
      <c r="B1041191"/>
    </row>
    <row r="1041192" spans="1:2">
      <c r="A1041192"/>
      <c r="B1041192"/>
    </row>
    <row r="1041193" spans="1:2">
      <c r="A1041193"/>
      <c r="B1041193"/>
    </row>
    <row r="1041194" spans="1:2">
      <c r="A1041194"/>
      <c r="B1041194"/>
    </row>
    <row r="1041195" spans="1:2">
      <c r="A1041195"/>
      <c r="B1041195"/>
    </row>
    <row r="1041196" spans="1:2">
      <c r="A1041196"/>
      <c r="B1041196"/>
    </row>
    <row r="1041197" spans="1:2">
      <c r="A1041197"/>
      <c r="B1041197"/>
    </row>
    <row r="1041198" spans="1:2">
      <c r="A1041198"/>
      <c r="B1041198"/>
    </row>
    <row r="1041199" spans="1:2">
      <c r="A1041199"/>
      <c r="B1041199"/>
    </row>
    <row r="1041200" spans="1:2">
      <c r="A1041200"/>
      <c r="B1041200"/>
    </row>
    <row r="1041201" spans="1:2">
      <c r="A1041201"/>
      <c r="B1041201"/>
    </row>
    <row r="1041202" spans="1:2">
      <c r="A1041202"/>
      <c r="B1041202"/>
    </row>
    <row r="1041203" spans="1:2">
      <c r="A1041203"/>
      <c r="B1041203"/>
    </row>
    <row r="1041204" spans="1:2">
      <c r="A1041204"/>
      <c r="B1041204"/>
    </row>
    <row r="1041205" spans="1:2">
      <c r="A1041205"/>
      <c r="B1041205"/>
    </row>
    <row r="1041206" spans="1:2">
      <c r="A1041206"/>
      <c r="B1041206"/>
    </row>
    <row r="1041207" spans="1:2">
      <c r="A1041207"/>
      <c r="B1041207"/>
    </row>
    <row r="1041208" spans="1:2">
      <c r="A1041208"/>
      <c r="B1041208"/>
    </row>
    <row r="1041209" spans="1:2">
      <c r="A1041209"/>
      <c r="B1041209"/>
    </row>
    <row r="1041210" spans="1:2">
      <c r="A1041210"/>
      <c r="B1041210"/>
    </row>
    <row r="1041211" spans="1:2">
      <c r="A1041211"/>
      <c r="B1041211"/>
    </row>
    <row r="1041212" spans="1:2">
      <c r="A1041212"/>
      <c r="B1041212"/>
    </row>
    <row r="1041213" spans="1:2">
      <c r="A1041213"/>
      <c r="B1041213"/>
    </row>
    <row r="1041214" spans="1:2">
      <c r="A1041214"/>
      <c r="B1041214"/>
    </row>
    <row r="1041215" spans="1:2">
      <c r="A1041215"/>
      <c r="B1041215"/>
    </row>
    <row r="1041216" spans="1:2">
      <c r="A1041216"/>
      <c r="B1041216"/>
    </row>
    <row r="1041217" spans="1:2">
      <c r="A1041217"/>
      <c r="B1041217"/>
    </row>
    <row r="1041218" spans="1:2">
      <c r="A1041218"/>
      <c r="B1041218"/>
    </row>
    <row r="1041219" spans="1:2">
      <c r="A1041219"/>
      <c r="B1041219"/>
    </row>
    <row r="1041220" spans="1:2">
      <c r="A1041220"/>
      <c r="B1041220"/>
    </row>
    <row r="1041221" spans="1:2">
      <c r="A1041221"/>
      <c r="B1041221"/>
    </row>
    <row r="1041222" spans="1:2">
      <c r="A1041222"/>
      <c r="B1041222"/>
    </row>
    <row r="1041223" spans="1:2">
      <c r="A1041223"/>
      <c r="B1041223"/>
    </row>
    <row r="1041224" spans="1:2">
      <c r="A1041224"/>
      <c r="B1041224"/>
    </row>
    <row r="1041225" spans="1:2">
      <c r="A1041225"/>
      <c r="B1041225"/>
    </row>
    <row r="1041226" spans="1:2">
      <c r="A1041226"/>
      <c r="B1041226"/>
    </row>
    <row r="1041227" spans="1:2">
      <c r="A1041227"/>
      <c r="B1041227"/>
    </row>
    <row r="1041228" spans="1:2">
      <c r="A1041228"/>
      <c r="B1041228"/>
    </row>
    <row r="1041229" spans="1:2">
      <c r="A1041229"/>
      <c r="B1041229"/>
    </row>
    <row r="1041230" spans="1:2">
      <c r="A1041230"/>
      <c r="B1041230"/>
    </row>
    <row r="1041231" spans="1:2">
      <c r="A1041231"/>
      <c r="B1041231"/>
    </row>
    <row r="1041232" spans="1:2">
      <c r="A1041232"/>
      <c r="B1041232"/>
    </row>
    <row r="1041233" spans="1:2">
      <c r="A1041233"/>
      <c r="B1041233"/>
    </row>
    <row r="1041234" spans="1:2">
      <c r="A1041234"/>
      <c r="B1041234"/>
    </row>
    <row r="1041235" spans="1:2">
      <c r="A1041235"/>
      <c r="B1041235"/>
    </row>
    <row r="1041236" spans="1:2">
      <c r="A1041236"/>
      <c r="B1041236"/>
    </row>
    <row r="1041237" spans="1:2">
      <c r="A1041237"/>
      <c r="B1041237"/>
    </row>
    <row r="1041238" spans="1:2">
      <c r="A1041238"/>
      <c r="B1041238"/>
    </row>
    <row r="1041239" spans="1:2">
      <c r="A1041239"/>
      <c r="B1041239"/>
    </row>
    <row r="1041240" spans="1:2">
      <c r="A1041240"/>
      <c r="B1041240"/>
    </row>
    <row r="1041241" spans="1:2">
      <c r="A1041241"/>
      <c r="B1041241"/>
    </row>
    <row r="1041242" spans="1:2">
      <c r="A1041242"/>
      <c r="B1041242"/>
    </row>
    <row r="1041243" spans="1:2">
      <c r="A1041243"/>
      <c r="B1041243"/>
    </row>
    <row r="1041244" spans="1:2">
      <c r="A1041244"/>
      <c r="B1041244"/>
    </row>
    <row r="1041245" spans="1:2">
      <c r="A1041245"/>
      <c r="B1041245"/>
    </row>
    <row r="1041246" spans="1:2">
      <c r="A1041246"/>
      <c r="B1041246"/>
    </row>
    <row r="1041247" spans="1:2">
      <c r="A1041247"/>
      <c r="B1041247"/>
    </row>
    <row r="1041248" spans="1:2">
      <c r="A1041248"/>
      <c r="B1041248"/>
    </row>
    <row r="1041249" spans="1:2">
      <c r="A1041249"/>
      <c r="B1041249"/>
    </row>
    <row r="1041250" spans="1:2">
      <c r="A1041250"/>
      <c r="B1041250"/>
    </row>
    <row r="1041251" spans="1:2">
      <c r="A1041251"/>
      <c r="B1041251"/>
    </row>
    <row r="1041252" spans="1:2">
      <c r="A1041252"/>
      <c r="B1041252"/>
    </row>
    <row r="1041253" spans="1:2">
      <c r="A1041253"/>
      <c r="B1041253"/>
    </row>
    <row r="1041254" spans="1:2">
      <c r="A1041254"/>
      <c r="B1041254"/>
    </row>
    <row r="1041255" spans="1:2">
      <c r="A1041255"/>
      <c r="B1041255"/>
    </row>
    <row r="1041256" spans="1:2">
      <c r="A1041256"/>
      <c r="B1041256"/>
    </row>
    <row r="1041257" spans="1:2">
      <c r="A1041257"/>
      <c r="B1041257"/>
    </row>
    <row r="1041258" spans="1:2">
      <c r="A1041258"/>
      <c r="B1041258"/>
    </row>
    <row r="1041259" spans="1:2">
      <c r="A1041259"/>
      <c r="B1041259"/>
    </row>
    <row r="1041260" spans="1:2">
      <c r="A1041260"/>
      <c r="B1041260"/>
    </row>
    <row r="1041261" spans="1:2">
      <c r="A1041261"/>
      <c r="B1041261"/>
    </row>
    <row r="1041262" spans="1:2">
      <c r="A1041262"/>
      <c r="B1041262"/>
    </row>
    <row r="1041263" spans="1:2">
      <c r="A1041263"/>
      <c r="B1041263"/>
    </row>
    <row r="1041264" spans="1:2">
      <c r="A1041264"/>
      <c r="B1041264"/>
    </row>
    <row r="1041265" spans="1:2">
      <c r="A1041265"/>
      <c r="B1041265"/>
    </row>
    <row r="1041266" spans="1:2">
      <c r="A1041266"/>
      <c r="B1041266"/>
    </row>
    <row r="1041267" spans="1:2">
      <c r="A1041267"/>
      <c r="B1041267"/>
    </row>
    <row r="1041268" spans="1:2">
      <c r="A1041268"/>
      <c r="B1041268"/>
    </row>
    <row r="1041269" spans="1:2">
      <c r="A1041269"/>
      <c r="B1041269"/>
    </row>
    <row r="1041270" spans="1:2">
      <c r="A1041270"/>
      <c r="B1041270"/>
    </row>
    <row r="1041271" spans="1:2">
      <c r="A1041271"/>
      <c r="B1041271"/>
    </row>
    <row r="1041272" spans="1:2">
      <c r="A1041272"/>
      <c r="B1041272"/>
    </row>
    <row r="1041273" spans="1:2">
      <c r="A1041273"/>
      <c r="B1041273"/>
    </row>
    <row r="1041274" spans="1:2">
      <c r="A1041274"/>
      <c r="B1041274"/>
    </row>
    <row r="1041275" spans="1:2">
      <c r="A1041275"/>
      <c r="B1041275"/>
    </row>
    <row r="1041276" spans="1:2">
      <c r="A1041276"/>
      <c r="B1041276"/>
    </row>
    <row r="1041277" spans="1:2">
      <c r="A1041277"/>
      <c r="B1041277"/>
    </row>
    <row r="1041278" spans="1:2">
      <c r="A1041278"/>
      <c r="B1041278"/>
    </row>
    <row r="1041279" spans="1:2">
      <c r="A1041279"/>
      <c r="B1041279"/>
    </row>
    <row r="1041280" spans="1:2">
      <c r="A1041280"/>
      <c r="B1041280"/>
    </row>
    <row r="1041281" spans="1:2">
      <c r="A1041281"/>
      <c r="B1041281"/>
    </row>
    <row r="1041282" spans="1:2">
      <c r="A1041282"/>
      <c r="B1041282"/>
    </row>
    <row r="1041283" spans="1:2">
      <c r="A1041283"/>
      <c r="B1041283"/>
    </row>
    <row r="1041284" spans="1:2">
      <c r="A1041284"/>
      <c r="B1041284"/>
    </row>
    <row r="1041285" spans="1:2">
      <c r="A1041285"/>
      <c r="B1041285"/>
    </row>
    <row r="1041286" spans="1:2">
      <c r="A1041286"/>
      <c r="B1041286"/>
    </row>
    <row r="1041287" spans="1:2">
      <c r="A1041287"/>
      <c r="B1041287"/>
    </row>
    <row r="1041288" spans="1:2">
      <c r="A1041288"/>
      <c r="B1041288"/>
    </row>
    <row r="1041289" spans="1:2">
      <c r="A1041289"/>
      <c r="B1041289"/>
    </row>
    <row r="1041290" spans="1:2">
      <c r="A1041290"/>
      <c r="B1041290"/>
    </row>
    <row r="1041291" spans="1:2">
      <c r="A1041291"/>
      <c r="B1041291"/>
    </row>
    <row r="1041292" spans="1:2">
      <c r="A1041292"/>
      <c r="B1041292"/>
    </row>
    <row r="1041293" spans="1:2">
      <c r="A1041293"/>
      <c r="B1041293"/>
    </row>
    <row r="1041294" spans="1:2">
      <c r="A1041294"/>
      <c r="B1041294"/>
    </row>
    <row r="1041295" spans="1:2">
      <c r="A1041295"/>
      <c r="B1041295"/>
    </row>
    <row r="1041296" spans="1:2">
      <c r="A1041296"/>
      <c r="B1041296"/>
    </row>
    <row r="1041297" spans="1:2">
      <c r="A1041297"/>
      <c r="B1041297"/>
    </row>
    <row r="1041298" spans="1:2">
      <c r="A1041298"/>
      <c r="B1041298"/>
    </row>
    <row r="1041299" spans="1:2">
      <c r="A1041299"/>
      <c r="B1041299"/>
    </row>
    <row r="1041300" spans="1:2">
      <c r="A1041300"/>
      <c r="B1041300"/>
    </row>
    <row r="1041301" spans="1:2">
      <c r="A1041301"/>
      <c r="B1041301"/>
    </row>
    <row r="1041302" spans="1:2">
      <c r="A1041302"/>
      <c r="B1041302"/>
    </row>
    <row r="1041303" spans="1:2">
      <c r="A1041303"/>
      <c r="B1041303"/>
    </row>
    <row r="1041304" spans="1:2">
      <c r="A1041304"/>
      <c r="B1041304"/>
    </row>
    <row r="1041305" spans="1:2">
      <c r="A1041305"/>
      <c r="B1041305"/>
    </row>
    <row r="1041306" spans="1:2">
      <c r="A1041306"/>
      <c r="B1041306"/>
    </row>
    <row r="1041307" spans="1:2">
      <c r="A1041307"/>
      <c r="B1041307"/>
    </row>
    <row r="1041308" spans="1:2">
      <c r="A1041308"/>
      <c r="B1041308"/>
    </row>
    <row r="1041309" spans="1:2">
      <c r="A1041309"/>
      <c r="B1041309"/>
    </row>
    <row r="1041310" spans="1:2">
      <c r="A1041310"/>
      <c r="B1041310"/>
    </row>
    <row r="1041311" spans="1:2">
      <c r="A1041311"/>
      <c r="B1041311"/>
    </row>
    <row r="1041312" spans="1:2">
      <c r="A1041312"/>
      <c r="B1041312"/>
    </row>
    <row r="1041313" spans="1:2">
      <c r="A1041313"/>
      <c r="B1041313"/>
    </row>
    <row r="1041314" spans="1:2">
      <c r="A1041314"/>
      <c r="B1041314"/>
    </row>
    <row r="1041315" spans="1:2">
      <c r="A1041315"/>
      <c r="B1041315"/>
    </row>
    <row r="1041316" spans="1:2">
      <c r="A1041316"/>
      <c r="B1041316"/>
    </row>
    <row r="1041317" spans="1:2">
      <c r="A1041317"/>
      <c r="B1041317"/>
    </row>
    <row r="1041318" spans="1:2">
      <c r="A1041318"/>
      <c r="B1041318"/>
    </row>
    <row r="1041319" spans="1:2">
      <c r="A1041319"/>
      <c r="B1041319"/>
    </row>
    <row r="1041320" spans="1:2">
      <c r="A1041320"/>
      <c r="B1041320"/>
    </row>
    <row r="1041321" spans="1:2">
      <c r="A1041321"/>
      <c r="B1041321"/>
    </row>
    <row r="1041322" spans="1:2">
      <c r="A1041322"/>
      <c r="B1041322"/>
    </row>
    <row r="1041323" spans="1:2">
      <c r="A1041323"/>
      <c r="B1041323"/>
    </row>
    <row r="1041324" spans="1:2">
      <c r="A1041324"/>
      <c r="B1041324"/>
    </row>
    <row r="1041325" spans="1:2">
      <c r="A1041325"/>
      <c r="B1041325"/>
    </row>
    <row r="1041326" spans="1:2">
      <c r="A1041326"/>
      <c r="B1041326"/>
    </row>
    <row r="1041327" spans="1:2">
      <c r="A1041327"/>
      <c r="B1041327"/>
    </row>
    <row r="1041328" spans="1:2">
      <c r="A1041328"/>
      <c r="B1041328"/>
    </row>
    <row r="1041329" spans="1:2">
      <c r="A1041329"/>
      <c r="B1041329"/>
    </row>
    <row r="1041330" spans="1:2">
      <c r="A1041330"/>
      <c r="B1041330"/>
    </row>
    <row r="1041331" spans="1:2">
      <c r="A1041331"/>
      <c r="B1041331"/>
    </row>
    <row r="1041332" spans="1:2">
      <c r="A1041332"/>
      <c r="B1041332"/>
    </row>
    <row r="1041333" spans="1:2">
      <c r="A1041333"/>
      <c r="B1041333"/>
    </row>
    <row r="1041334" spans="1:2">
      <c r="A1041334"/>
      <c r="B1041334"/>
    </row>
    <row r="1041335" spans="1:2">
      <c r="A1041335"/>
      <c r="B1041335"/>
    </row>
    <row r="1041336" spans="1:2">
      <c r="A1041336"/>
      <c r="B1041336"/>
    </row>
    <row r="1041337" spans="1:2">
      <c r="A1041337"/>
      <c r="B1041337"/>
    </row>
    <row r="1041338" spans="1:2">
      <c r="A1041338"/>
      <c r="B1041338"/>
    </row>
    <row r="1041339" spans="1:2">
      <c r="A1041339"/>
      <c r="B1041339"/>
    </row>
    <row r="1041340" spans="1:2">
      <c r="A1041340"/>
      <c r="B1041340"/>
    </row>
    <row r="1041341" spans="1:2">
      <c r="A1041341"/>
      <c r="B1041341"/>
    </row>
    <row r="1041342" spans="1:2">
      <c r="A1041342"/>
      <c r="B1041342"/>
    </row>
    <row r="1041343" spans="1:2">
      <c r="A1041343"/>
      <c r="B1041343"/>
    </row>
    <row r="1041344" spans="1:2">
      <c r="A1041344"/>
      <c r="B1041344"/>
    </row>
    <row r="1041345" spans="1:2">
      <c r="A1041345"/>
      <c r="B1041345"/>
    </row>
    <row r="1041346" spans="1:2">
      <c r="A1041346"/>
      <c r="B1041346"/>
    </row>
    <row r="1041347" spans="1:2">
      <c r="A1041347"/>
      <c r="B1041347"/>
    </row>
    <row r="1041348" spans="1:2">
      <c r="A1041348"/>
      <c r="B1041348"/>
    </row>
    <row r="1041349" spans="1:2">
      <c r="A1041349"/>
      <c r="B1041349"/>
    </row>
    <row r="1041350" spans="1:2">
      <c r="A1041350"/>
      <c r="B1041350"/>
    </row>
    <row r="1041351" spans="1:2">
      <c r="A1041351"/>
      <c r="B1041351"/>
    </row>
    <row r="1041352" spans="1:2">
      <c r="A1041352"/>
      <c r="B1041352"/>
    </row>
    <row r="1041353" spans="1:2">
      <c r="A1041353"/>
      <c r="B1041353"/>
    </row>
    <row r="1041354" spans="1:2">
      <c r="A1041354"/>
      <c r="B1041354"/>
    </row>
    <row r="1041355" spans="1:2">
      <c r="A1041355"/>
      <c r="B1041355"/>
    </row>
    <row r="1041356" spans="1:2">
      <c r="A1041356"/>
      <c r="B1041356"/>
    </row>
    <row r="1041357" spans="1:2">
      <c r="A1041357"/>
      <c r="B1041357"/>
    </row>
    <row r="1041358" spans="1:2">
      <c r="A1041358"/>
      <c r="B1041358"/>
    </row>
    <row r="1041359" spans="1:2">
      <c r="A1041359"/>
      <c r="B1041359"/>
    </row>
    <row r="1041360" spans="1:2">
      <c r="A1041360"/>
      <c r="B1041360"/>
    </row>
    <row r="1041361" spans="1:2">
      <c r="A1041361"/>
      <c r="B1041361"/>
    </row>
    <row r="1041362" spans="1:2">
      <c r="A1041362"/>
      <c r="B1041362"/>
    </row>
    <row r="1041363" spans="1:2">
      <c r="A1041363"/>
      <c r="B1041363"/>
    </row>
    <row r="1041364" spans="1:2">
      <c r="A1041364"/>
      <c r="B1041364"/>
    </row>
    <row r="1041365" spans="1:2">
      <c r="A1041365"/>
      <c r="B1041365"/>
    </row>
    <row r="1041366" spans="1:2">
      <c r="A1041366"/>
      <c r="B1041366"/>
    </row>
    <row r="1041367" spans="1:2">
      <c r="A1041367"/>
      <c r="B1041367"/>
    </row>
    <row r="1041368" spans="1:2">
      <c r="A1041368"/>
      <c r="B1041368"/>
    </row>
    <row r="1041369" spans="1:2">
      <c r="A1041369"/>
      <c r="B1041369"/>
    </row>
    <row r="1041370" spans="1:2">
      <c r="A1041370"/>
      <c r="B1041370"/>
    </row>
    <row r="1041371" spans="1:2">
      <c r="A1041371"/>
      <c r="B1041371"/>
    </row>
    <row r="1041372" spans="1:2">
      <c r="A1041372"/>
      <c r="B1041372"/>
    </row>
    <row r="1041373" spans="1:2">
      <c r="A1041373"/>
      <c r="B1041373"/>
    </row>
    <row r="1041374" spans="1:2">
      <c r="A1041374"/>
      <c r="B1041374"/>
    </row>
    <row r="1041375" spans="1:2">
      <c r="A1041375"/>
      <c r="B1041375"/>
    </row>
    <row r="1041376" spans="1:2">
      <c r="A1041376"/>
      <c r="B1041376"/>
    </row>
    <row r="1041377" spans="1:2">
      <c r="A1041377"/>
      <c r="B1041377"/>
    </row>
    <row r="1041378" spans="1:2">
      <c r="A1041378"/>
      <c r="B1041378"/>
    </row>
    <row r="1041379" spans="1:2">
      <c r="A1041379"/>
      <c r="B1041379"/>
    </row>
    <row r="1041380" spans="1:2">
      <c r="A1041380"/>
      <c r="B1041380"/>
    </row>
    <row r="1041381" spans="1:2">
      <c r="A1041381"/>
      <c r="B1041381"/>
    </row>
    <row r="1041382" spans="1:2">
      <c r="A1041382"/>
      <c r="B1041382"/>
    </row>
    <row r="1041383" spans="1:2">
      <c r="A1041383"/>
      <c r="B1041383"/>
    </row>
    <row r="1041384" spans="1:2">
      <c r="A1041384"/>
      <c r="B1041384"/>
    </row>
    <row r="1041385" spans="1:2">
      <c r="A1041385"/>
      <c r="B1041385"/>
    </row>
    <row r="1041386" spans="1:2">
      <c r="A1041386"/>
      <c r="B1041386"/>
    </row>
    <row r="1041387" spans="1:2">
      <c r="A1041387"/>
      <c r="B1041387"/>
    </row>
    <row r="1041388" spans="1:2">
      <c r="A1041388"/>
      <c r="B1041388"/>
    </row>
    <row r="1041389" spans="1:2">
      <c r="A1041389"/>
      <c r="B1041389"/>
    </row>
    <row r="1041390" spans="1:2">
      <c r="A1041390"/>
      <c r="B1041390"/>
    </row>
    <row r="1041391" spans="1:2">
      <c r="A1041391"/>
      <c r="B1041391"/>
    </row>
    <row r="1041392" spans="1:2">
      <c r="A1041392"/>
      <c r="B1041392"/>
    </row>
    <row r="1041393" spans="1:2">
      <c r="A1041393"/>
      <c r="B1041393"/>
    </row>
    <row r="1041394" spans="1:2">
      <c r="A1041394"/>
      <c r="B1041394"/>
    </row>
    <row r="1041395" spans="1:2">
      <c r="A1041395"/>
      <c r="B1041395"/>
    </row>
    <row r="1041396" spans="1:2">
      <c r="A1041396"/>
      <c r="B1041396"/>
    </row>
    <row r="1041397" spans="1:2">
      <c r="A1041397"/>
      <c r="B1041397"/>
    </row>
    <row r="1041398" spans="1:2">
      <c r="A1041398"/>
      <c r="B1041398"/>
    </row>
    <row r="1041399" spans="1:2">
      <c r="A1041399"/>
      <c r="B1041399"/>
    </row>
    <row r="1041400" spans="1:2">
      <c r="A1041400"/>
      <c r="B1041400"/>
    </row>
    <row r="1041401" spans="1:2">
      <c r="A1041401"/>
      <c r="B1041401"/>
    </row>
    <row r="1041402" spans="1:2">
      <c r="A1041402"/>
      <c r="B1041402"/>
    </row>
    <row r="1041403" spans="1:2">
      <c r="A1041403"/>
      <c r="B1041403"/>
    </row>
    <row r="1041404" spans="1:2">
      <c r="A1041404"/>
      <c r="B1041404"/>
    </row>
    <row r="1041405" spans="1:2">
      <c r="A1041405"/>
      <c r="B1041405"/>
    </row>
    <row r="1041406" spans="1:2">
      <c r="A1041406"/>
      <c r="B1041406"/>
    </row>
    <row r="1041407" spans="1:2">
      <c r="A1041407"/>
      <c r="B1041407"/>
    </row>
    <row r="1041408" spans="1:2">
      <c r="A1041408"/>
      <c r="B1041408"/>
    </row>
    <row r="1041409" spans="1:2">
      <c r="A1041409"/>
      <c r="B1041409"/>
    </row>
    <row r="1041410" spans="1:2">
      <c r="A1041410"/>
      <c r="B1041410"/>
    </row>
    <row r="1041411" spans="1:2">
      <c r="A1041411"/>
      <c r="B1041411"/>
    </row>
    <row r="1041412" spans="1:2">
      <c r="A1041412"/>
      <c r="B1041412"/>
    </row>
    <row r="1041413" spans="1:2">
      <c r="A1041413"/>
      <c r="B1041413"/>
    </row>
    <row r="1041414" spans="1:2">
      <c r="A1041414"/>
      <c r="B1041414"/>
    </row>
    <row r="1041415" spans="1:2">
      <c r="A1041415"/>
      <c r="B1041415"/>
    </row>
    <row r="1041416" spans="1:2">
      <c r="A1041416"/>
      <c r="B1041416"/>
    </row>
    <row r="1041417" spans="1:2">
      <c r="A1041417"/>
      <c r="B1041417"/>
    </row>
    <row r="1041418" spans="1:2">
      <c r="A1041418"/>
      <c r="B1041418"/>
    </row>
    <row r="1041419" spans="1:2">
      <c r="A1041419"/>
      <c r="B1041419"/>
    </row>
    <row r="1041420" spans="1:2">
      <c r="A1041420"/>
      <c r="B1041420"/>
    </row>
    <row r="1041421" spans="1:2">
      <c r="A1041421"/>
      <c r="B1041421"/>
    </row>
    <row r="1041422" spans="1:2">
      <c r="A1041422"/>
      <c r="B1041422"/>
    </row>
    <row r="1041423" spans="1:2">
      <c r="A1041423"/>
      <c r="B1041423"/>
    </row>
    <row r="1041424" spans="1:2">
      <c r="A1041424"/>
      <c r="B1041424"/>
    </row>
    <row r="1041425" spans="1:2">
      <c r="A1041425"/>
      <c r="B1041425"/>
    </row>
    <row r="1041426" spans="1:2">
      <c r="A1041426"/>
      <c r="B1041426"/>
    </row>
    <row r="1041427" spans="1:2">
      <c r="A1041427"/>
      <c r="B1041427"/>
    </row>
    <row r="1041428" spans="1:2">
      <c r="A1041428"/>
      <c r="B1041428"/>
    </row>
    <row r="1041429" spans="1:2">
      <c r="A1041429"/>
      <c r="B1041429"/>
    </row>
    <row r="1041430" spans="1:2">
      <c r="A1041430"/>
      <c r="B1041430"/>
    </row>
    <row r="1041431" spans="1:2">
      <c r="A1041431"/>
      <c r="B1041431"/>
    </row>
    <row r="1041432" spans="1:2">
      <c r="A1041432"/>
      <c r="B1041432"/>
    </row>
    <row r="1041433" spans="1:2">
      <c r="A1041433"/>
      <c r="B1041433"/>
    </row>
    <row r="1041434" spans="1:2">
      <c r="A1041434"/>
      <c r="B1041434"/>
    </row>
    <row r="1041435" spans="1:2">
      <c r="A1041435"/>
      <c r="B1041435"/>
    </row>
    <row r="1041436" spans="1:2">
      <c r="A1041436"/>
      <c r="B1041436"/>
    </row>
    <row r="1041437" spans="1:2">
      <c r="A1041437"/>
      <c r="B1041437"/>
    </row>
    <row r="1041438" spans="1:2">
      <c r="A1041438"/>
      <c r="B1041438"/>
    </row>
    <row r="1041439" spans="1:2">
      <c r="A1041439"/>
      <c r="B1041439"/>
    </row>
    <row r="1041440" spans="1:2">
      <c r="A1041440"/>
      <c r="B1041440"/>
    </row>
    <row r="1041441" spans="1:2">
      <c r="A1041441"/>
      <c r="B1041441"/>
    </row>
    <row r="1041442" spans="1:2">
      <c r="A1041442"/>
      <c r="B1041442"/>
    </row>
    <row r="1041443" spans="1:2">
      <c r="A1041443"/>
      <c r="B1041443"/>
    </row>
    <row r="1041444" spans="1:2">
      <c r="A1041444"/>
      <c r="B1041444"/>
    </row>
    <row r="1041445" spans="1:2">
      <c r="A1041445"/>
      <c r="B1041445"/>
    </row>
    <row r="1041446" spans="1:2">
      <c r="A1041446"/>
      <c r="B1041446"/>
    </row>
    <row r="1041447" spans="1:2">
      <c r="A1041447"/>
      <c r="B1041447"/>
    </row>
    <row r="1041448" spans="1:2">
      <c r="A1041448"/>
      <c r="B1041448"/>
    </row>
    <row r="1041449" spans="1:2">
      <c r="A1041449"/>
      <c r="B1041449"/>
    </row>
    <row r="1041450" spans="1:2">
      <c r="A1041450"/>
      <c r="B1041450"/>
    </row>
    <row r="1041451" spans="1:2">
      <c r="A1041451"/>
      <c r="B1041451"/>
    </row>
    <row r="1041452" spans="1:2">
      <c r="A1041452"/>
      <c r="B1041452"/>
    </row>
    <row r="1041453" spans="1:2">
      <c r="A1041453"/>
      <c r="B1041453"/>
    </row>
    <row r="1041454" spans="1:2">
      <c r="A1041454"/>
      <c r="B1041454"/>
    </row>
    <row r="1041455" spans="1:2">
      <c r="A1041455"/>
      <c r="B1041455"/>
    </row>
    <row r="1041456" spans="1:2">
      <c r="A1041456"/>
      <c r="B1041456"/>
    </row>
    <row r="1041457" spans="1:2">
      <c r="A1041457"/>
      <c r="B1041457"/>
    </row>
    <row r="1041458" spans="1:2">
      <c r="A1041458"/>
      <c r="B1041458"/>
    </row>
    <row r="1041459" spans="1:2">
      <c r="A1041459"/>
      <c r="B1041459"/>
    </row>
    <row r="1041460" spans="1:2">
      <c r="A1041460"/>
      <c r="B1041460"/>
    </row>
    <row r="1041461" spans="1:2">
      <c r="A1041461"/>
      <c r="B1041461"/>
    </row>
    <row r="1041462" spans="1:2">
      <c r="A1041462"/>
      <c r="B1041462"/>
    </row>
    <row r="1041463" spans="1:2">
      <c r="A1041463"/>
      <c r="B1041463"/>
    </row>
    <row r="1041464" spans="1:2">
      <c r="A1041464"/>
      <c r="B1041464"/>
    </row>
    <row r="1041465" spans="1:2">
      <c r="A1041465"/>
      <c r="B1041465"/>
    </row>
    <row r="1041466" spans="1:2">
      <c r="A1041466"/>
      <c r="B1041466"/>
    </row>
    <row r="1041467" spans="1:2">
      <c r="A1041467"/>
      <c r="B1041467"/>
    </row>
    <row r="1041468" spans="1:2">
      <c r="A1041468"/>
      <c r="B1041468"/>
    </row>
    <row r="1041469" spans="1:2">
      <c r="A1041469"/>
      <c r="B1041469"/>
    </row>
    <row r="1041470" spans="1:2">
      <c r="A1041470"/>
      <c r="B1041470"/>
    </row>
    <row r="1041471" spans="1:2">
      <c r="A1041471"/>
      <c r="B1041471"/>
    </row>
    <row r="1041472" spans="1:2">
      <c r="A1041472"/>
      <c r="B1041472"/>
    </row>
    <row r="1041473" spans="1:2">
      <c r="A1041473"/>
      <c r="B1041473"/>
    </row>
    <row r="1041474" spans="1:2">
      <c r="A1041474"/>
      <c r="B1041474"/>
    </row>
    <row r="1041475" spans="1:2">
      <c r="A1041475"/>
      <c r="B1041475"/>
    </row>
    <row r="1041476" spans="1:2">
      <c r="A1041476"/>
      <c r="B1041476"/>
    </row>
    <row r="1041477" spans="1:2">
      <c r="A1041477"/>
      <c r="B1041477"/>
    </row>
    <row r="1041478" spans="1:2">
      <c r="A1041478"/>
      <c r="B1041478"/>
    </row>
    <row r="1041479" spans="1:2">
      <c r="A1041479"/>
      <c r="B1041479"/>
    </row>
    <row r="1041480" spans="1:2">
      <c r="A1041480"/>
      <c r="B1041480"/>
    </row>
    <row r="1041481" spans="1:2">
      <c r="A1041481"/>
      <c r="B1041481"/>
    </row>
    <row r="1041482" spans="1:2">
      <c r="A1041482"/>
      <c r="B1041482"/>
    </row>
    <row r="1041483" spans="1:2">
      <c r="A1041483"/>
      <c r="B1041483"/>
    </row>
    <row r="1041484" spans="1:2">
      <c r="A1041484"/>
      <c r="B1041484"/>
    </row>
    <row r="1041485" spans="1:2">
      <c r="A1041485"/>
      <c r="B1041485"/>
    </row>
    <row r="1041486" spans="1:2">
      <c r="A1041486"/>
      <c r="B1041486"/>
    </row>
    <row r="1041487" spans="1:2">
      <c r="A1041487"/>
      <c r="B1041487"/>
    </row>
    <row r="1041488" spans="1:2">
      <c r="A1041488"/>
      <c r="B1041488"/>
    </row>
    <row r="1041489" spans="1:2">
      <c r="A1041489"/>
      <c r="B1041489"/>
    </row>
    <row r="1041490" spans="1:2">
      <c r="A1041490"/>
      <c r="B1041490"/>
    </row>
    <row r="1041491" spans="1:2">
      <c r="A1041491"/>
      <c r="B1041491"/>
    </row>
    <row r="1041492" spans="1:2">
      <c r="A1041492"/>
      <c r="B1041492"/>
    </row>
    <row r="1041493" spans="1:2">
      <c r="A1041493"/>
      <c r="B1041493"/>
    </row>
    <row r="1041494" spans="1:2">
      <c r="A1041494"/>
      <c r="B1041494"/>
    </row>
    <row r="1041495" spans="1:2">
      <c r="A1041495"/>
      <c r="B1041495"/>
    </row>
    <row r="1041496" spans="1:2">
      <c r="A1041496"/>
      <c r="B1041496"/>
    </row>
    <row r="1041497" spans="1:2">
      <c r="A1041497"/>
      <c r="B1041497"/>
    </row>
    <row r="1041498" spans="1:2">
      <c r="A1041498"/>
      <c r="B1041498"/>
    </row>
    <row r="1041499" spans="1:2">
      <c r="A1041499"/>
      <c r="B1041499"/>
    </row>
    <row r="1041500" spans="1:2">
      <c r="A1041500"/>
      <c r="B1041500"/>
    </row>
    <row r="1041501" spans="1:2">
      <c r="A1041501"/>
      <c r="B1041501"/>
    </row>
    <row r="1041502" spans="1:2">
      <c r="A1041502"/>
      <c r="B1041502"/>
    </row>
    <row r="1041503" spans="1:2">
      <c r="A1041503"/>
      <c r="B1041503"/>
    </row>
    <row r="1041504" spans="1:2">
      <c r="A1041504"/>
      <c r="B1041504"/>
    </row>
    <row r="1041505" spans="1:2">
      <c r="A1041505"/>
      <c r="B1041505"/>
    </row>
    <row r="1041506" spans="1:2">
      <c r="A1041506"/>
      <c r="B1041506"/>
    </row>
    <row r="1041507" spans="1:2">
      <c r="A1041507"/>
      <c r="B1041507"/>
    </row>
    <row r="1041508" spans="1:2">
      <c r="A1041508"/>
      <c r="B1041508"/>
    </row>
    <row r="1041509" spans="1:2">
      <c r="A1041509"/>
      <c r="B1041509"/>
    </row>
    <row r="1041510" spans="1:2">
      <c r="A1041510"/>
      <c r="B1041510"/>
    </row>
    <row r="1041511" spans="1:2">
      <c r="A1041511"/>
      <c r="B1041511"/>
    </row>
    <row r="1041512" spans="1:2">
      <c r="A1041512"/>
      <c r="B1041512"/>
    </row>
    <row r="1041513" spans="1:2">
      <c r="A1041513"/>
      <c r="B1041513"/>
    </row>
    <row r="1041514" spans="1:2">
      <c r="A1041514"/>
      <c r="B1041514"/>
    </row>
    <row r="1041515" spans="1:2">
      <c r="A1041515"/>
      <c r="B1041515"/>
    </row>
    <row r="1041516" spans="1:2">
      <c r="A1041516"/>
      <c r="B1041516"/>
    </row>
    <row r="1041517" spans="1:2">
      <c r="A1041517"/>
      <c r="B1041517"/>
    </row>
    <row r="1041518" spans="1:2">
      <c r="A1041518"/>
      <c r="B1041518"/>
    </row>
    <row r="1041519" spans="1:2">
      <c r="A1041519"/>
      <c r="B1041519"/>
    </row>
    <row r="1041520" spans="1:2">
      <c r="A1041520"/>
      <c r="B1041520"/>
    </row>
    <row r="1041521" spans="1:2">
      <c r="A1041521"/>
      <c r="B1041521"/>
    </row>
    <row r="1041522" spans="1:2">
      <c r="A1041522"/>
      <c r="B1041522"/>
    </row>
    <row r="1041523" spans="1:2">
      <c r="A1041523"/>
      <c r="B1041523"/>
    </row>
    <row r="1041524" spans="1:2">
      <c r="A1041524"/>
      <c r="B1041524"/>
    </row>
    <row r="1041525" spans="1:2">
      <c r="A1041525"/>
      <c r="B1041525"/>
    </row>
    <row r="1041526" spans="1:2">
      <c r="A1041526"/>
      <c r="B1041526"/>
    </row>
    <row r="1041527" spans="1:2">
      <c r="A1041527"/>
      <c r="B1041527"/>
    </row>
    <row r="1041528" spans="1:2">
      <c r="A1041528"/>
      <c r="B1041528"/>
    </row>
    <row r="1041529" spans="1:2">
      <c r="A1041529"/>
      <c r="B1041529"/>
    </row>
    <row r="1041530" spans="1:2">
      <c r="A1041530"/>
      <c r="B1041530"/>
    </row>
    <row r="1041531" spans="1:2">
      <c r="A1041531"/>
      <c r="B1041531"/>
    </row>
    <row r="1041532" spans="1:2">
      <c r="A1041532"/>
      <c r="B1041532"/>
    </row>
    <row r="1041533" spans="1:2">
      <c r="A1041533"/>
      <c r="B1041533"/>
    </row>
    <row r="1041534" spans="1:2">
      <c r="A1041534"/>
      <c r="B1041534"/>
    </row>
    <row r="1041535" spans="1:2">
      <c r="A1041535"/>
      <c r="B1041535"/>
    </row>
    <row r="1041536" spans="1:2">
      <c r="A1041536"/>
      <c r="B1041536"/>
    </row>
    <row r="1041537" spans="1:2">
      <c r="A1041537"/>
      <c r="B1041537"/>
    </row>
    <row r="1041538" spans="1:2">
      <c r="A1041538"/>
      <c r="B1041538"/>
    </row>
    <row r="1041539" spans="1:2">
      <c r="A1041539"/>
      <c r="B1041539"/>
    </row>
    <row r="1041540" spans="1:2">
      <c r="A1041540"/>
      <c r="B1041540"/>
    </row>
    <row r="1041541" spans="1:2">
      <c r="A1041541"/>
      <c r="B1041541"/>
    </row>
    <row r="1041542" spans="1:2">
      <c r="A1041542"/>
      <c r="B1041542"/>
    </row>
    <row r="1041543" spans="1:2">
      <c r="A1041543"/>
      <c r="B1041543"/>
    </row>
    <row r="1041544" spans="1:2">
      <c r="A1041544"/>
      <c r="B1041544"/>
    </row>
    <row r="1041545" spans="1:2">
      <c r="A1041545"/>
      <c r="B1041545"/>
    </row>
    <row r="1041546" spans="1:2">
      <c r="A1041546"/>
      <c r="B1041546"/>
    </row>
    <row r="1041547" spans="1:2">
      <c r="A1041547"/>
      <c r="B1041547"/>
    </row>
    <row r="1041548" spans="1:2">
      <c r="A1041548"/>
      <c r="B1041548"/>
    </row>
    <row r="1041549" spans="1:2">
      <c r="A1041549"/>
      <c r="B1041549"/>
    </row>
    <row r="1041550" spans="1:2">
      <c r="A1041550"/>
      <c r="B1041550"/>
    </row>
    <row r="1041551" spans="1:2">
      <c r="A1041551"/>
      <c r="B1041551"/>
    </row>
    <row r="1041552" spans="1:2">
      <c r="A1041552"/>
      <c r="B1041552"/>
    </row>
    <row r="1041553" spans="1:2">
      <c r="A1041553"/>
      <c r="B1041553"/>
    </row>
    <row r="1041554" spans="1:2">
      <c r="A1041554"/>
      <c r="B1041554"/>
    </row>
    <row r="1041555" spans="1:2">
      <c r="A1041555"/>
      <c r="B1041555"/>
    </row>
    <row r="1041556" spans="1:2">
      <c r="A1041556"/>
      <c r="B1041556"/>
    </row>
    <row r="1041557" spans="1:2">
      <c r="A1041557"/>
      <c r="B1041557"/>
    </row>
    <row r="1041558" spans="1:2">
      <c r="A1041558"/>
      <c r="B1041558"/>
    </row>
    <row r="1041559" spans="1:2">
      <c r="A1041559"/>
      <c r="B1041559"/>
    </row>
    <row r="1041560" spans="1:2">
      <c r="A1041560"/>
      <c r="B1041560"/>
    </row>
    <row r="1041561" spans="1:2">
      <c r="A1041561"/>
      <c r="B1041561"/>
    </row>
    <row r="1041562" spans="1:2">
      <c r="A1041562"/>
      <c r="B1041562"/>
    </row>
    <row r="1041563" spans="1:2">
      <c r="A1041563"/>
      <c r="B1041563"/>
    </row>
    <row r="1041564" spans="1:2">
      <c r="A1041564"/>
      <c r="B1041564"/>
    </row>
    <row r="1041565" spans="1:2">
      <c r="A1041565"/>
      <c r="B1041565"/>
    </row>
    <row r="1041566" spans="1:2">
      <c r="A1041566"/>
      <c r="B1041566"/>
    </row>
    <row r="1041567" spans="1:2">
      <c r="A1041567"/>
      <c r="B1041567"/>
    </row>
    <row r="1041568" spans="1:2">
      <c r="A1041568"/>
      <c r="B1041568"/>
    </row>
    <row r="1041569" spans="1:2">
      <c r="A1041569"/>
      <c r="B1041569"/>
    </row>
    <row r="1041570" spans="1:2">
      <c r="A1041570"/>
      <c r="B1041570"/>
    </row>
    <row r="1041571" spans="1:2">
      <c r="A1041571"/>
      <c r="B1041571"/>
    </row>
    <row r="1041572" spans="1:2">
      <c r="A1041572"/>
      <c r="B1041572"/>
    </row>
    <row r="1041573" spans="1:2">
      <c r="A1041573"/>
      <c r="B1041573"/>
    </row>
    <row r="1041574" spans="1:2">
      <c r="A1041574"/>
      <c r="B1041574"/>
    </row>
    <row r="1041575" spans="1:2">
      <c r="A1041575"/>
      <c r="B1041575"/>
    </row>
    <row r="1041576" spans="1:2">
      <c r="A1041576"/>
      <c r="B1041576"/>
    </row>
    <row r="1041577" spans="1:2">
      <c r="A1041577"/>
      <c r="B1041577"/>
    </row>
    <row r="1041578" spans="1:2">
      <c r="A1041578"/>
      <c r="B1041578"/>
    </row>
    <row r="1041579" spans="1:2">
      <c r="A1041579"/>
      <c r="B1041579"/>
    </row>
    <row r="1041580" spans="1:2">
      <c r="A1041580"/>
      <c r="B1041580"/>
    </row>
    <row r="1041581" spans="1:2">
      <c r="A1041581"/>
      <c r="B1041581"/>
    </row>
    <row r="1041582" spans="1:2">
      <c r="A1041582"/>
      <c r="B1041582"/>
    </row>
    <row r="1041583" spans="1:2">
      <c r="A1041583"/>
      <c r="B1041583"/>
    </row>
    <row r="1041584" spans="1:2">
      <c r="A1041584"/>
      <c r="B1041584"/>
    </row>
    <row r="1041585" spans="1:2">
      <c r="A1041585"/>
      <c r="B1041585"/>
    </row>
    <row r="1041586" spans="1:2">
      <c r="A1041586"/>
      <c r="B1041586"/>
    </row>
    <row r="1041587" spans="1:2">
      <c r="A1041587"/>
      <c r="B1041587"/>
    </row>
    <row r="1041588" spans="1:2">
      <c r="A1041588"/>
      <c r="B1041588"/>
    </row>
    <row r="1041589" spans="1:2">
      <c r="A1041589"/>
      <c r="B1041589"/>
    </row>
    <row r="1041590" spans="1:2">
      <c r="A1041590"/>
      <c r="B1041590"/>
    </row>
    <row r="1041591" spans="1:2">
      <c r="A1041591"/>
      <c r="B1041591"/>
    </row>
    <row r="1041592" spans="1:2">
      <c r="A1041592"/>
      <c r="B1041592"/>
    </row>
    <row r="1041593" spans="1:2">
      <c r="A1041593"/>
      <c r="B1041593"/>
    </row>
    <row r="1041594" spans="1:2">
      <c r="A1041594"/>
      <c r="B1041594"/>
    </row>
    <row r="1041595" spans="1:2">
      <c r="A1041595"/>
      <c r="B1041595"/>
    </row>
    <row r="1041596" spans="1:2">
      <c r="A1041596"/>
      <c r="B1041596"/>
    </row>
    <row r="1041597" spans="1:2">
      <c r="A1041597"/>
      <c r="B1041597"/>
    </row>
    <row r="1041598" spans="1:2">
      <c r="A1041598"/>
      <c r="B1041598"/>
    </row>
    <row r="1041599" spans="1:2">
      <c r="A1041599"/>
      <c r="B1041599"/>
    </row>
    <row r="1041600" spans="1:2">
      <c r="A1041600"/>
      <c r="B1041600"/>
    </row>
    <row r="1041601" spans="1:2">
      <c r="A1041601"/>
      <c r="B1041601"/>
    </row>
    <row r="1041602" spans="1:2">
      <c r="A1041602"/>
      <c r="B1041602"/>
    </row>
    <row r="1041603" spans="1:2">
      <c r="A1041603"/>
      <c r="B1041603"/>
    </row>
    <row r="1041604" spans="1:2">
      <c r="A1041604"/>
      <c r="B1041604"/>
    </row>
    <row r="1041605" spans="1:2">
      <c r="A1041605"/>
      <c r="B1041605"/>
    </row>
    <row r="1041606" spans="1:2">
      <c r="A1041606"/>
      <c r="B1041606"/>
    </row>
    <row r="1041607" spans="1:2">
      <c r="A1041607"/>
      <c r="B1041607"/>
    </row>
    <row r="1041608" spans="1:2">
      <c r="A1041608"/>
      <c r="B1041608"/>
    </row>
    <row r="1041609" spans="1:2">
      <c r="A1041609"/>
      <c r="B1041609"/>
    </row>
    <row r="1041610" spans="1:2">
      <c r="A1041610"/>
      <c r="B1041610"/>
    </row>
    <row r="1041611" spans="1:2">
      <c r="A1041611"/>
      <c r="B1041611"/>
    </row>
    <row r="1041612" spans="1:2">
      <c r="A1041612"/>
      <c r="B1041612"/>
    </row>
    <row r="1041613" spans="1:2">
      <c r="A1041613"/>
      <c r="B1041613"/>
    </row>
    <row r="1041614" spans="1:2">
      <c r="A1041614"/>
      <c r="B1041614"/>
    </row>
    <row r="1041615" spans="1:2">
      <c r="A1041615"/>
      <c r="B1041615"/>
    </row>
    <row r="1041616" spans="1:2">
      <c r="A1041616"/>
      <c r="B1041616"/>
    </row>
    <row r="1041617" spans="1:2">
      <c r="A1041617"/>
      <c r="B1041617"/>
    </row>
    <row r="1041618" spans="1:2">
      <c r="A1041618"/>
      <c r="B1041618"/>
    </row>
    <row r="1041619" spans="1:2">
      <c r="A1041619"/>
      <c r="B1041619"/>
    </row>
    <row r="1041620" spans="1:2">
      <c r="A1041620"/>
      <c r="B1041620"/>
    </row>
    <row r="1041621" spans="1:2">
      <c r="A1041621"/>
      <c r="B1041621"/>
    </row>
    <row r="1041622" spans="1:2">
      <c r="A1041622"/>
      <c r="B1041622"/>
    </row>
    <row r="1041623" spans="1:2">
      <c r="A1041623"/>
      <c r="B1041623"/>
    </row>
    <row r="1041624" spans="1:2">
      <c r="A1041624"/>
      <c r="B1041624"/>
    </row>
    <row r="1041625" spans="1:2">
      <c r="A1041625"/>
      <c r="B1041625"/>
    </row>
    <row r="1041626" spans="1:2">
      <c r="A1041626"/>
      <c r="B1041626"/>
    </row>
    <row r="1041627" spans="1:2">
      <c r="A1041627"/>
      <c r="B1041627"/>
    </row>
    <row r="1041628" spans="1:2">
      <c r="A1041628"/>
      <c r="B1041628"/>
    </row>
    <row r="1041629" spans="1:2">
      <c r="A1041629"/>
      <c r="B1041629"/>
    </row>
    <row r="1041630" spans="1:2">
      <c r="A1041630"/>
      <c r="B1041630"/>
    </row>
    <row r="1041631" spans="1:2">
      <c r="A1041631"/>
      <c r="B1041631"/>
    </row>
    <row r="1041632" spans="1:2">
      <c r="A1041632"/>
      <c r="B1041632"/>
    </row>
    <row r="1041633" spans="1:2">
      <c r="A1041633"/>
      <c r="B1041633"/>
    </row>
    <row r="1041634" spans="1:2">
      <c r="A1041634"/>
      <c r="B1041634"/>
    </row>
    <row r="1041635" spans="1:2">
      <c r="A1041635"/>
      <c r="B1041635"/>
    </row>
    <row r="1041636" spans="1:2">
      <c r="A1041636"/>
      <c r="B1041636"/>
    </row>
    <row r="1041637" spans="1:2">
      <c r="A1041637"/>
      <c r="B1041637"/>
    </row>
    <row r="1041638" spans="1:2">
      <c r="A1041638"/>
      <c r="B1041638"/>
    </row>
    <row r="1041639" spans="1:2">
      <c r="A1041639"/>
      <c r="B1041639"/>
    </row>
    <row r="1041640" spans="1:2">
      <c r="A1041640"/>
      <c r="B1041640"/>
    </row>
    <row r="1041641" spans="1:2">
      <c r="A1041641"/>
      <c r="B1041641"/>
    </row>
    <row r="1041642" spans="1:2">
      <c r="A1041642"/>
      <c r="B1041642"/>
    </row>
    <row r="1041643" spans="1:2">
      <c r="A1041643"/>
      <c r="B1041643"/>
    </row>
    <row r="1041644" spans="1:2">
      <c r="A1041644"/>
      <c r="B1041644"/>
    </row>
    <row r="1041645" spans="1:2">
      <c r="A1041645"/>
      <c r="B1041645"/>
    </row>
    <row r="1041646" spans="1:2">
      <c r="A1041646"/>
      <c r="B1041646"/>
    </row>
    <row r="1041647" spans="1:2">
      <c r="A1041647"/>
      <c r="B1041647"/>
    </row>
    <row r="1041648" spans="1:2">
      <c r="A1041648"/>
      <c r="B1041648"/>
    </row>
    <row r="1041649" spans="1:2">
      <c r="A1041649"/>
      <c r="B1041649"/>
    </row>
    <row r="1041650" spans="1:2">
      <c r="A1041650"/>
      <c r="B1041650"/>
    </row>
    <row r="1041651" spans="1:2">
      <c r="A1041651"/>
      <c r="B1041651"/>
    </row>
    <row r="1041652" spans="1:2">
      <c r="A1041652"/>
      <c r="B1041652"/>
    </row>
    <row r="1041653" spans="1:2">
      <c r="A1041653"/>
      <c r="B1041653"/>
    </row>
    <row r="1041654" spans="1:2">
      <c r="A1041654"/>
      <c r="B1041654"/>
    </row>
    <row r="1041655" spans="1:2">
      <c r="A1041655"/>
      <c r="B1041655"/>
    </row>
    <row r="1041656" spans="1:2">
      <c r="A1041656"/>
      <c r="B1041656"/>
    </row>
    <row r="1041657" spans="1:2">
      <c r="A1041657"/>
      <c r="B1041657"/>
    </row>
    <row r="1041658" spans="1:2">
      <c r="A1041658"/>
      <c r="B1041658"/>
    </row>
    <row r="1041659" spans="1:2">
      <c r="A1041659"/>
      <c r="B1041659"/>
    </row>
    <row r="1041660" spans="1:2">
      <c r="A1041660"/>
      <c r="B1041660"/>
    </row>
    <row r="1041661" spans="1:2">
      <c r="A1041661"/>
      <c r="B1041661"/>
    </row>
    <row r="1041662" spans="1:2">
      <c r="A1041662"/>
      <c r="B1041662"/>
    </row>
    <row r="1041663" spans="1:2">
      <c r="A1041663"/>
      <c r="B1041663"/>
    </row>
    <row r="1041664" spans="1:2">
      <c r="A1041664"/>
      <c r="B1041664"/>
    </row>
    <row r="1041665" spans="1:2">
      <c r="A1041665"/>
      <c r="B1041665"/>
    </row>
    <row r="1041666" spans="1:2">
      <c r="A1041666"/>
      <c r="B1041666"/>
    </row>
    <row r="1041667" spans="1:2">
      <c r="A1041667"/>
      <c r="B1041667"/>
    </row>
    <row r="1041668" spans="1:2">
      <c r="A1041668"/>
      <c r="B1041668"/>
    </row>
    <row r="1041669" spans="1:2">
      <c r="A1041669"/>
      <c r="B1041669"/>
    </row>
    <row r="1041670" spans="1:2">
      <c r="A1041670"/>
      <c r="B1041670"/>
    </row>
    <row r="1041671" spans="1:2">
      <c r="A1041671"/>
      <c r="B1041671"/>
    </row>
    <row r="1041672" spans="1:2">
      <c r="A1041672"/>
      <c r="B1041672"/>
    </row>
    <row r="1041673" spans="1:2">
      <c r="A1041673"/>
      <c r="B1041673"/>
    </row>
    <row r="1041674" spans="1:2">
      <c r="A1041674"/>
      <c r="B1041674"/>
    </row>
    <row r="1041675" spans="1:2">
      <c r="A1041675"/>
      <c r="B1041675"/>
    </row>
    <row r="1041676" spans="1:2">
      <c r="A1041676"/>
      <c r="B1041676"/>
    </row>
    <row r="1041677" spans="1:2">
      <c r="A1041677"/>
      <c r="B1041677"/>
    </row>
    <row r="1041678" spans="1:2">
      <c r="A1041678"/>
      <c r="B1041678"/>
    </row>
    <row r="1041679" spans="1:2">
      <c r="A1041679"/>
      <c r="B1041679"/>
    </row>
    <row r="1041680" spans="1:2">
      <c r="A1041680"/>
      <c r="B1041680"/>
    </row>
    <row r="1041681" spans="1:2">
      <c r="A1041681"/>
      <c r="B1041681"/>
    </row>
    <row r="1041682" spans="1:2">
      <c r="A1041682"/>
      <c r="B1041682"/>
    </row>
    <row r="1041683" spans="1:2">
      <c r="A1041683"/>
      <c r="B1041683"/>
    </row>
    <row r="1041684" spans="1:2">
      <c r="A1041684"/>
      <c r="B1041684"/>
    </row>
    <row r="1041685" spans="1:2">
      <c r="A1041685"/>
      <c r="B1041685"/>
    </row>
    <row r="1041686" spans="1:2">
      <c r="A1041686"/>
      <c r="B1041686"/>
    </row>
    <row r="1041687" spans="1:2">
      <c r="A1041687"/>
      <c r="B1041687"/>
    </row>
    <row r="1041688" spans="1:2">
      <c r="A1041688"/>
      <c r="B1041688"/>
    </row>
    <row r="1041689" spans="1:2">
      <c r="A1041689"/>
      <c r="B1041689"/>
    </row>
    <row r="1041690" spans="1:2">
      <c r="A1041690"/>
      <c r="B1041690"/>
    </row>
    <row r="1041691" spans="1:2">
      <c r="A1041691"/>
      <c r="B1041691"/>
    </row>
    <row r="1041692" spans="1:2">
      <c r="A1041692"/>
      <c r="B1041692"/>
    </row>
    <row r="1041693" spans="1:2">
      <c r="A1041693"/>
      <c r="B1041693"/>
    </row>
    <row r="1041694" spans="1:2">
      <c r="A1041694"/>
      <c r="B1041694"/>
    </row>
    <row r="1041695" spans="1:2">
      <c r="A1041695"/>
      <c r="B1041695"/>
    </row>
    <row r="1041696" spans="1:2">
      <c r="A1041696"/>
      <c r="B1041696"/>
    </row>
    <row r="1041697" spans="1:2">
      <c r="A1041697"/>
      <c r="B1041697"/>
    </row>
    <row r="1041698" spans="1:2">
      <c r="A1041698"/>
      <c r="B1041698"/>
    </row>
    <row r="1041699" spans="1:2">
      <c r="A1041699"/>
      <c r="B1041699"/>
    </row>
    <row r="1041700" spans="1:2">
      <c r="A1041700"/>
      <c r="B1041700"/>
    </row>
    <row r="1041701" spans="1:2">
      <c r="A1041701"/>
      <c r="B1041701"/>
    </row>
    <row r="1041702" spans="1:2">
      <c r="A1041702"/>
      <c r="B1041702"/>
    </row>
    <row r="1041703" spans="1:2">
      <c r="A1041703"/>
      <c r="B1041703"/>
    </row>
    <row r="1041704" spans="1:2">
      <c r="A1041704"/>
      <c r="B1041704"/>
    </row>
    <row r="1041705" spans="1:2">
      <c r="A1041705"/>
      <c r="B1041705"/>
    </row>
    <row r="1041706" spans="1:2">
      <c r="A1041706"/>
      <c r="B1041706"/>
    </row>
    <row r="1041707" spans="1:2">
      <c r="A1041707"/>
      <c r="B1041707"/>
    </row>
    <row r="1041708" spans="1:2">
      <c r="A1041708"/>
      <c r="B1041708"/>
    </row>
    <row r="1041709" spans="1:2">
      <c r="A1041709"/>
      <c r="B1041709"/>
    </row>
    <row r="1041710" spans="1:2">
      <c r="A1041710"/>
      <c r="B1041710"/>
    </row>
    <row r="1041711" spans="1:2">
      <c r="A1041711"/>
      <c r="B1041711"/>
    </row>
    <row r="1041712" spans="1:2">
      <c r="A1041712"/>
      <c r="B1041712"/>
    </row>
    <row r="1041713" spans="1:2">
      <c r="A1041713"/>
      <c r="B1041713"/>
    </row>
    <row r="1041714" spans="1:2">
      <c r="A1041714"/>
      <c r="B1041714"/>
    </row>
    <row r="1041715" spans="1:2">
      <c r="A1041715"/>
      <c r="B1041715"/>
    </row>
    <row r="1041716" spans="1:2">
      <c r="A1041716"/>
      <c r="B1041716"/>
    </row>
    <row r="1041717" spans="1:2">
      <c r="A1041717"/>
      <c r="B1041717"/>
    </row>
    <row r="1041718" spans="1:2">
      <c r="A1041718"/>
      <c r="B1041718"/>
    </row>
    <row r="1041719" spans="1:2">
      <c r="A1041719"/>
      <c r="B1041719"/>
    </row>
    <row r="1041720" spans="1:2">
      <c r="A1041720"/>
      <c r="B1041720"/>
    </row>
    <row r="1041721" spans="1:2">
      <c r="A1041721"/>
      <c r="B1041721"/>
    </row>
    <row r="1041722" spans="1:2">
      <c r="A1041722"/>
      <c r="B1041722"/>
    </row>
    <row r="1041723" spans="1:2">
      <c r="A1041723"/>
      <c r="B1041723"/>
    </row>
    <row r="1041724" spans="1:2">
      <c r="A1041724"/>
      <c r="B1041724"/>
    </row>
    <row r="1041725" spans="1:2">
      <c r="A1041725"/>
      <c r="B1041725"/>
    </row>
    <row r="1041726" spans="1:2">
      <c r="A1041726"/>
      <c r="B1041726"/>
    </row>
    <row r="1041727" spans="1:2">
      <c r="A1041727"/>
      <c r="B1041727"/>
    </row>
    <row r="1041728" spans="1:2">
      <c r="A1041728"/>
      <c r="B1041728"/>
    </row>
    <row r="1041729" spans="1:2">
      <c r="A1041729"/>
      <c r="B1041729"/>
    </row>
    <row r="1041730" spans="1:2">
      <c r="A1041730"/>
      <c r="B1041730"/>
    </row>
    <row r="1041731" spans="1:2">
      <c r="A1041731"/>
      <c r="B1041731"/>
    </row>
    <row r="1041732" spans="1:2">
      <c r="A1041732"/>
      <c r="B1041732"/>
    </row>
    <row r="1041733" spans="1:2">
      <c r="A1041733"/>
      <c r="B1041733"/>
    </row>
    <row r="1041734" spans="1:2">
      <c r="A1041734"/>
      <c r="B1041734"/>
    </row>
    <row r="1041735" spans="1:2">
      <c r="A1041735"/>
      <c r="B1041735"/>
    </row>
    <row r="1041736" spans="1:2">
      <c r="A1041736"/>
      <c r="B1041736"/>
    </row>
    <row r="1041737" spans="1:2">
      <c r="A1041737"/>
      <c r="B1041737"/>
    </row>
    <row r="1041738" spans="1:2">
      <c r="A1041738"/>
      <c r="B1041738"/>
    </row>
    <row r="1041739" spans="1:2">
      <c r="A1041739"/>
      <c r="B1041739"/>
    </row>
    <row r="1041740" spans="1:2">
      <c r="A1041740"/>
      <c r="B1041740"/>
    </row>
    <row r="1041741" spans="1:2">
      <c r="A1041741"/>
      <c r="B1041741"/>
    </row>
    <row r="1041742" spans="1:2">
      <c r="A1041742"/>
      <c r="B1041742"/>
    </row>
    <row r="1041743" spans="1:2">
      <c r="A1041743"/>
      <c r="B1041743"/>
    </row>
    <row r="1041744" spans="1:2">
      <c r="A1041744"/>
      <c r="B1041744"/>
    </row>
    <row r="1041745" spans="1:2">
      <c r="A1041745"/>
      <c r="B1041745"/>
    </row>
    <row r="1041746" spans="1:2">
      <c r="A1041746"/>
      <c r="B1041746"/>
    </row>
    <row r="1041747" spans="1:2">
      <c r="A1041747"/>
      <c r="B1041747"/>
    </row>
    <row r="1041748" spans="1:2">
      <c r="A1041748"/>
      <c r="B1041748"/>
    </row>
    <row r="1041749" spans="1:2">
      <c r="A1041749"/>
      <c r="B1041749"/>
    </row>
    <row r="1041750" spans="1:2">
      <c r="A1041750"/>
      <c r="B1041750"/>
    </row>
    <row r="1041751" spans="1:2">
      <c r="A1041751"/>
      <c r="B1041751"/>
    </row>
    <row r="1041752" spans="1:2">
      <c r="A1041752"/>
      <c r="B1041752"/>
    </row>
    <row r="1041753" spans="1:2">
      <c r="A1041753"/>
      <c r="B1041753"/>
    </row>
    <row r="1041754" spans="1:2">
      <c r="A1041754"/>
      <c r="B1041754"/>
    </row>
    <row r="1041755" spans="1:2">
      <c r="A1041755"/>
      <c r="B1041755"/>
    </row>
    <row r="1041756" spans="1:2">
      <c r="A1041756"/>
      <c r="B1041756"/>
    </row>
    <row r="1041757" spans="1:2">
      <c r="A1041757"/>
      <c r="B1041757"/>
    </row>
    <row r="1041758" spans="1:2">
      <c r="A1041758"/>
      <c r="B1041758"/>
    </row>
    <row r="1041759" spans="1:2">
      <c r="A1041759"/>
      <c r="B1041759"/>
    </row>
    <row r="1041760" spans="1:2">
      <c r="A1041760"/>
      <c r="B1041760"/>
    </row>
    <row r="1041761" spans="1:2">
      <c r="A1041761"/>
      <c r="B1041761"/>
    </row>
    <row r="1041762" spans="1:2">
      <c r="A1041762"/>
      <c r="B1041762"/>
    </row>
    <row r="1041763" spans="1:2">
      <c r="A1041763"/>
      <c r="B1041763"/>
    </row>
    <row r="1041764" spans="1:2">
      <c r="A1041764"/>
      <c r="B1041764"/>
    </row>
    <row r="1041765" spans="1:2">
      <c r="A1041765"/>
      <c r="B1041765"/>
    </row>
    <row r="1041766" spans="1:2">
      <c r="A1041766"/>
      <c r="B1041766"/>
    </row>
    <row r="1041767" spans="1:2">
      <c r="A1041767"/>
      <c r="B1041767"/>
    </row>
    <row r="1041768" spans="1:2">
      <c r="A1041768"/>
      <c r="B1041768"/>
    </row>
    <row r="1041769" spans="1:2">
      <c r="A1041769"/>
      <c r="B1041769"/>
    </row>
    <row r="1041770" spans="1:2">
      <c r="A1041770"/>
      <c r="B1041770"/>
    </row>
    <row r="1041771" spans="1:2">
      <c r="A1041771"/>
      <c r="B1041771"/>
    </row>
    <row r="1041772" spans="1:2">
      <c r="A1041772"/>
      <c r="B1041772"/>
    </row>
    <row r="1041773" spans="1:2">
      <c r="A1041773"/>
      <c r="B1041773"/>
    </row>
    <row r="1041774" spans="1:2">
      <c r="A1041774"/>
      <c r="B1041774"/>
    </row>
    <row r="1041775" spans="1:2">
      <c r="A1041775"/>
      <c r="B1041775"/>
    </row>
    <row r="1041776" spans="1:2">
      <c r="A1041776"/>
      <c r="B1041776"/>
    </row>
    <row r="1041777" spans="1:2">
      <c r="A1041777"/>
      <c r="B1041777"/>
    </row>
    <row r="1041778" spans="1:2">
      <c r="A1041778"/>
      <c r="B1041778"/>
    </row>
    <row r="1041779" spans="1:2">
      <c r="A1041779"/>
      <c r="B1041779"/>
    </row>
    <row r="1041780" spans="1:2">
      <c r="A1041780"/>
      <c r="B1041780"/>
    </row>
    <row r="1041781" spans="1:2">
      <c r="A1041781"/>
      <c r="B1041781"/>
    </row>
    <row r="1041782" spans="1:2">
      <c r="A1041782"/>
      <c r="B1041782"/>
    </row>
    <row r="1041783" spans="1:2">
      <c r="A1041783"/>
      <c r="B1041783"/>
    </row>
    <row r="1041784" spans="1:2">
      <c r="A1041784"/>
      <c r="B1041784"/>
    </row>
    <row r="1041785" spans="1:2">
      <c r="A1041785"/>
      <c r="B1041785"/>
    </row>
    <row r="1041786" spans="1:2">
      <c r="A1041786"/>
      <c r="B1041786"/>
    </row>
    <row r="1041787" spans="1:2">
      <c r="A1041787"/>
      <c r="B1041787"/>
    </row>
    <row r="1041788" spans="1:2">
      <c r="A1041788"/>
      <c r="B1041788"/>
    </row>
    <row r="1041789" spans="1:2">
      <c r="A1041789"/>
      <c r="B1041789"/>
    </row>
    <row r="1041790" spans="1:2">
      <c r="A1041790"/>
      <c r="B1041790"/>
    </row>
    <row r="1041791" spans="1:2">
      <c r="A1041791"/>
      <c r="B1041791"/>
    </row>
    <row r="1041792" spans="1:2">
      <c r="A1041792"/>
      <c r="B1041792"/>
    </row>
    <row r="1041793" spans="1:2">
      <c r="A1041793"/>
      <c r="B1041793"/>
    </row>
    <row r="1041794" spans="1:2">
      <c r="A1041794"/>
      <c r="B1041794"/>
    </row>
    <row r="1041795" spans="1:2">
      <c r="A1041795"/>
      <c r="B1041795"/>
    </row>
    <row r="1041796" spans="1:2">
      <c r="A1041796"/>
      <c r="B1041796"/>
    </row>
    <row r="1041797" spans="1:2">
      <c r="A1041797"/>
      <c r="B1041797"/>
    </row>
    <row r="1041798" spans="1:2">
      <c r="A1041798"/>
      <c r="B1041798"/>
    </row>
    <row r="1041799" spans="1:2">
      <c r="A1041799"/>
      <c r="B1041799"/>
    </row>
    <row r="1041800" spans="1:2">
      <c r="A1041800"/>
      <c r="B1041800"/>
    </row>
    <row r="1041801" spans="1:2">
      <c r="A1041801"/>
      <c r="B1041801"/>
    </row>
    <row r="1041802" spans="1:2">
      <c r="A1041802"/>
      <c r="B1041802"/>
    </row>
    <row r="1041803" spans="1:2">
      <c r="A1041803"/>
      <c r="B1041803"/>
    </row>
    <row r="1041804" spans="1:2">
      <c r="A1041804"/>
      <c r="B1041804"/>
    </row>
    <row r="1041805" spans="1:2">
      <c r="A1041805"/>
      <c r="B1041805"/>
    </row>
    <row r="1041806" spans="1:2">
      <c r="A1041806"/>
      <c r="B1041806"/>
    </row>
    <row r="1041807" spans="1:2">
      <c r="A1041807"/>
      <c r="B1041807"/>
    </row>
    <row r="1041808" spans="1:2">
      <c r="A1041808"/>
      <c r="B1041808"/>
    </row>
    <row r="1041809" spans="1:2">
      <c r="A1041809"/>
      <c r="B1041809"/>
    </row>
    <row r="1041810" spans="1:2">
      <c r="A1041810"/>
      <c r="B1041810"/>
    </row>
    <row r="1041811" spans="1:2">
      <c r="A1041811"/>
      <c r="B1041811"/>
    </row>
    <row r="1041812" spans="1:2">
      <c r="A1041812"/>
      <c r="B1041812"/>
    </row>
    <row r="1041813" spans="1:2">
      <c r="A1041813"/>
      <c r="B1041813"/>
    </row>
    <row r="1041814" spans="1:2">
      <c r="A1041814"/>
      <c r="B1041814"/>
    </row>
    <row r="1041815" spans="1:2">
      <c r="A1041815"/>
      <c r="B1041815"/>
    </row>
    <row r="1041816" spans="1:2">
      <c r="A1041816"/>
      <c r="B1041816"/>
    </row>
    <row r="1041817" spans="1:2">
      <c r="A1041817"/>
      <c r="B1041817"/>
    </row>
    <row r="1041818" spans="1:2">
      <c r="A1041818"/>
      <c r="B1041818"/>
    </row>
    <row r="1041819" spans="1:2">
      <c r="A1041819"/>
      <c r="B1041819"/>
    </row>
    <row r="1041820" spans="1:2">
      <c r="A1041820"/>
      <c r="B1041820"/>
    </row>
    <row r="1041821" spans="1:2">
      <c r="A1041821"/>
      <c r="B1041821"/>
    </row>
    <row r="1041822" spans="1:2">
      <c r="A1041822"/>
      <c r="B1041822"/>
    </row>
    <row r="1041823" spans="1:2">
      <c r="A1041823"/>
      <c r="B1041823"/>
    </row>
    <row r="1041824" spans="1:2">
      <c r="A1041824"/>
      <c r="B1041824"/>
    </row>
    <row r="1041825" spans="1:2">
      <c r="A1041825"/>
      <c r="B1041825"/>
    </row>
    <row r="1041826" spans="1:2">
      <c r="A1041826"/>
      <c r="B1041826"/>
    </row>
    <row r="1041827" spans="1:2">
      <c r="A1041827"/>
      <c r="B1041827"/>
    </row>
    <row r="1041828" spans="1:2">
      <c r="A1041828"/>
      <c r="B1041828"/>
    </row>
    <row r="1041829" spans="1:2">
      <c r="A1041829"/>
      <c r="B1041829"/>
    </row>
    <row r="1041830" spans="1:2">
      <c r="A1041830"/>
      <c r="B1041830"/>
    </row>
    <row r="1041831" spans="1:2">
      <c r="A1041831"/>
      <c r="B1041831"/>
    </row>
    <row r="1041832" spans="1:2">
      <c r="A1041832"/>
      <c r="B1041832"/>
    </row>
    <row r="1041833" spans="1:2">
      <c r="A1041833"/>
      <c r="B1041833"/>
    </row>
    <row r="1041834" spans="1:2">
      <c r="A1041834"/>
      <c r="B1041834"/>
    </row>
    <row r="1041835" spans="1:2">
      <c r="A1041835"/>
      <c r="B1041835"/>
    </row>
    <row r="1041836" spans="1:2">
      <c r="A1041836"/>
      <c r="B1041836"/>
    </row>
    <row r="1041837" spans="1:2">
      <c r="A1041837"/>
      <c r="B1041837"/>
    </row>
    <row r="1041838" spans="1:2">
      <c r="A1041838"/>
      <c r="B1041838"/>
    </row>
    <row r="1041839" spans="1:2">
      <c r="A1041839"/>
      <c r="B1041839"/>
    </row>
    <row r="1041840" spans="1:2">
      <c r="A1041840"/>
      <c r="B1041840"/>
    </row>
    <row r="1041841" spans="1:2">
      <c r="A1041841"/>
      <c r="B1041841"/>
    </row>
    <row r="1041842" spans="1:2">
      <c r="A1041842"/>
      <c r="B1041842"/>
    </row>
    <row r="1041843" spans="1:2">
      <c r="A1041843"/>
      <c r="B1041843"/>
    </row>
    <row r="1041844" spans="1:2">
      <c r="A1041844"/>
      <c r="B1041844"/>
    </row>
    <row r="1041845" spans="1:2">
      <c r="A1041845"/>
      <c r="B1041845"/>
    </row>
    <row r="1041846" spans="1:2">
      <c r="A1041846"/>
      <c r="B1041846"/>
    </row>
    <row r="1041847" spans="1:2">
      <c r="A1041847"/>
      <c r="B1041847"/>
    </row>
    <row r="1041848" spans="1:2">
      <c r="A1041848"/>
      <c r="B1041848"/>
    </row>
    <row r="1041849" spans="1:2">
      <c r="A1041849"/>
      <c r="B1041849"/>
    </row>
    <row r="1041850" spans="1:2">
      <c r="A1041850"/>
      <c r="B1041850"/>
    </row>
    <row r="1041851" spans="1:2">
      <c r="A1041851"/>
      <c r="B1041851"/>
    </row>
    <row r="1041852" spans="1:2">
      <c r="A1041852"/>
      <c r="B1041852"/>
    </row>
    <row r="1041853" spans="1:2">
      <c r="A1041853"/>
      <c r="B1041853"/>
    </row>
    <row r="1041854" spans="1:2">
      <c r="A1041854"/>
      <c r="B1041854"/>
    </row>
    <row r="1041855" spans="1:2">
      <c r="A1041855"/>
      <c r="B1041855"/>
    </row>
    <row r="1041856" spans="1:2">
      <c r="A1041856"/>
      <c r="B1041856"/>
    </row>
    <row r="1041857" spans="1:2">
      <c r="A1041857"/>
      <c r="B1041857"/>
    </row>
    <row r="1041858" spans="1:2">
      <c r="A1041858"/>
      <c r="B1041858"/>
    </row>
    <row r="1041859" spans="1:2">
      <c r="A1041859"/>
      <c r="B1041859"/>
    </row>
    <row r="1041860" spans="1:2">
      <c r="A1041860"/>
      <c r="B1041860"/>
    </row>
    <row r="1041861" spans="1:2">
      <c r="A1041861"/>
      <c r="B1041861"/>
    </row>
    <row r="1041862" spans="1:2">
      <c r="A1041862"/>
      <c r="B1041862"/>
    </row>
    <row r="1041863" spans="1:2">
      <c r="A1041863"/>
      <c r="B1041863"/>
    </row>
    <row r="1041864" spans="1:2">
      <c r="A1041864"/>
      <c r="B1041864"/>
    </row>
    <row r="1041865" spans="1:2">
      <c r="A1041865"/>
      <c r="B1041865"/>
    </row>
    <row r="1041866" spans="1:2">
      <c r="A1041866"/>
      <c r="B1041866"/>
    </row>
    <row r="1041867" spans="1:2">
      <c r="A1041867"/>
      <c r="B1041867"/>
    </row>
    <row r="1041868" spans="1:2">
      <c r="A1041868"/>
      <c r="B1041868"/>
    </row>
    <row r="1041869" spans="1:2">
      <c r="A1041869"/>
      <c r="B1041869"/>
    </row>
    <row r="1041870" spans="1:2">
      <c r="A1041870"/>
      <c r="B1041870"/>
    </row>
    <row r="1041871" spans="1:2">
      <c r="A1041871"/>
      <c r="B1041871"/>
    </row>
    <row r="1041872" spans="1:2">
      <c r="A1041872"/>
      <c r="B1041872"/>
    </row>
    <row r="1041873" spans="1:2">
      <c r="A1041873"/>
      <c r="B1041873"/>
    </row>
    <row r="1041874" spans="1:2">
      <c r="A1041874"/>
      <c r="B1041874"/>
    </row>
    <row r="1041875" spans="1:2">
      <c r="A1041875"/>
      <c r="B1041875"/>
    </row>
    <row r="1041876" spans="1:2">
      <c r="A1041876"/>
      <c r="B1041876"/>
    </row>
    <row r="1041877" spans="1:2">
      <c r="A1041877"/>
      <c r="B1041877"/>
    </row>
    <row r="1041878" spans="1:2">
      <c r="A1041878"/>
      <c r="B1041878"/>
    </row>
    <row r="1041879" spans="1:2">
      <c r="A1041879"/>
      <c r="B1041879"/>
    </row>
    <row r="1041880" spans="1:2">
      <c r="A1041880"/>
      <c r="B1041880"/>
    </row>
    <row r="1041881" spans="1:2">
      <c r="A1041881"/>
      <c r="B1041881"/>
    </row>
    <row r="1041882" spans="1:2">
      <c r="A1041882"/>
      <c r="B1041882"/>
    </row>
    <row r="1041883" spans="1:2">
      <c r="A1041883"/>
      <c r="B1041883"/>
    </row>
    <row r="1041884" spans="1:2">
      <c r="A1041884"/>
      <c r="B1041884"/>
    </row>
    <row r="1041885" spans="1:2">
      <c r="A1041885"/>
      <c r="B1041885"/>
    </row>
    <row r="1041886" spans="1:2">
      <c r="A1041886"/>
      <c r="B1041886"/>
    </row>
    <row r="1041887" spans="1:2">
      <c r="A1041887"/>
      <c r="B1041887"/>
    </row>
    <row r="1041888" spans="1:2">
      <c r="A1041888"/>
      <c r="B1041888"/>
    </row>
    <row r="1041889" spans="1:2">
      <c r="A1041889"/>
      <c r="B1041889"/>
    </row>
    <row r="1041890" spans="1:2">
      <c r="A1041890"/>
      <c r="B1041890"/>
    </row>
    <row r="1041891" spans="1:2">
      <c r="A1041891"/>
      <c r="B1041891"/>
    </row>
    <row r="1041892" spans="1:2">
      <c r="A1041892"/>
      <c r="B1041892"/>
    </row>
    <row r="1041893" spans="1:2">
      <c r="A1041893"/>
      <c r="B1041893"/>
    </row>
    <row r="1041894" spans="1:2">
      <c r="A1041894"/>
      <c r="B1041894"/>
    </row>
    <row r="1041895" spans="1:2">
      <c r="A1041895"/>
      <c r="B1041895"/>
    </row>
    <row r="1041896" spans="1:2">
      <c r="A1041896"/>
      <c r="B1041896"/>
    </row>
    <row r="1041897" spans="1:2">
      <c r="A1041897"/>
      <c r="B1041897"/>
    </row>
    <row r="1041898" spans="1:2">
      <c r="A1041898"/>
      <c r="B1041898"/>
    </row>
    <row r="1041899" spans="1:2">
      <c r="A1041899"/>
      <c r="B1041899"/>
    </row>
    <row r="1041900" spans="1:2">
      <c r="A1041900"/>
      <c r="B1041900"/>
    </row>
    <row r="1041901" spans="1:2">
      <c r="A1041901"/>
      <c r="B1041901"/>
    </row>
    <row r="1041902" spans="1:2">
      <c r="A1041902"/>
      <c r="B1041902"/>
    </row>
    <row r="1041903" spans="1:2">
      <c r="A1041903"/>
      <c r="B1041903"/>
    </row>
    <row r="1041904" spans="1:2">
      <c r="A1041904"/>
      <c r="B1041904"/>
    </row>
    <row r="1041905" spans="1:2">
      <c r="A1041905"/>
      <c r="B1041905"/>
    </row>
    <row r="1041906" spans="1:2">
      <c r="A1041906"/>
      <c r="B1041906"/>
    </row>
    <row r="1041907" spans="1:2">
      <c r="A1041907"/>
      <c r="B1041907"/>
    </row>
    <row r="1041908" spans="1:2">
      <c r="A1041908"/>
      <c r="B1041908"/>
    </row>
    <row r="1041909" spans="1:2">
      <c r="A1041909"/>
      <c r="B1041909"/>
    </row>
    <row r="1041910" spans="1:2">
      <c r="A1041910"/>
      <c r="B1041910"/>
    </row>
    <row r="1041911" spans="1:2">
      <c r="A1041911"/>
      <c r="B1041911"/>
    </row>
    <row r="1041912" spans="1:2">
      <c r="A1041912"/>
      <c r="B1041912"/>
    </row>
    <row r="1041913" spans="1:2">
      <c r="A1041913"/>
      <c r="B1041913"/>
    </row>
    <row r="1041914" spans="1:2">
      <c r="A1041914"/>
      <c r="B1041914"/>
    </row>
    <row r="1041915" spans="1:2">
      <c r="A1041915"/>
      <c r="B1041915"/>
    </row>
    <row r="1041916" spans="1:2">
      <c r="A1041916"/>
      <c r="B1041916"/>
    </row>
    <row r="1041917" spans="1:2">
      <c r="A1041917"/>
      <c r="B1041917"/>
    </row>
    <row r="1041918" spans="1:2">
      <c r="A1041918"/>
      <c r="B1041918"/>
    </row>
    <row r="1041919" spans="1:2">
      <c r="A1041919"/>
      <c r="B1041919"/>
    </row>
    <row r="1041920" spans="1:2">
      <c r="A1041920"/>
      <c r="B1041920"/>
    </row>
    <row r="1041921" spans="1:2">
      <c r="A1041921"/>
      <c r="B1041921"/>
    </row>
    <row r="1041922" spans="1:2">
      <c r="A1041922"/>
      <c r="B1041922"/>
    </row>
    <row r="1041923" spans="1:2">
      <c r="A1041923"/>
      <c r="B1041923"/>
    </row>
    <row r="1041924" spans="1:2">
      <c r="A1041924"/>
      <c r="B1041924"/>
    </row>
    <row r="1041925" spans="1:2">
      <c r="A1041925"/>
      <c r="B1041925"/>
    </row>
    <row r="1041926" spans="1:2">
      <c r="A1041926"/>
      <c r="B1041926"/>
    </row>
    <row r="1041927" spans="1:2">
      <c r="A1041927"/>
      <c r="B1041927"/>
    </row>
    <row r="1041928" spans="1:2">
      <c r="A1041928"/>
      <c r="B1041928"/>
    </row>
    <row r="1041929" spans="1:2">
      <c r="A1041929"/>
      <c r="B1041929"/>
    </row>
    <row r="1041930" spans="1:2">
      <c r="A1041930"/>
      <c r="B1041930"/>
    </row>
    <row r="1041931" spans="1:2">
      <c r="A1041931"/>
      <c r="B1041931"/>
    </row>
    <row r="1041932" spans="1:2">
      <c r="A1041932"/>
      <c r="B1041932"/>
    </row>
    <row r="1041933" spans="1:2">
      <c r="A1041933"/>
      <c r="B1041933"/>
    </row>
    <row r="1041934" spans="1:2">
      <c r="A1041934"/>
      <c r="B1041934"/>
    </row>
    <row r="1041935" spans="1:2">
      <c r="A1041935"/>
      <c r="B1041935"/>
    </row>
    <row r="1041936" spans="1:2">
      <c r="A1041936"/>
      <c r="B1041936"/>
    </row>
    <row r="1041937" spans="1:2">
      <c r="A1041937"/>
      <c r="B1041937"/>
    </row>
    <row r="1041938" spans="1:2">
      <c r="A1041938"/>
      <c r="B1041938"/>
    </row>
    <row r="1041939" spans="1:2">
      <c r="A1041939"/>
      <c r="B1041939"/>
    </row>
    <row r="1041940" spans="1:2">
      <c r="A1041940"/>
      <c r="B1041940"/>
    </row>
    <row r="1041941" spans="1:2">
      <c r="A1041941"/>
      <c r="B1041941"/>
    </row>
    <row r="1041942" spans="1:2">
      <c r="A1041942"/>
      <c r="B1041942"/>
    </row>
    <row r="1041943" spans="1:2">
      <c r="A1041943"/>
      <c r="B1041943"/>
    </row>
    <row r="1041944" spans="1:2">
      <c r="A1041944"/>
      <c r="B1041944"/>
    </row>
    <row r="1041945" spans="1:2">
      <c r="A1041945"/>
      <c r="B1041945"/>
    </row>
    <row r="1041946" spans="1:2">
      <c r="A1041946"/>
      <c r="B1041946"/>
    </row>
    <row r="1041947" spans="1:2">
      <c r="A1041947"/>
      <c r="B1041947"/>
    </row>
    <row r="1041948" spans="1:2">
      <c r="A1041948"/>
      <c r="B1041948"/>
    </row>
    <row r="1041949" spans="1:2">
      <c r="A1041949"/>
      <c r="B1041949"/>
    </row>
    <row r="1041950" spans="1:2">
      <c r="A1041950"/>
      <c r="B1041950"/>
    </row>
    <row r="1041951" spans="1:2">
      <c r="A1041951"/>
      <c r="B1041951"/>
    </row>
    <row r="1041952" spans="1:2">
      <c r="A1041952"/>
      <c r="B1041952"/>
    </row>
    <row r="1041953" spans="1:2">
      <c r="A1041953"/>
      <c r="B1041953"/>
    </row>
    <row r="1041954" spans="1:2">
      <c r="A1041954"/>
      <c r="B1041954"/>
    </row>
    <row r="1041955" spans="1:2">
      <c r="A1041955"/>
      <c r="B1041955"/>
    </row>
    <row r="1041956" spans="1:2">
      <c r="A1041956"/>
      <c r="B1041956"/>
    </row>
    <row r="1041957" spans="1:2">
      <c r="A1041957"/>
      <c r="B1041957"/>
    </row>
    <row r="1041958" spans="1:2">
      <c r="A1041958"/>
      <c r="B1041958"/>
    </row>
    <row r="1041959" spans="1:2">
      <c r="A1041959"/>
      <c r="B1041959"/>
    </row>
    <row r="1041960" spans="1:2">
      <c r="A1041960"/>
      <c r="B1041960"/>
    </row>
    <row r="1041961" spans="1:2">
      <c r="A1041961"/>
      <c r="B1041961"/>
    </row>
    <row r="1041962" spans="1:2">
      <c r="A1041962"/>
      <c r="B1041962"/>
    </row>
    <row r="1041963" spans="1:2">
      <c r="A1041963"/>
      <c r="B1041963"/>
    </row>
    <row r="1041964" spans="1:2">
      <c r="A1041964"/>
      <c r="B1041964"/>
    </row>
    <row r="1041965" spans="1:2">
      <c r="A1041965"/>
      <c r="B1041965"/>
    </row>
    <row r="1041966" spans="1:2">
      <c r="A1041966"/>
      <c r="B1041966"/>
    </row>
    <row r="1041967" spans="1:2">
      <c r="A1041967"/>
      <c r="B1041967"/>
    </row>
    <row r="1041968" spans="1:2">
      <c r="A1041968"/>
      <c r="B1041968"/>
    </row>
    <row r="1041969" spans="1:2">
      <c r="A1041969"/>
      <c r="B1041969"/>
    </row>
    <row r="1041970" spans="1:2">
      <c r="A1041970"/>
      <c r="B1041970"/>
    </row>
    <row r="1041971" spans="1:2">
      <c r="A1041971"/>
      <c r="B1041971"/>
    </row>
    <row r="1041972" spans="1:2">
      <c r="A1041972"/>
      <c r="B1041972"/>
    </row>
    <row r="1041973" spans="1:2">
      <c r="A1041973"/>
      <c r="B1041973"/>
    </row>
    <row r="1041974" spans="1:2">
      <c r="A1041974"/>
      <c r="B1041974"/>
    </row>
    <row r="1041975" spans="1:2">
      <c r="A1041975"/>
      <c r="B1041975"/>
    </row>
    <row r="1041976" spans="1:2">
      <c r="A1041976"/>
      <c r="B1041976"/>
    </row>
    <row r="1041977" spans="1:2">
      <c r="A1041977"/>
      <c r="B1041977"/>
    </row>
    <row r="1041978" spans="1:2">
      <c r="A1041978"/>
      <c r="B1041978"/>
    </row>
    <row r="1041979" spans="1:2">
      <c r="A1041979"/>
      <c r="B1041979"/>
    </row>
    <row r="1041980" spans="1:2">
      <c r="A1041980"/>
      <c r="B1041980"/>
    </row>
    <row r="1041981" spans="1:2">
      <c r="A1041981"/>
      <c r="B1041981"/>
    </row>
    <row r="1041982" spans="1:2">
      <c r="A1041982"/>
      <c r="B1041982"/>
    </row>
    <row r="1041983" spans="1:2">
      <c r="A1041983"/>
      <c r="B1041983"/>
    </row>
    <row r="1041984" spans="1:2">
      <c r="A1041984"/>
      <c r="B1041984"/>
    </row>
    <row r="1041985" spans="1:2">
      <c r="A1041985"/>
      <c r="B1041985"/>
    </row>
    <row r="1041986" spans="1:2">
      <c r="A1041986"/>
      <c r="B1041986"/>
    </row>
    <row r="1041987" spans="1:2">
      <c r="A1041987"/>
      <c r="B1041987"/>
    </row>
    <row r="1041988" spans="1:2">
      <c r="A1041988"/>
      <c r="B1041988"/>
    </row>
    <row r="1041989" spans="1:2">
      <c r="A1041989"/>
      <c r="B1041989"/>
    </row>
    <row r="1041990" spans="1:2">
      <c r="A1041990"/>
      <c r="B1041990"/>
    </row>
    <row r="1041991" spans="1:2">
      <c r="A1041991"/>
      <c r="B1041991"/>
    </row>
    <row r="1041992" spans="1:2">
      <c r="A1041992"/>
      <c r="B1041992"/>
    </row>
    <row r="1041993" spans="1:2">
      <c r="A1041993"/>
      <c r="B1041993"/>
    </row>
    <row r="1041994" spans="1:2">
      <c r="A1041994"/>
      <c r="B1041994"/>
    </row>
    <row r="1041995" spans="1:2">
      <c r="A1041995"/>
      <c r="B1041995"/>
    </row>
    <row r="1041996" spans="1:2">
      <c r="A1041996"/>
      <c r="B1041996"/>
    </row>
    <row r="1041997" spans="1:2">
      <c r="A1041997"/>
      <c r="B1041997"/>
    </row>
    <row r="1041998" spans="1:2">
      <c r="A1041998"/>
      <c r="B1041998"/>
    </row>
    <row r="1041999" spans="1:2">
      <c r="A1041999"/>
      <c r="B1041999"/>
    </row>
    <row r="1042000" spans="1:2">
      <c r="A1042000"/>
      <c r="B1042000"/>
    </row>
    <row r="1042001" spans="1:2">
      <c r="A1042001"/>
      <c r="B1042001"/>
    </row>
    <row r="1042002" spans="1:2">
      <c r="A1042002"/>
      <c r="B1042002"/>
    </row>
    <row r="1042003" spans="1:2">
      <c r="A1042003"/>
      <c r="B1042003"/>
    </row>
    <row r="1042004" spans="1:2">
      <c r="A1042004"/>
      <c r="B1042004"/>
    </row>
    <row r="1042005" spans="1:2">
      <c r="A1042005"/>
      <c r="B1042005"/>
    </row>
    <row r="1042006" spans="1:2">
      <c r="A1042006"/>
      <c r="B1042006"/>
    </row>
    <row r="1042007" spans="1:2">
      <c r="A1042007"/>
      <c r="B1042007"/>
    </row>
    <row r="1042008" spans="1:2">
      <c r="A1042008"/>
      <c r="B1042008"/>
    </row>
    <row r="1042009" spans="1:2">
      <c r="A1042009"/>
      <c r="B1042009"/>
    </row>
    <row r="1042010" spans="1:2">
      <c r="A1042010"/>
      <c r="B1042010"/>
    </row>
    <row r="1042011" spans="1:2">
      <c r="A1042011"/>
      <c r="B1042011"/>
    </row>
    <row r="1042012" spans="1:2">
      <c r="A1042012"/>
      <c r="B1042012"/>
    </row>
    <row r="1042013" spans="1:2">
      <c r="A1042013"/>
      <c r="B1042013"/>
    </row>
    <row r="1042014" spans="1:2">
      <c r="A1042014"/>
      <c r="B1042014"/>
    </row>
    <row r="1042015" spans="1:2">
      <c r="A1042015"/>
      <c r="B1042015"/>
    </row>
    <row r="1042016" spans="1:2">
      <c r="A1042016"/>
      <c r="B1042016"/>
    </row>
    <row r="1042017" spans="1:2">
      <c r="A1042017"/>
      <c r="B1042017"/>
    </row>
    <row r="1042018" spans="1:2">
      <c r="A1042018"/>
      <c r="B1042018"/>
    </row>
    <row r="1042019" spans="1:2">
      <c r="A1042019"/>
      <c r="B1042019"/>
    </row>
    <row r="1042020" spans="1:2">
      <c r="A1042020"/>
      <c r="B1042020"/>
    </row>
    <row r="1042021" spans="1:2">
      <c r="A1042021"/>
      <c r="B1042021"/>
    </row>
    <row r="1042022" spans="1:2">
      <c r="A1042022"/>
      <c r="B1042022"/>
    </row>
    <row r="1042023" spans="1:2">
      <c r="A1042023"/>
      <c r="B1042023"/>
    </row>
    <row r="1042024" spans="1:2">
      <c r="A1042024"/>
      <c r="B1042024"/>
    </row>
    <row r="1042025" spans="1:2">
      <c r="A1042025"/>
      <c r="B1042025"/>
    </row>
    <row r="1042026" spans="1:2">
      <c r="A1042026"/>
      <c r="B1042026"/>
    </row>
    <row r="1042027" spans="1:2">
      <c r="A1042027"/>
      <c r="B1042027"/>
    </row>
    <row r="1042028" spans="1:2">
      <c r="A1042028"/>
      <c r="B1042028"/>
    </row>
    <row r="1042029" spans="1:2">
      <c r="A1042029"/>
      <c r="B1042029"/>
    </row>
    <row r="1042030" spans="1:2">
      <c r="A1042030"/>
      <c r="B1042030"/>
    </row>
    <row r="1042031" spans="1:2">
      <c r="A1042031"/>
      <c r="B1042031"/>
    </row>
    <row r="1042032" spans="1:2">
      <c r="A1042032"/>
      <c r="B1042032"/>
    </row>
    <row r="1042033" spans="1:2">
      <c r="A1042033"/>
      <c r="B1042033"/>
    </row>
    <row r="1042034" spans="1:2">
      <c r="A1042034"/>
      <c r="B1042034"/>
    </row>
    <row r="1042035" spans="1:2">
      <c r="A1042035"/>
      <c r="B1042035"/>
    </row>
    <row r="1042036" spans="1:2">
      <c r="A1042036"/>
      <c r="B1042036"/>
    </row>
    <row r="1042037" spans="1:2">
      <c r="A1042037"/>
      <c r="B1042037"/>
    </row>
    <row r="1042038" spans="1:2">
      <c r="A1042038"/>
      <c r="B1042038"/>
    </row>
    <row r="1042039" spans="1:2">
      <c r="A1042039"/>
      <c r="B1042039"/>
    </row>
    <row r="1042040" spans="1:2">
      <c r="A1042040"/>
      <c r="B1042040"/>
    </row>
    <row r="1042041" spans="1:2">
      <c r="A1042041"/>
      <c r="B1042041"/>
    </row>
    <row r="1042042" spans="1:2">
      <c r="A1042042"/>
      <c r="B1042042"/>
    </row>
    <row r="1042043" spans="1:2">
      <c r="A1042043"/>
      <c r="B1042043"/>
    </row>
    <row r="1042044" spans="1:2">
      <c r="A1042044"/>
      <c r="B1042044"/>
    </row>
    <row r="1042045" spans="1:2">
      <c r="A1042045"/>
      <c r="B1042045"/>
    </row>
    <row r="1042046" spans="1:2">
      <c r="A1042046"/>
      <c r="B1042046"/>
    </row>
    <row r="1042047" spans="1:2">
      <c r="A1042047"/>
      <c r="B1042047"/>
    </row>
    <row r="1042048" spans="1:2">
      <c r="A1042048"/>
      <c r="B1042048"/>
    </row>
    <row r="1042049" spans="1:2">
      <c r="A1042049"/>
      <c r="B1042049"/>
    </row>
    <row r="1042050" spans="1:2">
      <c r="A1042050"/>
      <c r="B1042050"/>
    </row>
    <row r="1042051" spans="1:2">
      <c r="A1042051"/>
      <c r="B1042051"/>
    </row>
    <row r="1042052" spans="1:2">
      <c r="A1042052"/>
      <c r="B1042052"/>
    </row>
    <row r="1042053" spans="1:2">
      <c r="A1042053"/>
      <c r="B1042053"/>
    </row>
    <row r="1042054" spans="1:2">
      <c r="A1042054"/>
      <c r="B1042054"/>
    </row>
    <row r="1042055" spans="1:2">
      <c r="A1042055"/>
      <c r="B1042055"/>
    </row>
    <row r="1042056" spans="1:2">
      <c r="A1042056"/>
      <c r="B1042056"/>
    </row>
    <row r="1042057" spans="1:2">
      <c r="A1042057"/>
      <c r="B1042057"/>
    </row>
    <row r="1042058" spans="1:2">
      <c r="A1042058"/>
      <c r="B1042058"/>
    </row>
    <row r="1042059" spans="1:2">
      <c r="A1042059"/>
      <c r="B1042059"/>
    </row>
    <row r="1042060" spans="1:2">
      <c r="A1042060"/>
      <c r="B1042060"/>
    </row>
    <row r="1042061" spans="1:2">
      <c r="A1042061"/>
      <c r="B1042061"/>
    </row>
    <row r="1042062" spans="1:2">
      <c r="A1042062"/>
      <c r="B1042062"/>
    </row>
    <row r="1042063" spans="1:2">
      <c r="A1042063"/>
      <c r="B1042063"/>
    </row>
    <row r="1042064" spans="1:2">
      <c r="A1042064"/>
      <c r="B1042064"/>
    </row>
    <row r="1042065" spans="1:2">
      <c r="A1042065"/>
      <c r="B1042065"/>
    </row>
    <row r="1042066" spans="1:2">
      <c r="A1042066"/>
      <c r="B1042066"/>
    </row>
    <row r="1042067" spans="1:2">
      <c r="A1042067"/>
      <c r="B1042067"/>
    </row>
    <row r="1042068" spans="1:2">
      <c r="A1042068"/>
      <c r="B1042068"/>
    </row>
    <row r="1042069" spans="1:2">
      <c r="A1042069"/>
      <c r="B1042069"/>
    </row>
    <row r="1042070" spans="1:2">
      <c r="A1042070"/>
      <c r="B1042070"/>
    </row>
    <row r="1042071" spans="1:2">
      <c r="A1042071"/>
      <c r="B1042071"/>
    </row>
    <row r="1042072" spans="1:2">
      <c r="A1042072"/>
      <c r="B1042072"/>
    </row>
    <row r="1042073" spans="1:2">
      <c r="A1042073"/>
      <c r="B1042073"/>
    </row>
    <row r="1042074" spans="1:2">
      <c r="A1042074"/>
      <c r="B1042074"/>
    </row>
    <row r="1042075" spans="1:2">
      <c r="A1042075"/>
      <c r="B1042075"/>
    </row>
    <row r="1042076" spans="1:2">
      <c r="A1042076"/>
      <c r="B1042076"/>
    </row>
    <row r="1042077" spans="1:2">
      <c r="A1042077"/>
      <c r="B1042077"/>
    </row>
    <row r="1042078" spans="1:2">
      <c r="A1042078"/>
      <c r="B1042078"/>
    </row>
    <row r="1042079" spans="1:2">
      <c r="A1042079"/>
      <c r="B1042079"/>
    </row>
    <row r="1042080" spans="1:2">
      <c r="A1042080"/>
      <c r="B1042080"/>
    </row>
    <row r="1042081" spans="1:2">
      <c r="A1042081"/>
      <c r="B1042081"/>
    </row>
    <row r="1042082" spans="1:2">
      <c r="A1042082"/>
      <c r="B1042082"/>
    </row>
    <row r="1042083" spans="1:2">
      <c r="A1042083"/>
      <c r="B1042083"/>
    </row>
    <row r="1042084" spans="1:2">
      <c r="A1042084"/>
      <c r="B1042084"/>
    </row>
    <row r="1042085" spans="1:2">
      <c r="A1042085"/>
      <c r="B1042085"/>
    </row>
    <row r="1042086" spans="1:2">
      <c r="A1042086"/>
      <c r="B1042086"/>
    </row>
    <row r="1042087" spans="1:2">
      <c r="A1042087"/>
      <c r="B1042087"/>
    </row>
    <row r="1042088" spans="1:2">
      <c r="A1042088"/>
      <c r="B1042088"/>
    </row>
    <row r="1042089" spans="1:2">
      <c r="A1042089"/>
      <c r="B1042089"/>
    </row>
    <row r="1042090" spans="1:2">
      <c r="A1042090"/>
      <c r="B1042090"/>
    </row>
    <row r="1042091" spans="1:2">
      <c r="A1042091"/>
      <c r="B1042091"/>
    </row>
    <row r="1042092" spans="1:2">
      <c r="A1042092"/>
      <c r="B1042092"/>
    </row>
    <row r="1042093" spans="1:2">
      <c r="A1042093"/>
      <c r="B1042093"/>
    </row>
    <row r="1042094" spans="1:2">
      <c r="A1042094"/>
      <c r="B1042094"/>
    </row>
    <row r="1042095" spans="1:2">
      <c r="A1042095"/>
      <c r="B1042095"/>
    </row>
    <row r="1042096" spans="1:2">
      <c r="A1042096"/>
      <c r="B1042096"/>
    </row>
    <row r="1042097" spans="1:2">
      <c r="A1042097"/>
      <c r="B1042097"/>
    </row>
    <row r="1042098" spans="1:2">
      <c r="A1042098"/>
      <c r="B1042098"/>
    </row>
    <row r="1042099" spans="1:2">
      <c r="A1042099"/>
      <c r="B1042099"/>
    </row>
    <row r="1042100" spans="1:2">
      <c r="A1042100"/>
      <c r="B1042100"/>
    </row>
    <row r="1042101" spans="1:2">
      <c r="A1042101"/>
      <c r="B1042101"/>
    </row>
    <row r="1042102" spans="1:2">
      <c r="A1042102"/>
      <c r="B1042102"/>
    </row>
    <row r="1042103" spans="1:2">
      <c r="A1042103"/>
      <c r="B1042103"/>
    </row>
    <row r="1042104" spans="1:2">
      <c r="A1042104"/>
      <c r="B1042104"/>
    </row>
    <row r="1042105" spans="1:2">
      <c r="A1042105"/>
      <c r="B1042105"/>
    </row>
    <row r="1042106" spans="1:2">
      <c r="A1042106"/>
      <c r="B1042106"/>
    </row>
    <row r="1042107" spans="1:2">
      <c r="A1042107"/>
      <c r="B1042107"/>
    </row>
    <row r="1042108" spans="1:2">
      <c r="A1042108"/>
      <c r="B1042108"/>
    </row>
    <row r="1042109" spans="1:2">
      <c r="A1042109"/>
      <c r="B1042109"/>
    </row>
    <row r="1042110" spans="1:2">
      <c r="A1042110"/>
      <c r="B1042110"/>
    </row>
    <row r="1042111" spans="1:2">
      <c r="A1042111"/>
      <c r="B1042111"/>
    </row>
    <row r="1042112" spans="1:2">
      <c r="A1042112"/>
      <c r="B1042112"/>
    </row>
    <row r="1042113" spans="1:2">
      <c r="A1042113"/>
      <c r="B1042113"/>
    </row>
    <row r="1042114" spans="1:2">
      <c r="A1042114"/>
      <c r="B1042114"/>
    </row>
    <row r="1042115" spans="1:2">
      <c r="A1042115"/>
      <c r="B1042115"/>
    </row>
    <row r="1042116" spans="1:2">
      <c r="A1042116"/>
      <c r="B1042116"/>
    </row>
    <row r="1042117" spans="1:2">
      <c r="A1042117"/>
      <c r="B1042117"/>
    </row>
    <row r="1042118" spans="1:2">
      <c r="A1042118"/>
      <c r="B1042118"/>
    </row>
    <row r="1042119" spans="1:2">
      <c r="A1042119"/>
      <c r="B1042119"/>
    </row>
    <row r="1042120" spans="1:2">
      <c r="A1042120"/>
      <c r="B1042120"/>
    </row>
    <row r="1042121" spans="1:2">
      <c r="A1042121"/>
      <c r="B1042121"/>
    </row>
    <row r="1042122" spans="1:2">
      <c r="A1042122"/>
      <c r="B1042122"/>
    </row>
    <row r="1042123" spans="1:2">
      <c r="A1042123"/>
      <c r="B1042123"/>
    </row>
    <row r="1042124" spans="1:2">
      <c r="A1042124"/>
      <c r="B1042124"/>
    </row>
    <row r="1042125" spans="1:2">
      <c r="A1042125"/>
      <c r="B1042125"/>
    </row>
    <row r="1042126" spans="1:2">
      <c r="A1042126"/>
      <c r="B1042126"/>
    </row>
    <row r="1042127" spans="1:2">
      <c r="A1042127"/>
      <c r="B1042127"/>
    </row>
    <row r="1042128" spans="1:2">
      <c r="A1042128"/>
      <c r="B1042128"/>
    </row>
    <row r="1042129" spans="1:2">
      <c r="A1042129"/>
      <c r="B1042129"/>
    </row>
    <row r="1042130" spans="1:2">
      <c r="A1042130"/>
      <c r="B1042130"/>
    </row>
    <row r="1042131" spans="1:2">
      <c r="A1042131"/>
      <c r="B1042131"/>
    </row>
    <row r="1042132" spans="1:2">
      <c r="A1042132"/>
      <c r="B1042132"/>
    </row>
    <row r="1042133" spans="1:2">
      <c r="A1042133"/>
      <c r="B1042133"/>
    </row>
    <row r="1042134" spans="1:2">
      <c r="A1042134"/>
      <c r="B1042134"/>
    </row>
    <row r="1042135" spans="1:2">
      <c r="A1042135"/>
      <c r="B1042135"/>
    </row>
    <row r="1042136" spans="1:2">
      <c r="A1042136"/>
      <c r="B1042136"/>
    </row>
    <row r="1042137" spans="1:2">
      <c r="A1042137"/>
      <c r="B1042137"/>
    </row>
    <row r="1042138" spans="1:2">
      <c r="A1042138"/>
      <c r="B1042138"/>
    </row>
    <row r="1042139" spans="1:2">
      <c r="A1042139"/>
      <c r="B1042139"/>
    </row>
    <row r="1042140" spans="1:2">
      <c r="A1042140"/>
      <c r="B1042140"/>
    </row>
    <row r="1042141" spans="1:2">
      <c r="A1042141"/>
      <c r="B1042141"/>
    </row>
    <row r="1042142" spans="1:2">
      <c r="A1042142"/>
      <c r="B1042142"/>
    </row>
    <row r="1042143" spans="1:2">
      <c r="A1042143"/>
      <c r="B1042143"/>
    </row>
    <row r="1042144" spans="1:2">
      <c r="A1042144"/>
      <c r="B1042144"/>
    </row>
    <row r="1042145" spans="1:2">
      <c r="A1042145"/>
      <c r="B1042145"/>
    </row>
    <row r="1042146" spans="1:2">
      <c r="A1042146"/>
      <c r="B1042146"/>
    </row>
    <row r="1042147" spans="1:2">
      <c r="A1042147"/>
      <c r="B1042147"/>
    </row>
    <row r="1042148" spans="1:2">
      <c r="A1042148"/>
      <c r="B1042148"/>
    </row>
    <row r="1042149" spans="1:2">
      <c r="A1042149"/>
      <c r="B1042149"/>
    </row>
    <row r="1042150" spans="1:2">
      <c r="A1042150"/>
      <c r="B1042150"/>
    </row>
    <row r="1042151" spans="1:2">
      <c r="A1042151"/>
      <c r="B1042151"/>
    </row>
    <row r="1042152" spans="1:2">
      <c r="A1042152"/>
      <c r="B1042152"/>
    </row>
    <row r="1042153" spans="1:2">
      <c r="A1042153"/>
      <c r="B1042153"/>
    </row>
    <row r="1042154" spans="1:2">
      <c r="A1042154"/>
      <c r="B1042154"/>
    </row>
    <row r="1042155" spans="1:2">
      <c r="A1042155"/>
      <c r="B1042155"/>
    </row>
    <row r="1042156" spans="1:2">
      <c r="A1042156"/>
      <c r="B1042156"/>
    </row>
    <row r="1042157" spans="1:2">
      <c r="A1042157"/>
      <c r="B1042157"/>
    </row>
    <row r="1042158" spans="1:2">
      <c r="A1042158"/>
      <c r="B1042158"/>
    </row>
    <row r="1042159" spans="1:2">
      <c r="A1042159"/>
      <c r="B1042159"/>
    </row>
    <row r="1042160" spans="1:2">
      <c r="A1042160"/>
      <c r="B1042160"/>
    </row>
    <row r="1042161" spans="1:2">
      <c r="A1042161"/>
      <c r="B1042161"/>
    </row>
    <row r="1042162" spans="1:2">
      <c r="A1042162"/>
      <c r="B1042162"/>
    </row>
    <row r="1042163" spans="1:2">
      <c r="A1042163"/>
      <c r="B1042163"/>
    </row>
    <row r="1042164" spans="1:2">
      <c r="A1042164"/>
      <c r="B1042164"/>
    </row>
    <row r="1042165" spans="1:2">
      <c r="A1042165"/>
      <c r="B1042165"/>
    </row>
    <row r="1042166" spans="1:2">
      <c r="A1042166"/>
      <c r="B1042166"/>
    </row>
    <row r="1042167" spans="1:2">
      <c r="A1042167"/>
      <c r="B1042167"/>
    </row>
    <row r="1042168" spans="1:2">
      <c r="A1042168"/>
      <c r="B1042168"/>
    </row>
    <row r="1042169" spans="1:2">
      <c r="A1042169"/>
      <c r="B1042169"/>
    </row>
    <row r="1042170" spans="1:2">
      <c r="A1042170"/>
      <c r="B1042170"/>
    </row>
    <row r="1042171" spans="1:2">
      <c r="A1042171"/>
      <c r="B1042171"/>
    </row>
    <row r="1042172" spans="1:2">
      <c r="A1042172"/>
      <c r="B1042172"/>
    </row>
    <row r="1042173" spans="1:2">
      <c r="A1042173"/>
      <c r="B1042173"/>
    </row>
    <row r="1042174" spans="1:2">
      <c r="A1042174"/>
      <c r="B1042174"/>
    </row>
    <row r="1042175" spans="1:2">
      <c r="A1042175"/>
      <c r="B1042175"/>
    </row>
    <row r="1042176" spans="1:2">
      <c r="A1042176"/>
      <c r="B1042176"/>
    </row>
    <row r="1042177" spans="1:2">
      <c r="A1042177"/>
      <c r="B1042177"/>
    </row>
    <row r="1042178" spans="1:2">
      <c r="A1042178"/>
      <c r="B1042178"/>
    </row>
    <row r="1042179" spans="1:2">
      <c r="A1042179"/>
      <c r="B1042179"/>
    </row>
    <row r="1042180" spans="1:2">
      <c r="A1042180"/>
      <c r="B1042180"/>
    </row>
    <row r="1042181" spans="1:2">
      <c r="A1042181"/>
      <c r="B1042181"/>
    </row>
    <row r="1042182" spans="1:2">
      <c r="A1042182"/>
      <c r="B1042182"/>
    </row>
    <row r="1042183" spans="1:2">
      <c r="A1042183"/>
      <c r="B1042183"/>
    </row>
    <row r="1042184" spans="1:2">
      <c r="A1042184"/>
      <c r="B1042184"/>
    </row>
    <row r="1042185" spans="1:2">
      <c r="A1042185"/>
      <c r="B1042185"/>
    </row>
    <row r="1042186" spans="1:2">
      <c r="A1042186"/>
      <c r="B1042186"/>
    </row>
    <row r="1042187" spans="1:2">
      <c r="A1042187"/>
      <c r="B1042187"/>
    </row>
    <row r="1042188" spans="1:2">
      <c r="A1042188"/>
      <c r="B1042188"/>
    </row>
    <row r="1042189" spans="1:2">
      <c r="A1042189"/>
      <c r="B1042189"/>
    </row>
    <row r="1042190" spans="1:2">
      <c r="A1042190"/>
      <c r="B1042190"/>
    </row>
    <row r="1042191" spans="1:2">
      <c r="A1042191"/>
      <c r="B1042191"/>
    </row>
    <row r="1042192" spans="1:2">
      <c r="A1042192"/>
      <c r="B1042192"/>
    </row>
    <row r="1042193" spans="1:2">
      <c r="A1042193"/>
      <c r="B1042193"/>
    </row>
    <row r="1042194" spans="1:2">
      <c r="A1042194"/>
      <c r="B1042194"/>
    </row>
    <row r="1042195" spans="1:2">
      <c r="A1042195"/>
      <c r="B1042195"/>
    </row>
    <row r="1042196" spans="1:2">
      <c r="A1042196"/>
      <c r="B1042196"/>
    </row>
    <row r="1042197" spans="1:2">
      <c r="A1042197"/>
      <c r="B1042197"/>
    </row>
    <row r="1042198" spans="1:2">
      <c r="A1042198"/>
      <c r="B1042198"/>
    </row>
    <row r="1042199" spans="1:2">
      <c r="A1042199"/>
      <c r="B1042199"/>
    </row>
    <row r="1042200" spans="1:2">
      <c r="A1042200"/>
      <c r="B1042200"/>
    </row>
    <row r="1042201" spans="1:2">
      <c r="A1042201"/>
      <c r="B1042201"/>
    </row>
    <row r="1042202" spans="1:2">
      <c r="A1042202"/>
      <c r="B1042202"/>
    </row>
    <row r="1042203" spans="1:2">
      <c r="A1042203"/>
      <c r="B1042203"/>
    </row>
    <row r="1042204" spans="1:2">
      <c r="A1042204"/>
      <c r="B1042204"/>
    </row>
    <row r="1042205" spans="1:2">
      <c r="A1042205"/>
      <c r="B1042205"/>
    </row>
    <row r="1042206" spans="1:2">
      <c r="A1042206"/>
      <c r="B1042206"/>
    </row>
    <row r="1042207" spans="1:2">
      <c r="A1042207"/>
      <c r="B1042207"/>
    </row>
    <row r="1042208" spans="1:2">
      <c r="A1042208"/>
      <c r="B1042208"/>
    </row>
    <row r="1042209" spans="1:2">
      <c r="A1042209"/>
      <c r="B1042209"/>
    </row>
    <row r="1042210" spans="1:2">
      <c r="A1042210"/>
      <c r="B1042210"/>
    </row>
    <row r="1042211" spans="1:2">
      <c r="A1042211"/>
      <c r="B1042211"/>
    </row>
    <row r="1042212" spans="1:2">
      <c r="A1042212"/>
      <c r="B1042212"/>
    </row>
    <row r="1042213" spans="1:2">
      <c r="A1042213"/>
      <c r="B1042213"/>
    </row>
    <row r="1042214" spans="1:2">
      <c r="A1042214"/>
      <c r="B1042214"/>
    </row>
    <row r="1042215" spans="1:2">
      <c r="A1042215"/>
      <c r="B1042215"/>
    </row>
    <row r="1042216" spans="1:2">
      <c r="A1042216"/>
      <c r="B1042216"/>
    </row>
    <row r="1042217" spans="1:2">
      <c r="A1042217"/>
      <c r="B1042217"/>
    </row>
    <row r="1042218" spans="1:2">
      <c r="A1042218"/>
      <c r="B1042218"/>
    </row>
    <row r="1042219" spans="1:2">
      <c r="A1042219"/>
      <c r="B1042219"/>
    </row>
    <row r="1042220" spans="1:2">
      <c r="A1042220"/>
      <c r="B1042220"/>
    </row>
    <row r="1042221" spans="1:2">
      <c r="A1042221"/>
      <c r="B1042221"/>
    </row>
    <row r="1042222" spans="1:2">
      <c r="A1042222"/>
      <c r="B1042222"/>
    </row>
    <row r="1042223" spans="1:2">
      <c r="A1042223"/>
      <c r="B1042223"/>
    </row>
    <row r="1042224" spans="1:2">
      <c r="A1042224"/>
      <c r="B1042224"/>
    </row>
    <row r="1042225" spans="1:2">
      <c r="A1042225"/>
      <c r="B1042225"/>
    </row>
    <row r="1042226" spans="1:2">
      <c r="A1042226"/>
      <c r="B1042226"/>
    </row>
    <row r="1042227" spans="1:2">
      <c r="A1042227"/>
      <c r="B1042227"/>
    </row>
    <row r="1042228" spans="1:2">
      <c r="A1042228"/>
      <c r="B1042228"/>
    </row>
    <row r="1042229" spans="1:2">
      <c r="A1042229"/>
      <c r="B1042229"/>
    </row>
    <row r="1042230" spans="1:2">
      <c r="A1042230"/>
      <c r="B1042230"/>
    </row>
    <row r="1042231" spans="1:2">
      <c r="A1042231"/>
      <c r="B1042231"/>
    </row>
    <row r="1042232" spans="1:2">
      <c r="A1042232"/>
      <c r="B1042232"/>
    </row>
    <row r="1042233" spans="1:2">
      <c r="A1042233"/>
      <c r="B1042233"/>
    </row>
    <row r="1042234" spans="1:2">
      <c r="A1042234"/>
      <c r="B1042234"/>
    </row>
    <row r="1042235" spans="1:2">
      <c r="A1042235"/>
      <c r="B1042235"/>
    </row>
    <row r="1042236" spans="1:2">
      <c r="A1042236"/>
      <c r="B1042236"/>
    </row>
    <row r="1042237" spans="1:2">
      <c r="A1042237"/>
      <c r="B1042237"/>
    </row>
    <row r="1042238" spans="1:2">
      <c r="A1042238"/>
      <c r="B1042238"/>
    </row>
    <row r="1042239" spans="1:2">
      <c r="A1042239"/>
      <c r="B1042239"/>
    </row>
    <row r="1042240" spans="1:2">
      <c r="A1042240"/>
      <c r="B1042240"/>
    </row>
    <row r="1042241" spans="1:2">
      <c r="A1042241"/>
      <c r="B1042241"/>
    </row>
    <row r="1042242" spans="1:2">
      <c r="A1042242"/>
      <c r="B1042242"/>
    </row>
    <row r="1042243" spans="1:2">
      <c r="A1042243"/>
      <c r="B1042243"/>
    </row>
    <row r="1042244" spans="1:2">
      <c r="A1042244"/>
      <c r="B1042244"/>
    </row>
    <row r="1042245" spans="1:2">
      <c r="A1042245"/>
      <c r="B1042245"/>
    </row>
    <row r="1042246" spans="1:2">
      <c r="A1042246"/>
      <c r="B1042246"/>
    </row>
    <row r="1042247" spans="1:2">
      <c r="A1042247"/>
      <c r="B1042247"/>
    </row>
    <row r="1042248" spans="1:2">
      <c r="A1042248"/>
      <c r="B1042248"/>
    </row>
    <row r="1042249" spans="1:2">
      <c r="A1042249"/>
      <c r="B1042249"/>
    </row>
    <row r="1042250" spans="1:2">
      <c r="A1042250"/>
      <c r="B1042250"/>
    </row>
    <row r="1042251" spans="1:2">
      <c r="A1042251"/>
      <c r="B1042251"/>
    </row>
    <row r="1042252" spans="1:2">
      <c r="A1042252"/>
      <c r="B1042252"/>
    </row>
    <row r="1042253" spans="1:2">
      <c r="A1042253"/>
      <c r="B1042253"/>
    </row>
    <row r="1042254" spans="1:2">
      <c r="A1042254"/>
      <c r="B1042254"/>
    </row>
    <row r="1042255" spans="1:2">
      <c r="A1042255"/>
      <c r="B1042255"/>
    </row>
    <row r="1042256" spans="1:2">
      <c r="A1042256"/>
      <c r="B1042256"/>
    </row>
    <row r="1042257" spans="1:2">
      <c r="A1042257"/>
      <c r="B1042257"/>
    </row>
    <row r="1042258" spans="1:2">
      <c r="A1042258"/>
      <c r="B1042258"/>
    </row>
    <row r="1042259" spans="1:2">
      <c r="A1042259"/>
      <c r="B1042259"/>
    </row>
    <row r="1042260" spans="1:2">
      <c r="A1042260"/>
      <c r="B1042260"/>
    </row>
    <row r="1042261" spans="1:2">
      <c r="A1042261"/>
      <c r="B1042261"/>
    </row>
    <row r="1042262" spans="1:2">
      <c r="A1042262"/>
      <c r="B1042262"/>
    </row>
    <row r="1042263" spans="1:2">
      <c r="A1042263"/>
      <c r="B1042263"/>
    </row>
    <row r="1042264" spans="1:2">
      <c r="A1042264"/>
      <c r="B1042264"/>
    </row>
    <row r="1042265" spans="1:2">
      <c r="A1042265"/>
      <c r="B1042265"/>
    </row>
    <row r="1042266" spans="1:2">
      <c r="A1042266"/>
      <c r="B1042266"/>
    </row>
    <row r="1042267" spans="1:2">
      <c r="A1042267"/>
      <c r="B1042267"/>
    </row>
    <row r="1042268" spans="1:2">
      <c r="A1042268"/>
      <c r="B1042268"/>
    </row>
    <row r="1042269" spans="1:2">
      <c r="A1042269"/>
      <c r="B1042269"/>
    </row>
    <row r="1042270" spans="1:2">
      <c r="A1042270"/>
      <c r="B1042270"/>
    </row>
    <row r="1042271" spans="1:2">
      <c r="A1042271"/>
      <c r="B1042271"/>
    </row>
    <row r="1042272" spans="1:2">
      <c r="A1042272"/>
      <c r="B1042272"/>
    </row>
    <row r="1042273" spans="1:2">
      <c r="A1042273"/>
      <c r="B1042273"/>
    </row>
    <row r="1042274" spans="1:2">
      <c r="A1042274"/>
      <c r="B1042274"/>
    </row>
    <row r="1042275" spans="1:2">
      <c r="A1042275"/>
      <c r="B1042275"/>
    </row>
    <row r="1042276" spans="1:2">
      <c r="A1042276"/>
      <c r="B1042276"/>
    </row>
    <row r="1042277" spans="1:2">
      <c r="A1042277"/>
      <c r="B1042277"/>
    </row>
    <row r="1042278" spans="1:2">
      <c r="A1042278"/>
      <c r="B1042278"/>
    </row>
    <row r="1042279" spans="1:2">
      <c r="A1042279"/>
      <c r="B1042279"/>
    </row>
    <row r="1042280" spans="1:2">
      <c r="A1042280"/>
      <c r="B1042280"/>
    </row>
    <row r="1042281" spans="1:2">
      <c r="A1042281"/>
      <c r="B1042281"/>
    </row>
    <row r="1042282" spans="1:2">
      <c r="A1042282"/>
      <c r="B1042282"/>
    </row>
    <row r="1042283" spans="1:2">
      <c r="A1042283"/>
      <c r="B1042283"/>
    </row>
    <row r="1042284" spans="1:2">
      <c r="A1042284"/>
      <c r="B1042284"/>
    </row>
    <row r="1042285" spans="1:2">
      <c r="A1042285"/>
      <c r="B1042285"/>
    </row>
    <row r="1042286" spans="1:2">
      <c r="A1042286"/>
      <c r="B1042286"/>
    </row>
    <row r="1042287" spans="1:2">
      <c r="A1042287"/>
      <c r="B1042287"/>
    </row>
    <row r="1042288" spans="1:2">
      <c r="A1042288"/>
      <c r="B1042288"/>
    </row>
    <row r="1042289" spans="1:2">
      <c r="A1042289"/>
      <c r="B1042289"/>
    </row>
    <row r="1042290" spans="1:2">
      <c r="A1042290"/>
      <c r="B1042290"/>
    </row>
    <row r="1042291" spans="1:2">
      <c r="A1042291"/>
      <c r="B1042291"/>
    </row>
    <row r="1042292" spans="1:2">
      <c r="A1042292"/>
      <c r="B1042292"/>
    </row>
    <row r="1042293" spans="1:2">
      <c r="A1042293"/>
      <c r="B1042293"/>
    </row>
    <row r="1042294" spans="1:2">
      <c r="A1042294"/>
      <c r="B1042294"/>
    </row>
    <row r="1042295" spans="1:2">
      <c r="A1042295"/>
      <c r="B1042295"/>
    </row>
    <row r="1042296" spans="1:2">
      <c r="A1042296"/>
      <c r="B1042296"/>
    </row>
    <row r="1042297" spans="1:2">
      <c r="A1042297"/>
      <c r="B1042297"/>
    </row>
    <row r="1042298" spans="1:2">
      <c r="A1042298"/>
      <c r="B1042298"/>
    </row>
    <row r="1042299" spans="1:2">
      <c r="A1042299"/>
      <c r="B1042299"/>
    </row>
    <row r="1042300" spans="1:2">
      <c r="A1042300"/>
      <c r="B1042300"/>
    </row>
    <row r="1042301" spans="1:2">
      <c r="A1042301"/>
      <c r="B1042301"/>
    </row>
    <row r="1042302" spans="1:2">
      <c r="A1042302"/>
      <c r="B1042302"/>
    </row>
    <row r="1042303" spans="1:2">
      <c r="A1042303"/>
      <c r="B1042303"/>
    </row>
    <row r="1042304" spans="1:2">
      <c r="A1042304"/>
      <c r="B1042304"/>
    </row>
    <row r="1042305" spans="1:2">
      <c r="A1042305"/>
      <c r="B1042305"/>
    </row>
    <row r="1042306" spans="1:2">
      <c r="A1042306"/>
      <c r="B1042306"/>
    </row>
    <row r="1042307" spans="1:2">
      <c r="A1042307"/>
      <c r="B1042307"/>
    </row>
    <row r="1042308" spans="1:2">
      <c r="A1042308"/>
      <c r="B1042308"/>
    </row>
    <row r="1042309" spans="1:2">
      <c r="A1042309"/>
      <c r="B1042309"/>
    </row>
    <row r="1042310" spans="1:2">
      <c r="A1042310"/>
      <c r="B1042310"/>
    </row>
    <row r="1042311" spans="1:2">
      <c r="A1042311"/>
      <c r="B1042311"/>
    </row>
    <row r="1042312" spans="1:2">
      <c r="A1042312"/>
      <c r="B1042312"/>
    </row>
    <row r="1042313" spans="1:2">
      <c r="A1042313"/>
      <c r="B1042313"/>
    </row>
    <row r="1042314" spans="1:2">
      <c r="A1042314"/>
      <c r="B1042314"/>
    </row>
    <row r="1042315" spans="1:2">
      <c r="A1042315"/>
      <c r="B1042315"/>
    </row>
    <row r="1042316" spans="1:2">
      <c r="A1042316"/>
      <c r="B1042316"/>
    </row>
    <row r="1042317" spans="1:2">
      <c r="A1042317"/>
      <c r="B1042317"/>
    </row>
    <row r="1042318" spans="1:2">
      <c r="A1042318"/>
      <c r="B1042318"/>
    </row>
    <row r="1042319" spans="1:2">
      <c r="A1042319"/>
      <c r="B1042319"/>
    </row>
    <row r="1042320" spans="1:2">
      <c r="A1042320"/>
      <c r="B1042320"/>
    </row>
    <row r="1042321" spans="1:2">
      <c r="A1042321"/>
      <c r="B1042321"/>
    </row>
    <row r="1042322" spans="1:2">
      <c r="A1042322"/>
      <c r="B1042322"/>
    </row>
    <row r="1042323" spans="1:2">
      <c r="A1042323"/>
      <c r="B1042323"/>
    </row>
    <row r="1042324" spans="1:2">
      <c r="A1042324"/>
      <c r="B1042324"/>
    </row>
    <row r="1042325" spans="1:2">
      <c r="A1042325"/>
      <c r="B1042325"/>
    </row>
    <row r="1042326" spans="1:2">
      <c r="A1042326"/>
      <c r="B1042326"/>
    </row>
    <row r="1042327" spans="1:2">
      <c r="A1042327"/>
      <c r="B1042327"/>
    </row>
    <row r="1042328" spans="1:2">
      <c r="A1042328"/>
      <c r="B1042328"/>
    </row>
    <row r="1042329" spans="1:2">
      <c r="A1042329"/>
      <c r="B1042329"/>
    </row>
    <row r="1042330" spans="1:2">
      <c r="A1042330"/>
      <c r="B1042330"/>
    </row>
    <row r="1042331" spans="1:2">
      <c r="A1042331"/>
      <c r="B1042331"/>
    </row>
    <row r="1042332" spans="1:2">
      <c r="A1042332"/>
      <c r="B1042332"/>
    </row>
    <row r="1042333" spans="1:2">
      <c r="A1042333"/>
      <c r="B1042333"/>
    </row>
    <row r="1042334" spans="1:2">
      <c r="A1042334"/>
      <c r="B1042334"/>
    </row>
    <row r="1042335" spans="1:2">
      <c r="A1042335"/>
      <c r="B1042335"/>
    </row>
    <row r="1042336" spans="1:2">
      <c r="A1042336"/>
      <c r="B1042336"/>
    </row>
    <row r="1042337" spans="1:2">
      <c r="A1042337"/>
      <c r="B1042337"/>
    </row>
    <row r="1042338" spans="1:2">
      <c r="A1042338"/>
      <c r="B1042338"/>
    </row>
    <row r="1042339" spans="1:2">
      <c r="A1042339"/>
      <c r="B1042339"/>
    </row>
    <row r="1042340" spans="1:2">
      <c r="A1042340"/>
      <c r="B1042340"/>
    </row>
    <row r="1042341" spans="1:2">
      <c r="A1042341"/>
      <c r="B1042341"/>
    </row>
    <row r="1042342" spans="1:2">
      <c r="A1042342"/>
      <c r="B1042342"/>
    </row>
    <row r="1042343" spans="1:2">
      <c r="A1042343"/>
      <c r="B1042343"/>
    </row>
    <row r="1042344" spans="1:2">
      <c r="A1042344"/>
      <c r="B1042344"/>
    </row>
    <row r="1042345" spans="1:2">
      <c r="A1042345"/>
      <c r="B1042345"/>
    </row>
    <row r="1042346" spans="1:2">
      <c r="A1042346"/>
      <c r="B1042346"/>
    </row>
    <row r="1042347" spans="1:2">
      <c r="A1042347"/>
      <c r="B1042347"/>
    </row>
    <row r="1042348" spans="1:2">
      <c r="A1042348"/>
      <c r="B1042348"/>
    </row>
    <row r="1042349" spans="1:2">
      <c r="A1042349"/>
      <c r="B1042349"/>
    </row>
    <row r="1042350" spans="1:2">
      <c r="A1042350"/>
      <c r="B1042350"/>
    </row>
    <row r="1042351" spans="1:2">
      <c r="A1042351"/>
      <c r="B1042351"/>
    </row>
    <row r="1042352" spans="1:2">
      <c r="A1042352"/>
      <c r="B1042352"/>
    </row>
    <row r="1042353" spans="1:2">
      <c r="A1042353"/>
      <c r="B1042353"/>
    </row>
    <row r="1042354" spans="1:2">
      <c r="A1042354"/>
      <c r="B1042354"/>
    </row>
    <row r="1042355" spans="1:2">
      <c r="A1042355"/>
      <c r="B1042355"/>
    </row>
    <row r="1042356" spans="1:2">
      <c r="A1042356"/>
      <c r="B1042356"/>
    </row>
    <row r="1042357" spans="1:2">
      <c r="A1042357"/>
      <c r="B1042357"/>
    </row>
    <row r="1042358" spans="1:2">
      <c r="A1042358"/>
      <c r="B1042358"/>
    </row>
    <row r="1042359" spans="1:2">
      <c r="A1042359"/>
      <c r="B1042359"/>
    </row>
    <row r="1042360" spans="1:2">
      <c r="A1042360"/>
      <c r="B1042360"/>
    </row>
    <row r="1042361" spans="1:2">
      <c r="A1042361"/>
      <c r="B1042361"/>
    </row>
    <row r="1042362" spans="1:2">
      <c r="A1042362"/>
      <c r="B1042362"/>
    </row>
    <row r="1042363" spans="1:2">
      <c r="A1042363"/>
      <c r="B1042363"/>
    </row>
    <row r="1042364" spans="1:2">
      <c r="A1042364"/>
      <c r="B1042364"/>
    </row>
    <row r="1042365" spans="1:2">
      <c r="A1042365"/>
      <c r="B1042365"/>
    </row>
    <row r="1042366" spans="1:2">
      <c r="A1042366"/>
      <c r="B1042366"/>
    </row>
    <row r="1042367" spans="1:2">
      <c r="A1042367"/>
      <c r="B1042367"/>
    </row>
    <row r="1042368" spans="1:2">
      <c r="A1042368"/>
      <c r="B1042368"/>
    </row>
    <row r="1042369" spans="1:2">
      <c r="A1042369"/>
      <c r="B1042369"/>
    </row>
    <row r="1042370" spans="1:2">
      <c r="A1042370"/>
      <c r="B1042370"/>
    </row>
    <row r="1042371" spans="1:2">
      <c r="A1042371"/>
      <c r="B1042371"/>
    </row>
    <row r="1042372" spans="1:2">
      <c r="A1042372"/>
      <c r="B1042372"/>
    </row>
    <row r="1042373" spans="1:2">
      <c r="A1042373"/>
      <c r="B1042373"/>
    </row>
    <row r="1042374" spans="1:2">
      <c r="A1042374"/>
      <c r="B1042374"/>
    </row>
    <row r="1042375" spans="1:2">
      <c r="A1042375"/>
      <c r="B1042375"/>
    </row>
    <row r="1042376" spans="1:2">
      <c r="A1042376"/>
      <c r="B1042376"/>
    </row>
    <row r="1042377" spans="1:2">
      <c r="A1042377"/>
      <c r="B1042377"/>
    </row>
    <row r="1042378" spans="1:2">
      <c r="A1042378"/>
      <c r="B1042378"/>
    </row>
    <row r="1042379" spans="1:2">
      <c r="A1042379"/>
      <c r="B1042379"/>
    </row>
    <row r="1042380" spans="1:2">
      <c r="A1042380"/>
      <c r="B1042380"/>
    </row>
    <row r="1042381" spans="1:2">
      <c r="A1042381"/>
      <c r="B1042381"/>
    </row>
    <row r="1042382" spans="1:2">
      <c r="A1042382"/>
      <c r="B1042382"/>
    </row>
    <row r="1042383" spans="1:2">
      <c r="A1042383"/>
      <c r="B1042383"/>
    </row>
    <row r="1042384" spans="1:2">
      <c r="A1042384"/>
      <c r="B1042384"/>
    </row>
    <row r="1042385" spans="1:2">
      <c r="A1042385"/>
      <c r="B1042385"/>
    </row>
    <row r="1042386" spans="1:2">
      <c r="A1042386"/>
      <c r="B1042386"/>
    </row>
    <row r="1042387" spans="1:2">
      <c r="A1042387"/>
      <c r="B1042387"/>
    </row>
    <row r="1042388" spans="1:2">
      <c r="A1042388"/>
      <c r="B1042388"/>
    </row>
    <row r="1042389" spans="1:2">
      <c r="A1042389"/>
      <c r="B1042389"/>
    </row>
    <row r="1042390" spans="1:2">
      <c r="A1042390"/>
      <c r="B1042390"/>
    </row>
    <row r="1042391" spans="1:2">
      <c r="A1042391"/>
      <c r="B1042391"/>
    </row>
    <row r="1042392" spans="1:2">
      <c r="A1042392"/>
      <c r="B1042392"/>
    </row>
    <row r="1042393" spans="1:2">
      <c r="A1042393"/>
      <c r="B1042393"/>
    </row>
    <row r="1042394" spans="1:2">
      <c r="A1042394"/>
      <c r="B1042394"/>
    </row>
    <row r="1042395" spans="1:2">
      <c r="A1042395"/>
      <c r="B1042395"/>
    </row>
    <row r="1042396" spans="1:2">
      <c r="A1042396"/>
      <c r="B1042396"/>
    </row>
    <row r="1042397" spans="1:2">
      <c r="A1042397"/>
      <c r="B1042397"/>
    </row>
    <row r="1042398" spans="1:2">
      <c r="A1042398"/>
      <c r="B1042398"/>
    </row>
    <row r="1042399" spans="1:2">
      <c r="A1042399"/>
      <c r="B1042399"/>
    </row>
    <row r="1042400" spans="1:2">
      <c r="A1042400"/>
      <c r="B1042400"/>
    </row>
    <row r="1042401" spans="1:2">
      <c r="A1042401"/>
      <c r="B1042401"/>
    </row>
    <row r="1042402" spans="1:2">
      <c r="A1042402"/>
      <c r="B1042402"/>
    </row>
    <row r="1042403" spans="1:2">
      <c r="A1042403"/>
      <c r="B1042403"/>
    </row>
    <row r="1042404" spans="1:2">
      <c r="A1042404"/>
      <c r="B1042404"/>
    </row>
    <row r="1042405" spans="1:2">
      <c r="A1042405"/>
      <c r="B1042405"/>
    </row>
    <row r="1042406" spans="1:2">
      <c r="A1042406"/>
      <c r="B1042406"/>
    </row>
    <row r="1042407" spans="1:2">
      <c r="A1042407"/>
      <c r="B1042407"/>
    </row>
    <row r="1042408" spans="1:2">
      <c r="A1042408"/>
      <c r="B1042408"/>
    </row>
    <row r="1042409" spans="1:2">
      <c r="A1042409"/>
      <c r="B1042409"/>
    </row>
    <row r="1042410" spans="1:2">
      <c r="A1042410"/>
      <c r="B1042410"/>
    </row>
    <row r="1042411" spans="1:2">
      <c r="A1042411"/>
      <c r="B1042411"/>
    </row>
    <row r="1042412" spans="1:2">
      <c r="A1042412"/>
      <c r="B1042412"/>
    </row>
    <row r="1042413" spans="1:2">
      <c r="A1042413"/>
      <c r="B1042413"/>
    </row>
    <row r="1042414" spans="1:2">
      <c r="A1042414"/>
      <c r="B1042414"/>
    </row>
    <row r="1042415" spans="1:2">
      <c r="A1042415"/>
      <c r="B1042415"/>
    </row>
    <row r="1042416" spans="1:2">
      <c r="A1042416"/>
      <c r="B1042416"/>
    </row>
    <row r="1042417" spans="1:2">
      <c r="A1042417"/>
      <c r="B1042417"/>
    </row>
    <row r="1042418" spans="1:2">
      <c r="A1042418"/>
      <c r="B1042418"/>
    </row>
    <row r="1042419" spans="1:2">
      <c r="A1042419"/>
      <c r="B1042419"/>
    </row>
    <row r="1042420" spans="1:2">
      <c r="A1042420"/>
      <c r="B1042420"/>
    </row>
    <row r="1042421" spans="1:2">
      <c r="A1042421"/>
      <c r="B1042421"/>
    </row>
    <row r="1042422" spans="1:2">
      <c r="A1042422"/>
      <c r="B1042422"/>
    </row>
    <row r="1042423" spans="1:2">
      <c r="A1042423"/>
      <c r="B1042423"/>
    </row>
    <row r="1042424" spans="1:2">
      <c r="A1042424"/>
      <c r="B1042424"/>
    </row>
    <row r="1042425" spans="1:2">
      <c r="A1042425"/>
      <c r="B1042425"/>
    </row>
    <row r="1042426" spans="1:2">
      <c r="A1042426"/>
      <c r="B1042426"/>
    </row>
    <row r="1042427" spans="1:2">
      <c r="A1042427"/>
      <c r="B1042427"/>
    </row>
    <row r="1042428" spans="1:2">
      <c r="A1042428"/>
      <c r="B1042428"/>
    </row>
    <row r="1042429" spans="1:2">
      <c r="A1042429"/>
      <c r="B1042429"/>
    </row>
    <row r="1042430" spans="1:2">
      <c r="A1042430"/>
      <c r="B1042430"/>
    </row>
    <row r="1042431" spans="1:2">
      <c r="A1042431"/>
      <c r="B1042431"/>
    </row>
    <row r="1042432" spans="1:2">
      <c r="A1042432"/>
      <c r="B1042432"/>
    </row>
    <row r="1042433" spans="1:2">
      <c r="A1042433"/>
      <c r="B1042433"/>
    </row>
    <row r="1042434" spans="1:2">
      <c r="A1042434"/>
      <c r="B1042434"/>
    </row>
    <row r="1042435" spans="1:2">
      <c r="A1042435"/>
      <c r="B1042435"/>
    </row>
    <row r="1042436" spans="1:2">
      <c r="A1042436"/>
      <c r="B1042436"/>
    </row>
    <row r="1042437" spans="1:2">
      <c r="A1042437"/>
      <c r="B1042437"/>
    </row>
    <row r="1042438" spans="1:2">
      <c r="A1042438"/>
      <c r="B1042438"/>
    </row>
    <row r="1042439" spans="1:2">
      <c r="A1042439"/>
      <c r="B1042439"/>
    </row>
    <row r="1042440" spans="1:2">
      <c r="A1042440"/>
      <c r="B1042440"/>
    </row>
    <row r="1042441" spans="1:2">
      <c r="A1042441"/>
      <c r="B1042441"/>
    </row>
    <row r="1042442" spans="1:2">
      <c r="A1042442"/>
      <c r="B1042442"/>
    </row>
    <row r="1042443" spans="1:2">
      <c r="A1042443"/>
      <c r="B1042443"/>
    </row>
    <row r="1042444" spans="1:2">
      <c r="A1042444"/>
      <c r="B1042444"/>
    </row>
    <row r="1042445" spans="1:2">
      <c r="A1042445"/>
      <c r="B1042445"/>
    </row>
    <row r="1042446" spans="1:2">
      <c r="A1042446"/>
      <c r="B1042446"/>
    </row>
    <row r="1042447" spans="1:2">
      <c r="A1042447"/>
      <c r="B1042447"/>
    </row>
    <row r="1042448" spans="1:2">
      <c r="A1042448"/>
      <c r="B1042448"/>
    </row>
    <row r="1042449" spans="1:2">
      <c r="A1042449"/>
      <c r="B1042449"/>
    </row>
    <row r="1042450" spans="1:2">
      <c r="A1042450"/>
      <c r="B1042450"/>
    </row>
    <row r="1042451" spans="1:2">
      <c r="A1042451"/>
      <c r="B1042451"/>
    </row>
    <row r="1042452" spans="1:2">
      <c r="A1042452"/>
      <c r="B1042452"/>
    </row>
    <row r="1042453" spans="1:2">
      <c r="A1042453"/>
      <c r="B1042453"/>
    </row>
    <row r="1042454" spans="1:2">
      <c r="A1042454"/>
      <c r="B1042454"/>
    </row>
    <row r="1042455" spans="1:2">
      <c r="A1042455"/>
      <c r="B1042455"/>
    </row>
    <row r="1042456" spans="1:2">
      <c r="A1042456"/>
      <c r="B1042456"/>
    </row>
    <row r="1042457" spans="1:2">
      <c r="A1042457"/>
      <c r="B1042457"/>
    </row>
    <row r="1042458" spans="1:2">
      <c r="A1042458"/>
      <c r="B1042458"/>
    </row>
    <row r="1042459" spans="1:2">
      <c r="A1042459"/>
      <c r="B1042459"/>
    </row>
    <row r="1042460" spans="1:2">
      <c r="A1042460"/>
      <c r="B1042460"/>
    </row>
    <row r="1042461" spans="1:2">
      <c r="A1042461"/>
      <c r="B1042461"/>
    </row>
    <row r="1042462" spans="1:2">
      <c r="A1042462"/>
      <c r="B1042462"/>
    </row>
    <row r="1042463" spans="1:2">
      <c r="A1042463"/>
      <c r="B1042463"/>
    </row>
    <row r="1042464" spans="1:2">
      <c r="A1042464"/>
      <c r="B1042464"/>
    </row>
    <row r="1042465" spans="1:2">
      <c r="A1042465"/>
      <c r="B1042465"/>
    </row>
    <row r="1042466" spans="1:2">
      <c r="A1042466"/>
      <c r="B1042466"/>
    </row>
    <row r="1042467" spans="1:2">
      <c r="A1042467"/>
      <c r="B1042467"/>
    </row>
    <row r="1042468" spans="1:2">
      <c r="A1042468"/>
      <c r="B1042468"/>
    </row>
    <row r="1042469" spans="1:2">
      <c r="A1042469"/>
      <c r="B1042469"/>
    </row>
    <row r="1042470" spans="1:2">
      <c r="A1042470"/>
      <c r="B1042470"/>
    </row>
    <row r="1042471" spans="1:2">
      <c r="A1042471"/>
      <c r="B1042471"/>
    </row>
    <row r="1042472" spans="1:2">
      <c r="A1042472"/>
      <c r="B1042472"/>
    </row>
    <row r="1042473" spans="1:2">
      <c r="A1042473"/>
      <c r="B1042473"/>
    </row>
    <row r="1042474" spans="1:2">
      <c r="A1042474"/>
      <c r="B1042474"/>
    </row>
    <row r="1042475" spans="1:2">
      <c r="A1042475"/>
      <c r="B1042475"/>
    </row>
    <row r="1042476" spans="1:2">
      <c r="A1042476"/>
      <c r="B1042476"/>
    </row>
    <row r="1042477" spans="1:2">
      <c r="A1042477"/>
      <c r="B1042477"/>
    </row>
    <row r="1042478" spans="1:2">
      <c r="A1042478"/>
      <c r="B1042478"/>
    </row>
    <row r="1042479" spans="1:2">
      <c r="A1042479"/>
      <c r="B1042479"/>
    </row>
    <row r="1042480" spans="1:2">
      <c r="A1042480"/>
      <c r="B1042480"/>
    </row>
    <row r="1042481" spans="1:2">
      <c r="A1042481"/>
      <c r="B1042481"/>
    </row>
    <row r="1042482" spans="1:2">
      <c r="A1042482"/>
      <c r="B1042482"/>
    </row>
    <row r="1042483" spans="1:2">
      <c r="A1042483"/>
      <c r="B1042483"/>
    </row>
    <row r="1042484" spans="1:2">
      <c r="A1042484"/>
      <c r="B1042484"/>
    </row>
    <row r="1042485" spans="1:2">
      <c r="A1042485"/>
      <c r="B1042485"/>
    </row>
    <row r="1042486" spans="1:2">
      <c r="A1042486"/>
      <c r="B1042486"/>
    </row>
    <row r="1042487" spans="1:2">
      <c r="A1042487"/>
      <c r="B1042487"/>
    </row>
    <row r="1042488" spans="1:2">
      <c r="A1042488"/>
      <c r="B1042488"/>
    </row>
    <row r="1042489" spans="1:2">
      <c r="A1042489"/>
      <c r="B1042489"/>
    </row>
    <row r="1042490" spans="1:2">
      <c r="A1042490"/>
      <c r="B1042490"/>
    </row>
    <row r="1042491" spans="1:2">
      <c r="A1042491"/>
      <c r="B1042491"/>
    </row>
    <row r="1042492" spans="1:2">
      <c r="A1042492"/>
      <c r="B1042492"/>
    </row>
    <row r="1042493" spans="1:2">
      <c r="A1042493"/>
      <c r="B1042493"/>
    </row>
    <row r="1042494" spans="1:2">
      <c r="A1042494"/>
      <c r="B1042494"/>
    </row>
    <row r="1042495" spans="1:2">
      <c r="A1042495"/>
      <c r="B1042495"/>
    </row>
    <row r="1042496" spans="1:2">
      <c r="A1042496"/>
      <c r="B1042496"/>
    </row>
    <row r="1042497" spans="1:2">
      <c r="A1042497"/>
      <c r="B1042497"/>
    </row>
    <row r="1042498" spans="1:2">
      <c r="A1042498"/>
      <c r="B1042498"/>
    </row>
    <row r="1042499" spans="1:2">
      <c r="A1042499"/>
      <c r="B1042499"/>
    </row>
    <row r="1042500" spans="1:2">
      <c r="A1042500"/>
      <c r="B1042500"/>
    </row>
    <row r="1042501" spans="1:2">
      <c r="A1042501"/>
      <c r="B1042501"/>
    </row>
    <row r="1042502" spans="1:2">
      <c r="A1042502"/>
      <c r="B1042502"/>
    </row>
    <row r="1042503" spans="1:2">
      <c r="A1042503"/>
      <c r="B1042503"/>
    </row>
    <row r="1042504" spans="1:2">
      <c r="A1042504"/>
      <c r="B1042504"/>
    </row>
    <row r="1042505" spans="1:2">
      <c r="A1042505"/>
      <c r="B1042505"/>
    </row>
    <row r="1042506" spans="1:2">
      <c r="A1042506"/>
      <c r="B1042506"/>
    </row>
    <row r="1042507" spans="1:2">
      <c r="A1042507"/>
      <c r="B1042507"/>
    </row>
    <row r="1042508" spans="1:2">
      <c r="A1042508"/>
      <c r="B1042508"/>
    </row>
    <row r="1042509" spans="1:2">
      <c r="A1042509"/>
      <c r="B1042509"/>
    </row>
    <row r="1042510" spans="1:2">
      <c r="A1042510"/>
      <c r="B1042510"/>
    </row>
    <row r="1042511" spans="1:2">
      <c r="A1042511"/>
      <c r="B1042511"/>
    </row>
    <row r="1042512" spans="1:2">
      <c r="A1042512"/>
      <c r="B1042512"/>
    </row>
    <row r="1042513" spans="1:2">
      <c r="A1042513"/>
      <c r="B1042513"/>
    </row>
    <row r="1042514" spans="1:2">
      <c r="A1042514"/>
      <c r="B1042514"/>
    </row>
    <row r="1042515" spans="1:2">
      <c r="A1042515"/>
      <c r="B1042515"/>
    </row>
    <row r="1042516" spans="1:2">
      <c r="A1042516"/>
      <c r="B1042516"/>
    </row>
    <row r="1042517" spans="1:2">
      <c r="A1042517"/>
      <c r="B1042517"/>
    </row>
    <row r="1042518" spans="1:2">
      <c r="A1042518"/>
      <c r="B1042518"/>
    </row>
    <row r="1042519" spans="1:2">
      <c r="A1042519"/>
      <c r="B1042519"/>
    </row>
    <row r="1042520" spans="1:2">
      <c r="A1042520"/>
      <c r="B1042520"/>
    </row>
    <row r="1042521" spans="1:2">
      <c r="A1042521"/>
      <c r="B1042521"/>
    </row>
    <row r="1042522" spans="1:2">
      <c r="A1042522"/>
      <c r="B1042522"/>
    </row>
    <row r="1042523" spans="1:2">
      <c r="A1042523"/>
      <c r="B1042523"/>
    </row>
    <row r="1042524" spans="1:2">
      <c r="A1042524"/>
      <c r="B1042524"/>
    </row>
    <row r="1042525" spans="1:2">
      <c r="A1042525"/>
      <c r="B1042525"/>
    </row>
    <row r="1042526" spans="1:2">
      <c r="A1042526"/>
      <c r="B1042526"/>
    </row>
    <row r="1042527" spans="1:2">
      <c r="A1042527"/>
      <c r="B1042527"/>
    </row>
    <row r="1042528" spans="1:2">
      <c r="A1042528"/>
      <c r="B1042528"/>
    </row>
    <row r="1042529" spans="1:2">
      <c r="A1042529"/>
      <c r="B1042529"/>
    </row>
    <row r="1042530" spans="1:2">
      <c r="A1042530"/>
      <c r="B1042530"/>
    </row>
    <row r="1042531" spans="1:2">
      <c r="A1042531"/>
      <c r="B1042531"/>
    </row>
    <row r="1042532" spans="1:2">
      <c r="A1042532"/>
      <c r="B1042532"/>
    </row>
    <row r="1042533" spans="1:2">
      <c r="A1042533"/>
      <c r="B1042533"/>
    </row>
    <row r="1042534" spans="1:2">
      <c r="A1042534"/>
      <c r="B1042534"/>
    </row>
    <row r="1042535" spans="1:2">
      <c r="A1042535"/>
      <c r="B1042535"/>
    </row>
    <row r="1042536" spans="1:2">
      <c r="A1042536"/>
      <c r="B1042536"/>
    </row>
    <row r="1042537" spans="1:2">
      <c r="A1042537"/>
      <c r="B1042537"/>
    </row>
    <row r="1042538" spans="1:2">
      <c r="A1042538"/>
      <c r="B1042538"/>
    </row>
    <row r="1042539" spans="1:2">
      <c r="A1042539"/>
      <c r="B1042539"/>
    </row>
    <row r="1042540" spans="1:2">
      <c r="A1042540"/>
      <c r="B1042540"/>
    </row>
    <row r="1042541" spans="1:2">
      <c r="A1042541"/>
      <c r="B1042541"/>
    </row>
    <row r="1042542" spans="1:2">
      <c r="A1042542"/>
      <c r="B1042542"/>
    </row>
    <row r="1042543" spans="1:2">
      <c r="A1042543"/>
      <c r="B1042543"/>
    </row>
    <row r="1042544" spans="1:2">
      <c r="A1042544"/>
      <c r="B1042544"/>
    </row>
    <row r="1042545" spans="1:2">
      <c r="A1042545"/>
      <c r="B1042545"/>
    </row>
    <row r="1042546" spans="1:2">
      <c r="A1042546"/>
      <c r="B1042546"/>
    </row>
    <row r="1042547" spans="1:2">
      <c r="A1042547"/>
      <c r="B1042547"/>
    </row>
    <row r="1042548" spans="1:2">
      <c r="A1042548"/>
      <c r="B1042548"/>
    </row>
    <row r="1042549" spans="1:2">
      <c r="A1042549"/>
      <c r="B1042549"/>
    </row>
    <row r="1042550" spans="1:2">
      <c r="A1042550"/>
      <c r="B1042550"/>
    </row>
    <row r="1042551" spans="1:2">
      <c r="A1042551"/>
      <c r="B1042551"/>
    </row>
    <row r="1042552" spans="1:2">
      <c r="A1042552"/>
      <c r="B1042552"/>
    </row>
    <row r="1042553" spans="1:2">
      <c r="A1042553"/>
      <c r="B1042553"/>
    </row>
    <row r="1042554" spans="1:2">
      <c r="A1042554"/>
      <c r="B1042554"/>
    </row>
    <row r="1042555" spans="1:2">
      <c r="A1042555"/>
      <c r="B1042555"/>
    </row>
    <row r="1042556" spans="1:2">
      <c r="A1042556"/>
      <c r="B1042556"/>
    </row>
    <row r="1042557" spans="1:2">
      <c r="A1042557"/>
      <c r="B1042557"/>
    </row>
    <row r="1042558" spans="1:2">
      <c r="A1042558"/>
      <c r="B1042558"/>
    </row>
    <row r="1042559" spans="1:2">
      <c r="A1042559"/>
      <c r="B1042559"/>
    </row>
    <row r="1042560" spans="1:2">
      <c r="A1042560"/>
      <c r="B1042560"/>
    </row>
    <row r="1042561" spans="1:2">
      <c r="A1042561"/>
      <c r="B1042561"/>
    </row>
    <row r="1042562" spans="1:2">
      <c r="A1042562"/>
      <c r="B1042562"/>
    </row>
    <row r="1042563" spans="1:2">
      <c r="A1042563"/>
      <c r="B1042563"/>
    </row>
    <row r="1042564" spans="1:2">
      <c r="A1042564"/>
      <c r="B1042564"/>
    </row>
    <row r="1042565" spans="1:2">
      <c r="A1042565"/>
      <c r="B1042565"/>
    </row>
    <row r="1042566" spans="1:2">
      <c r="A1042566"/>
      <c r="B1042566"/>
    </row>
    <row r="1042567" spans="1:2">
      <c r="A1042567"/>
      <c r="B1042567"/>
    </row>
    <row r="1042568" spans="1:2">
      <c r="A1042568"/>
      <c r="B1042568"/>
    </row>
    <row r="1042569" spans="1:2">
      <c r="A1042569"/>
      <c r="B1042569"/>
    </row>
    <row r="1042570" spans="1:2">
      <c r="A1042570"/>
      <c r="B1042570"/>
    </row>
    <row r="1042571" spans="1:2">
      <c r="A1042571"/>
      <c r="B1042571"/>
    </row>
    <row r="1042572" spans="1:2">
      <c r="A1042572"/>
      <c r="B1042572"/>
    </row>
    <row r="1042573" spans="1:2">
      <c r="A1042573"/>
      <c r="B1042573"/>
    </row>
    <row r="1042574" spans="1:2">
      <c r="A1042574"/>
      <c r="B1042574"/>
    </row>
    <row r="1042575" spans="1:2">
      <c r="A1042575"/>
      <c r="B1042575"/>
    </row>
    <row r="1042576" spans="1:2">
      <c r="A1042576"/>
      <c r="B1042576"/>
    </row>
    <row r="1042577" spans="1:2">
      <c r="A1042577"/>
      <c r="B1042577"/>
    </row>
    <row r="1042578" spans="1:2">
      <c r="A1042578"/>
      <c r="B1042578"/>
    </row>
    <row r="1042579" spans="1:2">
      <c r="A1042579"/>
      <c r="B1042579"/>
    </row>
    <row r="1042580" spans="1:2">
      <c r="A1042580"/>
      <c r="B1042580"/>
    </row>
    <row r="1042581" spans="1:2">
      <c r="A1042581"/>
      <c r="B1042581"/>
    </row>
    <row r="1042582" spans="1:2">
      <c r="A1042582"/>
      <c r="B1042582"/>
    </row>
    <row r="1042583" spans="1:2">
      <c r="A1042583"/>
      <c r="B1042583"/>
    </row>
    <row r="1042584" spans="1:2">
      <c r="A1042584"/>
      <c r="B1042584"/>
    </row>
    <row r="1042585" spans="1:2">
      <c r="A1042585"/>
      <c r="B1042585"/>
    </row>
    <row r="1042586" spans="1:2">
      <c r="A1042586"/>
      <c r="B1042586"/>
    </row>
    <row r="1042587" spans="1:2">
      <c r="A1042587"/>
      <c r="B1042587"/>
    </row>
    <row r="1042588" spans="1:2">
      <c r="A1042588"/>
      <c r="B1042588"/>
    </row>
    <row r="1042589" spans="1:2">
      <c r="A1042589"/>
      <c r="B1042589"/>
    </row>
    <row r="1042590" spans="1:2">
      <c r="A1042590"/>
      <c r="B1042590"/>
    </row>
    <row r="1042591" spans="1:2">
      <c r="A1042591"/>
      <c r="B1042591"/>
    </row>
    <row r="1042592" spans="1:2">
      <c r="A1042592"/>
      <c r="B1042592"/>
    </row>
    <row r="1042593" spans="1:2">
      <c r="A1042593"/>
      <c r="B1042593"/>
    </row>
    <row r="1042594" spans="1:2">
      <c r="A1042594"/>
      <c r="B1042594"/>
    </row>
    <row r="1042595" spans="1:2">
      <c r="A1042595"/>
      <c r="B1042595"/>
    </row>
    <row r="1042596" spans="1:2">
      <c r="A1042596"/>
      <c r="B1042596"/>
    </row>
    <row r="1042597" spans="1:2">
      <c r="A1042597"/>
      <c r="B1042597"/>
    </row>
    <row r="1042598" spans="1:2">
      <c r="A1042598"/>
      <c r="B1042598"/>
    </row>
    <row r="1042599" spans="1:2">
      <c r="A1042599"/>
      <c r="B1042599"/>
    </row>
    <row r="1042600" spans="1:2">
      <c r="A1042600"/>
      <c r="B1042600"/>
    </row>
    <row r="1042601" spans="1:2">
      <c r="A1042601"/>
      <c r="B1042601"/>
    </row>
    <row r="1042602" spans="1:2">
      <c r="A1042602"/>
      <c r="B1042602"/>
    </row>
    <row r="1042603" spans="1:2">
      <c r="A1042603"/>
      <c r="B1042603"/>
    </row>
    <row r="1042604" spans="1:2">
      <c r="A1042604"/>
      <c r="B1042604"/>
    </row>
    <row r="1042605" spans="1:2">
      <c r="A1042605"/>
      <c r="B1042605"/>
    </row>
    <row r="1042606" spans="1:2">
      <c r="A1042606"/>
      <c r="B1042606"/>
    </row>
    <row r="1042607" spans="1:2">
      <c r="A1042607"/>
      <c r="B1042607"/>
    </row>
    <row r="1042608" spans="1:2">
      <c r="A1042608"/>
      <c r="B1042608"/>
    </row>
    <row r="1042609" spans="1:2">
      <c r="A1042609"/>
      <c r="B1042609"/>
    </row>
    <row r="1042610" spans="1:2">
      <c r="A1042610"/>
      <c r="B1042610"/>
    </row>
    <row r="1042611" spans="1:2">
      <c r="A1042611"/>
      <c r="B1042611"/>
    </row>
    <row r="1042612" spans="1:2">
      <c r="A1042612"/>
      <c r="B1042612"/>
    </row>
    <row r="1042613" spans="1:2">
      <c r="A1042613"/>
      <c r="B1042613"/>
    </row>
    <row r="1042614" spans="1:2">
      <c r="A1042614"/>
      <c r="B1042614"/>
    </row>
    <row r="1042615" spans="1:2">
      <c r="A1042615"/>
      <c r="B1042615"/>
    </row>
    <row r="1042616" spans="1:2">
      <c r="A1042616"/>
      <c r="B1042616"/>
    </row>
    <row r="1042617" spans="1:2">
      <c r="A1042617"/>
      <c r="B1042617"/>
    </row>
    <row r="1042618" spans="1:2">
      <c r="A1042618"/>
      <c r="B1042618"/>
    </row>
    <row r="1042619" spans="1:2">
      <c r="A1042619"/>
      <c r="B1042619"/>
    </row>
    <row r="1042620" spans="1:2">
      <c r="A1042620"/>
      <c r="B1042620"/>
    </row>
    <row r="1042621" spans="1:2">
      <c r="A1042621"/>
      <c r="B1042621"/>
    </row>
    <row r="1042622" spans="1:2">
      <c r="A1042622"/>
      <c r="B1042622"/>
    </row>
    <row r="1042623" spans="1:2">
      <c r="A1042623"/>
      <c r="B1042623"/>
    </row>
    <row r="1042624" spans="1:2">
      <c r="A1042624"/>
      <c r="B1042624"/>
    </row>
    <row r="1042625" spans="1:2">
      <c r="A1042625"/>
      <c r="B1042625"/>
    </row>
    <row r="1042626" spans="1:2">
      <c r="A1042626"/>
      <c r="B1042626"/>
    </row>
    <row r="1042627" spans="1:2">
      <c r="A1042627"/>
      <c r="B1042627"/>
    </row>
    <row r="1042628" spans="1:2">
      <c r="A1042628"/>
      <c r="B1042628"/>
    </row>
    <row r="1042629" spans="1:2">
      <c r="A1042629"/>
      <c r="B1042629"/>
    </row>
    <row r="1042630" spans="1:2">
      <c r="A1042630"/>
      <c r="B1042630"/>
    </row>
    <row r="1042631" spans="1:2">
      <c r="A1042631"/>
      <c r="B1042631"/>
    </row>
    <row r="1042632" spans="1:2">
      <c r="A1042632"/>
      <c r="B1042632"/>
    </row>
    <row r="1042633" spans="1:2">
      <c r="A1042633"/>
      <c r="B1042633"/>
    </row>
    <row r="1042634" spans="1:2">
      <c r="A1042634"/>
      <c r="B1042634"/>
    </row>
    <row r="1042635" spans="1:2">
      <c r="A1042635"/>
      <c r="B1042635"/>
    </row>
    <row r="1042636" spans="1:2">
      <c r="A1042636"/>
      <c r="B1042636"/>
    </row>
    <row r="1042637" spans="1:2">
      <c r="A1042637"/>
      <c r="B1042637"/>
    </row>
    <row r="1042638" spans="1:2">
      <c r="A1042638"/>
      <c r="B1042638"/>
    </row>
    <row r="1042639" spans="1:2">
      <c r="A1042639"/>
      <c r="B1042639"/>
    </row>
    <row r="1042640" spans="1:2">
      <c r="A1042640"/>
      <c r="B1042640"/>
    </row>
    <row r="1042641" spans="1:2">
      <c r="A1042641"/>
      <c r="B1042641"/>
    </row>
    <row r="1042642" spans="1:2">
      <c r="A1042642"/>
      <c r="B1042642"/>
    </row>
    <row r="1042643" spans="1:2">
      <c r="A1042643"/>
      <c r="B1042643"/>
    </row>
    <row r="1042644" spans="1:2">
      <c r="A1042644"/>
      <c r="B1042644"/>
    </row>
    <row r="1042645" spans="1:2">
      <c r="A1042645"/>
      <c r="B1042645"/>
    </row>
    <row r="1042646" spans="1:2">
      <c r="A1042646"/>
      <c r="B1042646"/>
    </row>
    <row r="1042647" spans="1:2">
      <c r="A1042647"/>
      <c r="B1042647"/>
    </row>
    <row r="1042648" spans="1:2">
      <c r="A1042648"/>
      <c r="B1042648"/>
    </row>
    <row r="1042649" spans="1:2">
      <c r="A1042649"/>
      <c r="B1042649"/>
    </row>
    <row r="1042650" spans="1:2">
      <c r="A1042650"/>
      <c r="B1042650"/>
    </row>
    <row r="1042651" spans="1:2">
      <c r="A1042651"/>
      <c r="B1042651"/>
    </row>
    <row r="1042652" spans="1:2">
      <c r="A1042652"/>
      <c r="B1042652"/>
    </row>
    <row r="1042653" spans="1:2">
      <c r="A1042653"/>
      <c r="B1042653"/>
    </row>
    <row r="1042654" spans="1:2">
      <c r="A1042654"/>
      <c r="B1042654"/>
    </row>
    <row r="1042655" spans="1:2">
      <c r="A1042655"/>
      <c r="B1042655"/>
    </row>
    <row r="1042656" spans="1:2">
      <c r="A1042656"/>
      <c r="B1042656"/>
    </row>
    <row r="1042657" spans="1:2">
      <c r="A1042657"/>
      <c r="B1042657"/>
    </row>
    <row r="1042658" spans="1:2">
      <c r="A1042658"/>
      <c r="B1042658"/>
    </row>
    <row r="1042659" spans="1:2">
      <c r="A1042659"/>
      <c r="B1042659"/>
    </row>
    <row r="1042660" spans="1:2">
      <c r="A1042660"/>
      <c r="B1042660"/>
    </row>
    <row r="1042661" spans="1:2">
      <c r="A1042661"/>
      <c r="B1042661"/>
    </row>
    <row r="1042662" spans="1:2">
      <c r="A1042662"/>
      <c r="B1042662"/>
    </row>
    <row r="1042663" spans="1:2">
      <c r="A1042663"/>
      <c r="B1042663"/>
    </row>
    <row r="1042664" spans="1:2">
      <c r="A1042664"/>
      <c r="B1042664"/>
    </row>
    <row r="1042665" spans="1:2">
      <c r="A1042665"/>
      <c r="B1042665"/>
    </row>
    <row r="1042666" spans="1:2">
      <c r="A1042666"/>
      <c r="B1042666"/>
    </row>
    <row r="1042667" spans="1:2">
      <c r="A1042667"/>
      <c r="B1042667"/>
    </row>
    <row r="1042668" spans="1:2">
      <c r="A1042668"/>
      <c r="B1042668"/>
    </row>
    <row r="1042669" spans="1:2">
      <c r="A1042669"/>
      <c r="B1042669"/>
    </row>
    <row r="1042670" spans="1:2">
      <c r="A1042670"/>
      <c r="B1042670"/>
    </row>
    <row r="1042671" spans="1:2">
      <c r="A1042671"/>
      <c r="B1042671"/>
    </row>
    <row r="1042672" spans="1:2">
      <c r="A1042672"/>
      <c r="B1042672"/>
    </row>
    <row r="1042673" spans="1:2">
      <c r="A1042673"/>
      <c r="B1042673"/>
    </row>
    <row r="1042674" spans="1:2">
      <c r="A1042674"/>
      <c r="B1042674"/>
    </row>
    <row r="1042675" spans="1:2">
      <c r="A1042675"/>
      <c r="B1042675"/>
    </row>
    <row r="1042676" spans="1:2">
      <c r="A1042676"/>
      <c r="B1042676"/>
    </row>
    <row r="1042677" spans="1:2">
      <c r="A1042677"/>
      <c r="B1042677"/>
    </row>
    <row r="1042678" spans="1:2">
      <c r="A1042678"/>
      <c r="B1042678"/>
    </row>
    <row r="1042679" spans="1:2">
      <c r="A1042679"/>
      <c r="B1042679"/>
    </row>
    <row r="1042680" spans="1:2">
      <c r="A1042680"/>
      <c r="B1042680"/>
    </row>
    <row r="1042681" spans="1:2">
      <c r="A1042681"/>
      <c r="B1042681"/>
    </row>
    <row r="1042682" spans="1:2">
      <c r="A1042682"/>
      <c r="B1042682"/>
    </row>
    <row r="1042683" spans="1:2">
      <c r="A1042683"/>
      <c r="B1042683"/>
    </row>
    <row r="1042684" spans="1:2">
      <c r="A1042684"/>
      <c r="B1042684"/>
    </row>
    <row r="1042685" spans="1:2">
      <c r="A1042685"/>
      <c r="B1042685"/>
    </row>
    <row r="1042686" spans="1:2">
      <c r="A1042686"/>
      <c r="B1042686"/>
    </row>
    <row r="1042687" spans="1:2">
      <c r="A1042687"/>
      <c r="B1042687"/>
    </row>
    <row r="1042688" spans="1:2">
      <c r="A1042688"/>
      <c r="B1042688"/>
    </row>
    <row r="1042689" spans="1:2">
      <c r="A1042689"/>
      <c r="B1042689"/>
    </row>
    <row r="1042690" spans="1:2">
      <c r="A1042690"/>
      <c r="B1042690"/>
    </row>
    <row r="1042691" spans="1:2">
      <c r="A1042691"/>
      <c r="B1042691"/>
    </row>
    <row r="1042692" spans="1:2">
      <c r="A1042692"/>
      <c r="B1042692"/>
    </row>
    <row r="1042693" spans="1:2">
      <c r="A1042693"/>
      <c r="B1042693"/>
    </row>
    <row r="1042694" spans="1:2">
      <c r="A1042694"/>
      <c r="B1042694"/>
    </row>
    <row r="1042695" spans="1:2">
      <c r="A1042695"/>
      <c r="B1042695"/>
    </row>
    <row r="1042696" spans="1:2">
      <c r="A1042696"/>
      <c r="B1042696"/>
    </row>
    <row r="1042697" spans="1:2">
      <c r="A1042697"/>
      <c r="B1042697"/>
    </row>
    <row r="1042698" spans="1:2">
      <c r="A1042698"/>
      <c r="B1042698"/>
    </row>
    <row r="1042699" spans="1:2">
      <c r="A1042699"/>
      <c r="B1042699"/>
    </row>
    <row r="1042700" spans="1:2">
      <c r="A1042700"/>
      <c r="B1042700"/>
    </row>
    <row r="1042701" spans="1:2">
      <c r="A1042701"/>
      <c r="B1042701"/>
    </row>
    <row r="1042702" spans="1:2">
      <c r="A1042702"/>
      <c r="B1042702"/>
    </row>
    <row r="1042703" spans="1:2">
      <c r="A1042703"/>
      <c r="B1042703"/>
    </row>
    <row r="1042704" spans="1:2">
      <c r="A1042704"/>
      <c r="B1042704"/>
    </row>
    <row r="1042705" spans="1:2">
      <c r="A1042705"/>
      <c r="B1042705"/>
    </row>
    <row r="1042706" spans="1:2">
      <c r="A1042706"/>
      <c r="B1042706"/>
    </row>
    <row r="1042707" spans="1:2">
      <c r="A1042707"/>
      <c r="B1042707"/>
    </row>
    <row r="1042708" spans="1:2">
      <c r="A1042708"/>
      <c r="B1042708"/>
    </row>
    <row r="1042709" spans="1:2">
      <c r="A1042709"/>
      <c r="B1042709"/>
    </row>
    <row r="1042710" spans="1:2">
      <c r="A1042710"/>
      <c r="B1042710"/>
    </row>
    <row r="1042711" spans="1:2">
      <c r="A1042711"/>
      <c r="B1042711"/>
    </row>
    <row r="1042712" spans="1:2">
      <c r="A1042712"/>
      <c r="B1042712"/>
    </row>
    <row r="1042713" spans="1:2">
      <c r="A1042713"/>
      <c r="B1042713"/>
    </row>
    <row r="1042714" spans="1:2">
      <c r="A1042714"/>
      <c r="B1042714"/>
    </row>
    <row r="1042715" spans="1:2">
      <c r="A1042715"/>
      <c r="B1042715"/>
    </row>
    <row r="1042716" spans="1:2">
      <c r="A1042716"/>
      <c r="B1042716"/>
    </row>
    <row r="1042717" spans="1:2">
      <c r="A1042717"/>
      <c r="B1042717"/>
    </row>
    <row r="1042718" spans="1:2">
      <c r="A1042718"/>
      <c r="B1042718"/>
    </row>
    <row r="1042719" spans="1:2">
      <c r="A1042719"/>
      <c r="B1042719"/>
    </row>
    <row r="1042720" spans="1:2">
      <c r="A1042720"/>
      <c r="B1042720"/>
    </row>
    <row r="1042721" spans="1:2">
      <c r="A1042721"/>
      <c r="B1042721"/>
    </row>
    <row r="1042722" spans="1:2">
      <c r="A1042722"/>
      <c r="B1042722"/>
    </row>
    <row r="1042723" spans="1:2">
      <c r="A1042723"/>
      <c r="B1042723"/>
    </row>
    <row r="1042724" spans="1:2">
      <c r="A1042724"/>
      <c r="B1042724"/>
    </row>
    <row r="1042725" spans="1:2">
      <c r="A1042725"/>
      <c r="B1042725"/>
    </row>
    <row r="1042726" spans="1:2">
      <c r="A1042726"/>
      <c r="B1042726"/>
    </row>
    <row r="1042727" spans="1:2">
      <c r="A1042727"/>
      <c r="B1042727"/>
    </row>
    <row r="1042728" spans="1:2">
      <c r="A1042728"/>
      <c r="B1042728"/>
    </row>
    <row r="1042729" spans="1:2">
      <c r="A1042729"/>
      <c r="B1042729"/>
    </row>
    <row r="1042730" spans="1:2">
      <c r="A1042730"/>
      <c r="B1042730"/>
    </row>
    <row r="1042731" spans="1:2">
      <c r="A1042731"/>
      <c r="B1042731"/>
    </row>
    <row r="1042732" spans="1:2">
      <c r="A1042732"/>
      <c r="B1042732"/>
    </row>
    <row r="1042733" spans="1:2">
      <c r="A1042733"/>
      <c r="B1042733"/>
    </row>
    <row r="1042734" spans="1:2">
      <c r="A1042734"/>
      <c r="B1042734"/>
    </row>
    <row r="1042735" spans="1:2">
      <c r="A1042735"/>
      <c r="B1042735"/>
    </row>
    <row r="1042736" spans="1:2">
      <c r="A1042736"/>
      <c r="B1042736"/>
    </row>
    <row r="1042737" spans="1:2">
      <c r="A1042737"/>
      <c r="B1042737"/>
    </row>
    <row r="1042738" spans="1:2">
      <c r="A1042738"/>
      <c r="B1042738"/>
    </row>
    <row r="1042739" spans="1:2">
      <c r="A1042739"/>
      <c r="B1042739"/>
    </row>
    <row r="1042740" spans="1:2">
      <c r="A1042740"/>
      <c r="B1042740"/>
    </row>
    <row r="1042741" spans="1:2">
      <c r="A1042741"/>
      <c r="B1042741"/>
    </row>
    <row r="1042742" spans="1:2">
      <c r="A1042742"/>
      <c r="B1042742"/>
    </row>
    <row r="1042743" spans="1:2">
      <c r="A1042743"/>
      <c r="B1042743"/>
    </row>
    <row r="1042744" spans="1:2">
      <c r="A1042744"/>
      <c r="B1042744"/>
    </row>
    <row r="1042745" spans="1:2">
      <c r="A1042745"/>
      <c r="B1042745"/>
    </row>
    <row r="1042746" spans="1:2">
      <c r="A1042746"/>
      <c r="B1042746"/>
    </row>
    <row r="1042747" spans="1:2">
      <c r="A1042747"/>
      <c r="B1042747"/>
    </row>
    <row r="1042748" spans="1:2">
      <c r="A1042748"/>
      <c r="B1042748"/>
    </row>
    <row r="1042749" spans="1:2">
      <c r="A1042749"/>
      <c r="B1042749"/>
    </row>
    <row r="1042750" spans="1:2">
      <c r="A1042750"/>
      <c r="B1042750"/>
    </row>
    <row r="1042751" spans="1:2">
      <c r="A1042751"/>
      <c r="B1042751"/>
    </row>
    <row r="1042752" spans="1:2">
      <c r="A1042752"/>
      <c r="B1042752"/>
    </row>
    <row r="1042753" spans="1:2">
      <c r="A1042753"/>
      <c r="B1042753"/>
    </row>
    <row r="1042754" spans="1:2">
      <c r="A1042754"/>
      <c r="B1042754"/>
    </row>
    <row r="1042755" spans="1:2">
      <c r="A1042755"/>
      <c r="B1042755"/>
    </row>
    <row r="1042756" spans="1:2">
      <c r="A1042756"/>
      <c r="B1042756"/>
    </row>
    <row r="1042757" spans="1:2">
      <c r="A1042757"/>
      <c r="B1042757"/>
    </row>
    <row r="1042758" spans="1:2">
      <c r="A1042758"/>
      <c r="B1042758"/>
    </row>
    <row r="1042759" spans="1:2">
      <c r="A1042759"/>
      <c r="B1042759"/>
    </row>
    <row r="1042760" spans="1:2">
      <c r="A1042760"/>
      <c r="B1042760"/>
    </row>
    <row r="1042761" spans="1:2">
      <c r="A1042761"/>
      <c r="B1042761"/>
    </row>
    <row r="1042762" spans="1:2">
      <c r="A1042762"/>
      <c r="B1042762"/>
    </row>
    <row r="1042763" spans="1:2">
      <c r="A1042763"/>
      <c r="B1042763"/>
    </row>
    <row r="1042764" spans="1:2">
      <c r="A1042764"/>
      <c r="B1042764"/>
    </row>
    <row r="1042765" spans="1:2">
      <c r="A1042765"/>
      <c r="B1042765"/>
    </row>
    <row r="1042766" spans="1:2">
      <c r="A1042766"/>
      <c r="B1042766"/>
    </row>
    <row r="1042767" spans="1:2">
      <c r="A1042767"/>
      <c r="B1042767"/>
    </row>
    <row r="1042768" spans="1:2">
      <c r="A1042768"/>
      <c r="B1042768"/>
    </row>
    <row r="1042769" spans="1:2">
      <c r="A1042769"/>
      <c r="B1042769"/>
    </row>
    <row r="1042770" spans="1:2">
      <c r="A1042770"/>
      <c r="B1042770"/>
    </row>
    <row r="1042771" spans="1:2">
      <c r="A1042771"/>
      <c r="B1042771"/>
    </row>
    <row r="1042772" spans="1:2">
      <c r="A1042772"/>
      <c r="B1042772"/>
    </row>
    <row r="1042773" spans="1:2">
      <c r="A1042773"/>
      <c r="B1042773"/>
    </row>
    <row r="1042774" spans="1:2">
      <c r="A1042774"/>
      <c r="B1042774"/>
    </row>
    <row r="1042775" spans="1:2">
      <c r="A1042775"/>
      <c r="B1042775"/>
    </row>
    <row r="1042776" spans="1:2">
      <c r="A1042776"/>
      <c r="B1042776"/>
    </row>
    <row r="1042777" spans="1:2">
      <c r="A1042777"/>
      <c r="B1042777"/>
    </row>
    <row r="1042778" spans="1:2">
      <c r="A1042778"/>
      <c r="B1042778"/>
    </row>
    <row r="1042779" spans="1:2">
      <c r="A1042779"/>
      <c r="B1042779"/>
    </row>
    <row r="1042780" spans="1:2">
      <c r="A1042780"/>
      <c r="B1042780"/>
    </row>
    <row r="1042781" spans="1:2">
      <c r="A1042781"/>
      <c r="B1042781"/>
    </row>
    <row r="1042782" spans="1:2">
      <c r="A1042782"/>
      <c r="B1042782"/>
    </row>
    <row r="1042783" spans="1:2">
      <c r="A1042783"/>
      <c r="B1042783"/>
    </row>
    <row r="1042784" spans="1:2">
      <c r="A1042784"/>
      <c r="B1042784"/>
    </row>
    <row r="1042785" spans="1:2">
      <c r="A1042785"/>
      <c r="B1042785"/>
    </row>
    <row r="1042786" spans="1:2">
      <c r="A1042786"/>
      <c r="B1042786"/>
    </row>
    <row r="1042787" spans="1:2">
      <c r="A1042787"/>
      <c r="B1042787"/>
    </row>
    <row r="1042788" spans="1:2">
      <c r="A1042788"/>
      <c r="B1042788"/>
    </row>
    <row r="1042789" spans="1:2">
      <c r="A1042789"/>
      <c r="B1042789"/>
    </row>
    <row r="1042790" spans="1:2">
      <c r="A1042790"/>
      <c r="B1042790"/>
    </row>
    <row r="1042791" spans="1:2">
      <c r="A1042791"/>
      <c r="B1042791"/>
    </row>
    <row r="1042792" spans="1:2">
      <c r="A1042792"/>
      <c r="B1042792"/>
    </row>
    <row r="1042793" spans="1:2">
      <c r="A1042793"/>
      <c r="B1042793"/>
    </row>
    <row r="1042794" spans="1:2">
      <c r="A1042794"/>
      <c r="B1042794"/>
    </row>
    <row r="1042795" spans="1:2">
      <c r="A1042795"/>
      <c r="B1042795"/>
    </row>
    <row r="1042796" spans="1:2">
      <c r="A1042796"/>
      <c r="B1042796"/>
    </row>
    <row r="1042797" spans="1:2">
      <c r="A1042797"/>
      <c r="B1042797"/>
    </row>
    <row r="1042798" spans="1:2">
      <c r="A1042798"/>
      <c r="B1042798"/>
    </row>
    <row r="1042799" spans="1:2">
      <c r="A1042799"/>
      <c r="B1042799"/>
    </row>
    <row r="1042800" spans="1:2">
      <c r="A1042800"/>
      <c r="B1042800"/>
    </row>
    <row r="1042801" spans="1:2">
      <c r="A1042801"/>
      <c r="B1042801"/>
    </row>
    <row r="1042802" spans="1:2">
      <c r="A1042802"/>
      <c r="B1042802"/>
    </row>
    <row r="1042803" spans="1:2">
      <c r="A1042803"/>
      <c r="B1042803"/>
    </row>
    <row r="1042804" spans="1:2">
      <c r="A1042804"/>
      <c r="B1042804"/>
    </row>
    <row r="1042805" spans="1:2">
      <c r="A1042805"/>
      <c r="B1042805"/>
    </row>
    <row r="1042806" spans="1:2">
      <c r="A1042806"/>
      <c r="B1042806"/>
    </row>
    <row r="1042807" spans="1:2">
      <c r="A1042807"/>
      <c r="B1042807"/>
    </row>
    <row r="1042808" spans="1:2">
      <c r="A1042808"/>
      <c r="B1042808"/>
    </row>
    <row r="1042809" spans="1:2">
      <c r="A1042809"/>
      <c r="B1042809"/>
    </row>
    <row r="1042810" spans="1:2">
      <c r="A1042810"/>
      <c r="B1042810"/>
    </row>
    <row r="1042811" spans="1:2">
      <c r="A1042811"/>
      <c r="B1042811"/>
    </row>
    <row r="1042812" spans="1:2">
      <c r="A1042812"/>
      <c r="B1042812"/>
    </row>
    <row r="1042813" spans="1:2">
      <c r="A1042813"/>
      <c r="B1042813"/>
    </row>
    <row r="1042814" spans="1:2">
      <c r="A1042814"/>
      <c r="B1042814"/>
    </row>
    <row r="1042815" spans="1:2">
      <c r="A1042815"/>
      <c r="B1042815"/>
    </row>
    <row r="1042816" spans="1:2">
      <c r="A1042816"/>
      <c r="B1042816"/>
    </row>
    <row r="1042817" spans="1:2">
      <c r="A1042817"/>
      <c r="B1042817"/>
    </row>
    <row r="1042818" spans="1:2">
      <c r="A1042818"/>
      <c r="B1042818"/>
    </row>
    <row r="1042819" spans="1:2">
      <c r="A1042819"/>
      <c r="B1042819"/>
    </row>
    <row r="1042820" spans="1:2">
      <c r="A1042820"/>
      <c r="B1042820"/>
    </row>
    <row r="1042821" spans="1:2">
      <c r="A1042821"/>
      <c r="B1042821"/>
    </row>
    <row r="1042822" spans="1:2">
      <c r="A1042822"/>
      <c r="B1042822"/>
    </row>
    <row r="1042823" spans="1:2">
      <c r="A1042823"/>
      <c r="B1042823"/>
    </row>
    <row r="1042824" spans="1:2">
      <c r="A1042824"/>
      <c r="B1042824"/>
    </row>
    <row r="1042825" spans="1:2">
      <c r="A1042825"/>
      <c r="B1042825"/>
    </row>
    <row r="1042826" spans="1:2">
      <c r="A1042826"/>
      <c r="B1042826"/>
    </row>
    <row r="1042827" spans="1:2">
      <c r="A1042827"/>
      <c r="B1042827"/>
    </row>
    <row r="1042828" spans="1:2">
      <c r="A1042828"/>
      <c r="B1042828"/>
    </row>
    <row r="1042829" spans="1:2">
      <c r="A1042829"/>
      <c r="B1042829"/>
    </row>
    <row r="1042830" spans="1:2">
      <c r="A1042830"/>
      <c r="B1042830"/>
    </row>
    <row r="1042831" spans="1:2">
      <c r="A1042831"/>
      <c r="B1042831"/>
    </row>
    <row r="1042832" spans="1:2">
      <c r="A1042832"/>
      <c r="B1042832"/>
    </row>
    <row r="1042833" spans="1:2">
      <c r="A1042833"/>
      <c r="B1042833"/>
    </row>
    <row r="1042834" spans="1:2">
      <c r="A1042834"/>
      <c r="B1042834"/>
    </row>
    <row r="1042835" spans="1:2">
      <c r="A1042835"/>
      <c r="B1042835"/>
    </row>
    <row r="1042836" spans="1:2">
      <c r="A1042836"/>
      <c r="B1042836"/>
    </row>
    <row r="1042837" spans="1:2">
      <c r="A1042837"/>
      <c r="B1042837"/>
    </row>
    <row r="1042838" spans="1:2">
      <c r="A1042838"/>
      <c r="B1042838"/>
    </row>
    <row r="1042839" spans="1:2">
      <c r="A1042839"/>
      <c r="B1042839"/>
    </row>
    <row r="1042840" spans="1:2">
      <c r="A1042840"/>
      <c r="B1042840"/>
    </row>
    <row r="1042841" spans="1:2">
      <c r="A1042841"/>
      <c r="B1042841"/>
    </row>
    <row r="1042842" spans="1:2">
      <c r="A1042842"/>
      <c r="B1042842"/>
    </row>
    <row r="1042843" spans="1:2">
      <c r="A1042843"/>
      <c r="B1042843"/>
    </row>
    <row r="1042844" spans="1:2">
      <c r="A1042844"/>
      <c r="B1042844"/>
    </row>
    <row r="1042845" spans="1:2">
      <c r="A1042845"/>
      <c r="B1042845"/>
    </row>
    <row r="1042846" spans="1:2">
      <c r="A1042846"/>
      <c r="B1042846"/>
    </row>
    <row r="1042847" spans="1:2">
      <c r="A1042847"/>
      <c r="B1042847"/>
    </row>
    <row r="1042848" spans="1:2">
      <c r="A1042848"/>
      <c r="B1042848"/>
    </row>
    <row r="1042849" spans="1:2">
      <c r="A1042849"/>
      <c r="B1042849"/>
    </row>
    <row r="1042850" spans="1:2">
      <c r="A1042850"/>
      <c r="B1042850"/>
    </row>
    <row r="1042851" spans="1:2">
      <c r="A1042851"/>
      <c r="B1042851"/>
    </row>
    <row r="1042852" spans="1:2">
      <c r="A1042852"/>
      <c r="B1042852"/>
    </row>
    <row r="1042853" spans="1:2">
      <c r="A1042853"/>
      <c r="B1042853"/>
    </row>
    <row r="1042854" spans="1:2">
      <c r="A1042854"/>
      <c r="B1042854"/>
    </row>
    <row r="1042855" spans="1:2">
      <c r="A1042855"/>
      <c r="B1042855"/>
    </row>
    <row r="1042856" spans="1:2">
      <c r="A1042856"/>
      <c r="B1042856"/>
    </row>
    <row r="1042857" spans="1:2">
      <c r="A1042857"/>
      <c r="B1042857"/>
    </row>
    <row r="1042858" spans="1:2">
      <c r="A1042858"/>
      <c r="B1042858"/>
    </row>
    <row r="1042859" spans="1:2">
      <c r="A1042859"/>
      <c r="B1042859"/>
    </row>
    <row r="1042860" spans="1:2">
      <c r="A1042860"/>
      <c r="B1042860"/>
    </row>
    <row r="1042861" spans="1:2">
      <c r="A1042861"/>
      <c r="B1042861"/>
    </row>
    <row r="1042862" spans="1:2">
      <c r="A1042862"/>
      <c r="B1042862"/>
    </row>
    <row r="1042863" spans="1:2">
      <c r="A1042863"/>
      <c r="B1042863"/>
    </row>
    <row r="1042864" spans="1:2">
      <c r="A1042864"/>
      <c r="B1042864"/>
    </row>
    <row r="1042865" spans="1:2">
      <c r="A1042865"/>
      <c r="B1042865"/>
    </row>
    <row r="1042866" spans="1:2">
      <c r="A1042866"/>
      <c r="B1042866"/>
    </row>
    <row r="1042867" spans="1:2">
      <c r="A1042867"/>
      <c r="B1042867"/>
    </row>
    <row r="1042868" spans="1:2">
      <c r="A1042868"/>
      <c r="B1042868"/>
    </row>
    <row r="1042869" spans="1:2">
      <c r="A1042869"/>
      <c r="B1042869"/>
    </row>
    <row r="1042870" spans="1:2">
      <c r="A1042870"/>
      <c r="B1042870"/>
    </row>
    <row r="1042871" spans="1:2">
      <c r="A1042871"/>
      <c r="B1042871"/>
    </row>
    <row r="1042872" spans="1:2">
      <c r="A1042872"/>
      <c r="B1042872"/>
    </row>
    <row r="1042873" spans="1:2">
      <c r="A1042873"/>
      <c r="B1042873"/>
    </row>
    <row r="1042874" spans="1:2">
      <c r="A1042874"/>
      <c r="B1042874"/>
    </row>
    <row r="1042875" spans="1:2">
      <c r="A1042875"/>
      <c r="B1042875"/>
    </row>
    <row r="1042876" spans="1:2">
      <c r="A1042876"/>
      <c r="B1042876"/>
    </row>
    <row r="1042877" spans="1:2">
      <c r="A1042877"/>
      <c r="B1042877"/>
    </row>
    <row r="1042878" spans="1:2">
      <c r="A1042878"/>
      <c r="B1042878"/>
    </row>
    <row r="1042879" spans="1:2">
      <c r="A1042879"/>
      <c r="B1042879"/>
    </row>
    <row r="1042880" spans="1:2">
      <c r="A1042880"/>
      <c r="B1042880"/>
    </row>
    <row r="1042881" spans="1:2">
      <c r="A1042881"/>
      <c r="B1042881"/>
    </row>
    <row r="1042882" spans="1:2">
      <c r="A1042882"/>
      <c r="B1042882"/>
    </row>
    <row r="1042883" spans="1:2">
      <c r="A1042883"/>
      <c r="B1042883"/>
    </row>
    <row r="1042884" spans="1:2">
      <c r="A1042884"/>
      <c r="B1042884"/>
    </row>
    <row r="1042885" spans="1:2">
      <c r="A1042885"/>
      <c r="B1042885"/>
    </row>
    <row r="1042886" spans="1:2">
      <c r="A1042886"/>
      <c r="B1042886"/>
    </row>
    <row r="1042887" spans="1:2">
      <c r="A1042887"/>
      <c r="B1042887"/>
    </row>
    <row r="1042888" spans="1:2">
      <c r="A1042888"/>
      <c r="B1042888"/>
    </row>
    <row r="1042889" spans="1:2">
      <c r="A1042889"/>
      <c r="B1042889"/>
    </row>
    <row r="1042890" spans="1:2">
      <c r="A1042890"/>
      <c r="B1042890"/>
    </row>
    <row r="1042891" spans="1:2">
      <c r="A1042891"/>
      <c r="B1042891"/>
    </row>
    <row r="1042892" spans="1:2">
      <c r="A1042892"/>
      <c r="B1042892"/>
    </row>
    <row r="1042893" spans="1:2">
      <c r="A1042893"/>
      <c r="B1042893"/>
    </row>
    <row r="1042894" spans="1:2">
      <c r="A1042894"/>
      <c r="B1042894"/>
    </row>
    <row r="1042895" spans="1:2">
      <c r="A1042895"/>
      <c r="B1042895"/>
    </row>
    <row r="1042896" spans="1:2">
      <c r="A1042896"/>
      <c r="B1042896"/>
    </row>
    <row r="1042897" spans="1:2">
      <c r="A1042897"/>
      <c r="B1042897"/>
    </row>
    <row r="1042898" spans="1:2">
      <c r="A1042898"/>
      <c r="B1042898"/>
    </row>
    <row r="1042899" spans="1:2">
      <c r="A1042899"/>
      <c r="B1042899"/>
    </row>
    <row r="1042900" spans="1:2">
      <c r="A1042900"/>
      <c r="B1042900"/>
    </row>
    <row r="1042901" spans="1:2">
      <c r="A1042901"/>
      <c r="B1042901"/>
    </row>
    <row r="1042902" spans="1:2">
      <c r="A1042902"/>
      <c r="B1042902"/>
    </row>
    <row r="1042903" spans="1:2">
      <c r="A1042903"/>
      <c r="B1042903"/>
    </row>
    <row r="1042904" spans="1:2">
      <c r="A1042904"/>
      <c r="B1042904"/>
    </row>
    <row r="1042905" spans="1:2">
      <c r="A1042905"/>
      <c r="B1042905"/>
    </row>
    <row r="1042906" spans="1:2">
      <c r="A1042906"/>
      <c r="B1042906"/>
    </row>
    <row r="1042907" spans="1:2">
      <c r="A1042907"/>
      <c r="B1042907"/>
    </row>
    <row r="1042908" spans="1:2">
      <c r="A1042908"/>
      <c r="B1042908"/>
    </row>
    <row r="1042909" spans="1:2">
      <c r="A1042909"/>
      <c r="B1042909"/>
    </row>
    <row r="1042910" spans="1:2">
      <c r="A1042910"/>
      <c r="B1042910"/>
    </row>
    <row r="1042911" spans="1:2">
      <c r="A1042911"/>
      <c r="B1042911"/>
    </row>
    <row r="1042912" spans="1:2">
      <c r="A1042912"/>
      <c r="B1042912"/>
    </row>
    <row r="1042913" spans="1:2">
      <c r="A1042913"/>
      <c r="B1042913"/>
    </row>
    <row r="1042914" spans="1:2">
      <c r="A1042914"/>
      <c r="B1042914"/>
    </row>
    <row r="1042915" spans="1:2">
      <c r="A1042915"/>
      <c r="B1042915"/>
    </row>
    <row r="1042916" spans="1:2">
      <c r="A1042916"/>
      <c r="B1042916"/>
    </row>
    <row r="1042917" spans="1:2">
      <c r="A1042917"/>
      <c r="B1042917"/>
    </row>
    <row r="1042918" spans="1:2">
      <c r="A1042918"/>
      <c r="B1042918"/>
    </row>
    <row r="1042919" spans="1:2">
      <c r="A1042919"/>
      <c r="B1042919"/>
    </row>
    <row r="1042920" spans="1:2">
      <c r="A1042920"/>
      <c r="B1042920"/>
    </row>
    <row r="1042921" spans="1:2">
      <c r="A1042921"/>
      <c r="B1042921"/>
    </row>
    <row r="1042922" spans="1:2">
      <c r="A1042922"/>
      <c r="B1042922"/>
    </row>
    <row r="1042923" spans="1:2">
      <c r="A1042923"/>
      <c r="B1042923"/>
    </row>
    <row r="1042924" spans="1:2">
      <c r="A1042924"/>
      <c r="B1042924"/>
    </row>
    <row r="1042925" spans="1:2">
      <c r="A1042925"/>
      <c r="B1042925"/>
    </row>
    <row r="1042926" spans="1:2">
      <c r="A1042926"/>
      <c r="B1042926"/>
    </row>
    <row r="1042927" spans="1:2">
      <c r="A1042927"/>
      <c r="B1042927"/>
    </row>
    <row r="1042928" spans="1:2">
      <c r="A1042928"/>
      <c r="B1042928"/>
    </row>
    <row r="1042929" spans="1:2">
      <c r="A1042929"/>
      <c r="B1042929"/>
    </row>
    <row r="1042930" spans="1:2">
      <c r="A1042930"/>
      <c r="B1042930"/>
    </row>
    <row r="1042931" spans="1:2">
      <c r="A1042931"/>
      <c r="B1042931"/>
    </row>
    <row r="1042932" spans="1:2">
      <c r="A1042932"/>
      <c r="B1042932"/>
    </row>
    <row r="1042933" spans="1:2">
      <c r="A1042933"/>
      <c r="B1042933"/>
    </row>
    <row r="1042934" spans="1:2">
      <c r="A1042934"/>
      <c r="B1042934"/>
    </row>
    <row r="1042935" spans="1:2">
      <c r="A1042935"/>
      <c r="B1042935"/>
    </row>
    <row r="1042936" spans="1:2">
      <c r="A1042936"/>
      <c r="B1042936"/>
    </row>
    <row r="1042937" spans="1:2">
      <c r="A1042937"/>
      <c r="B1042937"/>
    </row>
    <row r="1042938" spans="1:2">
      <c r="A1042938"/>
      <c r="B1042938"/>
    </row>
    <row r="1042939" spans="1:2">
      <c r="A1042939"/>
      <c r="B1042939"/>
    </row>
    <row r="1042940" spans="1:2">
      <c r="A1042940"/>
      <c r="B1042940"/>
    </row>
    <row r="1042941" spans="1:2">
      <c r="A1042941"/>
      <c r="B1042941"/>
    </row>
    <row r="1042942" spans="1:2">
      <c r="A1042942"/>
      <c r="B1042942"/>
    </row>
    <row r="1042943" spans="1:2">
      <c r="A1042943"/>
      <c r="B1042943"/>
    </row>
    <row r="1042944" spans="1:2">
      <c r="A1042944"/>
      <c r="B1042944"/>
    </row>
    <row r="1042945" spans="1:2">
      <c r="A1042945"/>
      <c r="B1042945"/>
    </row>
    <row r="1042946" spans="1:2">
      <c r="A1042946"/>
      <c r="B1042946"/>
    </row>
    <row r="1042947" spans="1:2">
      <c r="A1042947"/>
      <c r="B1042947"/>
    </row>
    <row r="1042948" spans="1:2">
      <c r="A1042948"/>
      <c r="B1042948"/>
    </row>
    <row r="1042949" spans="1:2">
      <c r="A1042949"/>
      <c r="B1042949"/>
    </row>
    <row r="1042950" spans="1:2">
      <c r="A1042950"/>
      <c r="B1042950"/>
    </row>
    <row r="1042951" spans="1:2">
      <c r="A1042951"/>
      <c r="B1042951"/>
    </row>
    <row r="1042952" spans="1:2">
      <c r="A1042952"/>
      <c r="B1042952"/>
    </row>
    <row r="1042953" spans="1:2">
      <c r="A1042953"/>
      <c r="B1042953"/>
    </row>
    <row r="1042954" spans="1:2">
      <c r="A1042954"/>
      <c r="B1042954"/>
    </row>
    <row r="1042955" spans="1:2">
      <c r="A1042955"/>
      <c r="B1042955"/>
    </row>
    <row r="1042956" spans="1:2">
      <c r="A1042956"/>
      <c r="B1042956"/>
    </row>
    <row r="1042957" spans="1:2">
      <c r="A1042957"/>
      <c r="B1042957"/>
    </row>
    <row r="1042958" spans="1:2">
      <c r="A1042958"/>
      <c r="B1042958"/>
    </row>
    <row r="1042959" spans="1:2">
      <c r="A1042959"/>
      <c r="B1042959"/>
    </row>
    <row r="1042960" spans="1:2">
      <c r="A1042960"/>
      <c r="B1042960"/>
    </row>
    <row r="1042961" spans="1:2">
      <c r="A1042961"/>
      <c r="B1042961"/>
    </row>
    <row r="1042962" spans="1:2">
      <c r="A1042962"/>
      <c r="B1042962"/>
    </row>
    <row r="1042963" spans="1:2">
      <c r="A1042963"/>
      <c r="B1042963"/>
    </row>
    <row r="1042964" spans="1:2">
      <c r="A1042964"/>
      <c r="B1042964"/>
    </row>
    <row r="1042965" spans="1:2">
      <c r="A1042965"/>
      <c r="B1042965"/>
    </row>
    <row r="1042966" spans="1:2">
      <c r="A1042966"/>
      <c r="B1042966"/>
    </row>
    <row r="1042967" spans="1:2">
      <c r="A1042967"/>
      <c r="B1042967"/>
    </row>
    <row r="1042968" spans="1:2">
      <c r="A1042968"/>
      <c r="B1042968"/>
    </row>
    <row r="1042969" spans="1:2">
      <c r="A1042969"/>
      <c r="B1042969"/>
    </row>
    <row r="1042970" spans="1:2">
      <c r="A1042970"/>
      <c r="B1042970"/>
    </row>
    <row r="1042971" spans="1:2">
      <c r="A1042971"/>
      <c r="B1042971"/>
    </row>
    <row r="1042972" spans="1:2">
      <c r="A1042972"/>
      <c r="B1042972"/>
    </row>
    <row r="1042973" spans="1:2">
      <c r="A1042973"/>
      <c r="B1042973"/>
    </row>
    <row r="1042974" spans="1:2">
      <c r="A1042974"/>
      <c r="B1042974"/>
    </row>
    <row r="1042975" spans="1:2">
      <c r="A1042975"/>
      <c r="B1042975"/>
    </row>
    <row r="1042976" spans="1:2">
      <c r="A1042976"/>
      <c r="B1042976"/>
    </row>
    <row r="1042977" spans="1:2">
      <c r="A1042977"/>
      <c r="B1042977"/>
    </row>
    <row r="1042978" spans="1:2">
      <c r="A1042978"/>
      <c r="B1042978"/>
    </row>
    <row r="1042979" spans="1:2">
      <c r="A1042979"/>
      <c r="B1042979"/>
    </row>
    <row r="1042980" spans="1:2">
      <c r="A1042980"/>
      <c r="B1042980"/>
    </row>
    <row r="1042981" spans="1:2">
      <c r="A1042981"/>
      <c r="B1042981"/>
    </row>
    <row r="1042982" spans="1:2">
      <c r="A1042982"/>
      <c r="B1042982"/>
    </row>
    <row r="1042983" spans="1:2">
      <c r="A1042983"/>
      <c r="B1042983"/>
    </row>
    <row r="1042984" spans="1:2">
      <c r="A1042984"/>
      <c r="B1042984"/>
    </row>
    <row r="1042985" spans="1:2">
      <c r="A1042985"/>
      <c r="B1042985"/>
    </row>
    <row r="1042986" spans="1:2">
      <c r="A1042986"/>
      <c r="B1042986"/>
    </row>
    <row r="1042987" spans="1:2">
      <c r="A1042987"/>
      <c r="B1042987"/>
    </row>
    <row r="1042988" spans="1:2">
      <c r="A1042988"/>
      <c r="B1042988"/>
    </row>
    <row r="1042989" spans="1:2">
      <c r="A1042989"/>
      <c r="B1042989"/>
    </row>
    <row r="1042990" spans="1:2">
      <c r="A1042990"/>
      <c r="B1042990"/>
    </row>
    <row r="1042991" spans="1:2">
      <c r="A1042991"/>
      <c r="B1042991"/>
    </row>
    <row r="1042992" spans="1:2">
      <c r="A1042992"/>
      <c r="B1042992"/>
    </row>
    <row r="1042993" spans="1:2">
      <c r="A1042993"/>
      <c r="B1042993"/>
    </row>
    <row r="1042994" spans="1:2">
      <c r="A1042994"/>
      <c r="B1042994"/>
    </row>
    <row r="1042995" spans="1:2">
      <c r="A1042995"/>
      <c r="B1042995"/>
    </row>
    <row r="1042996" spans="1:2">
      <c r="A1042996"/>
      <c r="B1042996"/>
    </row>
    <row r="1042997" spans="1:2">
      <c r="A1042997"/>
      <c r="B1042997"/>
    </row>
    <row r="1042998" spans="1:2">
      <c r="A1042998"/>
      <c r="B1042998"/>
    </row>
    <row r="1042999" spans="1:2">
      <c r="A1042999"/>
      <c r="B1042999"/>
    </row>
    <row r="1043000" spans="1:2">
      <c r="A1043000"/>
      <c r="B1043000"/>
    </row>
    <row r="1043001" spans="1:2">
      <c r="A1043001"/>
      <c r="B1043001"/>
    </row>
    <row r="1043002" spans="1:2">
      <c r="A1043002"/>
      <c r="B1043002"/>
    </row>
    <row r="1043003" spans="1:2">
      <c r="A1043003"/>
      <c r="B1043003"/>
    </row>
    <row r="1043004" spans="1:2">
      <c r="A1043004"/>
      <c r="B1043004"/>
    </row>
    <row r="1043005" spans="1:2">
      <c r="A1043005"/>
      <c r="B1043005"/>
    </row>
    <row r="1043006" spans="1:2">
      <c r="A1043006"/>
      <c r="B1043006"/>
    </row>
    <row r="1043007" spans="1:2">
      <c r="A1043007"/>
      <c r="B1043007"/>
    </row>
    <row r="1043008" spans="1:2">
      <c r="A1043008"/>
      <c r="B1043008"/>
    </row>
    <row r="1043009" spans="1:2">
      <c r="A1043009"/>
      <c r="B1043009"/>
    </row>
    <row r="1043010" spans="1:2">
      <c r="A1043010"/>
      <c r="B1043010"/>
    </row>
    <row r="1043011" spans="1:2">
      <c r="A1043011"/>
      <c r="B1043011"/>
    </row>
    <row r="1043012" spans="1:2">
      <c r="A1043012"/>
      <c r="B1043012"/>
    </row>
    <row r="1043013" spans="1:2">
      <c r="A1043013"/>
      <c r="B1043013"/>
    </row>
    <row r="1043014" spans="1:2">
      <c r="A1043014"/>
      <c r="B1043014"/>
    </row>
    <row r="1043015" spans="1:2">
      <c r="A1043015"/>
      <c r="B1043015"/>
    </row>
    <row r="1043016" spans="1:2">
      <c r="A1043016"/>
      <c r="B1043016"/>
    </row>
    <row r="1043017" spans="1:2">
      <c r="A1043017"/>
      <c r="B1043017"/>
    </row>
    <row r="1043018" spans="1:2">
      <c r="A1043018"/>
      <c r="B1043018"/>
    </row>
    <row r="1043019" spans="1:2">
      <c r="A1043019"/>
      <c r="B1043019"/>
    </row>
    <row r="1043020" spans="1:2">
      <c r="A1043020"/>
      <c r="B1043020"/>
    </row>
    <row r="1043021" spans="1:2">
      <c r="A1043021"/>
      <c r="B1043021"/>
    </row>
    <row r="1043022" spans="1:2">
      <c r="A1043022"/>
      <c r="B1043022"/>
    </row>
    <row r="1043023" spans="1:2">
      <c r="A1043023"/>
      <c r="B1043023"/>
    </row>
    <row r="1043024" spans="1:2">
      <c r="A1043024"/>
      <c r="B1043024"/>
    </row>
    <row r="1043025" spans="1:2">
      <c r="A1043025"/>
      <c r="B1043025"/>
    </row>
    <row r="1043026" spans="1:2">
      <c r="A1043026"/>
      <c r="B1043026"/>
    </row>
    <row r="1043027" spans="1:2">
      <c r="A1043027"/>
      <c r="B1043027"/>
    </row>
    <row r="1043028" spans="1:2">
      <c r="A1043028"/>
      <c r="B1043028"/>
    </row>
    <row r="1043029" spans="1:2">
      <c r="A1043029"/>
      <c r="B1043029"/>
    </row>
    <row r="1043030" spans="1:2">
      <c r="A1043030"/>
      <c r="B1043030"/>
    </row>
    <row r="1043031" spans="1:2">
      <c r="A1043031"/>
      <c r="B1043031"/>
    </row>
    <row r="1043032" spans="1:2">
      <c r="A1043032"/>
      <c r="B1043032"/>
    </row>
    <row r="1043033" spans="1:2">
      <c r="A1043033"/>
      <c r="B1043033"/>
    </row>
    <row r="1043034" spans="1:2">
      <c r="A1043034"/>
      <c r="B1043034"/>
    </row>
    <row r="1043035" spans="1:2">
      <c r="A1043035"/>
      <c r="B1043035"/>
    </row>
    <row r="1043036" spans="1:2">
      <c r="A1043036"/>
      <c r="B1043036"/>
    </row>
    <row r="1043037" spans="1:2">
      <c r="A1043037"/>
      <c r="B1043037"/>
    </row>
    <row r="1043038" spans="1:2">
      <c r="A1043038"/>
      <c r="B1043038"/>
    </row>
    <row r="1043039" spans="1:2">
      <c r="A1043039"/>
      <c r="B1043039"/>
    </row>
    <row r="1043040" spans="1:2">
      <c r="A1043040"/>
      <c r="B1043040"/>
    </row>
    <row r="1043041" spans="1:2">
      <c r="A1043041"/>
      <c r="B1043041"/>
    </row>
    <row r="1043042" spans="1:2">
      <c r="A1043042"/>
      <c r="B1043042"/>
    </row>
    <row r="1043043" spans="1:2">
      <c r="A1043043"/>
      <c r="B1043043"/>
    </row>
    <row r="1043044" spans="1:2">
      <c r="A1043044"/>
      <c r="B1043044"/>
    </row>
    <row r="1043045" spans="1:2">
      <c r="A1043045"/>
      <c r="B1043045"/>
    </row>
    <row r="1043046" spans="1:2">
      <c r="A1043046"/>
      <c r="B1043046"/>
    </row>
    <row r="1043047" spans="1:2">
      <c r="A1043047"/>
      <c r="B1043047"/>
    </row>
    <row r="1043048" spans="1:2">
      <c r="A1043048"/>
      <c r="B1043048"/>
    </row>
    <row r="1043049" spans="1:2">
      <c r="A1043049"/>
      <c r="B1043049"/>
    </row>
    <row r="1043050" spans="1:2">
      <c r="A1043050"/>
      <c r="B1043050"/>
    </row>
    <row r="1043051" spans="1:2">
      <c r="A1043051"/>
      <c r="B1043051"/>
    </row>
    <row r="1043052" spans="1:2">
      <c r="A1043052"/>
      <c r="B1043052"/>
    </row>
    <row r="1043053" spans="1:2">
      <c r="A1043053"/>
      <c r="B1043053"/>
    </row>
    <row r="1043054" spans="1:2">
      <c r="A1043054"/>
      <c r="B1043054"/>
    </row>
    <row r="1043055" spans="1:2">
      <c r="A1043055"/>
      <c r="B1043055"/>
    </row>
    <row r="1043056" spans="1:2">
      <c r="A1043056"/>
      <c r="B1043056"/>
    </row>
    <row r="1043057" spans="1:2">
      <c r="A1043057"/>
      <c r="B1043057"/>
    </row>
    <row r="1043058" spans="1:2">
      <c r="A1043058"/>
      <c r="B1043058"/>
    </row>
    <row r="1043059" spans="1:2">
      <c r="A1043059"/>
      <c r="B1043059"/>
    </row>
    <row r="1043060" spans="1:2">
      <c r="A1043060"/>
      <c r="B1043060"/>
    </row>
    <row r="1043061" spans="1:2">
      <c r="A1043061"/>
      <c r="B1043061"/>
    </row>
    <row r="1043062" spans="1:2">
      <c r="A1043062"/>
      <c r="B1043062"/>
    </row>
    <row r="1043063" spans="1:2">
      <c r="A1043063"/>
      <c r="B1043063"/>
    </row>
    <row r="1043064" spans="1:2">
      <c r="A1043064"/>
      <c r="B1043064"/>
    </row>
    <row r="1043065" spans="1:2">
      <c r="A1043065"/>
      <c r="B1043065"/>
    </row>
    <row r="1043066" spans="1:2">
      <c r="A1043066"/>
      <c r="B1043066"/>
    </row>
    <row r="1043067" spans="1:2">
      <c r="A1043067"/>
      <c r="B1043067"/>
    </row>
    <row r="1043068" spans="1:2">
      <c r="A1043068"/>
      <c r="B1043068"/>
    </row>
    <row r="1043069" spans="1:2">
      <c r="A1043069"/>
      <c r="B1043069"/>
    </row>
    <row r="1043070" spans="1:2">
      <c r="A1043070"/>
      <c r="B1043070"/>
    </row>
    <row r="1043071" spans="1:2">
      <c r="A1043071"/>
      <c r="B1043071"/>
    </row>
    <row r="1043072" spans="1:2">
      <c r="A1043072"/>
      <c r="B1043072"/>
    </row>
    <row r="1043073" spans="1:2">
      <c r="A1043073"/>
      <c r="B1043073"/>
    </row>
    <row r="1043074" spans="1:2">
      <c r="A1043074"/>
      <c r="B1043074"/>
    </row>
    <row r="1043075" spans="1:2">
      <c r="A1043075"/>
      <c r="B1043075"/>
    </row>
    <row r="1043076" spans="1:2">
      <c r="A1043076"/>
      <c r="B1043076"/>
    </row>
    <row r="1043077" spans="1:2">
      <c r="A1043077"/>
      <c r="B1043077"/>
    </row>
    <row r="1043078" spans="1:2">
      <c r="A1043078"/>
      <c r="B1043078"/>
    </row>
    <row r="1043079" spans="1:2">
      <c r="A1043079"/>
      <c r="B1043079"/>
    </row>
    <row r="1043080" spans="1:2">
      <c r="A1043080"/>
      <c r="B1043080"/>
    </row>
    <row r="1043081" spans="1:2">
      <c r="A1043081"/>
      <c r="B1043081"/>
    </row>
    <row r="1043082" spans="1:2">
      <c r="A1043082"/>
      <c r="B1043082"/>
    </row>
    <row r="1043083" spans="1:2">
      <c r="A1043083"/>
      <c r="B1043083"/>
    </row>
    <row r="1043084" spans="1:2">
      <c r="A1043084"/>
      <c r="B1043084"/>
    </row>
    <row r="1043085" spans="1:2">
      <c r="A1043085"/>
      <c r="B1043085"/>
    </row>
    <row r="1043086" spans="1:2">
      <c r="A1043086"/>
      <c r="B1043086"/>
    </row>
    <row r="1043087" spans="1:2">
      <c r="A1043087"/>
      <c r="B1043087"/>
    </row>
    <row r="1043088" spans="1:2">
      <c r="A1043088"/>
      <c r="B1043088"/>
    </row>
    <row r="1043089" spans="1:2">
      <c r="A1043089"/>
      <c r="B1043089"/>
    </row>
    <row r="1043090" spans="1:2">
      <c r="A1043090"/>
      <c r="B1043090"/>
    </row>
    <row r="1043091" spans="1:2">
      <c r="A1043091"/>
      <c r="B1043091"/>
    </row>
    <row r="1043092" spans="1:2">
      <c r="A1043092"/>
      <c r="B1043092"/>
    </row>
    <row r="1043093" spans="1:2">
      <c r="A1043093"/>
      <c r="B1043093"/>
    </row>
    <row r="1043094" spans="1:2">
      <c r="A1043094"/>
      <c r="B1043094"/>
    </row>
    <row r="1043095" spans="1:2">
      <c r="A1043095"/>
      <c r="B1043095"/>
    </row>
    <row r="1043096" spans="1:2">
      <c r="A1043096"/>
      <c r="B1043096"/>
    </row>
    <row r="1043097" spans="1:2">
      <c r="A1043097"/>
      <c r="B1043097"/>
    </row>
    <row r="1043098" spans="1:2">
      <c r="A1043098"/>
      <c r="B1043098"/>
    </row>
    <row r="1043099" spans="1:2">
      <c r="A1043099"/>
      <c r="B1043099"/>
    </row>
    <row r="1043100" spans="1:2">
      <c r="A1043100"/>
      <c r="B1043100"/>
    </row>
    <row r="1043101" spans="1:2">
      <c r="A1043101"/>
      <c r="B1043101"/>
    </row>
    <row r="1043102" spans="1:2">
      <c r="A1043102"/>
      <c r="B1043102"/>
    </row>
    <row r="1043103" spans="1:2">
      <c r="A1043103"/>
      <c r="B1043103"/>
    </row>
    <row r="1043104" spans="1:2">
      <c r="A1043104"/>
      <c r="B1043104"/>
    </row>
    <row r="1043105" spans="1:2">
      <c r="A1043105"/>
      <c r="B1043105"/>
    </row>
    <row r="1043106" spans="1:2">
      <c r="A1043106"/>
      <c r="B1043106"/>
    </row>
    <row r="1043107" spans="1:2">
      <c r="A1043107"/>
      <c r="B1043107"/>
    </row>
    <row r="1043108" spans="1:2">
      <c r="A1043108"/>
      <c r="B1043108"/>
    </row>
    <row r="1043109" spans="1:2">
      <c r="A1043109"/>
      <c r="B1043109"/>
    </row>
    <row r="1043110" spans="1:2">
      <c r="A1043110"/>
      <c r="B1043110"/>
    </row>
    <row r="1043111" spans="1:2">
      <c r="A1043111"/>
      <c r="B1043111"/>
    </row>
    <row r="1043112" spans="1:2">
      <c r="A1043112"/>
      <c r="B1043112"/>
    </row>
    <row r="1043113" spans="1:2">
      <c r="A1043113"/>
      <c r="B1043113"/>
    </row>
    <row r="1043114" spans="1:2">
      <c r="A1043114"/>
      <c r="B1043114"/>
    </row>
    <row r="1043115" spans="1:2">
      <c r="A1043115"/>
      <c r="B1043115"/>
    </row>
    <row r="1043116" spans="1:2">
      <c r="A1043116"/>
      <c r="B1043116"/>
    </row>
    <row r="1043117" spans="1:2">
      <c r="A1043117"/>
      <c r="B1043117"/>
    </row>
    <row r="1043118" spans="1:2">
      <c r="A1043118"/>
      <c r="B1043118"/>
    </row>
    <row r="1043119" spans="1:2">
      <c r="A1043119"/>
      <c r="B1043119"/>
    </row>
    <row r="1043120" spans="1:2">
      <c r="A1043120"/>
      <c r="B1043120"/>
    </row>
    <row r="1043121" spans="1:2">
      <c r="A1043121"/>
      <c r="B1043121"/>
    </row>
    <row r="1043122" spans="1:2">
      <c r="A1043122"/>
      <c r="B1043122"/>
    </row>
    <row r="1043123" spans="1:2">
      <c r="A1043123"/>
      <c r="B1043123"/>
    </row>
    <row r="1043124" spans="1:2">
      <c r="A1043124"/>
      <c r="B1043124"/>
    </row>
    <row r="1043125" spans="1:2">
      <c r="A1043125"/>
      <c r="B1043125"/>
    </row>
    <row r="1043126" spans="1:2">
      <c r="A1043126"/>
      <c r="B1043126"/>
    </row>
    <row r="1043127" spans="1:2">
      <c r="A1043127"/>
      <c r="B1043127"/>
    </row>
    <row r="1043128" spans="1:2">
      <c r="A1043128"/>
      <c r="B1043128"/>
    </row>
    <row r="1043129" spans="1:2">
      <c r="A1043129"/>
      <c r="B1043129"/>
    </row>
    <row r="1043130" spans="1:2">
      <c r="A1043130"/>
      <c r="B1043130"/>
    </row>
    <row r="1043131" spans="1:2">
      <c r="A1043131"/>
      <c r="B1043131"/>
    </row>
    <row r="1043132" spans="1:2">
      <c r="A1043132"/>
      <c r="B1043132"/>
    </row>
    <row r="1043133" spans="1:2">
      <c r="A1043133"/>
      <c r="B1043133"/>
    </row>
    <row r="1043134" spans="1:2">
      <c r="A1043134"/>
      <c r="B1043134"/>
    </row>
    <row r="1043135" spans="1:2">
      <c r="A1043135"/>
      <c r="B1043135"/>
    </row>
    <row r="1043136" spans="1:2">
      <c r="A1043136"/>
      <c r="B1043136"/>
    </row>
    <row r="1043137" spans="1:2">
      <c r="A1043137"/>
      <c r="B1043137"/>
    </row>
    <row r="1043138" spans="1:2">
      <c r="A1043138"/>
      <c r="B1043138"/>
    </row>
    <row r="1043139" spans="1:2">
      <c r="A1043139"/>
      <c r="B1043139"/>
    </row>
    <row r="1043140" spans="1:2">
      <c r="A1043140"/>
      <c r="B1043140"/>
    </row>
    <row r="1043141" spans="1:2">
      <c r="A1043141"/>
      <c r="B1043141"/>
    </row>
    <row r="1043142" spans="1:2">
      <c r="A1043142"/>
      <c r="B1043142"/>
    </row>
    <row r="1043143" spans="1:2">
      <c r="A1043143"/>
      <c r="B1043143"/>
    </row>
    <row r="1043144" spans="1:2">
      <c r="A1043144"/>
      <c r="B1043144"/>
    </row>
    <row r="1043145" spans="1:2">
      <c r="A1043145"/>
      <c r="B1043145"/>
    </row>
    <row r="1043146" spans="1:2">
      <c r="A1043146"/>
      <c r="B1043146"/>
    </row>
    <row r="1043147" spans="1:2">
      <c r="A1043147"/>
      <c r="B1043147"/>
    </row>
    <row r="1043148" spans="1:2">
      <c r="A1043148"/>
      <c r="B1043148"/>
    </row>
    <row r="1043149" spans="1:2">
      <c r="A1043149"/>
      <c r="B1043149"/>
    </row>
    <row r="1043150" spans="1:2">
      <c r="A1043150"/>
      <c r="B1043150"/>
    </row>
    <row r="1043151" spans="1:2">
      <c r="A1043151"/>
      <c r="B1043151"/>
    </row>
    <row r="1043152" spans="1:2">
      <c r="A1043152"/>
      <c r="B1043152"/>
    </row>
    <row r="1043153" spans="1:2">
      <c r="A1043153"/>
      <c r="B1043153"/>
    </row>
    <row r="1043154" spans="1:2">
      <c r="A1043154"/>
      <c r="B1043154"/>
    </row>
    <row r="1043155" spans="1:2">
      <c r="A1043155"/>
      <c r="B1043155"/>
    </row>
    <row r="1043156" spans="1:2">
      <c r="A1043156"/>
      <c r="B1043156"/>
    </row>
    <row r="1043157" spans="1:2">
      <c r="A1043157"/>
      <c r="B1043157"/>
    </row>
    <row r="1043158" spans="1:2">
      <c r="A1043158"/>
      <c r="B1043158"/>
    </row>
    <row r="1043159" spans="1:2">
      <c r="A1043159"/>
      <c r="B1043159"/>
    </row>
    <row r="1043160" spans="1:2">
      <c r="A1043160"/>
      <c r="B1043160"/>
    </row>
    <row r="1043161" spans="1:2">
      <c r="A1043161"/>
      <c r="B1043161"/>
    </row>
    <row r="1043162" spans="1:2">
      <c r="A1043162"/>
      <c r="B1043162"/>
    </row>
    <row r="1043163" spans="1:2">
      <c r="A1043163"/>
      <c r="B1043163"/>
    </row>
    <row r="1043164" spans="1:2">
      <c r="A1043164"/>
      <c r="B1043164"/>
    </row>
    <row r="1043165" spans="1:2">
      <c r="A1043165"/>
      <c r="B1043165"/>
    </row>
    <row r="1043166" spans="1:2">
      <c r="A1043166"/>
      <c r="B1043166"/>
    </row>
    <row r="1043167" spans="1:2">
      <c r="A1043167"/>
      <c r="B1043167"/>
    </row>
    <row r="1043168" spans="1:2">
      <c r="A1043168"/>
      <c r="B1043168"/>
    </row>
    <row r="1043169" spans="1:2">
      <c r="A1043169"/>
      <c r="B1043169"/>
    </row>
    <row r="1043170" spans="1:2">
      <c r="A1043170"/>
      <c r="B1043170"/>
    </row>
    <row r="1043171" spans="1:2">
      <c r="A1043171"/>
      <c r="B1043171"/>
    </row>
    <row r="1043172" spans="1:2">
      <c r="A1043172"/>
      <c r="B1043172"/>
    </row>
    <row r="1043173" spans="1:2">
      <c r="A1043173"/>
      <c r="B1043173"/>
    </row>
    <row r="1043174" spans="1:2">
      <c r="A1043174"/>
      <c r="B1043174"/>
    </row>
    <row r="1043175" spans="1:2">
      <c r="A1043175"/>
      <c r="B1043175"/>
    </row>
    <row r="1043176" spans="1:2">
      <c r="A1043176"/>
      <c r="B1043176"/>
    </row>
    <row r="1043177" spans="1:2">
      <c r="A1043177"/>
      <c r="B1043177"/>
    </row>
    <row r="1043178" spans="1:2">
      <c r="A1043178"/>
      <c r="B1043178"/>
    </row>
    <row r="1043179" spans="1:2">
      <c r="A1043179"/>
      <c r="B1043179"/>
    </row>
    <row r="1043180" spans="1:2">
      <c r="A1043180"/>
      <c r="B1043180"/>
    </row>
    <row r="1043181" spans="1:2">
      <c r="A1043181"/>
      <c r="B1043181"/>
    </row>
    <row r="1043182" spans="1:2">
      <c r="A1043182"/>
      <c r="B1043182"/>
    </row>
    <row r="1043183" spans="1:2">
      <c r="A1043183"/>
      <c r="B1043183"/>
    </row>
    <row r="1043184" spans="1:2">
      <c r="A1043184"/>
      <c r="B1043184"/>
    </row>
    <row r="1043185" spans="1:2">
      <c r="A1043185"/>
      <c r="B1043185"/>
    </row>
    <row r="1043186" spans="1:2">
      <c r="A1043186"/>
      <c r="B1043186"/>
    </row>
    <row r="1043187" spans="1:2">
      <c r="A1043187"/>
      <c r="B1043187"/>
    </row>
    <row r="1043188" spans="1:2">
      <c r="A1043188"/>
      <c r="B1043188"/>
    </row>
    <row r="1043189" spans="1:2">
      <c r="A1043189"/>
      <c r="B1043189"/>
    </row>
    <row r="1043190" spans="1:2">
      <c r="A1043190"/>
      <c r="B1043190"/>
    </row>
    <row r="1043191" spans="1:2">
      <c r="A1043191"/>
      <c r="B1043191"/>
    </row>
    <row r="1043192" spans="1:2">
      <c r="A1043192"/>
      <c r="B1043192"/>
    </row>
    <row r="1043193" spans="1:2">
      <c r="A1043193"/>
      <c r="B1043193"/>
    </row>
    <row r="1043194" spans="1:2">
      <c r="A1043194"/>
      <c r="B1043194"/>
    </row>
    <row r="1043195" spans="1:2">
      <c r="A1043195"/>
      <c r="B1043195"/>
    </row>
    <row r="1043196" spans="1:2">
      <c r="A1043196"/>
      <c r="B1043196"/>
    </row>
    <row r="1043197" spans="1:2">
      <c r="A1043197"/>
      <c r="B1043197"/>
    </row>
    <row r="1043198" spans="1:2">
      <c r="A1043198"/>
      <c r="B1043198"/>
    </row>
    <row r="1043199" spans="1:2">
      <c r="A1043199"/>
      <c r="B1043199"/>
    </row>
    <row r="1043200" spans="1:2">
      <c r="A1043200"/>
      <c r="B1043200"/>
    </row>
    <row r="1043201" spans="1:2">
      <c r="A1043201"/>
      <c r="B1043201"/>
    </row>
    <row r="1043202" spans="1:2">
      <c r="A1043202"/>
      <c r="B1043202"/>
    </row>
    <row r="1043203" spans="1:2">
      <c r="A1043203"/>
      <c r="B1043203"/>
    </row>
    <row r="1043204" spans="1:2">
      <c r="A1043204"/>
      <c r="B1043204"/>
    </row>
    <row r="1043205" spans="1:2">
      <c r="A1043205"/>
      <c r="B1043205"/>
    </row>
    <row r="1043206" spans="1:2">
      <c r="A1043206"/>
      <c r="B1043206"/>
    </row>
    <row r="1043207" spans="1:2">
      <c r="A1043207"/>
      <c r="B1043207"/>
    </row>
    <row r="1043208" spans="1:2">
      <c r="A1043208"/>
      <c r="B1043208"/>
    </row>
    <row r="1043209" spans="1:2">
      <c r="A1043209"/>
      <c r="B1043209"/>
    </row>
    <row r="1043210" spans="1:2">
      <c r="A1043210"/>
      <c r="B1043210"/>
    </row>
    <row r="1043211" spans="1:2">
      <c r="A1043211"/>
      <c r="B1043211"/>
    </row>
    <row r="1043212" spans="1:2">
      <c r="A1043212"/>
      <c r="B1043212"/>
    </row>
    <row r="1043213" spans="1:2">
      <c r="A1043213"/>
      <c r="B1043213"/>
    </row>
    <row r="1043214" spans="1:2">
      <c r="A1043214"/>
      <c r="B1043214"/>
    </row>
    <row r="1043215" spans="1:2">
      <c r="A1043215"/>
      <c r="B1043215"/>
    </row>
    <row r="1043216" spans="1:2">
      <c r="A1043216"/>
      <c r="B1043216"/>
    </row>
    <row r="1043217" spans="1:2">
      <c r="A1043217"/>
      <c r="B1043217"/>
    </row>
    <row r="1043218" spans="1:2">
      <c r="A1043218"/>
      <c r="B1043218"/>
    </row>
    <row r="1043219" spans="1:2">
      <c r="A1043219"/>
      <c r="B1043219"/>
    </row>
    <row r="1043220" spans="1:2">
      <c r="A1043220"/>
      <c r="B1043220"/>
    </row>
    <row r="1043221" spans="1:2">
      <c r="A1043221"/>
      <c r="B1043221"/>
    </row>
    <row r="1043222" spans="1:2">
      <c r="A1043222"/>
      <c r="B1043222"/>
    </row>
    <row r="1043223" spans="1:2">
      <c r="A1043223"/>
      <c r="B1043223"/>
    </row>
    <row r="1043224" spans="1:2">
      <c r="A1043224"/>
      <c r="B1043224"/>
    </row>
    <row r="1043225" spans="1:2">
      <c r="A1043225"/>
      <c r="B1043225"/>
    </row>
    <row r="1043226" spans="1:2">
      <c r="A1043226"/>
      <c r="B1043226"/>
    </row>
    <row r="1043227" spans="1:2">
      <c r="A1043227"/>
      <c r="B1043227"/>
    </row>
    <row r="1043228" spans="1:2">
      <c r="A1043228"/>
      <c r="B1043228"/>
    </row>
    <row r="1043229" spans="1:2">
      <c r="A1043229"/>
      <c r="B1043229"/>
    </row>
    <row r="1043230" spans="1:2">
      <c r="A1043230"/>
      <c r="B1043230"/>
    </row>
    <row r="1043231" spans="1:2">
      <c r="A1043231"/>
      <c r="B1043231"/>
    </row>
    <row r="1043232" spans="1:2">
      <c r="A1043232"/>
      <c r="B1043232"/>
    </row>
    <row r="1043233" spans="1:2">
      <c r="A1043233"/>
      <c r="B1043233"/>
    </row>
    <row r="1043234" spans="1:2">
      <c r="A1043234"/>
      <c r="B1043234"/>
    </row>
    <row r="1043235" spans="1:2">
      <c r="A1043235"/>
      <c r="B1043235"/>
    </row>
    <row r="1043236" spans="1:2">
      <c r="A1043236"/>
      <c r="B1043236"/>
    </row>
    <row r="1043237" spans="1:2">
      <c r="A1043237"/>
      <c r="B1043237"/>
    </row>
    <row r="1043238" spans="1:2">
      <c r="A1043238"/>
      <c r="B1043238"/>
    </row>
    <row r="1043239" spans="1:2">
      <c r="A1043239"/>
      <c r="B1043239"/>
    </row>
    <row r="1043240" spans="1:2">
      <c r="A1043240"/>
      <c r="B1043240"/>
    </row>
    <row r="1043241" spans="1:2">
      <c r="A1043241"/>
      <c r="B1043241"/>
    </row>
    <row r="1043242" spans="1:2">
      <c r="A1043242"/>
      <c r="B1043242"/>
    </row>
    <row r="1043243" spans="1:2">
      <c r="A1043243"/>
      <c r="B1043243"/>
    </row>
    <row r="1043244" spans="1:2">
      <c r="A1043244"/>
      <c r="B1043244"/>
    </row>
    <row r="1043245" spans="1:2">
      <c r="A1043245"/>
      <c r="B1043245"/>
    </row>
    <row r="1043246" spans="1:2">
      <c r="A1043246"/>
      <c r="B1043246"/>
    </row>
    <row r="1043247" spans="1:2">
      <c r="A1043247"/>
      <c r="B1043247"/>
    </row>
    <row r="1043248" spans="1:2">
      <c r="A1043248"/>
      <c r="B1043248"/>
    </row>
    <row r="1043249" spans="1:2">
      <c r="A1043249"/>
      <c r="B1043249"/>
    </row>
    <row r="1043250" spans="1:2">
      <c r="A1043250"/>
      <c r="B1043250"/>
    </row>
    <row r="1043251" spans="1:2">
      <c r="A1043251"/>
      <c r="B1043251"/>
    </row>
    <row r="1043252" spans="1:2">
      <c r="A1043252"/>
      <c r="B1043252"/>
    </row>
    <row r="1043253" spans="1:2">
      <c r="A1043253"/>
      <c r="B1043253"/>
    </row>
    <row r="1043254" spans="1:2">
      <c r="A1043254"/>
      <c r="B1043254"/>
    </row>
    <row r="1043255" spans="1:2">
      <c r="A1043255"/>
      <c r="B1043255"/>
    </row>
    <row r="1043256" spans="1:2">
      <c r="A1043256"/>
      <c r="B1043256"/>
    </row>
    <row r="1043257" spans="1:2">
      <c r="A1043257"/>
      <c r="B1043257"/>
    </row>
    <row r="1043258" spans="1:2">
      <c r="A1043258"/>
      <c r="B1043258"/>
    </row>
    <row r="1043259" spans="1:2">
      <c r="A1043259"/>
      <c r="B1043259"/>
    </row>
    <row r="1043260" spans="1:2">
      <c r="A1043260"/>
      <c r="B1043260"/>
    </row>
    <row r="1043261" spans="1:2">
      <c r="A1043261"/>
      <c r="B1043261"/>
    </row>
    <row r="1043262" spans="1:2">
      <c r="A1043262"/>
      <c r="B1043262"/>
    </row>
    <row r="1043263" spans="1:2">
      <c r="A1043263"/>
      <c r="B1043263"/>
    </row>
    <row r="1043264" spans="1:2">
      <c r="A1043264"/>
      <c r="B1043264"/>
    </row>
    <row r="1043265" spans="1:2">
      <c r="A1043265"/>
      <c r="B1043265"/>
    </row>
    <row r="1043266" spans="1:2">
      <c r="A1043266"/>
      <c r="B1043266"/>
    </row>
    <row r="1043267" spans="1:2">
      <c r="A1043267"/>
      <c r="B1043267"/>
    </row>
    <row r="1043268" spans="1:2">
      <c r="A1043268"/>
      <c r="B1043268"/>
    </row>
    <row r="1043269" spans="1:2">
      <c r="A1043269"/>
      <c r="B1043269"/>
    </row>
    <row r="1043270" spans="1:2">
      <c r="A1043270"/>
      <c r="B1043270"/>
    </row>
    <row r="1043271" spans="1:2">
      <c r="A1043271"/>
      <c r="B1043271"/>
    </row>
    <row r="1043272" spans="1:2">
      <c r="A1043272"/>
      <c r="B1043272"/>
    </row>
    <row r="1043273" spans="1:2">
      <c r="A1043273"/>
      <c r="B1043273"/>
    </row>
    <row r="1043274" spans="1:2">
      <c r="A1043274"/>
      <c r="B1043274"/>
    </row>
    <row r="1043275" spans="1:2">
      <c r="A1043275"/>
      <c r="B1043275"/>
    </row>
    <row r="1043276" spans="1:2">
      <c r="A1043276"/>
      <c r="B1043276"/>
    </row>
    <row r="1043277" spans="1:2">
      <c r="A1043277"/>
      <c r="B1043277"/>
    </row>
    <row r="1043278" spans="1:2">
      <c r="A1043278"/>
      <c r="B1043278"/>
    </row>
    <row r="1043279" spans="1:2">
      <c r="A1043279"/>
      <c r="B1043279"/>
    </row>
    <row r="1043280" spans="1:2">
      <c r="A1043280"/>
      <c r="B1043280"/>
    </row>
    <row r="1043281" spans="1:2">
      <c r="A1043281"/>
      <c r="B1043281"/>
    </row>
    <row r="1043282" spans="1:2">
      <c r="A1043282"/>
      <c r="B1043282"/>
    </row>
    <row r="1043283" spans="1:2">
      <c r="A1043283"/>
      <c r="B1043283"/>
    </row>
    <row r="1043284" spans="1:2">
      <c r="A1043284"/>
      <c r="B1043284"/>
    </row>
    <row r="1043285" spans="1:2">
      <c r="A1043285"/>
      <c r="B1043285"/>
    </row>
    <row r="1043286" spans="1:2">
      <c r="A1043286"/>
      <c r="B1043286"/>
    </row>
    <row r="1043287" spans="1:2">
      <c r="A1043287"/>
      <c r="B1043287"/>
    </row>
    <row r="1043288" spans="1:2">
      <c r="A1043288"/>
      <c r="B1043288"/>
    </row>
    <row r="1043289" spans="1:2">
      <c r="A1043289"/>
      <c r="B1043289"/>
    </row>
    <row r="1043290" spans="1:2">
      <c r="A1043290"/>
      <c r="B1043290"/>
    </row>
    <row r="1043291" spans="1:2">
      <c r="A1043291"/>
      <c r="B1043291"/>
    </row>
    <row r="1043292" spans="1:2">
      <c r="A1043292"/>
      <c r="B1043292"/>
    </row>
    <row r="1043293" spans="1:2">
      <c r="A1043293"/>
      <c r="B1043293"/>
    </row>
    <row r="1043294" spans="1:2">
      <c r="A1043294"/>
      <c r="B1043294"/>
    </row>
    <row r="1043295" spans="1:2">
      <c r="A1043295"/>
      <c r="B1043295"/>
    </row>
    <row r="1043296" spans="1:2">
      <c r="A1043296"/>
      <c r="B1043296"/>
    </row>
    <row r="1043297" spans="1:2">
      <c r="A1043297"/>
      <c r="B1043297"/>
    </row>
    <row r="1043298" spans="1:2">
      <c r="A1043298"/>
      <c r="B1043298"/>
    </row>
    <row r="1043299" spans="1:2">
      <c r="A1043299"/>
      <c r="B1043299"/>
    </row>
    <row r="1043300" spans="1:2">
      <c r="A1043300"/>
      <c r="B1043300"/>
    </row>
    <row r="1043301" spans="1:2">
      <c r="A1043301"/>
      <c r="B1043301"/>
    </row>
    <row r="1043302" spans="1:2">
      <c r="A1043302"/>
      <c r="B1043302"/>
    </row>
    <row r="1043303" spans="1:2">
      <c r="A1043303"/>
      <c r="B1043303"/>
    </row>
    <row r="1043304" spans="1:2">
      <c r="A1043304"/>
      <c r="B1043304"/>
    </row>
    <row r="1043305" spans="1:2">
      <c r="A1043305"/>
      <c r="B1043305"/>
    </row>
    <row r="1043306" spans="1:2">
      <c r="A1043306"/>
      <c r="B1043306"/>
    </row>
    <row r="1043307" spans="1:2">
      <c r="A1043307"/>
      <c r="B1043307"/>
    </row>
    <row r="1043308" spans="1:2">
      <c r="A1043308"/>
      <c r="B1043308"/>
    </row>
    <row r="1043309" spans="1:2">
      <c r="A1043309"/>
      <c r="B1043309"/>
    </row>
    <row r="1043310" spans="1:2">
      <c r="A1043310"/>
      <c r="B1043310"/>
    </row>
    <row r="1043311" spans="1:2">
      <c r="A1043311"/>
      <c r="B1043311"/>
    </row>
    <row r="1043312" spans="1:2">
      <c r="A1043312"/>
      <c r="B1043312"/>
    </row>
    <row r="1043313" spans="1:2">
      <c r="A1043313"/>
      <c r="B1043313"/>
    </row>
    <row r="1043314" spans="1:2">
      <c r="A1043314"/>
      <c r="B1043314"/>
    </row>
    <row r="1043315" spans="1:2">
      <c r="A1043315"/>
      <c r="B1043315"/>
    </row>
    <row r="1043316" spans="1:2">
      <c r="A1043316"/>
      <c r="B1043316"/>
    </row>
    <row r="1043317" spans="1:2">
      <c r="A1043317"/>
      <c r="B1043317"/>
    </row>
    <row r="1043318" spans="1:2">
      <c r="A1043318"/>
      <c r="B1043318"/>
    </row>
    <row r="1043319" spans="1:2">
      <c r="A1043319"/>
      <c r="B1043319"/>
    </row>
    <row r="1043320" spans="1:2">
      <c r="A1043320"/>
      <c r="B1043320"/>
    </row>
    <row r="1043321" spans="1:2">
      <c r="A1043321"/>
      <c r="B1043321"/>
    </row>
    <row r="1043322" spans="1:2">
      <c r="A1043322"/>
      <c r="B1043322"/>
    </row>
    <row r="1043323" spans="1:2">
      <c r="A1043323"/>
      <c r="B1043323"/>
    </row>
    <row r="1043324" spans="1:2">
      <c r="A1043324"/>
      <c r="B1043324"/>
    </row>
    <row r="1043325" spans="1:2">
      <c r="A1043325"/>
      <c r="B1043325"/>
    </row>
    <row r="1043326" spans="1:2">
      <c r="A1043326"/>
      <c r="B1043326"/>
    </row>
    <row r="1043327" spans="1:2">
      <c r="A1043327"/>
      <c r="B1043327"/>
    </row>
    <row r="1043328" spans="1:2">
      <c r="A1043328"/>
      <c r="B1043328"/>
    </row>
    <row r="1043329" spans="1:2">
      <c r="A1043329"/>
      <c r="B1043329"/>
    </row>
    <row r="1043330" spans="1:2">
      <c r="A1043330"/>
      <c r="B1043330"/>
    </row>
    <row r="1043331" spans="1:2">
      <c r="A1043331"/>
      <c r="B1043331"/>
    </row>
    <row r="1043332" spans="1:2">
      <c r="A1043332"/>
      <c r="B1043332"/>
    </row>
    <row r="1043333" spans="1:2">
      <c r="A1043333"/>
      <c r="B1043333"/>
    </row>
    <row r="1043334" spans="1:2">
      <c r="A1043334"/>
      <c r="B1043334"/>
    </row>
    <row r="1043335" spans="1:2">
      <c r="A1043335"/>
      <c r="B1043335"/>
    </row>
    <row r="1043336" spans="1:2">
      <c r="A1043336"/>
      <c r="B1043336"/>
    </row>
    <row r="1043337" spans="1:2">
      <c r="A1043337"/>
      <c r="B1043337"/>
    </row>
    <row r="1043338" spans="1:2">
      <c r="A1043338"/>
      <c r="B1043338"/>
    </row>
    <row r="1043339" spans="1:2">
      <c r="A1043339"/>
      <c r="B1043339"/>
    </row>
    <row r="1043340" spans="1:2">
      <c r="A1043340"/>
      <c r="B1043340"/>
    </row>
    <row r="1043341" spans="1:2">
      <c r="A1043341"/>
      <c r="B1043341"/>
    </row>
    <row r="1043342" spans="1:2">
      <c r="A1043342"/>
      <c r="B1043342"/>
    </row>
    <row r="1043343" spans="1:2">
      <c r="A1043343"/>
      <c r="B1043343"/>
    </row>
    <row r="1043344" spans="1:2">
      <c r="A1043344"/>
      <c r="B1043344"/>
    </row>
    <row r="1043345" spans="1:2">
      <c r="A1043345"/>
      <c r="B1043345"/>
    </row>
    <row r="1043346" spans="1:2">
      <c r="A1043346"/>
      <c r="B1043346"/>
    </row>
    <row r="1043347" spans="1:2">
      <c r="A1043347"/>
      <c r="B1043347"/>
    </row>
    <row r="1043348" spans="1:2">
      <c r="A1043348"/>
      <c r="B1043348"/>
    </row>
    <row r="1043349" spans="1:2">
      <c r="A1043349"/>
      <c r="B1043349"/>
    </row>
    <row r="1043350" spans="1:2">
      <c r="A1043350"/>
      <c r="B1043350"/>
    </row>
    <row r="1043351" spans="1:2">
      <c r="A1043351"/>
      <c r="B1043351"/>
    </row>
    <row r="1043352" spans="1:2">
      <c r="A1043352"/>
      <c r="B1043352"/>
    </row>
    <row r="1043353" spans="1:2">
      <c r="A1043353"/>
      <c r="B1043353"/>
    </row>
    <row r="1043354" spans="1:2">
      <c r="A1043354"/>
      <c r="B1043354"/>
    </row>
    <row r="1043355" spans="1:2">
      <c r="A1043355"/>
      <c r="B1043355"/>
    </row>
    <row r="1043356" spans="1:2">
      <c r="A1043356"/>
      <c r="B1043356"/>
    </row>
    <row r="1043357" spans="1:2">
      <c r="A1043357"/>
      <c r="B1043357"/>
    </row>
    <row r="1043358" spans="1:2">
      <c r="A1043358"/>
      <c r="B1043358"/>
    </row>
    <row r="1043359" spans="1:2">
      <c r="A1043359"/>
      <c r="B1043359"/>
    </row>
    <row r="1043360" spans="1:2">
      <c r="A1043360"/>
      <c r="B1043360"/>
    </row>
    <row r="1043361" spans="1:2">
      <c r="A1043361"/>
      <c r="B1043361"/>
    </row>
    <row r="1043362" spans="1:2">
      <c r="A1043362"/>
      <c r="B1043362"/>
    </row>
    <row r="1043363" spans="1:2">
      <c r="A1043363"/>
      <c r="B1043363"/>
    </row>
    <row r="1043364" spans="1:2">
      <c r="A1043364"/>
      <c r="B1043364"/>
    </row>
    <row r="1043365" spans="1:2">
      <c r="A1043365"/>
      <c r="B1043365"/>
    </row>
    <row r="1043366" spans="1:2">
      <c r="A1043366"/>
      <c r="B1043366"/>
    </row>
    <row r="1043367" spans="1:2">
      <c r="A1043367"/>
      <c r="B1043367"/>
    </row>
    <row r="1043368" spans="1:2">
      <c r="A1043368"/>
      <c r="B1043368"/>
    </row>
    <row r="1043369" spans="1:2">
      <c r="A1043369"/>
      <c r="B1043369"/>
    </row>
    <row r="1043370" spans="1:2">
      <c r="A1043370"/>
      <c r="B1043370"/>
    </row>
    <row r="1043371" spans="1:2">
      <c r="A1043371"/>
      <c r="B1043371"/>
    </row>
    <row r="1043372" spans="1:2">
      <c r="A1043372"/>
      <c r="B1043372"/>
    </row>
    <row r="1043373" spans="1:2">
      <c r="A1043373"/>
      <c r="B1043373"/>
    </row>
    <row r="1043374" spans="1:2">
      <c r="A1043374"/>
      <c r="B1043374"/>
    </row>
    <row r="1043375" spans="1:2">
      <c r="A1043375"/>
      <c r="B1043375"/>
    </row>
    <row r="1043376" spans="1:2">
      <c r="A1043376"/>
      <c r="B1043376"/>
    </row>
    <row r="1043377" spans="1:2">
      <c r="A1043377"/>
      <c r="B1043377"/>
    </row>
    <row r="1043378" spans="1:2">
      <c r="A1043378"/>
      <c r="B1043378"/>
    </row>
    <row r="1043379" spans="1:2">
      <c r="A1043379"/>
      <c r="B1043379"/>
    </row>
    <row r="1043380" spans="1:2">
      <c r="A1043380"/>
      <c r="B1043380"/>
    </row>
    <row r="1043381" spans="1:2">
      <c r="A1043381"/>
      <c r="B1043381"/>
    </row>
    <row r="1043382" spans="1:2">
      <c r="A1043382"/>
      <c r="B1043382"/>
    </row>
    <row r="1043383" spans="1:2">
      <c r="A1043383"/>
      <c r="B1043383"/>
    </row>
    <row r="1043384" spans="1:2">
      <c r="A1043384"/>
      <c r="B1043384"/>
    </row>
    <row r="1043385" spans="1:2">
      <c r="A1043385"/>
      <c r="B1043385"/>
    </row>
    <row r="1043386" spans="1:2">
      <c r="A1043386"/>
      <c r="B1043386"/>
    </row>
    <row r="1043387" spans="1:2">
      <c r="A1043387"/>
      <c r="B1043387"/>
    </row>
    <row r="1043388" spans="1:2">
      <c r="A1043388"/>
      <c r="B1043388"/>
    </row>
    <row r="1043389" spans="1:2">
      <c r="A1043389"/>
      <c r="B1043389"/>
    </row>
    <row r="1043390" spans="1:2">
      <c r="A1043390"/>
      <c r="B1043390"/>
    </row>
    <row r="1043391" spans="1:2">
      <c r="A1043391"/>
      <c r="B1043391"/>
    </row>
    <row r="1043392" spans="1:2">
      <c r="A1043392"/>
      <c r="B1043392"/>
    </row>
    <row r="1043393" spans="1:2">
      <c r="A1043393"/>
      <c r="B1043393"/>
    </row>
    <row r="1043394" spans="1:2">
      <c r="A1043394"/>
      <c r="B1043394"/>
    </row>
    <row r="1043395" spans="1:2">
      <c r="A1043395"/>
      <c r="B1043395"/>
    </row>
    <row r="1043396" spans="1:2">
      <c r="A1043396"/>
      <c r="B1043396"/>
    </row>
    <row r="1043397" spans="1:2">
      <c r="A1043397"/>
      <c r="B1043397"/>
    </row>
    <row r="1043398" spans="1:2">
      <c r="A1043398"/>
      <c r="B1043398"/>
    </row>
    <row r="1043399" spans="1:2">
      <c r="A1043399"/>
      <c r="B1043399"/>
    </row>
    <row r="1043400" spans="1:2">
      <c r="A1043400"/>
      <c r="B1043400"/>
    </row>
    <row r="1043401" spans="1:2">
      <c r="A1043401"/>
      <c r="B1043401"/>
    </row>
    <row r="1043402" spans="1:2">
      <c r="A1043402"/>
      <c r="B1043402"/>
    </row>
    <row r="1043403" spans="1:2">
      <c r="A1043403"/>
      <c r="B1043403"/>
    </row>
    <row r="1043404" spans="1:2">
      <c r="A1043404"/>
      <c r="B1043404"/>
    </row>
    <row r="1043405" spans="1:2">
      <c r="A1043405"/>
      <c r="B1043405"/>
    </row>
    <row r="1043406" spans="1:2">
      <c r="A1043406"/>
      <c r="B1043406"/>
    </row>
    <row r="1043407" spans="1:2">
      <c r="A1043407"/>
      <c r="B1043407"/>
    </row>
    <row r="1043408" spans="1:2">
      <c r="A1043408"/>
      <c r="B1043408"/>
    </row>
    <row r="1043409" spans="1:2">
      <c r="A1043409"/>
      <c r="B1043409"/>
    </row>
    <row r="1043410" spans="1:2">
      <c r="A1043410"/>
      <c r="B1043410"/>
    </row>
    <row r="1043411" spans="1:2">
      <c r="A1043411"/>
      <c r="B1043411"/>
    </row>
    <row r="1043412" spans="1:2">
      <c r="A1043412"/>
      <c r="B1043412"/>
    </row>
    <row r="1043413" spans="1:2">
      <c r="A1043413"/>
      <c r="B1043413"/>
    </row>
    <row r="1043414" spans="1:2">
      <c r="A1043414"/>
      <c r="B1043414"/>
    </row>
    <row r="1043415" spans="1:2">
      <c r="A1043415"/>
      <c r="B1043415"/>
    </row>
    <row r="1043416" spans="1:2">
      <c r="A1043416"/>
      <c r="B1043416"/>
    </row>
    <row r="1043417" spans="1:2">
      <c r="A1043417"/>
      <c r="B1043417"/>
    </row>
    <row r="1043418" spans="1:2">
      <c r="A1043418"/>
      <c r="B1043418"/>
    </row>
    <row r="1043419" spans="1:2">
      <c r="A1043419"/>
      <c r="B1043419"/>
    </row>
    <row r="1043420" spans="1:2">
      <c r="A1043420"/>
      <c r="B1043420"/>
    </row>
    <row r="1043421" spans="1:2">
      <c r="A1043421"/>
      <c r="B1043421"/>
    </row>
    <row r="1043422" spans="1:2">
      <c r="A1043422"/>
      <c r="B1043422"/>
    </row>
    <row r="1043423" spans="1:2">
      <c r="A1043423"/>
      <c r="B1043423"/>
    </row>
    <row r="1043424" spans="1:2">
      <c r="A1043424"/>
      <c r="B1043424"/>
    </row>
    <row r="1043425" spans="1:2">
      <c r="A1043425"/>
      <c r="B1043425"/>
    </row>
    <row r="1043426" spans="1:2">
      <c r="A1043426"/>
      <c r="B1043426"/>
    </row>
    <row r="1043427" spans="1:2">
      <c r="A1043427"/>
      <c r="B1043427"/>
    </row>
    <row r="1043428" spans="1:2">
      <c r="A1043428"/>
      <c r="B1043428"/>
    </row>
    <row r="1043429" spans="1:2">
      <c r="A1043429"/>
      <c r="B1043429"/>
    </row>
    <row r="1043430" spans="1:2">
      <c r="A1043430"/>
      <c r="B1043430"/>
    </row>
    <row r="1043431" spans="1:2">
      <c r="A1043431"/>
      <c r="B1043431"/>
    </row>
    <row r="1043432" spans="1:2">
      <c r="A1043432"/>
      <c r="B1043432"/>
    </row>
    <row r="1043433" spans="1:2">
      <c r="A1043433"/>
      <c r="B1043433"/>
    </row>
    <row r="1043434" spans="1:2">
      <c r="A1043434"/>
      <c r="B1043434"/>
    </row>
    <row r="1043435" spans="1:2">
      <c r="A1043435"/>
      <c r="B1043435"/>
    </row>
    <row r="1043436" spans="1:2">
      <c r="A1043436"/>
      <c r="B1043436"/>
    </row>
    <row r="1043437" spans="1:2">
      <c r="A1043437"/>
      <c r="B1043437"/>
    </row>
    <row r="1043438" spans="1:2">
      <c r="A1043438"/>
      <c r="B1043438"/>
    </row>
    <row r="1043439" spans="1:2">
      <c r="A1043439"/>
      <c r="B1043439"/>
    </row>
    <row r="1043440" spans="1:2">
      <c r="A1043440"/>
      <c r="B1043440"/>
    </row>
    <row r="1043441" spans="1:2">
      <c r="A1043441"/>
      <c r="B1043441"/>
    </row>
    <row r="1043442" spans="1:2">
      <c r="A1043442"/>
      <c r="B1043442"/>
    </row>
    <row r="1043443" spans="1:2">
      <c r="A1043443"/>
      <c r="B1043443"/>
    </row>
    <row r="1043444" spans="1:2">
      <c r="A1043444"/>
      <c r="B1043444"/>
    </row>
    <row r="1043445" spans="1:2">
      <c r="A1043445"/>
      <c r="B1043445"/>
    </row>
    <row r="1043446" spans="1:2">
      <c r="A1043446"/>
      <c r="B1043446"/>
    </row>
    <row r="1043447" spans="1:2">
      <c r="A1043447"/>
      <c r="B1043447"/>
    </row>
    <row r="1043448" spans="1:2">
      <c r="A1043448"/>
      <c r="B1043448"/>
    </row>
    <row r="1043449" spans="1:2">
      <c r="A1043449"/>
      <c r="B1043449"/>
    </row>
    <row r="1043450" spans="1:2">
      <c r="A1043450"/>
      <c r="B1043450"/>
    </row>
    <row r="1043451" spans="1:2">
      <c r="A1043451"/>
      <c r="B1043451"/>
    </row>
    <row r="1043452" spans="1:2">
      <c r="A1043452"/>
      <c r="B1043452"/>
    </row>
    <row r="1043453" spans="1:2">
      <c r="A1043453"/>
      <c r="B1043453"/>
    </row>
    <row r="1043454" spans="1:2">
      <c r="A1043454"/>
      <c r="B1043454"/>
    </row>
    <row r="1043455" spans="1:2">
      <c r="A1043455"/>
      <c r="B1043455"/>
    </row>
    <row r="1043456" spans="1:2">
      <c r="A1043456"/>
      <c r="B1043456"/>
    </row>
    <row r="1043457" spans="1:2">
      <c r="A1043457"/>
      <c r="B1043457"/>
    </row>
    <row r="1043458" spans="1:2">
      <c r="A1043458"/>
      <c r="B1043458"/>
    </row>
    <row r="1043459" spans="1:2">
      <c r="A1043459"/>
      <c r="B1043459"/>
    </row>
    <row r="1043460" spans="1:2">
      <c r="A1043460"/>
      <c r="B1043460"/>
    </row>
    <row r="1043461" spans="1:2">
      <c r="A1043461"/>
      <c r="B1043461"/>
    </row>
    <row r="1043462" spans="1:2">
      <c r="A1043462"/>
      <c r="B1043462"/>
    </row>
    <row r="1043463" spans="1:2">
      <c r="A1043463"/>
      <c r="B1043463"/>
    </row>
    <row r="1043464" spans="1:2">
      <c r="A1043464"/>
      <c r="B1043464"/>
    </row>
    <row r="1043465" spans="1:2">
      <c r="A1043465"/>
      <c r="B1043465"/>
    </row>
    <row r="1043466" spans="1:2">
      <c r="A1043466"/>
      <c r="B1043466"/>
    </row>
    <row r="1043467" spans="1:2">
      <c r="A1043467"/>
      <c r="B1043467"/>
    </row>
    <row r="1043468" spans="1:2">
      <c r="A1043468"/>
      <c r="B1043468"/>
    </row>
    <row r="1043469" spans="1:2">
      <c r="A1043469"/>
      <c r="B1043469"/>
    </row>
    <row r="1043470" spans="1:2">
      <c r="A1043470"/>
      <c r="B1043470"/>
    </row>
    <row r="1043471" spans="1:2">
      <c r="A1043471"/>
      <c r="B1043471"/>
    </row>
    <row r="1043472" spans="1:2">
      <c r="A1043472"/>
      <c r="B1043472"/>
    </row>
    <row r="1043473" spans="1:2">
      <c r="A1043473"/>
      <c r="B1043473"/>
    </row>
    <row r="1043474" spans="1:2">
      <c r="A1043474"/>
      <c r="B1043474"/>
    </row>
    <row r="1043475" spans="1:2">
      <c r="A1043475"/>
      <c r="B1043475"/>
    </row>
    <row r="1043476" spans="1:2">
      <c r="A1043476"/>
      <c r="B1043476"/>
    </row>
    <row r="1043477" spans="1:2">
      <c r="A1043477"/>
      <c r="B1043477"/>
    </row>
    <row r="1043478" spans="1:2">
      <c r="A1043478"/>
      <c r="B1043478"/>
    </row>
    <row r="1043479" spans="1:2">
      <c r="A1043479"/>
      <c r="B1043479"/>
    </row>
    <row r="1043480" spans="1:2">
      <c r="A1043480"/>
      <c r="B1043480"/>
    </row>
    <row r="1043481" spans="1:2">
      <c r="A1043481"/>
      <c r="B1043481"/>
    </row>
    <row r="1043482" spans="1:2">
      <c r="A1043482"/>
      <c r="B1043482"/>
    </row>
    <row r="1043483" spans="1:2">
      <c r="A1043483"/>
      <c r="B1043483"/>
    </row>
    <row r="1043484" spans="1:2">
      <c r="A1043484"/>
      <c r="B1043484"/>
    </row>
    <row r="1043485" spans="1:2">
      <c r="A1043485"/>
      <c r="B1043485"/>
    </row>
    <row r="1043486" spans="1:2">
      <c r="A1043486"/>
      <c r="B1043486"/>
    </row>
    <row r="1043487" spans="1:2">
      <c r="A1043487"/>
      <c r="B1043487"/>
    </row>
    <row r="1043488" spans="1:2">
      <c r="A1043488"/>
      <c r="B1043488"/>
    </row>
    <row r="1043489" spans="1:2">
      <c r="A1043489"/>
      <c r="B1043489"/>
    </row>
    <row r="1043490" spans="1:2">
      <c r="A1043490"/>
      <c r="B1043490"/>
    </row>
    <row r="1043491" spans="1:2">
      <c r="A1043491"/>
      <c r="B1043491"/>
    </row>
    <row r="1043492" spans="1:2">
      <c r="A1043492"/>
      <c r="B1043492"/>
    </row>
    <row r="1043493" spans="1:2">
      <c r="A1043493"/>
      <c r="B1043493"/>
    </row>
    <row r="1043494" spans="1:2">
      <c r="A1043494"/>
      <c r="B1043494"/>
    </row>
    <row r="1043495" spans="1:2">
      <c r="A1043495"/>
      <c r="B1043495"/>
    </row>
    <row r="1043496" spans="1:2">
      <c r="A1043496"/>
      <c r="B1043496"/>
    </row>
    <row r="1043497" spans="1:2">
      <c r="A1043497"/>
      <c r="B1043497"/>
    </row>
    <row r="1043498" spans="1:2">
      <c r="A1043498"/>
      <c r="B1043498"/>
    </row>
    <row r="1043499" spans="1:2">
      <c r="A1043499"/>
      <c r="B1043499"/>
    </row>
    <row r="1043500" spans="1:2">
      <c r="A1043500"/>
      <c r="B1043500"/>
    </row>
    <row r="1043501" spans="1:2">
      <c r="A1043501"/>
      <c r="B1043501"/>
    </row>
    <row r="1043502" spans="1:2">
      <c r="A1043502"/>
      <c r="B1043502"/>
    </row>
    <row r="1043503" spans="1:2">
      <c r="A1043503"/>
      <c r="B1043503"/>
    </row>
    <row r="1043504" spans="1:2">
      <c r="A1043504"/>
      <c r="B1043504"/>
    </row>
    <row r="1043505" spans="1:2">
      <c r="A1043505"/>
      <c r="B1043505"/>
    </row>
    <row r="1043506" spans="1:2">
      <c r="A1043506"/>
      <c r="B1043506"/>
    </row>
    <row r="1043507" spans="1:2">
      <c r="A1043507"/>
      <c r="B1043507"/>
    </row>
    <row r="1043508" spans="1:2">
      <c r="A1043508"/>
      <c r="B1043508"/>
    </row>
    <row r="1043509" spans="1:2">
      <c r="A1043509"/>
      <c r="B1043509"/>
    </row>
    <row r="1043510" spans="1:2">
      <c r="A1043510"/>
      <c r="B1043510"/>
    </row>
    <row r="1043511" spans="1:2">
      <c r="A1043511"/>
      <c r="B1043511"/>
    </row>
    <row r="1043512" spans="1:2">
      <c r="A1043512"/>
      <c r="B1043512"/>
    </row>
    <row r="1043513" spans="1:2">
      <c r="A1043513"/>
      <c r="B1043513"/>
    </row>
    <row r="1043514" spans="1:2">
      <c r="A1043514"/>
      <c r="B1043514"/>
    </row>
    <row r="1043515" spans="1:2">
      <c r="A1043515"/>
      <c r="B1043515"/>
    </row>
    <row r="1043516" spans="1:2">
      <c r="A1043516"/>
      <c r="B1043516"/>
    </row>
    <row r="1043517" spans="1:2">
      <c r="A1043517"/>
      <c r="B1043517"/>
    </row>
    <row r="1043518" spans="1:2">
      <c r="A1043518"/>
      <c r="B1043518"/>
    </row>
    <row r="1043519" spans="1:2">
      <c r="A1043519"/>
      <c r="B1043519"/>
    </row>
    <row r="1043520" spans="1:2">
      <c r="A1043520"/>
      <c r="B1043520"/>
    </row>
    <row r="1043521" spans="1:2">
      <c r="A1043521"/>
      <c r="B1043521"/>
    </row>
    <row r="1043522" spans="1:2">
      <c r="A1043522"/>
      <c r="B1043522"/>
    </row>
    <row r="1043523" spans="1:2">
      <c r="A1043523"/>
      <c r="B1043523"/>
    </row>
    <row r="1043524" spans="1:2">
      <c r="A1043524"/>
      <c r="B1043524"/>
    </row>
    <row r="1043525" spans="1:2">
      <c r="A1043525"/>
      <c r="B1043525"/>
    </row>
    <row r="1043526" spans="1:2">
      <c r="A1043526"/>
      <c r="B1043526"/>
    </row>
    <row r="1043527" spans="1:2">
      <c r="A1043527"/>
      <c r="B1043527"/>
    </row>
    <row r="1043528" spans="1:2">
      <c r="A1043528"/>
      <c r="B1043528"/>
    </row>
    <row r="1043529" spans="1:2">
      <c r="A1043529"/>
      <c r="B1043529"/>
    </row>
    <row r="1043530" spans="1:2">
      <c r="A1043530"/>
      <c r="B1043530"/>
    </row>
    <row r="1043531" spans="1:2">
      <c r="A1043531"/>
      <c r="B1043531"/>
    </row>
    <row r="1043532" spans="1:2">
      <c r="A1043532"/>
      <c r="B1043532"/>
    </row>
    <row r="1043533" spans="1:2">
      <c r="A1043533"/>
      <c r="B1043533"/>
    </row>
    <row r="1043534" spans="1:2">
      <c r="A1043534"/>
      <c r="B1043534"/>
    </row>
    <row r="1043535" spans="1:2">
      <c r="A1043535"/>
      <c r="B1043535"/>
    </row>
    <row r="1043536" spans="1:2">
      <c r="A1043536"/>
      <c r="B1043536"/>
    </row>
    <row r="1043537" spans="1:2">
      <c r="A1043537"/>
      <c r="B1043537"/>
    </row>
    <row r="1043538" spans="1:2">
      <c r="A1043538"/>
      <c r="B1043538"/>
    </row>
    <row r="1043539" spans="1:2">
      <c r="A1043539"/>
      <c r="B1043539"/>
    </row>
    <row r="1043540" spans="1:2">
      <c r="A1043540"/>
      <c r="B1043540"/>
    </row>
    <row r="1043541" spans="1:2">
      <c r="A1043541"/>
      <c r="B1043541"/>
    </row>
    <row r="1043542" spans="1:2">
      <c r="A1043542"/>
      <c r="B1043542"/>
    </row>
    <row r="1043543" spans="1:2">
      <c r="A1043543"/>
      <c r="B1043543"/>
    </row>
    <row r="1043544" spans="1:2">
      <c r="A1043544"/>
      <c r="B1043544"/>
    </row>
    <row r="1043545" spans="1:2">
      <c r="A1043545"/>
      <c r="B1043545"/>
    </row>
    <row r="1043546" spans="1:2">
      <c r="A1043546"/>
      <c r="B1043546"/>
    </row>
    <row r="1043547" spans="1:2">
      <c r="A1043547"/>
      <c r="B1043547"/>
    </row>
    <row r="1043548" spans="1:2">
      <c r="A1043548"/>
      <c r="B1043548"/>
    </row>
    <row r="1043549" spans="1:2">
      <c r="A1043549"/>
      <c r="B1043549"/>
    </row>
    <row r="1043550" spans="1:2">
      <c r="A1043550"/>
      <c r="B1043550"/>
    </row>
    <row r="1043551" spans="1:2">
      <c r="A1043551"/>
      <c r="B1043551"/>
    </row>
    <row r="1043552" spans="1:2">
      <c r="A1043552"/>
      <c r="B1043552"/>
    </row>
    <row r="1043553" spans="1:2">
      <c r="A1043553"/>
      <c r="B1043553"/>
    </row>
    <row r="1043554" spans="1:2">
      <c r="A1043554"/>
      <c r="B1043554"/>
    </row>
    <row r="1043555" spans="1:2">
      <c r="A1043555"/>
      <c r="B1043555"/>
    </row>
    <row r="1043556" spans="1:2">
      <c r="A1043556"/>
      <c r="B1043556"/>
    </row>
    <row r="1043557" spans="1:2">
      <c r="A1043557"/>
      <c r="B1043557"/>
    </row>
    <row r="1043558" spans="1:2">
      <c r="A1043558"/>
      <c r="B1043558"/>
    </row>
    <row r="1043559" spans="1:2">
      <c r="A1043559"/>
      <c r="B1043559"/>
    </row>
    <row r="1043560" spans="1:2">
      <c r="A1043560"/>
      <c r="B1043560"/>
    </row>
    <row r="1043561" spans="1:2">
      <c r="A1043561"/>
      <c r="B1043561"/>
    </row>
    <row r="1043562" spans="1:2">
      <c r="A1043562"/>
      <c r="B1043562"/>
    </row>
    <row r="1043563" spans="1:2">
      <c r="A1043563"/>
      <c r="B1043563"/>
    </row>
    <row r="1043564" spans="1:2">
      <c r="A1043564"/>
      <c r="B1043564"/>
    </row>
    <row r="1043565" spans="1:2">
      <c r="A1043565"/>
      <c r="B1043565"/>
    </row>
    <row r="1043566" spans="1:2">
      <c r="A1043566"/>
      <c r="B1043566"/>
    </row>
    <row r="1043567" spans="1:2">
      <c r="A1043567"/>
      <c r="B1043567"/>
    </row>
    <row r="1043568" spans="1:2">
      <c r="A1043568"/>
      <c r="B1043568"/>
    </row>
    <row r="1043569" spans="1:2">
      <c r="A1043569"/>
      <c r="B1043569"/>
    </row>
    <row r="1043570" spans="1:2">
      <c r="A1043570"/>
      <c r="B1043570"/>
    </row>
    <row r="1043571" spans="1:2">
      <c r="A1043571"/>
      <c r="B1043571"/>
    </row>
    <row r="1043572" spans="1:2">
      <c r="A1043572"/>
      <c r="B1043572"/>
    </row>
    <row r="1043573" spans="1:2">
      <c r="A1043573"/>
      <c r="B1043573"/>
    </row>
    <row r="1043574" spans="1:2">
      <c r="A1043574"/>
      <c r="B1043574"/>
    </row>
    <row r="1043575" spans="1:2">
      <c r="A1043575"/>
      <c r="B1043575"/>
    </row>
    <row r="1043576" spans="1:2">
      <c r="A1043576"/>
      <c r="B1043576"/>
    </row>
    <row r="1043577" spans="1:2">
      <c r="A1043577"/>
      <c r="B1043577"/>
    </row>
    <row r="1043578" spans="1:2">
      <c r="A1043578"/>
      <c r="B1043578"/>
    </row>
    <row r="1043579" spans="1:2">
      <c r="A1043579"/>
      <c r="B1043579"/>
    </row>
    <row r="1043580" spans="1:2">
      <c r="A1043580"/>
      <c r="B1043580"/>
    </row>
    <row r="1043581" spans="1:2">
      <c r="A1043581"/>
      <c r="B1043581"/>
    </row>
    <row r="1043582" spans="1:2">
      <c r="A1043582"/>
      <c r="B1043582"/>
    </row>
    <row r="1043583" spans="1:2">
      <c r="A1043583"/>
      <c r="B1043583"/>
    </row>
    <row r="1043584" spans="1:2">
      <c r="A1043584"/>
      <c r="B1043584"/>
    </row>
    <row r="1043585" spans="1:2">
      <c r="A1043585"/>
      <c r="B1043585"/>
    </row>
    <row r="1043586" spans="1:2">
      <c r="A1043586"/>
      <c r="B1043586"/>
    </row>
    <row r="1043587" spans="1:2">
      <c r="A1043587"/>
      <c r="B1043587"/>
    </row>
    <row r="1043588" spans="1:2">
      <c r="A1043588"/>
      <c r="B1043588"/>
    </row>
    <row r="1043589" spans="1:2">
      <c r="A1043589"/>
      <c r="B1043589"/>
    </row>
    <row r="1043590" spans="1:2">
      <c r="A1043590"/>
      <c r="B1043590"/>
    </row>
    <row r="1043591" spans="1:2">
      <c r="A1043591"/>
      <c r="B1043591"/>
    </row>
    <row r="1043592" spans="1:2">
      <c r="A1043592"/>
      <c r="B1043592"/>
    </row>
    <row r="1043593" spans="1:2">
      <c r="A1043593"/>
      <c r="B1043593"/>
    </row>
    <row r="1043594" spans="1:2">
      <c r="A1043594"/>
      <c r="B1043594"/>
    </row>
    <row r="1043595" spans="1:2">
      <c r="A1043595"/>
      <c r="B1043595"/>
    </row>
    <row r="1043596" spans="1:2">
      <c r="A1043596"/>
      <c r="B1043596"/>
    </row>
    <row r="1043597" spans="1:2">
      <c r="A1043597"/>
      <c r="B1043597"/>
    </row>
    <row r="1043598" spans="1:2">
      <c r="A1043598"/>
      <c r="B1043598"/>
    </row>
    <row r="1043599" spans="1:2">
      <c r="A1043599"/>
      <c r="B1043599"/>
    </row>
    <row r="1043600" spans="1:2">
      <c r="A1043600"/>
      <c r="B1043600"/>
    </row>
    <row r="1043601" spans="1:2">
      <c r="A1043601"/>
      <c r="B1043601"/>
    </row>
    <row r="1043602" spans="1:2">
      <c r="A1043602"/>
      <c r="B1043602"/>
    </row>
    <row r="1043603" spans="1:2">
      <c r="A1043603"/>
      <c r="B1043603"/>
    </row>
    <row r="1043604" spans="1:2">
      <c r="A1043604"/>
      <c r="B1043604"/>
    </row>
    <row r="1043605" spans="1:2">
      <c r="A1043605"/>
      <c r="B1043605"/>
    </row>
    <row r="1043606" spans="1:2">
      <c r="A1043606"/>
      <c r="B1043606"/>
    </row>
    <row r="1043607" spans="1:2">
      <c r="A1043607"/>
      <c r="B1043607"/>
    </row>
    <row r="1043608" spans="1:2">
      <c r="A1043608"/>
      <c r="B1043608"/>
    </row>
    <row r="1043609" spans="1:2">
      <c r="A1043609"/>
      <c r="B1043609"/>
    </row>
    <row r="1043610" spans="1:2">
      <c r="A1043610"/>
      <c r="B1043610"/>
    </row>
    <row r="1043611" spans="1:2">
      <c r="A1043611"/>
      <c r="B1043611"/>
    </row>
    <row r="1043612" spans="1:2">
      <c r="A1043612"/>
      <c r="B1043612"/>
    </row>
    <row r="1043613" spans="1:2">
      <c r="A1043613"/>
      <c r="B1043613"/>
    </row>
    <row r="1043614" spans="1:2">
      <c r="A1043614"/>
      <c r="B1043614"/>
    </row>
    <row r="1043615" spans="1:2">
      <c r="A1043615"/>
      <c r="B1043615"/>
    </row>
    <row r="1043616" spans="1:2">
      <c r="A1043616"/>
      <c r="B1043616"/>
    </row>
    <row r="1043617" spans="1:2">
      <c r="A1043617"/>
      <c r="B1043617"/>
    </row>
    <row r="1043618" spans="1:2">
      <c r="A1043618"/>
      <c r="B1043618"/>
    </row>
    <row r="1043619" spans="1:2">
      <c r="A1043619"/>
      <c r="B1043619"/>
    </row>
    <row r="1043620" spans="1:2">
      <c r="A1043620"/>
      <c r="B1043620"/>
    </row>
    <row r="1043621" spans="1:2">
      <c r="A1043621"/>
      <c r="B1043621"/>
    </row>
    <row r="1043622" spans="1:2">
      <c r="A1043622"/>
      <c r="B1043622"/>
    </row>
    <row r="1043623" spans="1:2">
      <c r="A1043623"/>
      <c r="B1043623"/>
    </row>
    <row r="1043624" spans="1:2">
      <c r="A1043624"/>
      <c r="B1043624"/>
    </row>
    <row r="1043625" spans="1:2">
      <c r="A1043625"/>
      <c r="B1043625"/>
    </row>
    <row r="1043626" spans="1:2">
      <c r="A1043626"/>
      <c r="B1043626"/>
    </row>
    <row r="1043627" spans="1:2">
      <c r="A1043627"/>
      <c r="B1043627"/>
    </row>
    <row r="1043628" spans="1:2">
      <c r="A1043628"/>
      <c r="B1043628"/>
    </row>
    <row r="1043629" spans="1:2">
      <c r="A1043629"/>
      <c r="B1043629"/>
    </row>
    <row r="1043630" spans="1:2">
      <c r="A1043630"/>
      <c r="B1043630"/>
    </row>
    <row r="1043631" spans="1:2">
      <c r="A1043631"/>
      <c r="B1043631"/>
    </row>
    <row r="1043632" spans="1:2">
      <c r="A1043632"/>
      <c r="B1043632"/>
    </row>
    <row r="1043633" spans="1:2">
      <c r="A1043633"/>
      <c r="B1043633"/>
    </row>
    <row r="1043634" spans="1:2">
      <c r="A1043634"/>
      <c r="B1043634"/>
    </row>
    <row r="1043635" spans="1:2">
      <c r="A1043635"/>
      <c r="B1043635"/>
    </row>
    <row r="1043636" spans="1:2">
      <c r="A1043636"/>
      <c r="B1043636"/>
    </row>
    <row r="1043637" spans="1:2">
      <c r="A1043637"/>
      <c r="B1043637"/>
    </row>
    <row r="1043638" spans="1:2">
      <c r="A1043638"/>
      <c r="B1043638"/>
    </row>
    <row r="1043639" spans="1:2">
      <c r="A1043639"/>
      <c r="B1043639"/>
    </row>
    <row r="1043640" spans="1:2">
      <c r="A1043640"/>
      <c r="B1043640"/>
    </row>
    <row r="1043641" spans="1:2">
      <c r="A1043641"/>
      <c r="B1043641"/>
    </row>
    <row r="1043642" spans="1:2">
      <c r="A1043642"/>
      <c r="B1043642"/>
    </row>
    <row r="1043643" spans="1:2">
      <c r="A1043643"/>
      <c r="B1043643"/>
    </row>
    <row r="1043644" spans="1:2">
      <c r="A1043644"/>
      <c r="B1043644"/>
    </row>
    <row r="1043645" spans="1:2">
      <c r="A1043645"/>
      <c r="B1043645"/>
    </row>
    <row r="1043646" spans="1:2">
      <c r="A1043646"/>
      <c r="B1043646"/>
    </row>
    <row r="1043647" spans="1:2">
      <c r="A1043647"/>
      <c r="B1043647"/>
    </row>
    <row r="1043648" spans="1:2">
      <c r="A1043648"/>
      <c r="B1043648"/>
    </row>
    <row r="1043649" spans="1:2">
      <c r="A1043649"/>
      <c r="B1043649"/>
    </row>
    <row r="1043650" spans="1:2">
      <c r="A1043650"/>
      <c r="B1043650"/>
    </row>
    <row r="1043651" spans="1:2">
      <c r="A1043651"/>
      <c r="B1043651"/>
    </row>
    <row r="1043652" spans="1:2">
      <c r="A1043652"/>
      <c r="B1043652"/>
    </row>
    <row r="1043653" spans="1:2">
      <c r="A1043653"/>
      <c r="B1043653"/>
    </row>
    <row r="1043654" spans="1:2">
      <c r="A1043654"/>
      <c r="B1043654"/>
    </row>
    <row r="1043655" spans="1:2">
      <c r="A1043655"/>
      <c r="B1043655"/>
    </row>
    <row r="1043656" spans="1:2">
      <c r="A1043656"/>
      <c r="B1043656"/>
    </row>
    <row r="1043657" spans="1:2">
      <c r="A1043657"/>
      <c r="B1043657"/>
    </row>
    <row r="1043658" spans="1:2">
      <c r="A1043658"/>
      <c r="B1043658"/>
    </row>
    <row r="1043659" spans="1:2">
      <c r="A1043659"/>
      <c r="B1043659"/>
    </row>
    <row r="1043660" spans="1:2">
      <c r="A1043660"/>
      <c r="B1043660"/>
    </row>
    <row r="1043661" spans="1:2">
      <c r="A1043661"/>
      <c r="B1043661"/>
    </row>
    <row r="1043662" spans="1:2">
      <c r="A1043662"/>
      <c r="B1043662"/>
    </row>
    <row r="1043663" spans="1:2">
      <c r="A1043663"/>
      <c r="B1043663"/>
    </row>
    <row r="1043664" spans="1:2">
      <c r="A1043664"/>
      <c r="B1043664"/>
    </row>
    <row r="1043665" spans="1:2">
      <c r="A1043665"/>
      <c r="B1043665"/>
    </row>
    <row r="1043666" spans="1:2">
      <c r="A1043666"/>
      <c r="B1043666"/>
    </row>
    <row r="1043667" spans="1:2">
      <c r="A1043667"/>
      <c r="B1043667"/>
    </row>
    <row r="1043668" spans="1:2">
      <c r="A1043668"/>
      <c r="B1043668"/>
    </row>
    <row r="1043669" spans="1:2">
      <c r="A1043669"/>
      <c r="B1043669"/>
    </row>
    <row r="1043670" spans="1:2">
      <c r="A1043670"/>
      <c r="B1043670"/>
    </row>
    <row r="1043671" spans="1:2">
      <c r="A1043671"/>
      <c r="B1043671"/>
    </row>
    <row r="1043672" spans="1:2">
      <c r="A1043672"/>
      <c r="B1043672"/>
    </row>
    <row r="1043673" spans="1:2">
      <c r="A1043673"/>
      <c r="B1043673"/>
    </row>
    <row r="1043674" spans="1:2">
      <c r="A1043674"/>
      <c r="B1043674"/>
    </row>
    <row r="1043675" spans="1:2">
      <c r="A1043675"/>
      <c r="B1043675"/>
    </row>
    <row r="1043676" spans="1:2">
      <c r="A1043676"/>
      <c r="B1043676"/>
    </row>
    <row r="1043677" spans="1:2">
      <c r="A1043677"/>
      <c r="B1043677"/>
    </row>
    <row r="1043678" spans="1:2">
      <c r="A1043678"/>
      <c r="B1043678"/>
    </row>
    <row r="1043679" spans="1:2">
      <c r="A1043679"/>
      <c r="B1043679"/>
    </row>
    <row r="1043680" spans="1:2">
      <c r="A1043680"/>
      <c r="B1043680"/>
    </row>
    <row r="1043681" spans="1:2">
      <c r="A1043681"/>
      <c r="B1043681"/>
    </row>
    <row r="1043682" spans="1:2">
      <c r="A1043682"/>
      <c r="B1043682"/>
    </row>
    <row r="1043683" spans="1:2">
      <c r="A1043683"/>
      <c r="B1043683"/>
    </row>
    <row r="1043684" spans="1:2">
      <c r="A1043684"/>
      <c r="B1043684"/>
    </row>
    <row r="1043685" spans="1:2">
      <c r="A1043685"/>
      <c r="B1043685"/>
    </row>
    <row r="1043686" spans="1:2">
      <c r="A1043686"/>
      <c r="B1043686"/>
    </row>
    <row r="1043687" spans="1:2">
      <c r="A1043687"/>
      <c r="B1043687"/>
    </row>
    <row r="1043688" spans="1:2">
      <c r="A1043688"/>
      <c r="B1043688"/>
    </row>
    <row r="1043689" spans="1:2">
      <c r="A1043689"/>
      <c r="B1043689"/>
    </row>
    <row r="1043690" spans="1:2">
      <c r="A1043690"/>
      <c r="B1043690"/>
    </row>
    <row r="1043691" spans="1:2">
      <c r="A1043691"/>
      <c r="B1043691"/>
    </row>
    <row r="1043692" spans="1:2">
      <c r="A1043692"/>
      <c r="B1043692"/>
    </row>
    <row r="1043693" spans="1:2">
      <c r="A1043693"/>
      <c r="B1043693"/>
    </row>
    <row r="1043694" spans="1:2">
      <c r="A1043694"/>
      <c r="B1043694"/>
    </row>
    <row r="1043695" spans="1:2">
      <c r="A1043695"/>
      <c r="B1043695"/>
    </row>
    <row r="1043696" spans="1:2">
      <c r="A1043696"/>
      <c r="B1043696"/>
    </row>
    <row r="1043697" spans="1:2">
      <c r="A1043697"/>
      <c r="B1043697"/>
    </row>
    <row r="1043698" spans="1:2">
      <c r="A1043698"/>
      <c r="B1043698"/>
    </row>
    <row r="1043699" spans="1:2">
      <c r="A1043699"/>
      <c r="B1043699"/>
    </row>
    <row r="1043700" spans="1:2">
      <c r="A1043700"/>
      <c r="B1043700"/>
    </row>
    <row r="1043701" spans="1:2">
      <c r="A1043701"/>
      <c r="B1043701"/>
    </row>
    <row r="1043702" spans="1:2">
      <c r="A1043702"/>
      <c r="B1043702"/>
    </row>
    <row r="1043703" spans="1:2">
      <c r="A1043703"/>
      <c r="B1043703"/>
    </row>
    <row r="1043704" spans="1:2">
      <c r="A1043704"/>
      <c r="B1043704"/>
    </row>
    <row r="1043705" spans="1:2">
      <c r="A1043705"/>
      <c r="B1043705"/>
    </row>
    <row r="1043706" spans="1:2">
      <c r="A1043706"/>
      <c r="B1043706"/>
    </row>
    <row r="1043707" spans="1:2">
      <c r="A1043707"/>
      <c r="B1043707"/>
    </row>
    <row r="1043708" spans="1:2">
      <c r="A1043708"/>
      <c r="B1043708"/>
    </row>
    <row r="1043709" spans="1:2">
      <c r="A1043709"/>
      <c r="B1043709"/>
    </row>
    <row r="1043710" spans="1:2">
      <c r="A1043710"/>
      <c r="B1043710"/>
    </row>
    <row r="1043711" spans="1:2">
      <c r="A1043711"/>
      <c r="B1043711"/>
    </row>
    <row r="1043712" spans="1:2">
      <c r="A1043712"/>
      <c r="B1043712"/>
    </row>
    <row r="1043713" spans="1:2">
      <c r="A1043713"/>
      <c r="B1043713"/>
    </row>
    <row r="1043714" spans="1:2">
      <c r="A1043714"/>
      <c r="B1043714"/>
    </row>
    <row r="1043715" spans="1:2">
      <c r="A1043715"/>
      <c r="B1043715"/>
    </row>
    <row r="1043716" spans="1:2">
      <c r="A1043716"/>
      <c r="B1043716"/>
    </row>
    <row r="1043717" spans="1:2">
      <c r="A1043717"/>
      <c r="B1043717"/>
    </row>
    <row r="1043718" spans="1:2">
      <c r="A1043718"/>
      <c r="B1043718"/>
    </row>
    <row r="1043719" spans="1:2">
      <c r="A1043719"/>
      <c r="B1043719"/>
    </row>
    <row r="1043720" spans="1:2">
      <c r="A1043720"/>
      <c r="B1043720"/>
    </row>
    <row r="1043721" spans="1:2">
      <c r="A1043721"/>
      <c r="B1043721"/>
    </row>
    <row r="1043722" spans="1:2">
      <c r="A1043722"/>
      <c r="B1043722"/>
    </row>
    <row r="1043723" spans="1:2">
      <c r="A1043723"/>
      <c r="B1043723"/>
    </row>
    <row r="1043724" spans="1:2">
      <c r="A1043724"/>
      <c r="B1043724"/>
    </row>
    <row r="1043725" spans="1:2">
      <c r="A1043725"/>
      <c r="B1043725"/>
    </row>
    <row r="1043726" spans="1:2">
      <c r="A1043726"/>
      <c r="B1043726"/>
    </row>
    <row r="1043727" spans="1:2">
      <c r="A1043727"/>
      <c r="B1043727"/>
    </row>
    <row r="1043728" spans="1:2">
      <c r="A1043728"/>
      <c r="B1043728"/>
    </row>
    <row r="1043729" spans="1:2">
      <c r="A1043729"/>
      <c r="B1043729"/>
    </row>
    <row r="1043730" spans="1:2">
      <c r="A1043730"/>
      <c r="B1043730"/>
    </row>
    <row r="1043731" spans="1:2">
      <c r="A1043731"/>
      <c r="B1043731"/>
    </row>
    <row r="1043732" spans="1:2">
      <c r="A1043732"/>
      <c r="B1043732"/>
    </row>
    <row r="1043733" spans="1:2">
      <c r="A1043733"/>
      <c r="B1043733"/>
    </row>
    <row r="1043734" spans="1:2">
      <c r="A1043734"/>
      <c r="B1043734"/>
    </row>
    <row r="1043735" spans="1:2">
      <c r="A1043735"/>
      <c r="B1043735"/>
    </row>
    <row r="1043736" spans="1:2">
      <c r="A1043736"/>
      <c r="B1043736"/>
    </row>
    <row r="1043737" spans="1:2">
      <c r="A1043737"/>
      <c r="B1043737"/>
    </row>
    <row r="1043738" spans="1:2">
      <c r="A1043738"/>
      <c r="B1043738"/>
    </row>
    <row r="1043739" spans="1:2">
      <c r="A1043739"/>
      <c r="B1043739"/>
    </row>
    <row r="1043740" spans="1:2">
      <c r="A1043740"/>
      <c r="B1043740"/>
    </row>
    <row r="1043741" spans="1:2">
      <c r="A1043741"/>
      <c r="B1043741"/>
    </row>
    <row r="1043742" spans="1:2">
      <c r="A1043742"/>
      <c r="B1043742"/>
    </row>
    <row r="1043743" spans="1:2">
      <c r="A1043743"/>
      <c r="B1043743"/>
    </row>
    <row r="1043744" spans="1:2">
      <c r="A1043744"/>
      <c r="B1043744"/>
    </row>
    <row r="1043745" spans="1:2">
      <c r="A1043745"/>
      <c r="B1043745"/>
    </row>
    <row r="1043746" spans="1:2">
      <c r="A1043746"/>
      <c r="B1043746"/>
    </row>
    <row r="1043747" spans="1:2">
      <c r="A1043747"/>
      <c r="B1043747"/>
    </row>
    <row r="1043748" spans="1:2">
      <c r="A1043748"/>
      <c r="B1043748"/>
    </row>
    <row r="1043749" spans="1:2">
      <c r="A1043749"/>
      <c r="B1043749"/>
    </row>
    <row r="1043750" spans="1:2">
      <c r="A1043750"/>
      <c r="B1043750"/>
    </row>
    <row r="1043751" spans="1:2">
      <c r="A1043751"/>
      <c r="B1043751"/>
    </row>
    <row r="1043752" spans="1:2">
      <c r="A1043752"/>
      <c r="B1043752"/>
    </row>
    <row r="1043753" spans="1:2">
      <c r="A1043753"/>
      <c r="B1043753"/>
    </row>
    <row r="1043754" spans="1:2">
      <c r="A1043754"/>
      <c r="B1043754"/>
    </row>
    <row r="1043755" spans="1:2">
      <c r="A1043755"/>
      <c r="B1043755"/>
    </row>
    <row r="1043756" spans="1:2">
      <c r="A1043756"/>
      <c r="B1043756"/>
    </row>
    <row r="1043757" spans="1:2">
      <c r="A1043757"/>
      <c r="B1043757"/>
    </row>
    <row r="1043758" spans="1:2">
      <c r="A1043758"/>
      <c r="B1043758"/>
    </row>
    <row r="1043759" spans="1:2">
      <c r="A1043759"/>
      <c r="B1043759"/>
    </row>
    <row r="1043760" spans="1:2">
      <c r="A1043760"/>
      <c r="B1043760"/>
    </row>
    <row r="1043761" spans="1:2">
      <c r="A1043761"/>
      <c r="B1043761"/>
    </row>
    <row r="1043762" spans="1:2">
      <c r="A1043762"/>
      <c r="B1043762"/>
    </row>
    <row r="1043763" spans="1:2">
      <c r="A1043763"/>
      <c r="B1043763"/>
    </row>
    <row r="1043764" spans="1:2">
      <c r="A1043764"/>
      <c r="B1043764"/>
    </row>
    <row r="1043765" spans="1:2">
      <c r="A1043765"/>
      <c r="B1043765"/>
    </row>
    <row r="1043766" spans="1:2">
      <c r="A1043766"/>
      <c r="B1043766"/>
    </row>
    <row r="1043767" spans="1:2">
      <c r="A1043767"/>
      <c r="B1043767"/>
    </row>
    <row r="1043768" spans="1:2">
      <c r="A1043768"/>
      <c r="B1043768"/>
    </row>
    <row r="1043769" spans="1:2">
      <c r="A1043769"/>
      <c r="B1043769"/>
    </row>
    <row r="1043770" spans="1:2">
      <c r="A1043770"/>
      <c r="B1043770"/>
    </row>
    <row r="1043771" spans="1:2">
      <c r="A1043771"/>
      <c r="B1043771"/>
    </row>
    <row r="1043772" spans="1:2">
      <c r="A1043772"/>
      <c r="B1043772"/>
    </row>
    <row r="1043773" spans="1:2">
      <c r="A1043773"/>
      <c r="B1043773"/>
    </row>
    <row r="1043774" spans="1:2">
      <c r="A1043774"/>
      <c r="B1043774"/>
    </row>
    <row r="1043775" spans="1:2">
      <c r="A1043775"/>
      <c r="B1043775"/>
    </row>
    <row r="1043776" spans="1:2">
      <c r="A1043776"/>
      <c r="B1043776"/>
    </row>
    <row r="1043777" spans="1:2">
      <c r="A1043777"/>
      <c r="B1043777"/>
    </row>
    <row r="1043778" spans="1:2">
      <c r="A1043778"/>
      <c r="B1043778"/>
    </row>
    <row r="1043779" spans="1:2">
      <c r="A1043779"/>
      <c r="B1043779"/>
    </row>
    <row r="1043780" spans="1:2">
      <c r="A1043780"/>
      <c r="B1043780"/>
    </row>
    <row r="1043781" spans="1:2">
      <c r="A1043781"/>
      <c r="B1043781"/>
    </row>
    <row r="1043782" spans="1:2">
      <c r="A1043782"/>
      <c r="B1043782"/>
    </row>
    <row r="1043783" spans="1:2">
      <c r="A1043783"/>
      <c r="B1043783"/>
    </row>
    <row r="1043784" spans="1:2">
      <c r="A1043784"/>
      <c r="B1043784"/>
    </row>
    <row r="1043785" spans="1:2">
      <c r="A1043785"/>
      <c r="B1043785"/>
    </row>
    <row r="1043786" spans="1:2">
      <c r="A1043786"/>
      <c r="B1043786"/>
    </row>
    <row r="1043787" spans="1:2">
      <c r="A1043787"/>
      <c r="B1043787"/>
    </row>
    <row r="1043788" spans="1:2">
      <c r="A1043788"/>
      <c r="B1043788"/>
    </row>
    <row r="1043789" spans="1:2">
      <c r="A1043789"/>
      <c r="B1043789"/>
    </row>
    <row r="1043790" spans="1:2">
      <c r="A1043790"/>
      <c r="B1043790"/>
    </row>
    <row r="1043791" spans="1:2">
      <c r="A1043791"/>
      <c r="B1043791"/>
    </row>
    <row r="1043792" spans="1:2">
      <c r="A1043792"/>
      <c r="B1043792"/>
    </row>
    <row r="1043793" spans="1:2">
      <c r="A1043793"/>
      <c r="B1043793"/>
    </row>
    <row r="1043794" spans="1:2">
      <c r="A1043794"/>
      <c r="B1043794"/>
    </row>
    <row r="1043795" spans="1:2">
      <c r="A1043795"/>
      <c r="B1043795"/>
    </row>
    <row r="1043796" spans="1:2">
      <c r="A1043796"/>
      <c r="B1043796"/>
    </row>
    <row r="1043797" spans="1:2">
      <c r="A1043797"/>
      <c r="B1043797"/>
    </row>
    <row r="1043798" spans="1:2">
      <c r="A1043798"/>
      <c r="B1043798"/>
    </row>
    <row r="1043799" spans="1:2">
      <c r="A1043799"/>
      <c r="B1043799"/>
    </row>
    <row r="1043800" spans="1:2">
      <c r="A1043800"/>
      <c r="B1043800"/>
    </row>
    <row r="1043801" spans="1:2">
      <c r="A1043801"/>
      <c r="B1043801"/>
    </row>
    <row r="1043802" spans="1:2">
      <c r="A1043802"/>
      <c r="B1043802"/>
    </row>
    <row r="1043803" spans="1:2">
      <c r="A1043803"/>
      <c r="B1043803"/>
    </row>
    <row r="1043804" spans="1:2">
      <c r="A1043804"/>
      <c r="B1043804"/>
    </row>
    <row r="1043805" spans="1:2">
      <c r="A1043805"/>
      <c r="B1043805"/>
    </row>
    <row r="1043806" spans="1:2">
      <c r="A1043806"/>
      <c r="B1043806"/>
    </row>
    <row r="1043807" spans="1:2">
      <c r="A1043807"/>
      <c r="B1043807"/>
    </row>
    <row r="1043808" spans="1:2">
      <c r="A1043808"/>
      <c r="B1043808"/>
    </row>
    <row r="1043809" spans="1:2">
      <c r="A1043809"/>
      <c r="B1043809"/>
    </row>
    <row r="1043810" spans="1:2">
      <c r="A1043810"/>
      <c r="B1043810"/>
    </row>
    <row r="1043811" spans="1:2">
      <c r="A1043811"/>
      <c r="B1043811"/>
    </row>
    <row r="1043812" spans="1:2">
      <c r="A1043812"/>
      <c r="B1043812"/>
    </row>
    <row r="1043813" spans="1:2">
      <c r="A1043813"/>
      <c r="B1043813"/>
    </row>
    <row r="1043814" spans="1:2">
      <c r="A1043814"/>
      <c r="B1043814"/>
    </row>
    <row r="1043815" spans="1:2">
      <c r="A1043815"/>
      <c r="B1043815"/>
    </row>
    <row r="1043816" spans="1:2">
      <c r="A1043816"/>
      <c r="B1043816"/>
    </row>
    <row r="1043817" spans="1:2">
      <c r="A1043817"/>
      <c r="B1043817"/>
    </row>
    <row r="1043818" spans="1:2">
      <c r="A1043818"/>
      <c r="B1043818"/>
    </row>
    <row r="1043819" spans="1:2">
      <c r="A1043819"/>
      <c r="B1043819"/>
    </row>
    <row r="1043820" spans="1:2">
      <c r="A1043820"/>
      <c r="B1043820"/>
    </row>
    <row r="1043821" spans="1:2">
      <c r="A1043821"/>
      <c r="B1043821"/>
    </row>
    <row r="1043822" spans="1:2">
      <c r="A1043822"/>
      <c r="B1043822"/>
    </row>
    <row r="1043823" spans="1:2">
      <c r="A1043823"/>
      <c r="B1043823"/>
    </row>
    <row r="1043824" spans="1:2">
      <c r="A1043824"/>
      <c r="B1043824"/>
    </row>
    <row r="1043825" spans="1:2">
      <c r="A1043825"/>
      <c r="B1043825"/>
    </row>
    <row r="1043826" spans="1:2">
      <c r="A1043826"/>
      <c r="B1043826"/>
    </row>
    <row r="1043827" spans="1:2">
      <c r="A1043827"/>
      <c r="B1043827"/>
    </row>
    <row r="1043828" spans="1:2">
      <c r="A1043828"/>
      <c r="B1043828"/>
    </row>
    <row r="1043829" spans="1:2">
      <c r="A1043829"/>
      <c r="B1043829"/>
    </row>
    <row r="1043830" spans="1:2">
      <c r="A1043830"/>
      <c r="B1043830"/>
    </row>
    <row r="1043831" spans="1:2">
      <c r="A1043831"/>
      <c r="B1043831"/>
    </row>
    <row r="1043832" spans="1:2">
      <c r="A1043832"/>
      <c r="B1043832"/>
    </row>
    <row r="1043833" spans="1:2">
      <c r="A1043833"/>
      <c r="B1043833"/>
    </row>
    <row r="1043834" spans="1:2">
      <c r="A1043834"/>
      <c r="B1043834"/>
    </row>
    <row r="1043835" spans="1:2">
      <c r="A1043835"/>
      <c r="B1043835"/>
    </row>
    <row r="1043836" spans="1:2">
      <c r="A1043836"/>
      <c r="B1043836"/>
    </row>
    <row r="1043837" spans="1:2">
      <c r="A1043837"/>
      <c r="B1043837"/>
    </row>
    <row r="1043838" spans="1:2">
      <c r="A1043838"/>
      <c r="B1043838"/>
    </row>
    <row r="1043839" spans="1:2">
      <c r="A1043839"/>
      <c r="B1043839"/>
    </row>
    <row r="1043840" spans="1:2">
      <c r="A1043840"/>
      <c r="B1043840"/>
    </row>
    <row r="1043841" spans="1:2">
      <c r="A1043841"/>
      <c r="B1043841"/>
    </row>
    <row r="1043842" spans="1:2">
      <c r="A1043842"/>
      <c r="B1043842"/>
    </row>
    <row r="1043843" spans="1:2">
      <c r="A1043843"/>
      <c r="B1043843"/>
    </row>
    <row r="1043844" spans="1:2">
      <c r="A1043844"/>
      <c r="B1043844"/>
    </row>
    <row r="1043845" spans="1:2">
      <c r="A1043845"/>
      <c r="B1043845"/>
    </row>
    <row r="1043846" spans="1:2">
      <c r="A1043846"/>
      <c r="B1043846"/>
    </row>
    <row r="1043847" spans="1:2">
      <c r="A1043847"/>
      <c r="B1043847"/>
    </row>
    <row r="1043848" spans="1:2">
      <c r="A1043848"/>
      <c r="B1043848"/>
    </row>
    <row r="1043849" spans="1:2">
      <c r="A1043849"/>
      <c r="B1043849"/>
    </row>
    <row r="1043850" spans="1:2">
      <c r="A1043850"/>
      <c r="B1043850"/>
    </row>
    <row r="1043851" spans="1:2">
      <c r="A1043851"/>
      <c r="B1043851"/>
    </row>
    <row r="1043852" spans="1:2">
      <c r="A1043852"/>
      <c r="B1043852"/>
    </row>
    <row r="1043853" spans="1:2">
      <c r="A1043853"/>
      <c r="B1043853"/>
    </row>
    <row r="1043854" spans="1:2">
      <c r="A1043854"/>
      <c r="B1043854"/>
    </row>
    <row r="1043855" spans="1:2">
      <c r="A1043855"/>
      <c r="B1043855"/>
    </row>
    <row r="1043856" spans="1:2">
      <c r="A1043856"/>
      <c r="B1043856"/>
    </row>
    <row r="1043857" spans="1:2">
      <c r="A1043857"/>
      <c r="B1043857"/>
    </row>
    <row r="1043858" spans="1:2">
      <c r="A1043858"/>
      <c r="B1043858"/>
    </row>
    <row r="1043859" spans="1:2">
      <c r="A1043859"/>
      <c r="B1043859"/>
    </row>
    <row r="1043860" spans="1:2">
      <c r="A1043860"/>
      <c r="B1043860"/>
    </row>
    <row r="1043861" spans="1:2">
      <c r="A1043861"/>
      <c r="B1043861"/>
    </row>
    <row r="1043862" spans="1:2">
      <c r="A1043862"/>
      <c r="B1043862"/>
    </row>
    <row r="1043863" spans="1:2">
      <c r="A1043863"/>
      <c r="B1043863"/>
    </row>
    <row r="1043864" spans="1:2">
      <c r="A1043864"/>
      <c r="B1043864"/>
    </row>
    <row r="1043865" spans="1:2">
      <c r="A1043865"/>
      <c r="B1043865"/>
    </row>
    <row r="1043866" spans="1:2">
      <c r="A1043866"/>
      <c r="B1043866"/>
    </row>
    <row r="1043867" spans="1:2">
      <c r="A1043867"/>
      <c r="B1043867"/>
    </row>
    <row r="1043868" spans="1:2">
      <c r="A1043868"/>
      <c r="B1043868"/>
    </row>
    <row r="1043869" spans="1:2">
      <c r="A1043869"/>
      <c r="B1043869"/>
    </row>
    <row r="1043870" spans="1:2">
      <c r="A1043870"/>
      <c r="B1043870"/>
    </row>
    <row r="1043871" spans="1:2">
      <c r="A1043871"/>
      <c r="B1043871"/>
    </row>
    <row r="1043872" spans="1:2">
      <c r="A1043872"/>
      <c r="B1043872"/>
    </row>
    <row r="1043873" spans="1:2">
      <c r="A1043873"/>
      <c r="B1043873"/>
    </row>
    <row r="1043874" spans="1:2">
      <c r="A1043874"/>
      <c r="B1043874"/>
    </row>
    <row r="1043875" spans="1:2">
      <c r="A1043875"/>
      <c r="B1043875"/>
    </row>
    <row r="1043876" spans="1:2">
      <c r="A1043876"/>
      <c r="B1043876"/>
    </row>
    <row r="1043877" spans="1:2">
      <c r="A1043877"/>
      <c r="B1043877"/>
    </row>
    <row r="1043878" spans="1:2">
      <c r="A1043878"/>
      <c r="B1043878"/>
    </row>
    <row r="1043879" spans="1:2">
      <c r="A1043879"/>
      <c r="B1043879"/>
    </row>
    <row r="1043880" spans="1:2">
      <c r="A1043880"/>
      <c r="B1043880"/>
    </row>
    <row r="1043881" spans="1:2">
      <c r="A1043881"/>
      <c r="B1043881"/>
    </row>
    <row r="1043882" spans="1:2">
      <c r="A1043882"/>
      <c r="B1043882"/>
    </row>
    <row r="1043883" spans="1:2">
      <c r="A1043883"/>
      <c r="B1043883"/>
    </row>
    <row r="1043884" spans="1:2">
      <c r="A1043884"/>
      <c r="B1043884"/>
    </row>
    <row r="1043885" spans="1:2">
      <c r="A1043885"/>
      <c r="B1043885"/>
    </row>
    <row r="1043886" spans="1:2">
      <c r="A1043886"/>
      <c r="B1043886"/>
    </row>
    <row r="1043887" spans="1:2">
      <c r="A1043887"/>
      <c r="B1043887"/>
    </row>
    <row r="1043888" spans="1:2">
      <c r="A1043888"/>
      <c r="B1043888"/>
    </row>
    <row r="1043889" spans="1:2">
      <c r="A1043889"/>
      <c r="B1043889"/>
    </row>
    <row r="1043890" spans="1:2">
      <c r="A1043890"/>
      <c r="B1043890"/>
    </row>
    <row r="1043891" spans="1:2">
      <c r="A1043891"/>
      <c r="B1043891"/>
    </row>
    <row r="1043892" spans="1:2">
      <c r="A1043892"/>
      <c r="B1043892"/>
    </row>
    <row r="1043893" spans="1:2">
      <c r="A1043893"/>
      <c r="B1043893"/>
    </row>
    <row r="1043894" spans="1:2">
      <c r="A1043894"/>
      <c r="B1043894"/>
    </row>
    <row r="1043895" spans="1:2">
      <c r="A1043895"/>
      <c r="B1043895"/>
    </row>
    <row r="1043896" spans="1:2">
      <c r="A1043896"/>
      <c r="B1043896"/>
    </row>
    <row r="1043897" spans="1:2">
      <c r="A1043897"/>
      <c r="B1043897"/>
    </row>
    <row r="1043898" spans="1:2">
      <c r="A1043898"/>
      <c r="B1043898"/>
    </row>
    <row r="1043899" spans="1:2">
      <c r="A1043899"/>
      <c r="B1043899"/>
    </row>
    <row r="1043900" spans="1:2">
      <c r="A1043900"/>
      <c r="B1043900"/>
    </row>
    <row r="1043901" spans="1:2">
      <c r="A1043901"/>
      <c r="B1043901"/>
    </row>
    <row r="1043902" spans="1:2">
      <c r="A1043902"/>
      <c r="B1043902"/>
    </row>
    <row r="1043903" spans="1:2">
      <c r="A1043903"/>
      <c r="B1043903"/>
    </row>
    <row r="1043904" spans="1:2">
      <c r="A1043904"/>
      <c r="B1043904"/>
    </row>
    <row r="1043905" spans="1:2">
      <c r="A1043905"/>
      <c r="B1043905"/>
    </row>
    <row r="1043906" spans="1:2">
      <c r="A1043906"/>
      <c r="B1043906"/>
    </row>
    <row r="1043907" spans="1:2">
      <c r="A1043907"/>
      <c r="B1043907"/>
    </row>
    <row r="1043908" spans="1:2">
      <c r="A1043908"/>
      <c r="B1043908"/>
    </row>
    <row r="1043909" spans="1:2">
      <c r="A1043909"/>
      <c r="B1043909"/>
    </row>
    <row r="1043910" spans="1:2">
      <c r="A1043910"/>
      <c r="B1043910"/>
    </row>
    <row r="1043911" spans="1:2">
      <c r="A1043911"/>
      <c r="B1043911"/>
    </row>
    <row r="1043912" spans="1:2">
      <c r="A1043912"/>
      <c r="B1043912"/>
    </row>
    <row r="1043913" spans="1:2">
      <c r="A1043913"/>
      <c r="B1043913"/>
    </row>
    <row r="1043914" spans="1:2">
      <c r="A1043914"/>
      <c r="B1043914"/>
    </row>
    <row r="1043915" spans="1:2">
      <c r="A1043915"/>
      <c r="B1043915"/>
    </row>
    <row r="1043916" spans="1:2">
      <c r="A1043916"/>
      <c r="B1043916"/>
    </row>
    <row r="1043917" spans="1:2">
      <c r="A1043917"/>
      <c r="B1043917"/>
    </row>
    <row r="1043918" spans="1:2">
      <c r="A1043918"/>
      <c r="B1043918"/>
    </row>
    <row r="1043919" spans="1:2">
      <c r="A1043919"/>
      <c r="B1043919"/>
    </row>
    <row r="1043920" spans="1:2">
      <c r="A1043920"/>
      <c r="B1043920"/>
    </row>
    <row r="1043921" spans="1:2">
      <c r="A1043921"/>
      <c r="B1043921"/>
    </row>
    <row r="1043922" spans="1:2">
      <c r="A1043922"/>
      <c r="B1043922"/>
    </row>
    <row r="1043923" spans="1:2">
      <c r="A1043923"/>
      <c r="B1043923"/>
    </row>
    <row r="1043924" spans="1:2">
      <c r="A1043924"/>
      <c r="B1043924"/>
    </row>
    <row r="1043925" spans="1:2">
      <c r="A1043925"/>
      <c r="B1043925"/>
    </row>
    <row r="1043926" spans="1:2">
      <c r="A1043926"/>
      <c r="B1043926"/>
    </row>
    <row r="1043927" spans="1:2">
      <c r="A1043927"/>
      <c r="B1043927"/>
    </row>
    <row r="1043928" spans="1:2">
      <c r="A1043928"/>
      <c r="B1043928"/>
    </row>
    <row r="1043929" spans="1:2">
      <c r="A1043929"/>
      <c r="B1043929"/>
    </row>
    <row r="1043930" spans="1:2">
      <c r="A1043930"/>
      <c r="B1043930"/>
    </row>
    <row r="1043931" spans="1:2">
      <c r="A1043931"/>
      <c r="B1043931"/>
    </row>
    <row r="1043932" spans="1:2">
      <c r="A1043932"/>
      <c r="B1043932"/>
    </row>
    <row r="1043933" spans="1:2">
      <c r="A1043933"/>
      <c r="B1043933"/>
    </row>
    <row r="1043934" spans="1:2">
      <c r="A1043934"/>
      <c r="B1043934"/>
    </row>
    <row r="1043935" spans="1:2">
      <c r="A1043935"/>
      <c r="B1043935"/>
    </row>
    <row r="1043936" spans="1:2">
      <c r="A1043936"/>
      <c r="B1043936"/>
    </row>
    <row r="1043937" spans="1:2">
      <c r="A1043937"/>
      <c r="B1043937"/>
    </row>
    <row r="1043938" spans="1:2">
      <c r="A1043938"/>
      <c r="B1043938"/>
    </row>
    <row r="1043939" spans="1:2">
      <c r="A1043939"/>
      <c r="B1043939"/>
    </row>
    <row r="1043940" spans="1:2">
      <c r="A1043940"/>
      <c r="B1043940"/>
    </row>
    <row r="1043941" spans="1:2">
      <c r="A1043941"/>
      <c r="B1043941"/>
    </row>
    <row r="1043942" spans="1:2">
      <c r="A1043942"/>
      <c r="B1043942"/>
    </row>
    <row r="1043943" spans="1:2">
      <c r="A1043943"/>
      <c r="B1043943"/>
    </row>
    <row r="1043944" spans="1:2">
      <c r="A1043944"/>
      <c r="B1043944"/>
    </row>
    <row r="1043945" spans="1:2">
      <c r="A1043945"/>
      <c r="B1043945"/>
    </row>
    <row r="1043946" spans="1:2">
      <c r="A1043946"/>
      <c r="B1043946"/>
    </row>
    <row r="1043947" spans="1:2">
      <c r="A1043947"/>
      <c r="B1043947"/>
    </row>
    <row r="1043948" spans="1:2">
      <c r="A1043948"/>
      <c r="B1043948"/>
    </row>
    <row r="1043949" spans="1:2">
      <c r="A1043949"/>
      <c r="B1043949"/>
    </row>
    <row r="1043950" spans="1:2">
      <c r="A1043950"/>
      <c r="B1043950"/>
    </row>
    <row r="1043951" spans="1:2">
      <c r="A1043951"/>
      <c r="B1043951"/>
    </row>
    <row r="1043952" spans="1:2">
      <c r="A1043952"/>
      <c r="B1043952"/>
    </row>
    <row r="1043953" spans="1:2">
      <c r="A1043953"/>
      <c r="B1043953"/>
    </row>
    <row r="1043954" spans="1:2">
      <c r="A1043954"/>
      <c r="B1043954"/>
    </row>
    <row r="1043955" spans="1:2">
      <c r="A1043955"/>
      <c r="B1043955"/>
    </row>
    <row r="1043956" spans="1:2">
      <c r="A1043956"/>
      <c r="B1043956"/>
    </row>
    <row r="1043957" spans="1:2">
      <c r="A1043957"/>
      <c r="B1043957"/>
    </row>
    <row r="1043958" spans="1:2">
      <c r="A1043958"/>
      <c r="B1043958"/>
    </row>
    <row r="1043959" spans="1:2">
      <c r="A1043959"/>
      <c r="B1043959"/>
    </row>
    <row r="1043960" spans="1:2">
      <c r="A1043960"/>
      <c r="B1043960"/>
    </row>
    <row r="1043961" spans="1:2">
      <c r="A1043961"/>
      <c r="B1043961"/>
    </row>
    <row r="1043962" spans="1:2">
      <c r="A1043962"/>
      <c r="B1043962"/>
    </row>
    <row r="1043963" spans="1:2">
      <c r="A1043963"/>
      <c r="B1043963"/>
    </row>
    <row r="1043964" spans="1:2">
      <c r="A1043964"/>
      <c r="B1043964"/>
    </row>
    <row r="1043965" spans="1:2">
      <c r="A1043965"/>
      <c r="B1043965"/>
    </row>
    <row r="1043966" spans="1:2">
      <c r="A1043966"/>
      <c r="B1043966"/>
    </row>
    <row r="1043967" spans="1:2">
      <c r="A1043967"/>
      <c r="B1043967"/>
    </row>
    <row r="1043968" spans="1:2">
      <c r="A1043968"/>
      <c r="B1043968"/>
    </row>
    <row r="1043969" spans="1:2">
      <c r="A1043969"/>
      <c r="B1043969"/>
    </row>
    <row r="1043970" spans="1:2">
      <c r="A1043970"/>
      <c r="B1043970"/>
    </row>
    <row r="1043971" spans="1:2">
      <c r="A1043971"/>
      <c r="B1043971"/>
    </row>
    <row r="1043972" spans="1:2">
      <c r="A1043972"/>
      <c r="B1043972"/>
    </row>
    <row r="1043973" spans="1:2">
      <c r="A1043973"/>
      <c r="B1043973"/>
    </row>
    <row r="1043974" spans="1:2">
      <c r="A1043974"/>
      <c r="B1043974"/>
    </row>
    <row r="1043975" spans="1:2">
      <c r="A1043975"/>
      <c r="B1043975"/>
    </row>
    <row r="1043976" spans="1:2">
      <c r="A1043976"/>
      <c r="B1043976"/>
    </row>
    <row r="1043977" spans="1:2">
      <c r="A1043977"/>
      <c r="B1043977"/>
    </row>
    <row r="1043978" spans="1:2">
      <c r="A1043978"/>
      <c r="B1043978"/>
    </row>
    <row r="1043979" spans="1:2">
      <c r="A1043979"/>
      <c r="B1043979"/>
    </row>
    <row r="1043980" spans="1:2">
      <c r="A1043980"/>
      <c r="B1043980"/>
    </row>
    <row r="1043981" spans="1:2">
      <c r="A1043981"/>
      <c r="B1043981"/>
    </row>
    <row r="1043982" spans="1:2">
      <c r="A1043982"/>
      <c r="B1043982"/>
    </row>
    <row r="1043983" spans="1:2">
      <c r="A1043983"/>
      <c r="B1043983"/>
    </row>
    <row r="1043984" spans="1:2">
      <c r="A1043984"/>
      <c r="B1043984"/>
    </row>
    <row r="1043985" spans="1:2">
      <c r="A1043985"/>
      <c r="B1043985"/>
    </row>
    <row r="1043986" spans="1:2">
      <c r="A1043986"/>
      <c r="B1043986"/>
    </row>
    <row r="1043987" spans="1:2">
      <c r="A1043987"/>
      <c r="B1043987"/>
    </row>
    <row r="1043988" spans="1:2">
      <c r="A1043988"/>
      <c r="B1043988"/>
    </row>
    <row r="1043989" spans="1:2">
      <c r="A1043989"/>
      <c r="B1043989"/>
    </row>
    <row r="1043990" spans="1:2">
      <c r="A1043990"/>
      <c r="B1043990"/>
    </row>
    <row r="1043991" spans="1:2">
      <c r="A1043991"/>
      <c r="B1043991"/>
    </row>
    <row r="1043992" spans="1:2">
      <c r="A1043992"/>
      <c r="B1043992"/>
    </row>
    <row r="1043993" spans="1:2">
      <c r="A1043993"/>
      <c r="B1043993"/>
    </row>
    <row r="1043994" spans="1:2">
      <c r="A1043994"/>
      <c r="B1043994"/>
    </row>
    <row r="1043995" spans="1:2">
      <c r="A1043995"/>
      <c r="B1043995"/>
    </row>
    <row r="1043996" spans="1:2">
      <c r="A1043996"/>
      <c r="B1043996"/>
    </row>
    <row r="1043997" spans="1:2">
      <c r="A1043997"/>
      <c r="B1043997"/>
    </row>
    <row r="1043998" spans="1:2">
      <c r="A1043998"/>
      <c r="B1043998"/>
    </row>
    <row r="1043999" spans="1:2">
      <c r="A1043999"/>
      <c r="B1043999"/>
    </row>
    <row r="1044000" spans="1:2">
      <c r="A1044000"/>
      <c r="B1044000"/>
    </row>
    <row r="1044001" spans="1:2">
      <c r="A1044001"/>
      <c r="B1044001"/>
    </row>
    <row r="1044002" spans="1:2">
      <c r="A1044002"/>
      <c r="B1044002"/>
    </row>
    <row r="1044003" spans="1:2">
      <c r="A1044003"/>
      <c r="B1044003"/>
    </row>
    <row r="1044004" spans="1:2">
      <c r="A1044004"/>
      <c r="B1044004"/>
    </row>
    <row r="1044005" spans="1:2">
      <c r="A1044005"/>
      <c r="B1044005"/>
    </row>
    <row r="1044006" spans="1:2">
      <c r="A1044006"/>
      <c r="B1044006"/>
    </row>
    <row r="1044007" spans="1:2">
      <c r="A1044007"/>
      <c r="B1044007"/>
    </row>
    <row r="1044008" spans="1:2">
      <c r="A1044008"/>
      <c r="B1044008"/>
    </row>
    <row r="1044009" spans="1:2">
      <c r="A1044009"/>
      <c r="B1044009"/>
    </row>
    <row r="1044010" spans="1:2">
      <c r="A1044010"/>
      <c r="B1044010"/>
    </row>
    <row r="1044011" spans="1:2">
      <c r="A1044011"/>
      <c r="B1044011"/>
    </row>
    <row r="1044012" spans="1:2">
      <c r="A1044012"/>
      <c r="B1044012"/>
    </row>
    <row r="1044013" spans="1:2">
      <c r="A1044013"/>
      <c r="B1044013"/>
    </row>
    <row r="1044014" spans="1:2">
      <c r="A1044014"/>
      <c r="B1044014"/>
    </row>
    <row r="1044015" spans="1:2">
      <c r="A1044015"/>
      <c r="B1044015"/>
    </row>
    <row r="1044016" spans="1:2">
      <c r="A1044016"/>
      <c r="B1044016"/>
    </row>
    <row r="1044017" spans="1:2">
      <c r="A1044017"/>
      <c r="B1044017"/>
    </row>
    <row r="1044018" spans="1:2">
      <c r="A1044018"/>
      <c r="B1044018"/>
    </row>
    <row r="1044019" spans="1:2">
      <c r="A1044019"/>
      <c r="B1044019"/>
    </row>
    <row r="1044020" spans="1:2">
      <c r="A1044020"/>
      <c r="B1044020"/>
    </row>
    <row r="1044021" spans="1:2">
      <c r="A1044021"/>
      <c r="B1044021"/>
    </row>
    <row r="1044022" spans="1:2">
      <c r="A1044022"/>
      <c r="B1044022"/>
    </row>
    <row r="1044023" spans="1:2">
      <c r="A1044023"/>
      <c r="B1044023"/>
    </row>
    <row r="1044024" spans="1:2">
      <c r="A1044024"/>
      <c r="B1044024"/>
    </row>
    <row r="1044025" spans="1:2">
      <c r="A1044025"/>
      <c r="B1044025"/>
    </row>
    <row r="1044026" spans="1:2">
      <c r="A1044026"/>
      <c r="B1044026"/>
    </row>
    <row r="1044027" spans="1:2">
      <c r="A1044027"/>
      <c r="B1044027"/>
    </row>
    <row r="1044028" spans="1:2">
      <c r="A1044028"/>
      <c r="B1044028"/>
    </row>
    <row r="1044029" spans="1:2">
      <c r="A1044029"/>
      <c r="B1044029"/>
    </row>
    <row r="1044030" spans="1:2">
      <c r="A1044030"/>
      <c r="B1044030"/>
    </row>
    <row r="1044031" spans="1:2">
      <c r="A1044031"/>
      <c r="B1044031"/>
    </row>
    <row r="1044032" spans="1:2">
      <c r="A1044032"/>
      <c r="B1044032"/>
    </row>
    <row r="1044033" spans="1:2">
      <c r="A1044033"/>
      <c r="B1044033"/>
    </row>
    <row r="1044034" spans="1:2">
      <c r="A1044034"/>
      <c r="B1044034"/>
    </row>
    <row r="1044035" spans="1:2">
      <c r="A1044035"/>
      <c r="B1044035"/>
    </row>
    <row r="1044036" spans="1:2">
      <c r="A1044036"/>
      <c r="B1044036"/>
    </row>
    <row r="1044037" spans="1:2">
      <c r="A1044037"/>
      <c r="B1044037"/>
    </row>
    <row r="1044038" spans="1:2">
      <c r="A1044038"/>
      <c r="B1044038"/>
    </row>
    <row r="1044039" spans="1:2">
      <c r="A1044039"/>
      <c r="B1044039"/>
    </row>
    <row r="1044040" spans="1:2">
      <c r="A1044040"/>
      <c r="B1044040"/>
    </row>
    <row r="1044041" spans="1:2">
      <c r="A1044041"/>
      <c r="B1044041"/>
    </row>
    <row r="1044042" spans="1:2">
      <c r="A1044042"/>
      <c r="B1044042"/>
    </row>
    <row r="1044043" spans="1:2">
      <c r="A1044043"/>
      <c r="B1044043"/>
    </row>
    <row r="1044044" spans="1:2">
      <c r="A1044044"/>
      <c r="B1044044"/>
    </row>
    <row r="1044045" spans="1:2">
      <c r="A1044045"/>
      <c r="B1044045"/>
    </row>
    <row r="1044046" spans="1:2">
      <c r="A1044046"/>
      <c r="B1044046"/>
    </row>
    <row r="1044047" spans="1:2">
      <c r="A1044047"/>
      <c r="B1044047"/>
    </row>
    <row r="1044048" spans="1:2">
      <c r="A1044048"/>
      <c r="B1044048"/>
    </row>
    <row r="1044049" spans="1:2">
      <c r="A1044049"/>
      <c r="B1044049"/>
    </row>
    <row r="1044050" spans="1:2">
      <c r="A1044050"/>
      <c r="B1044050"/>
    </row>
    <row r="1044051" spans="1:2">
      <c r="A1044051"/>
      <c r="B1044051"/>
    </row>
    <row r="1044052" spans="1:2">
      <c r="A1044052"/>
      <c r="B1044052"/>
    </row>
    <row r="1044053" spans="1:2">
      <c r="A1044053"/>
      <c r="B1044053"/>
    </row>
    <row r="1044054" spans="1:2">
      <c r="A1044054"/>
      <c r="B1044054"/>
    </row>
    <row r="1044055" spans="1:2">
      <c r="A1044055"/>
      <c r="B1044055"/>
    </row>
    <row r="1044056" spans="1:2">
      <c r="A1044056"/>
      <c r="B1044056"/>
    </row>
    <row r="1044057" spans="1:2">
      <c r="A1044057"/>
      <c r="B1044057"/>
    </row>
    <row r="1044058" spans="1:2">
      <c r="A1044058"/>
      <c r="B1044058"/>
    </row>
    <row r="1044059" spans="1:2">
      <c r="A1044059"/>
      <c r="B1044059"/>
    </row>
    <row r="1044060" spans="1:2">
      <c r="A1044060"/>
      <c r="B1044060"/>
    </row>
    <row r="1044061" spans="1:2">
      <c r="A1044061"/>
      <c r="B1044061"/>
    </row>
    <row r="1044062" spans="1:2">
      <c r="A1044062"/>
      <c r="B1044062"/>
    </row>
    <row r="1044063" spans="1:2">
      <c r="A1044063"/>
      <c r="B1044063"/>
    </row>
    <row r="1044064" spans="1:2">
      <c r="A1044064"/>
      <c r="B1044064"/>
    </row>
    <row r="1044065" spans="1:2">
      <c r="A1044065"/>
      <c r="B1044065"/>
    </row>
    <row r="1044066" spans="1:2">
      <c r="A1044066"/>
      <c r="B1044066"/>
    </row>
    <row r="1044067" spans="1:2">
      <c r="A1044067"/>
      <c r="B1044067"/>
    </row>
    <row r="1044068" spans="1:2">
      <c r="A1044068"/>
      <c r="B1044068"/>
    </row>
    <row r="1044069" spans="1:2">
      <c r="A1044069"/>
      <c r="B1044069"/>
    </row>
    <row r="1044070" spans="1:2">
      <c r="A1044070"/>
      <c r="B1044070"/>
    </row>
    <row r="1044071" spans="1:2">
      <c r="A1044071"/>
      <c r="B1044071"/>
    </row>
    <row r="1044072" spans="1:2">
      <c r="A1044072"/>
      <c r="B1044072"/>
    </row>
    <row r="1044073" spans="1:2">
      <c r="A1044073"/>
      <c r="B1044073"/>
    </row>
    <row r="1044074" spans="1:2">
      <c r="A1044074"/>
      <c r="B1044074"/>
    </row>
    <row r="1044075" spans="1:2">
      <c r="A1044075"/>
      <c r="B1044075"/>
    </row>
    <row r="1044076" spans="1:2">
      <c r="A1044076"/>
      <c r="B1044076"/>
    </row>
    <row r="1044077" spans="1:2">
      <c r="A1044077"/>
      <c r="B1044077"/>
    </row>
    <row r="1044078" spans="1:2">
      <c r="A1044078"/>
      <c r="B1044078"/>
    </row>
    <row r="1044079" spans="1:2">
      <c r="A1044079"/>
      <c r="B1044079"/>
    </row>
    <row r="1044080" spans="1:2">
      <c r="A1044080"/>
      <c r="B1044080"/>
    </row>
    <row r="1044081" spans="1:2">
      <c r="A1044081"/>
      <c r="B1044081"/>
    </row>
    <row r="1044082" spans="1:2">
      <c r="A1044082"/>
      <c r="B1044082"/>
    </row>
    <row r="1044083" spans="1:2">
      <c r="A1044083"/>
      <c r="B1044083"/>
    </row>
    <row r="1044084" spans="1:2">
      <c r="A1044084"/>
      <c r="B1044084"/>
    </row>
    <row r="1044085" spans="1:2">
      <c r="A1044085"/>
      <c r="B1044085"/>
    </row>
    <row r="1044086" spans="1:2">
      <c r="A1044086"/>
      <c r="B1044086"/>
    </row>
    <row r="1044087" spans="1:2">
      <c r="A1044087"/>
      <c r="B1044087"/>
    </row>
    <row r="1044088" spans="1:2">
      <c r="A1044088"/>
      <c r="B1044088"/>
    </row>
    <row r="1044089" spans="1:2">
      <c r="A1044089"/>
      <c r="B1044089"/>
    </row>
    <row r="1044090" spans="1:2">
      <c r="A1044090"/>
      <c r="B1044090"/>
    </row>
    <row r="1044091" spans="1:2">
      <c r="A1044091"/>
      <c r="B1044091"/>
    </row>
    <row r="1044092" spans="1:2">
      <c r="A1044092"/>
      <c r="B1044092"/>
    </row>
    <row r="1044093" spans="1:2">
      <c r="A1044093"/>
      <c r="B1044093"/>
    </row>
    <row r="1044094" spans="1:2">
      <c r="A1044094"/>
      <c r="B1044094"/>
    </row>
    <row r="1044095" spans="1:2">
      <c r="A1044095"/>
      <c r="B1044095"/>
    </row>
    <row r="1044096" spans="1:2">
      <c r="A1044096"/>
      <c r="B1044096"/>
    </row>
    <row r="1044097" spans="1:2">
      <c r="A1044097"/>
      <c r="B1044097"/>
    </row>
    <row r="1044098" spans="1:2">
      <c r="A1044098"/>
      <c r="B1044098"/>
    </row>
    <row r="1044099" spans="1:2">
      <c r="A1044099"/>
      <c r="B1044099"/>
    </row>
    <row r="1044100" spans="1:2">
      <c r="A1044100"/>
      <c r="B1044100"/>
    </row>
    <row r="1044101" spans="1:2">
      <c r="A1044101"/>
      <c r="B1044101"/>
    </row>
    <row r="1044102" spans="1:2">
      <c r="A1044102"/>
      <c r="B1044102"/>
    </row>
    <row r="1044103" spans="1:2">
      <c r="A1044103"/>
      <c r="B1044103"/>
    </row>
    <row r="1044104" spans="1:2">
      <c r="A1044104"/>
      <c r="B1044104"/>
    </row>
    <row r="1044105" spans="1:2">
      <c r="A1044105"/>
      <c r="B1044105"/>
    </row>
    <row r="1044106" spans="1:2">
      <c r="A1044106"/>
      <c r="B1044106"/>
    </row>
    <row r="1044107" spans="1:2">
      <c r="A1044107"/>
      <c r="B1044107"/>
    </row>
    <row r="1044108" spans="1:2">
      <c r="A1044108"/>
      <c r="B1044108"/>
    </row>
    <row r="1044109" spans="1:2">
      <c r="A1044109"/>
      <c r="B1044109"/>
    </row>
    <row r="1044110" spans="1:2">
      <c r="A1044110"/>
      <c r="B1044110"/>
    </row>
    <row r="1044111" spans="1:2">
      <c r="A1044111"/>
      <c r="B1044111"/>
    </row>
    <row r="1044112" spans="1:2">
      <c r="A1044112"/>
      <c r="B1044112"/>
    </row>
    <row r="1044113" spans="1:2">
      <c r="A1044113"/>
      <c r="B1044113"/>
    </row>
    <row r="1044114" spans="1:2">
      <c r="A1044114"/>
      <c r="B1044114"/>
    </row>
    <row r="1044115" spans="1:2">
      <c r="A1044115"/>
      <c r="B1044115"/>
    </row>
    <row r="1044116" spans="1:2">
      <c r="A1044116"/>
      <c r="B1044116"/>
    </row>
    <row r="1044117" spans="1:2">
      <c r="A1044117"/>
      <c r="B1044117"/>
    </row>
    <row r="1044118" spans="1:2">
      <c r="A1044118"/>
      <c r="B1044118"/>
    </row>
    <row r="1044119" spans="1:2">
      <c r="A1044119"/>
      <c r="B1044119"/>
    </row>
    <row r="1044120" spans="1:2">
      <c r="A1044120"/>
      <c r="B1044120"/>
    </row>
    <row r="1044121" spans="1:2">
      <c r="A1044121"/>
      <c r="B1044121"/>
    </row>
    <row r="1044122" spans="1:2">
      <c r="A1044122"/>
      <c r="B1044122"/>
    </row>
    <row r="1044123" spans="1:2">
      <c r="A1044123"/>
      <c r="B1044123"/>
    </row>
    <row r="1044124" spans="1:2">
      <c r="A1044124"/>
      <c r="B1044124"/>
    </row>
    <row r="1044125" spans="1:2">
      <c r="A1044125"/>
      <c r="B1044125"/>
    </row>
    <row r="1044126" spans="1:2">
      <c r="A1044126"/>
      <c r="B1044126"/>
    </row>
    <row r="1044127" spans="1:2">
      <c r="A1044127"/>
      <c r="B1044127"/>
    </row>
    <row r="1044128" spans="1:2">
      <c r="A1044128"/>
      <c r="B1044128"/>
    </row>
    <row r="1044129" spans="1:2">
      <c r="A1044129"/>
      <c r="B1044129"/>
    </row>
    <row r="1044130" spans="1:2">
      <c r="A1044130"/>
      <c r="B1044130"/>
    </row>
    <row r="1044131" spans="1:2">
      <c r="A1044131"/>
      <c r="B1044131"/>
    </row>
    <row r="1044132" spans="1:2">
      <c r="A1044132"/>
      <c r="B1044132"/>
    </row>
    <row r="1044133" spans="1:2">
      <c r="A1044133"/>
      <c r="B1044133"/>
    </row>
    <row r="1044134" spans="1:2">
      <c r="A1044134"/>
      <c r="B1044134"/>
    </row>
    <row r="1044135" spans="1:2">
      <c r="A1044135"/>
      <c r="B1044135"/>
    </row>
    <row r="1044136" spans="1:2">
      <c r="A1044136"/>
      <c r="B1044136"/>
    </row>
    <row r="1044137" spans="1:2">
      <c r="A1044137"/>
      <c r="B1044137"/>
    </row>
    <row r="1044138" spans="1:2">
      <c r="A1044138"/>
      <c r="B1044138"/>
    </row>
    <row r="1044139" spans="1:2">
      <c r="A1044139"/>
      <c r="B1044139"/>
    </row>
    <row r="1044140" spans="1:2">
      <c r="A1044140"/>
      <c r="B1044140"/>
    </row>
    <row r="1044141" spans="1:2">
      <c r="A1044141"/>
      <c r="B1044141"/>
    </row>
    <row r="1044142" spans="1:2">
      <c r="A1044142"/>
      <c r="B1044142"/>
    </row>
    <row r="1044143" spans="1:2">
      <c r="A1044143"/>
      <c r="B1044143"/>
    </row>
    <row r="1044144" spans="1:2">
      <c r="A1044144"/>
      <c r="B1044144"/>
    </row>
    <row r="1044145" spans="1:2">
      <c r="A1044145"/>
      <c r="B1044145"/>
    </row>
    <row r="1044146" spans="1:2">
      <c r="A1044146"/>
      <c r="B1044146"/>
    </row>
    <row r="1044147" spans="1:2">
      <c r="A1044147"/>
      <c r="B1044147"/>
    </row>
    <row r="1044148" spans="1:2">
      <c r="A1044148"/>
      <c r="B1044148"/>
    </row>
    <row r="1044149" spans="1:2">
      <c r="A1044149"/>
      <c r="B1044149"/>
    </row>
    <row r="1044150" spans="1:2">
      <c r="A1044150"/>
      <c r="B1044150"/>
    </row>
    <row r="1044151" spans="1:2">
      <c r="A1044151"/>
      <c r="B1044151"/>
    </row>
    <row r="1044152" spans="1:2">
      <c r="A1044152"/>
      <c r="B1044152"/>
    </row>
    <row r="1044153" spans="1:2">
      <c r="A1044153"/>
      <c r="B1044153"/>
    </row>
    <row r="1044154" spans="1:2">
      <c r="A1044154"/>
      <c r="B1044154"/>
    </row>
    <row r="1044155" spans="1:2">
      <c r="A1044155"/>
      <c r="B1044155"/>
    </row>
    <row r="1044156" spans="1:2">
      <c r="A1044156"/>
      <c r="B1044156"/>
    </row>
    <row r="1044157" spans="1:2">
      <c r="A1044157"/>
      <c r="B1044157"/>
    </row>
    <row r="1044158" spans="1:2">
      <c r="A1044158"/>
      <c r="B1044158"/>
    </row>
    <row r="1044159" spans="1:2">
      <c r="A1044159"/>
      <c r="B1044159"/>
    </row>
    <row r="1044160" spans="1:2">
      <c r="A1044160"/>
      <c r="B1044160"/>
    </row>
    <row r="1044161" spans="1:2">
      <c r="A1044161"/>
      <c r="B1044161"/>
    </row>
    <row r="1044162" spans="1:2">
      <c r="A1044162"/>
      <c r="B1044162"/>
    </row>
    <row r="1044163" spans="1:2">
      <c r="A1044163"/>
      <c r="B1044163"/>
    </row>
    <row r="1044164" spans="1:2">
      <c r="A1044164"/>
      <c r="B1044164"/>
    </row>
    <row r="1044165" spans="1:2">
      <c r="A1044165"/>
      <c r="B1044165"/>
    </row>
    <row r="1044166" spans="1:2">
      <c r="A1044166"/>
      <c r="B1044166"/>
    </row>
    <row r="1044167" spans="1:2">
      <c r="A1044167"/>
      <c r="B1044167"/>
    </row>
    <row r="1044168" spans="1:2">
      <c r="A1044168"/>
      <c r="B1044168"/>
    </row>
    <row r="1044169" spans="1:2">
      <c r="A1044169"/>
      <c r="B1044169"/>
    </row>
    <row r="1044170" spans="1:2">
      <c r="A1044170"/>
      <c r="B1044170"/>
    </row>
    <row r="1044171" spans="1:2">
      <c r="A1044171"/>
      <c r="B1044171"/>
    </row>
    <row r="1044172" spans="1:2">
      <c r="A1044172"/>
      <c r="B1044172"/>
    </row>
    <row r="1044173" spans="1:2">
      <c r="A1044173"/>
      <c r="B1044173"/>
    </row>
    <row r="1044174" spans="1:2">
      <c r="A1044174"/>
      <c r="B1044174"/>
    </row>
    <row r="1044175" spans="1:2">
      <c r="A1044175"/>
      <c r="B1044175"/>
    </row>
    <row r="1044176" spans="1:2">
      <c r="A1044176"/>
      <c r="B1044176"/>
    </row>
    <row r="1044177" spans="1:2">
      <c r="A1044177"/>
      <c r="B1044177"/>
    </row>
    <row r="1044178" spans="1:2">
      <c r="A1044178"/>
      <c r="B1044178"/>
    </row>
    <row r="1044179" spans="1:2">
      <c r="A1044179"/>
      <c r="B1044179"/>
    </row>
    <row r="1044180" spans="1:2">
      <c r="A1044180"/>
      <c r="B1044180"/>
    </row>
    <row r="1044181" spans="1:2">
      <c r="A1044181"/>
      <c r="B1044181"/>
    </row>
    <row r="1044182" spans="1:2">
      <c r="A1044182"/>
      <c r="B1044182"/>
    </row>
    <row r="1044183" spans="1:2">
      <c r="A1044183"/>
      <c r="B1044183"/>
    </row>
    <row r="1044184" spans="1:2">
      <c r="A1044184"/>
      <c r="B1044184"/>
    </row>
    <row r="1044185" spans="1:2">
      <c r="A1044185"/>
      <c r="B1044185"/>
    </row>
    <row r="1044186" spans="1:2">
      <c r="A1044186"/>
      <c r="B1044186"/>
    </row>
    <row r="1044187" spans="1:2">
      <c r="A1044187"/>
      <c r="B1044187"/>
    </row>
    <row r="1044188" spans="1:2">
      <c r="A1044188"/>
      <c r="B1044188"/>
    </row>
    <row r="1044189" spans="1:2">
      <c r="A1044189"/>
      <c r="B1044189"/>
    </row>
    <row r="1044190" spans="1:2">
      <c r="A1044190"/>
      <c r="B1044190"/>
    </row>
    <row r="1044191" spans="1:2">
      <c r="A1044191"/>
      <c r="B1044191"/>
    </row>
    <row r="1044192" spans="1:2">
      <c r="A1044192"/>
      <c r="B1044192"/>
    </row>
    <row r="1044193" spans="1:2">
      <c r="A1044193"/>
      <c r="B1044193"/>
    </row>
    <row r="1044194" spans="1:2">
      <c r="A1044194"/>
      <c r="B1044194"/>
    </row>
    <row r="1044195" spans="1:2">
      <c r="A1044195"/>
      <c r="B1044195"/>
    </row>
    <row r="1044196" spans="1:2">
      <c r="A1044196"/>
      <c r="B1044196"/>
    </row>
    <row r="1044197" spans="1:2">
      <c r="A1044197"/>
      <c r="B1044197"/>
    </row>
    <row r="1044198" spans="1:2">
      <c r="A1044198"/>
      <c r="B1044198"/>
    </row>
    <row r="1044199" spans="1:2">
      <c r="A1044199"/>
      <c r="B1044199"/>
    </row>
    <row r="1044200" spans="1:2">
      <c r="A1044200"/>
      <c r="B1044200"/>
    </row>
    <row r="1044201" spans="1:2">
      <c r="A1044201"/>
      <c r="B1044201"/>
    </row>
    <row r="1044202" spans="1:2">
      <c r="A1044202"/>
      <c r="B1044202"/>
    </row>
    <row r="1044203" spans="1:2">
      <c r="A1044203"/>
      <c r="B1044203"/>
    </row>
    <row r="1044204" spans="1:2">
      <c r="A1044204"/>
      <c r="B1044204"/>
    </row>
    <row r="1044205" spans="1:2">
      <c r="A1044205"/>
      <c r="B1044205"/>
    </row>
    <row r="1044206" spans="1:2">
      <c r="A1044206"/>
      <c r="B1044206"/>
    </row>
    <row r="1044207" spans="1:2">
      <c r="A1044207"/>
      <c r="B1044207"/>
    </row>
    <row r="1044208" spans="1:2">
      <c r="A1044208"/>
      <c r="B1044208"/>
    </row>
    <row r="1044209" spans="1:2">
      <c r="A1044209"/>
      <c r="B1044209"/>
    </row>
    <row r="1044210" spans="1:2">
      <c r="A1044210"/>
      <c r="B1044210"/>
    </row>
    <row r="1044211" spans="1:2">
      <c r="A1044211"/>
      <c r="B1044211"/>
    </row>
    <row r="1044212" spans="1:2">
      <c r="A1044212"/>
      <c r="B1044212"/>
    </row>
    <row r="1044213" spans="1:2">
      <c r="A1044213"/>
      <c r="B1044213"/>
    </row>
    <row r="1044214" spans="1:2">
      <c r="A1044214"/>
      <c r="B1044214"/>
    </row>
    <row r="1044215" spans="1:2">
      <c r="A1044215"/>
      <c r="B1044215"/>
    </row>
    <row r="1044216" spans="1:2">
      <c r="A1044216"/>
      <c r="B1044216"/>
    </row>
    <row r="1044217" spans="1:2">
      <c r="A1044217"/>
      <c r="B1044217"/>
    </row>
    <row r="1044218" spans="1:2">
      <c r="A1044218"/>
      <c r="B1044218"/>
    </row>
    <row r="1044219" spans="1:2">
      <c r="A1044219"/>
      <c r="B1044219"/>
    </row>
    <row r="1044220" spans="1:2">
      <c r="A1044220"/>
      <c r="B1044220"/>
    </row>
    <row r="1044221" spans="1:2">
      <c r="A1044221"/>
      <c r="B1044221"/>
    </row>
    <row r="1044222" spans="1:2">
      <c r="A1044222"/>
      <c r="B1044222"/>
    </row>
    <row r="1044223" spans="1:2">
      <c r="A1044223"/>
      <c r="B1044223"/>
    </row>
    <row r="1044224" spans="1:2">
      <c r="A1044224"/>
      <c r="B1044224"/>
    </row>
    <row r="1044225" spans="1:2">
      <c r="A1044225"/>
      <c r="B1044225"/>
    </row>
    <row r="1044226" spans="1:2">
      <c r="A1044226"/>
      <c r="B1044226"/>
    </row>
    <row r="1044227" spans="1:2">
      <c r="A1044227"/>
      <c r="B1044227"/>
    </row>
    <row r="1044228" spans="1:2">
      <c r="A1044228"/>
      <c r="B1044228"/>
    </row>
    <row r="1044229" spans="1:2">
      <c r="A1044229"/>
      <c r="B1044229"/>
    </row>
    <row r="1044230" spans="1:2">
      <c r="A1044230"/>
      <c r="B1044230"/>
    </row>
    <row r="1044231" spans="1:2">
      <c r="A1044231"/>
      <c r="B1044231"/>
    </row>
    <row r="1044232" spans="1:2">
      <c r="A1044232"/>
      <c r="B1044232"/>
    </row>
    <row r="1044233" spans="1:2">
      <c r="A1044233"/>
      <c r="B1044233"/>
    </row>
    <row r="1044234" spans="1:2">
      <c r="A1044234"/>
      <c r="B1044234"/>
    </row>
    <row r="1044235" spans="1:2">
      <c r="A1044235"/>
      <c r="B1044235"/>
    </row>
    <row r="1044236" spans="1:2">
      <c r="A1044236"/>
      <c r="B1044236"/>
    </row>
    <row r="1044237" spans="1:2">
      <c r="A1044237"/>
      <c r="B1044237"/>
    </row>
    <row r="1044238" spans="1:2">
      <c r="A1044238"/>
      <c r="B1044238"/>
    </row>
    <row r="1044239" spans="1:2">
      <c r="A1044239"/>
      <c r="B1044239"/>
    </row>
    <row r="1044240" spans="1:2">
      <c r="A1044240"/>
      <c r="B1044240"/>
    </row>
    <row r="1044241" spans="1:2">
      <c r="A1044241"/>
      <c r="B1044241"/>
    </row>
    <row r="1044242" spans="1:2">
      <c r="A1044242"/>
      <c r="B1044242"/>
    </row>
    <row r="1044243" spans="1:2">
      <c r="A1044243"/>
      <c r="B1044243"/>
    </row>
    <row r="1044244" spans="1:2">
      <c r="A1044244"/>
      <c r="B1044244"/>
    </row>
    <row r="1044245" spans="1:2">
      <c r="A1044245"/>
      <c r="B1044245"/>
    </row>
    <row r="1044246" spans="1:2">
      <c r="A1044246"/>
      <c r="B1044246"/>
    </row>
    <row r="1044247" spans="1:2">
      <c r="A1044247"/>
      <c r="B1044247"/>
    </row>
    <row r="1044248" spans="1:2">
      <c r="A1044248"/>
      <c r="B1044248"/>
    </row>
    <row r="1044249" spans="1:2">
      <c r="A1044249"/>
      <c r="B1044249"/>
    </row>
    <row r="1044250" spans="1:2">
      <c r="A1044250"/>
      <c r="B1044250"/>
    </row>
    <row r="1044251" spans="1:2">
      <c r="A1044251"/>
      <c r="B1044251"/>
    </row>
    <row r="1044252" spans="1:2">
      <c r="A1044252"/>
      <c r="B1044252"/>
    </row>
    <row r="1044253" spans="1:2">
      <c r="A1044253"/>
      <c r="B1044253"/>
    </row>
    <row r="1044254" spans="1:2">
      <c r="A1044254"/>
      <c r="B1044254"/>
    </row>
    <row r="1044255" spans="1:2">
      <c r="A1044255"/>
      <c r="B1044255"/>
    </row>
    <row r="1044256" spans="1:2">
      <c r="A1044256"/>
      <c r="B1044256"/>
    </row>
    <row r="1044257" spans="1:2">
      <c r="A1044257"/>
      <c r="B1044257"/>
    </row>
    <row r="1044258" spans="1:2">
      <c r="A1044258"/>
      <c r="B1044258"/>
    </row>
    <row r="1044259" spans="1:2">
      <c r="A1044259"/>
      <c r="B1044259"/>
    </row>
    <row r="1044260" spans="1:2">
      <c r="A1044260"/>
      <c r="B1044260"/>
    </row>
    <row r="1044261" spans="1:2">
      <c r="A1044261"/>
      <c r="B1044261"/>
    </row>
    <row r="1044262" spans="1:2">
      <c r="A1044262"/>
      <c r="B1044262"/>
    </row>
    <row r="1044263" spans="1:2">
      <c r="A1044263"/>
      <c r="B1044263"/>
    </row>
    <row r="1044264" spans="1:2">
      <c r="A1044264"/>
      <c r="B1044264"/>
    </row>
    <row r="1044265" spans="1:2">
      <c r="A1044265"/>
      <c r="B1044265"/>
    </row>
    <row r="1044266" spans="1:2">
      <c r="A1044266"/>
      <c r="B1044266"/>
    </row>
    <row r="1044267" spans="1:2">
      <c r="A1044267"/>
      <c r="B1044267"/>
    </row>
    <row r="1044268" spans="1:2">
      <c r="A1044268"/>
      <c r="B1044268"/>
    </row>
    <row r="1044269" spans="1:2">
      <c r="A1044269"/>
      <c r="B1044269"/>
    </row>
    <row r="1044270" spans="1:2">
      <c r="A1044270"/>
      <c r="B1044270"/>
    </row>
    <row r="1044271" spans="1:2">
      <c r="A1044271"/>
      <c r="B1044271"/>
    </row>
    <row r="1044272" spans="1:2">
      <c r="A1044272"/>
      <c r="B1044272"/>
    </row>
    <row r="1044273" spans="1:2">
      <c r="A1044273"/>
      <c r="B1044273"/>
    </row>
    <row r="1044274" spans="1:2">
      <c r="A1044274"/>
      <c r="B1044274"/>
    </row>
    <row r="1044275" spans="1:2">
      <c r="A1044275"/>
      <c r="B1044275"/>
    </row>
    <row r="1044276" spans="1:2">
      <c r="A1044276"/>
      <c r="B1044276"/>
    </row>
    <row r="1044277" spans="1:2">
      <c r="A1044277"/>
      <c r="B1044277"/>
    </row>
    <row r="1044278" spans="1:2">
      <c r="A1044278"/>
      <c r="B1044278"/>
    </row>
    <row r="1044279" spans="1:2">
      <c r="A1044279"/>
      <c r="B1044279"/>
    </row>
    <row r="1044280" spans="1:2">
      <c r="A1044280"/>
      <c r="B1044280"/>
    </row>
    <row r="1044281" spans="1:2">
      <c r="A1044281"/>
      <c r="B1044281"/>
    </row>
    <row r="1044282" spans="1:2">
      <c r="A1044282"/>
      <c r="B1044282"/>
    </row>
    <row r="1044283" spans="1:2">
      <c r="A1044283"/>
      <c r="B1044283"/>
    </row>
    <row r="1044284" spans="1:2">
      <c r="A1044284"/>
      <c r="B1044284"/>
    </row>
    <row r="1044285" spans="1:2">
      <c r="A1044285"/>
      <c r="B1044285"/>
    </row>
    <row r="1044286" spans="1:2">
      <c r="A1044286"/>
      <c r="B1044286"/>
    </row>
    <row r="1044287" spans="1:2">
      <c r="A1044287"/>
      <c r="B1044287"/>
    </row>
    <row r="1044288" spans="1:2">
      <c r="A1044288"/>
      <c r="B1044288"/>
    </row>
    <row r="1044289" spans="1:2">
      <c r="A1044289"/>
      <c r="B1044289"/>
    </row>
    <row r="1044290" spans="1:2">
      <c r="A1044290"/>
      <c r="B1044290"/>
    </row>
    <row r="1044291" spans="1:2">
      <c r="A1044291"/>
      <c r="B1044291"/>
    </row>
    <row r="1044292" spans="1:2">
      <c r="A1044292"/>
      <c r="B1044292"/>
    </row>
    <row r="1044293" spans="1:2">
      <c r="A1044293"/>
      <c r="B1044293"/>
    </row>
    <row r="1044294" spans="1:2">
      <c r="A1044294"/>
      <c r="B1044294"/>
    </row>
    <row r="1044295" spans="1:2">
      <c r="A1044295"/>
      <c r="B1044295"/>
    </row>
    <row r="1044296" spans="1:2">
      <c r="A1044296"/>
      <c r="B1044296"/>
    </row>
    <row r="1044297" spans="1:2">
      <c r="A1044297"/>
      <c r="B1044297"/>
    </row>
    <row r="1044298" spans="1:2">
      <c r="A1044298"/>
      <c r="B1044298"/>
    </row>
    <row r="1044299" spans="1:2">
      <c r="A1044299"/>
      <c r="B1044299"/>
    </row>
    <row r="1044300" spans="1:2">
      <c r="A1044300"/>
      <c r="B1044300"/>
    </row>
    <row r="1044301" spans="1:2">
      <c r="A1044301"/>
      <c r="B1044301"/>
    </row>
    <row r="1044302" spans="1:2">
      <c r="A1044302"/>
      <c r="B1044302"/>
    </row>
    <row r="1044303" spans="1:2">
      <c r="A1044303"/>
      <c r="B1044303"/>
    </row>
    <row r="1044304" spans="1:2">
      <c r="A1044304"/>
      <c r="B1044304"/>
    </row>
    <row r="1044305" spans="1:2">
      <c r="A1044305"/>
      <c r="B1044305"/>
    </row>
    <row r="1044306" spans="1:2">
      <c r="A1044306"/>
      <c r="B1044306"/>
    </row>
    <row r="1044307" spans="1:2">
      <c r="A1044307"/>
      <c r="B1044307"/>
    </row>
    <row r="1044308" spans="1:2">
      <c r="A1044308"/>
      <c r="B1044308"/>
    </row>
    <row r="1044309" spans="1:2">
      <c r="A1044309"/>
      <c r="B1044309"/>
    </row>
    <row r="1044310" spans="1:2">
      <c r="A1044310"/>
      <c r="B1044310"/>
    </row>
    <row r="1044311" spans="1:2">
      <c r="A1044311"/>
      <c r="B1044311"/>
    </row>
    <row r="1044312" spans="1:2">
      <c r="A1044312"/>
      <c r="B1044312"/>
    </row>
    <row r="1044313" spans="1:2">
      <c r="A1044313"/>
      <c r="B1044313"/>
    </row>
    <row r="1044314" spans="1:2">
      <c r="A1044314"/>
      <c r="B1044314"/>
    </row>
    <row r="1044315" spans="1:2">
      <c r="A1044315"/>
      <c r="B1044315"/>
    </row>
    <row r="1044316" spans="1:2">
      <c r="A1044316"/>
      <c r="B1044316"/>
    </row>
    <row r="1044317" spans="1:2">
      <c r="A1044317"/>
      <c r="B1044317"/>
    </row>
    <row r="1044318" spans="1:2">
      <c r="A1044318"/>
      <c r="B1044318"/>
    </row>
    <row r="1044319" spans="1:2">
      <c r="A1044319"/>
      <c r="B1044319"/>
    </row>
    <row r="1044320" spans="1:2">
      <c r="A1044320"/>
      <c r="B1044320"/>
    </row>
    <row r="1044321" spans="1:2">
      <c r="A1044321"/>
      <c r="B1044321"/>
    </row>
    <row r="1044322" spans="1:2">
      <c r="A1044322"/>
      <c r="B1044322"/>
    </row>
    <row r="1044323" spans="1:2">
      <c r="A1044323"/>
      <c r="B1044323"/>
    </row>
    <row r="1044324" spans="1:2">
      <c r="A1044324"/>
      <c r="B1044324"/>
    </row>
    <row r="1044325" spans="1:2">
      <c r="A1044325"/>
      <c r="B1044325"/>
    </row>
    <row r="1044326" spans="1:2">
      <c r="A1044326"/>
      <c r="B1044326"/>
    </row>
    <row r="1044327" spans="1:2">
      <c r="A1044327"/>
      <c r="B1044327"/>
    </row>
    <row r="1044328" spans="1:2">
      <c r="A1044328"/>
      <c r="B1044328"/>
    </row>
    <row r="1044329" spans="1:2">
      <c r="A1044329"/>
      <c r="B1044329"/>
    </row>
    <row r="1044330" spans="1:2">
      <c r="A1044330"/>
      <c r="B1044330"/>
    </row>
    <row r="1044331" spans="1:2">
      <c r="A1044331"/>
      <c r="B1044331"/>
    </row>
    <row r="1044332" spans="1:2">
      <c r="A1044332"/>
      <c r="B1044332"/>
    </row>
    <row r="1044333" spans="1:2">
      <c r="A1044333"/>
      <c r="B1044333"/>
    </row>
    <row r="1044334" spans="1:2">
      <c r="A1044334"/>
      <c r="B1044334"/>
    </row>
    <row r="1044335" spans="1:2">
      <c r="A1044335"/>
      <c r="B1044335"/>
    </row>
    <row r="1044336" spans="1:2">
      <c r="A1044336"/>
      <c r="B1044336"/>
    </row>
    <row r="1044337" spans="1:2">
      <c r="A1044337"/>
      <c r="B1044337"/>
    </row>
    <row r="1044338" spans="1:2">
      <c r="A1044338"/>
      <c r="B1044338"/>
    </row>
    <row r="1044339" spans="1:2">
      <c r="A1044339"/>
      <c r="B1044339"/>
    </row>
    <row r="1044340" spans="1:2">
      <c r="A1044340"/>
      <c r="B1044340"/>
    </row>
    <row r="1044341" spans="1:2">
      <c r="A1044341"/>
      <c r="B1044341"/>
    </row>
    <row r="1044342" spans="1:2">
      <c r="A1044342"/>
      <c r="B1044342"/>
    </row>
    <row r="1044343" spans="1:2">
      <c r="A1044343"/>
      <c r="B1044343"/>
    </row>
    <row r="1044344" spans="1:2">
      <c r="A1044344"/>
      <c r="B1044344"/>
    </row>
    <row r="1044345" spans="1:2">
      <c r="A1044345"/>
      <c r="B1044345"/>
    </row>
    <row r="1044346" spans="1:2">
      <c r="A1044346"/>
      <c r="B1044346"/>
    </row>
    <row r="1044347" spans="1:2">
      <c r="A1044347"/>
      <c r="B1044347"/>
    </row>
    <row r="1044348" spans="1:2">
      <c r="A1044348"/>
      <c r="B1044348"/>
    </row>
    <row r="1044349" spans="1:2">
      <c r="A1044349"/>
      <c r="B1044349"/>
    </row>
    <row r="1044350" spans="1:2">
      <c r="A1044350"/>
      <c r="B1044350"/>
    </row>
    <row r="1044351" spans="1:2">
      <c r="A1044351"/>
      <c r="B1044351"/>
    </row>
    <row r="1044352" spans="1:2">
      <c r="A1044352"/>
      <c r="B1044352"/>
    </row>
    <row r="1044353" spans="1:2">
      <c r="A1044353"/>
      <c r="B1044353"/>
    </row>
    <row r="1044354" spans="1:2">
      <c r="A1044354"/>
      <c r="B1044354"/>
    </row>
    <row r="1044355" spans="1:2">
      <c r="A1044355"/>
      <c r="B1044355"/>
    </row>
    <row r="1044356" spans="1:2">
      <c r="A1044356"/>
      <c r="B1044356"/>
    </row>
    <row r="1044357" spans="1:2">
      <c r="A1044357"/>
      <c r="B1044357"/>
    </row>
    <row r="1044358" spans="1:2">
      <c r="A1044358"/>
      <c r="B1044358"/>
    </row>
    <row r="1044359" spans="1:2">
      <c r="A1044359"/>
      <c r="B1044359"/>
    </row>
    <row r="1044360" spans="1:2">
      <c r="A1044360"/>
      <c r="B1044360"/>
    </row>
    <row r="1044361" spans="1:2">
      <c r="A1044361"/>
      <c r="B1044361"/>
    </row>
    <row r="1044362" spans="1:2">
      <c r="A1044362"/>
      <c r="B1044362"/>
    </row>
    <row r="1044363" spans="1:2">
      <c r="A1044363"/>
      <c r="B1044363"/>
    </row>
    <row r="1044364" spans="1:2">
      <c r="A1044364"/>
      <c r="B1044364"/>
    </row>
    <row r="1044365" spans="1:2">
      <c r="A1044365"/>
      <c r="B1044365"/>
    </row>
    <row r="1044366" spans="1:2">
      <c r="A1044366"/>
      <c r="B1044366"/>
    </row>
    <row r="1044367" spans="1:2">
      <c r="A1044367"/>
      <c r="B1044367"/>
    </row>
    <row r="1044368" spans="1:2">
      <c r="A1044368"/>
      <c r="B1044368"/>
    </row>
    <row r="1044369" spans="1:2">
      <c r="A1044369"/>
      <c r="B1044369"/>
    </row>
    <row r="1044370" spans="1:2">
      <c r="A1044370"/>
      <c r="B1044370"/>
    </row>
    <row r="1044371" spans="1:2">
      <c r="A1044371"/>
      <c r="B1044371"/>
    </row>
    <row r="1044372" spans="1:2">
      <c r="A1044372"/>
      <c r="B1044372"/>
    </row>
    <row r="1044373" spans="1:2">
      <c r="A1044373"/>
      <c r="B1044373"/>
    </row>
    <row r="1044374" spans="1:2">
      <c r="A1044374"/>
      <c r="B1044374"/>
    </row>
    <row r="1044375" spans="1:2">
      <c r="A1044375"/>
      <c r="B1044375"/>
    </row>
    <row r="1044376" spans="1:2">
      <c r="A1044376"/>
      <c r="B1044376"/>
    </row>
    <row r="1044377" spans="1:2">
      <c r="A1044377"/>
      <c r="B1044377"/>
    </row>
    <row r="1044378" spans="1:2">
      <c r="A1044378"/>
      <c r="B1044378"/>
    </row>
    <row r="1044379" spans="1:2">
      <c r="A1044379"/>
      <c r="B1044379"/>
    </row>
    <row r="1044380" spans="1:2">
      <c r="A1044380"/>
      <c r="B1044380"/>
    </row>
    <row r="1044381" spans="1:2">
      <c r="A1044381"/>
      <c r="B1044381"/>
    </row>
    <row r="1044382" spans="1:2">
      <c r="A1044382"/>
      <c r="B1044382"/>
    </row>
    <row r="1044383" spans="1:2">
      <c r="A1044383"/>
      <c r="B1044383"/>
    </row>
    <row r="1044384" spans="1:2">
      <c r="A1044384"/>
      <c r="B1044384"/>
    </row>
    <row r="1044385" spans="1:2">
      <c r="A1044385"/>
      <c r="B1044385"/>
    </row>
    <row r="1044386" spans="1:2">
      <c r="A1044386"/>
      <c r="B1044386"/>
    </row>
    <row r="1044387" spans="1:2">
      <c r="A1044387"/>
      <c r="B1044387"/>
    </row>
    <row r="1044388" spans="1:2">
      <c r="A1044388"/>
      <c r="B1044388"/>
    </row>
    <row r="1044389" spans="1:2">
      <c r="A1044389"/>
      <c r="B1044389"/>
    </row>
    <row r="1044390" spans="1:2">
      <c r="A1044390"/>
      <c r="B1044390"/>
    </row>
    <row r="1044391" spans="1:2">
      <c r="A1044391"/>
      <c r="B1044391"/>
    </row>
    <row r="1044392" spans="1:2">
      <c r="A1044392"/>
      <c r="B1044392"/>
    </row>
    <row r="1044393" spans="1:2">
      <c r="A1044393"/>
      <c r="B1044393"/>
    </row>
    <row r="1044394" spans="1:2">
      <c r="A1044394"/>
      <c r="B1044394"/>
    </row>
    <row r="1044395" spans="1:2">
      <c r="A1044395"/>
      <c r="B1044395"/>
    </row>
    <row r="1044396" spans="1:2">
      <c r="A1044396"/>
      <c r="B1044396"/>
    </row>
    <row r="1044397" spans="1:2">
      <c r="A1044397"/>
      <c r="B1044397"/>
    </row>
    <row r="1044398" spans="1:2">
      <c r="A1044398"/>
      <c r="B1044398"/>
    </row>
    <row r="1044399" spans="1:2">
      <c r="A1044399"/>
      <c r="B1044399"/>
    </row>
    <row r="1044400" spans="1:2">
      <c r="A1044400"/>
      <c r="B1044400"/>
    </row>
    <row r="1044401" spans="1:2">
      <c r="A1044401"/>
      <c r="B1044401"/>
    </row>
    <row r="1044402" spans="1:2">
      <c r="A1044402"/>
      <c r="B1044402"/>
    </row>
    <row r="1044403" spans="1:2">
      <c r="A1044403"/>
      <c r="B1044403"/>
    </row>
    <row r="1044404" spans="1:2">
      <c r="A1044404"/>
      <c r="B1044404"/>
    </row>
    <row r="1044405" spans="1:2">
      <c r="A1044405"/>
      <c r="B1044405"/>
    </row>
    <row r="1044406" spans="1:2">
      <c r="A1044406"/>
      <c r="B1044406"/>
    </row>
    <row r="1044407" spans="1:2">
      <c r="A1044407"/>
      <c r="B1044407"/>
    </row>
    <row r="1044408" spans="1:2">
      <c r="A1044408"/>
      <c r="B1044408"/>
    </row>
    <row r="1044409" spans="1:2">
      <c r="A1044409"/>
      <c r="B1044409"/>
    </row>
    <row r="1044410" spans="1:2">
      <c r="A1044410"/>
      <c r="B1044410"/>
    </row>
    <row r="1044411" spans="1:2">
      <c r="A1044411"/>
      <c r="B1044411"/>
    </row>
    <row r="1044412" spans="1:2">
      <c r="A1044412"/>
      <c r="B1044412"/>
    </row>
    <row r="1044413" spans="1:2">
      <c r="A1044413"/>
      <c r="B1044413"/>
    </row>
    <row r="1044414" spans="1:2">
      <c r="A1044414"/>
      <c r="B1044414"/>
    </row>
    <row r="1044415" spans="1:2">
      <c r="A1044415"/>
      <c r="B1044415"/>
    </row>
    <row r="1044416" spans="1:2">
      <c r="A1044416"/>
      <c r="B1044416"/>
    </row>
    <row r="1044417" spans="1:2">
      <c r="A1044417"/>
      <c r="B1044417"/>
    </row>
    <row r="1044418" spans="1:2">
      <c r="A1044418"/>
      <c r="B1044418"/>
    </row>
    <row r="1044419" spans="1:2">
      <c r="A1044419"/>
      <c r="B1044419"/>
    </row>
    <row r="1044420" spans="1:2">
      <c r="A1044420"/>
      <c r="B1044420"/>
    </row>
    <row r="1044421" spans="1:2">
      <c r="A1044421"/>
      <c r="B1044421"/>
    </row>
    <row r="1044422" spans="1:2">
      <c r="A1044422"/>
      <c r="B1044422"/>
    </row>
    <row r="1044423" spans="1:2">
      <c r="A1044423"/>
      <c r="B1044423"/>
    </row>
    <row r="1044424" spans="1:2">
      <c r="A1044424"/>
      <c r="B1044424"/>
    </row>
    <row r="1044425" spans="1:2">
      <c r="A1044425"/>
      <c r="B1044425"/>
    </row>
    <row r="1044426" spans="1:2">
      <c r="A1044426"/>
      <c r="B1044426"/>
    </row>
    <row r="1044427" spans="1:2">
      <c r="A1044427"/>
      <c r="B1044427"/>
    </row>
    <row r="1044428" spans="1:2">
      <c r="A1044428"/>
      <c r="B1044428"/>
    </row>
    <row r="1044429" spans="1:2">
      <c r="A1044429"/>
      <c r="B1044429"/>
    </row>
    <row r="1044430" spans="1:2">
      <c r="A1044430"/>
      <c r="B1044430"/>
    </row>
    <row r="1044431" spans="1:2">
      <c r="A1044431"/>
      <c r="B1044431"/>
    </row>
    <row r="1044432" spans="1:2">
      <c r="A1044432"/>
      <c r="B1044432"/>
    </row>
    <row r="1044433" spans="1:2">
      <c r="A1044433"/>
      <c r="B1044433"/>
    </row>
    <row r="1044434" spans="1:2">
      <c r="A1044434"/>
      <c r="B1044434"/>
    </row>
    <row r="1044435" spans="1:2">
      <c r="A1044435"/>
      <c r="B1044435"/>
    </row>
    <row r="1044436" spans="1:2">
      <c r="A1044436"/>
      <c r="B1044436"/>
    </row>
    <row r="1044437" spans="1:2">
      <c r="A1044437"/>
      <c r="B1044437"/>
    </row>
    <row r="1044438" spans="1:2">
      <c r="A1044438"/>
      <c r="B1044438"/>
    </row>
    <row r="1044439" spans="1:2">
      <c r="A1044439"/>
      <c r="B1044439"/>
    </row>
    <row r="1044440" spans="1:2">
      <c r="A1044440"/>
      <c r="B1044440"/>
    </row>
    <row r="1044441" spans="1:2">
      <c r="A1044441"/>
      <c r="B1044441"/>
    </row>
    <row r="1044442" spans="1:2">
      <c r="A1044442"/>
      <c r="B1044442"/>
    </row>
    <row r="1044443" spans="1:2">
      <c r="A1044443"/>
      <c r="B1044443"/>
    </row>
    <row r="1044444" spans="1:2">
      <c r="A1044444"/>
      <c r="B1044444"/>
    </row>
    <row r="1044445" spans="1:2">
      <c r="A1044445"/>
      <c r="B1044445"/>
    </row>
    <row r="1044446" spans="1:2">
      <c r="A1044446"/>
      <c r="B1044446"/>
    </row>
    <row r="1044447" spans="1:2">
      <c r="A1044447"/>
      <c r="B1044447"/>
    </row>
    <row r="1044448" spans="1:2">
      <c r="A1044448"/>
      <c r="B1044448"/>
    </row>
    <row r="1044449" spans="1:2">
      <c r="A1044449"/>
      <c r="B1044449"/>
    </row>
    <row r="1044450" spans="1:2">
      <c r="A1044450"/>
      <c r="B1044450"/>
    </row>
    <row r="1044451" spans="1:2">
      <c r="A1044451"/>
      <c r="B1044451"/>
    </row>
    <row r="1044452" spans="1:2">
      <c r="A1044452"/>
      <c r="B1044452"/>
    </row>
    <row r="1044453" spans="1:2">
      <c r="A1044453"/>
      <c r="B1044453"/>
    </row>
    <row r="1044454" spans="1:2">
      <c r="A1044454"/>
      <c r="B1044454"/>
    </row>
    <row r="1044455" spans="1:2">
      <c r="A1044455"/>
      <c r="B1044455"/>
    </row>
    <row r="1044456" spans="1:2">
      <c r="A1044456"/>
      <c r="B1044456"/>
    </row>
    <row r="1044457" spans="1:2">
      <c r="A1044457"/>
      <c r="B1044457"/>
    </row>
    <row r="1044458" spans="1:2">
      <c r="A1044458"/>
      <c r="B1044458"/>
    </row>
    <row r="1044459" spans="1:2">
      <c r="A1044459"/>
      <c r="B1044459"/>
    </row>
    <row r="1044460" spans="1:2">
      <c r="A1044460"/>
      <c r="B1044460"/>
    </row>
    <row r="1044461" spans="1:2">
      <c r="A1044461"/>
      <c r="B1044461"/>
    </row>
    <row r="1044462" spans="1:2">
      <c r="A1044462"/>
      <c r="B1044462"/>
    </row>
    <row r="1044463" spans="1:2">
      <c r="A1044463"/>
      <c r="B1044463"/>
    </row>
    <row r="1044464" spans="1:2">
      <c r="A1044464"/>
      <c r="B1044464"/>
    </row>
    <row r="1044465" spans="1:2">
      <c r="A1044465"/>
      <c r="B1044465"/>
    </row>
    <row r="1044466" spans="1:2">
      <c r="A1044466"/>
      <c r="B1044466"/>
    </row>
    <row r="1044467" spans="1:2">
      <c r="A1044467"/>
      <c r="B1044467"/>
    </row>
    <row r="1044468" spans="1:2">
      <c r="A1044468"/>
      <c r="B1044468"/>
    </row>
    <row r="1044469" spans="1:2">
      <c r="A1044469"/>
      <c r="B1044469"/>
    </row>
    <row r="1044470" spans="1:2">
      <c r="A1044470"/>
      <c r="B1044470"/>
    </row>
    <row r="1044471" spans="1:2">
      <c r="A1044471"/>
      <c r="B1044471"/>
    </row>
    <row r="1044472" spans="1:2">
      <c r="A1044472"/>
      <c r="B1044472"/>
    </row>
    <row r="1044473" spans="1:2">
      <c r="A1044473"/>
      <c r="B1044473"/>
    </row>
    <row r="1044474" spans="1:2">
      <c r="A1044474"/>
      <c r="B1044474"/>
    </row>
    <row r="1044475" spans="1:2">
      <c r="A1044475"/>
      <c r="B1044475"/>
    </row>
    <row r="1044476" spans="1:2">
      <c r="A1044476"/>
      <c r="B1044476"/>
    </row>
    <row r="1044477" spans="1:2">
      <c r="A1044477"/>
      <c r="B1044477"/>
    </row>
    <row r="1044478" spans="1:2">
      <c r="A1044478"/>
      <c r="B1044478"/>
    </row>
    <row r="1044479" spans="1:2">
      <c r="A1044479"/>
      <c r="B1044479"/>
    </row>
    <row r="1044480" spans="1:2">
      <c r="A1044480"/>
      <c r="B1044480"/>
    </row>
    <row r="1044481" spans="1:2">
      <c r="A1044481"/>
      <c r="B1044481"/>
    </row>
    <row r="1044482" spans="1:2">
      <c r="A1044482"/>
      <c r="B1044482"/>
    </row>
    <row r="1044483" spans="1:2">
      <c r="A1044483"/>
      <c r="B1044483"/>
    </row>
    <row r="1044484" spans="1:2">
      <c r="A1044484"/>
      <c r="B1044484"/>
    </row>
    <row r="1044485" spans="1:2">
      <c r="A1044485"/>
      <c r="B1044485"/>
    </row>
    <row r="1044486" spans="1:2">
      <c r="A1044486"/>
      <c r="B1044486"/>
    </row>
    <row r="1044487" spans="1:2">
      <c r="A1044487"/>
      <c r="B1044487"/>
    </row>
    <row r="1044488" spans="1:2">
      <c r="A1044488"/>
      <c r="B1044488"/>
    </row>
    <row r="1044489" spans="1:2">
      <c r="A1044489"/>
      <c r="B1044489"/>
    </row>
    <row r="1044490" spans="1:2">
      <c r="A1044490"/>
      <c r="B1044490"/>
    </row>
    <row r="1044491" spans="1:2">
      <c r="A1044491"/>
      <c r="B1044491"/>
    </row>
    <row r="1044492" spans="1:2">
      <c r="A1044492"/>
      <c r="B1044492"/>
    </row>
    <row r="1044493" spans="1:2">
      <c r="A1044493"/>
      <c r="B1044493"/>
    </row>
    <row r="1044494" spans="1:2">
      <c r="A1044494"/>
      <c r="B1044494"/>
    </row>
    <row r="1044495" spans="1:2">
      <c r="A1044495"/>
      <c r="B1044495"/>
    </row>
    <row r="1044496" spans="1:2">
      <c r="A1044496"/>
      <c r="B1044496"/>
    </row>
    <row r="1044497" spans="1:2">
      <c r="A1044497"/>
      <c r="B1044497"/>
    </row>
    <row r="1044498" spans="1:2">
      <c r="A1044498"/>
      <c r="B1044498"/>
    </row>
    <row r="1044499" spans="1:2">
      <c r="A1044499"/>
      <c r="B1044499"/>
    </row>
    <row r="1044500" spans="1:2">
      <c r="A1044500"/>
      <c r="B1044500"/>
    </row>
    <row r="1044501" spans="1:2">
      <c r="A1044501"/>
      <c r="B1044501"/>
    </row>
    <row r="1044502" spans="1:2">
      <c r="A1044502"/>
      <c r="B1044502"/>
    </row>
    <row r="1044503" spans="1:2">
      <c r="A1044503"/>
      <c r="B1044503"/>
    </row>
    <row r="1044504" spans="1:2">
      <c r="A1044504"/>
      <c r="B1044504"/>
    </row>
    <row r="1044505" spans="1:2">
      <c r="A1044505"/>
      <c r="B1044505"/>
    </row>
    <row r="1044506" spans="1:2">
      <c r="A1044506"/>
      <c r="B1044506"/>
    </row>
    <row r="1044507" spans="1:2">
      <c r="A1044507"/>
      <c r="B1044507"/>
    </row>
    <row r="1044508" spans="1:2">
      <c r="A1044508"/>
      <c r="B1044508"/>
    </row>
    <row r="1044509" spans="1:2">
      <c r="A1044509"/>
      <c r="B1044509"/>
    </row>
    <row r="1044510" spans="1:2">
      <c r="A1044510"/>
      <c r="B1044510"/>
    </row>
    <row r="1044511" spans="1:2">
      <c r="A1044511"/>
      <c r="B1044511"/>
    </row>
    <row r="1044512" spans="1:2">
      <c r="A1044512"/>
      <c r="B1044512"/>
    </row>
    <row r="1044513" spans="1:2">
      <c r="A1044513"/>
      <c r="B1044513"/>
    </row>
    <row r="1044514" spans="1:2">
      <c r="A1044514"/>
      <c r="B1044514"/>
    </row>
    <row r="1044515" spans="1:2">
      <c r="A1044515"/>
      <c r="B1044515"/>
    </row>
    <row r="1044516" spans="1:2">
      <c r="A1044516"/>
      <c r="B1044516"/>
    </row>
    <row r="1044517" spans="1:2">
      <c r="A1044517"/>
      <c r="B1044517"/>
    </row>
    <row r="1044518" spans="1:2">
      <c r="A1044518"/>
      <c r="B1044518"/>
    </row>
    <row r="1044519" spans="1:2">
      <c r="A1044519"/>
      <c r="B1044519"/>
    </row>
    <row r="1044520" spans="1:2">
      <c r="A1044520"/>
      <c r="B1044520"/>
    </row>
    <row r="1044521" spans="1:2">
      <c r="A1044521"/>
      <c r="B1044521"/>
    </row>
    <row r="1044522" spans="1:2">
      <c r="A1044522"/>
      <c r="B1044522"/>
    </row>
    <row r="1044523" spans="1:2">
      <c r="A1044523"/>
      <c r="B1044523"/>
    </row>
    <row r="1044524" spans="1:2">
      <c r="A1044524"/>
      <c r="B1044524"/>
    </row>
    <row r="1044525" spans="1:2">
      <c r="A1044525"/>
      <c r="B1044525"/>
    </row>
    <row r="1044526" spans="1:2">
      <c r="A1044526"/>
      <c r="B1044526"/>
    </row>
    <row r="1044527" spans="1:2">
      <c r="A1044527"/>
      <c r="B1044527"/>
    </row>
    <row r="1044528" spans="1:2">
      <c r="A1044528"/>
      <c r="B1044528"/>
    </row>
    <row r="1044529" spans="1:2">
      <c r="A1044529"/>
      <c r="B1044529"/>
    </row>
    <row r="1044530" spans="1:2">
      <c r="A1044530"/>
      <c r="B1044530"/>
    </row>
    <row r="1044531" spans="1:2">
      <c r="A1044531"/>
      <c r="B1044531"/>
    </row>
    <row r="1044532" spans="1:2">
      <c r="A1044532"/>
      <c r="B1044532"/>
    </row>
    <row r="1044533" spans="1:2">
      <c r="A1044533"/>
      <c r="B1044533"/>
    </row>
    <row r="1044534" spans="1:2">
      <c r="A1044534"/>
      <c r="B1044534"/>
    </row>
    <row r="1044535" spans="1:2">
      <c r="A1044535"/>
      <c r="B1044535"/>
    </row>
    <row r="1044536" spans="1:2">
      <c r="A1044536"/>
      <c r="B1044536"/>
    </row>
    <row r="1044537" spans="1:2">
      <c r="A1044537"/>
      <c r="B1044537"/>
    </row>
    <row r="1044538" spans="1:2">
      <c r="A1044538"/>
      <c r="B1044538"/>
    </row>
    <row r="1044539" spans="1:2">
      <c r="A1044539"/>
      <c r="B1044539"/>
    </row>
    <row r="1044540" spans="1:2">
      <c r="A1044540"/>
      <c r="B1044540"/>
    </row>
    <row r="1044541" spans="1:2">
      <c r="A1044541"/>
      <c r="B1044541"/>
    </row>
    <row r="1044542" spans="1:2">
      <c r="A1044542"/>
      <c r="B1044542"/>
    </row>
    <row r="1044543" spans="1:2">
      <c r="A1044543"/>
      <c r="B1044543"/>
    </row>
    <row r="1044544" spans="1:2">
      <c r="A1044544"/>
      <c r="B1044544"/>
    </row>
    <row r="1044545" spans="1:2">
      <c r="A1044545"/>
      <c r="B1044545"/>
    </row>
    <row r="1044546" spans="1:2">
      <c r="A1044546"/>
      <c r="B1044546"/>
    </row>
    <row r="1044547" spans="1:2">
      <c r="A1044547"/>
      <c r="B1044547"/>
    </row>
    <row r="1044548" spans="1:2">
      <c r="A1044548"/>
      <c r="B1044548"/>
    </row>
    <row r="1044549" spans="1:2">
      <c r="A1044549"/>
      <c r="B1044549"/>
    </row>
    <row r="1044550" spans="1:2">
      <c r="A1044550"/>
      <c r="B1044550"/>
    </row>
    <row r="1044551" spans="1:2">
      <c r="A1044551"/>
      <c r="B1044551"/>
    </row>
    <row r="1044552" spans="1:2">
      <c r="A1044552"/>
      <c r="B1044552"/>
    </row>
    <row r="1044553" spans="1:2">
      <c r="A1044553"/>
      <c r="B1044553"/>
    </row>
    <row r="1044554" spans="1:2">
      <c r="A1044554"/>
      <c r="B1044554"/>
    </row>
    <row r="1044555" spans="1:2">
      <c r="A1044555"/>
      <c r="B1044555"/>
    </row>
    <row r="1044556" spans="1:2">
      <c r="A1044556"/>
      <c r="B1044556"/>
    </row>
    <row r="1044557" spans="1:2">
      <c r="A1044557"/>
      <c r="B1044557"/>
    </row>
    <row r="1044558" spans="1:2">
      <c r="A1044558"/>
      <c r="B1044558"/>
    </row>
    <row r="1044559" spans="1:2">
      <c r="A1044559"/>
      <c r="B1044559"/>
    </row>
    <row r="1044560" spans="1:2">
      <c r="A1044560"/>
      <c r="B1044560"/>
    </row>
    <row r="1044561" spans="1:2">
      <c r="A1044561"/>
      <c r="B1044561"/>
    </row>
    <row r="1044562" spans="1:2">
      <c r="A1044562"/>
      <c r="B1044562"/>
    </row>
    <row r="1044563" spans="1:2">
      <c r="A1044563"/>
      <c r="B1044563"/>
    </row>
    <row r="1044564" spans="1:2">
      <c r="A1044564"/>
      <c r="B1044564"/>
    </row>
    <row r="1044565" spans="1:2">
      <c r="A1044565"/>
      <c r="B1044565"/>
    </row>
    <row r="1044566" spans="1:2">
      <c r="A1044566"/>
      <c r="B1044566"/>
    </row>
    <row r="1044567" spans="1:2">
      <c r="A1044567"/>
      <c r="B1044567"/>
    </row>
    <row r="1044568" spans="1:2">
      <c r="A1044568"/>
      <c r="B1044568"/>
    </row>
    <row r="1044569" spans="1:2">
      <c r="A1044569"/>
      <c r="B1044569"/>
    </row>
    <row r="1044570" spans="1:2">
      <c r="A1044570"/>
      <c r="B1044570"/>
    </row>
    <row r="1044571" spans="1:2">
      <c r="A1044571"/>
      <c r="B1044571"/>
    </row>
    <row r="1044572" spans="1:2">
      <c r="A1044572"/>
      <c r="B1044572"/>
    </row>
    <row r="1044573" spans="1:2">
      <c r="A1044573"/>
      <c r="B1044573"/>
    </row>
    <row r="1044574" spans="1:2">
      <c r="A1044574"/>
      <c r="B1044574"/>
    </row>
    <row r="1044575" spans="1:2">
      <c r="A1044575"/>
      <c r="B1044575"/>
    </row>
    <row r="1044576" spans="1:2">
      <c r="A1044576"/>
      <c r="B1044576"/>
    </row>
    <row r="1044577" spans="1:2">
      <c r="A1044577"/>
      <c r="B1044577"/>
    </row>
    <row r="1044578" spans="1:2">
      <c r="A1044578"/>
      <c r="B1044578"/>
    </row>
    <row r="1044579" spans="1:2">
      <c r="A1044579"/>
      <c r="B1044579"/>
    </row>
    <row r="1044580" spans="1:2">
      <c r="A1044580"/>
      <c r="B1044580"/>
    </row>
    <row r="1044581" spans="1:2">
      <c r="A1044581"/>
      <c r="B1044581"/>
    </row>
    <row r="1044582" spans="1:2">
      <c r="A1044582"/>
      <c r="B1044582"/>
    </row>
    <row r="1044583" spans="1:2">
      <c r="A1044583"/>
      <c r="B1044583"/>
    </row>
    <row r="1044584" spans="1:2">
      <c r="A1044584"/>
      <c r="B1044584"/>
    </row>
    <row r="1044585" spans="1:2">
      <c r="A1044585"/>
      <c r="B1044585"/>
    </row>
    <row r="1044586" spans="1:2">
      <c r="A1044586"/>
      <c r="B1044586"/>
    </row>
    <row r="1044587" spans="1:2">
      <c r="A1044587"/>
      <c r="B1044587"/>
    </row>
    <row r="1044588" spans="1:2">
      <c r="A1044588"/>
      <c r="B1044588"/>
    </row>
    <row r="1044589" spans="1:2">
      <c r="A1044589"/>
      <c r="B1044589"/>
    </row>
    <row r="1044590" spans="1:2">
      <c r="A1044590"/>
      <c r="B1044590"/>
    </row>
    <row r="1044591" spans="1:2">
      <c r="A1044591"/>
      <c r="B1044591"/>
    </row>
    <row r="1044592" spans="1:2">
      <c r="A1044592"/>
      <c r="B1044592"/>
    </row>
    <row r="1044593" spans="1:2">
      <c r="A1044593"/>
      <c r="B1044593"/>
    </row>
    <row r="1044594" spans="1:2">
      <c r="A1044594"/>
      <c r="B1044594"/>
    </row>
    <row r="1044595" spans="1:2">
      <c r="A1044595"/>
      <c r="B1044595"/>
    </row>
    <row r="1044596" spans="1:2">
      <c r="A1044596"/>
      <c r="B1044596"/>
    </row>
    <row r="1044597" spans="1:2">
      <c r="A1044597"/>
      <c r="B1044597"/>
    </row>
    <row r="1044598" spans="1:2">
      <c r="A1044598"/>
      <c r="B1044598"/>
    </row>
    <row r="1044599" spans="1:2">
      <c r="A1044599"/>
      <c r="B1044599"/>
    </row>
    <row r="1044600" spans="1:2">
      <c r="A1044600"/>
      <c r="B1044600"/>
    </row>
    <row r="1044601" spans="1:2">
      <c r="A1044601"/>
      <c r="B1044601"/>
    </row>
    <row r="1044602" spans="1:2">
      <c r="A1044602"/>
      <c r="B1044602"/>
    </row>
    <row r="1044603" spans="1:2">
      <c r="A1044603"/>
      <c r="B1044603"/>
    </row>
    <row r="1044604" spans="1:2">
      <c r="A1044604"/>
      <c r="B1044604"/>
    </row>
    <row r="1044605" spans="1:2">
      <c r="A1044605"/>
      <c r="B1044605"/>
    </row>
    <row r="1044606" spans="1:2">
      <c r="A1044606"/>
      <c r="B1044606"/>
    </row>
    <row r="1044607" spans="1:2">
      <c r="A1044607"/>
      <c r="B1044607"/>
    </row>
    <row r="1044608" spans="1:2">
      <c r="A1044608"/>
      <c r="B1044608"/>
    </row>
    <row r="1044609" spans="1:2">
      <c r="A1044609"/>
      <c r="B1044609"/>
    </row>
    <row r="1044610" spans="1:2">
      <c r="A1044610"/>
      <c r="B1044610"/>
    </row>
    <row r="1044611" spans="1:2">
      <c r="A1044611"/>
      <c r="B1044611"/>
    </row>
    <row r="1044612" spans="1:2">
      <c r="A1044612"/>
      <c r="B1044612"/>
    </row>
    <row r="1044613" spans="1:2">
      <c r="A1044613"/>
      <c r="B1044613"/>
    </row>
    <row r="1044614" spans="1:2">
      <c r="A1044614"/>
      <c r="B1044614"/>
    </row>
    <row r="1044615" spans="1:2">
      <c r="A1044615"/>
      <c r="B1044615"/>
    </row>
    <row r="1044616" spans="1:2">
      <c r="A1044616"/>
      <c r="B1044616"/>
    </row>
    <row r="1044617" spans="1:2">
      <c r="A1044617"/>
      <c r="B1044617"/>
    </row>
    <row r="1044618" spans="1:2">
      <c r="A1044618"/>
      <c r="B1044618"/>
    </row>
    <row r="1044619" spans="1:2">
      <c r="A1044619"/>
      <c r="B1044619"/>
    </row>
    <row r="1044620" spans="1:2">
      <c r="A1044620"/>
      <c r="B1044620"/>
    </row>
    <row r="1044621" spans="1:2">
      <c r="A1044621"/>
      <c r="B1044621"/>
    </row>
    <row r="1044622" spans="1:2">
      <c r="A1044622"/>
      <c r="B1044622"/>
    </row>
    <row r="1044623" spans="1:2">
      <c r="A1044623"/>
      <c r="B1044623"/>
    </row>
    <row r="1044624" spans="1:2">
      <c r="A1044624"/>
      <c r="B1044624"/>
    </row>
    <row r="1044625" spans="1:2">
      <c r="A1044625"/>
      <c r="B1044625"/>
    </row>
    <row r="1044626" spans="1:2">
      <c r="A1044626"/>
      <c r="B1044626"/>
    </row>
    <row r="1044627" spans="1:2">
      <c r="A1044627"/>
      <c r="B1044627"/>
    </row>
    <row r="1044628" spans="1:2">
      <c r="A1044628"/>
      <c r="B1044628"/>
    </row>
    <row r="1044629" spans="1:2">
      <c r="A1044629"/>
      <c r="B1044629"/>
    </row>
    <row r="1044630" spans="1:2">
      <c r="A1044630"/>
      <c r="B1044630"/>
    </row>
    <row r="1044631" spans="1:2">
      <c r="A1044631"/>
      <c r="B1044631"/>
    </row>
    <row r="1044632" spans="1:2">
      <c r="A1044632"/>
      <c r="B1044632"/>
    </row>
    <row r="1044633" spans="1:2">
      <c r="A1044633"/>
      <c r="B1044633"/>
    </row>
    <row r="1044634" spans="1:2">
      <c r="A1044634"/>
      <c r="B1044634"/>
    </row>
    <row r="1044635" spans="1:2">
      <c r="A1044635"/>
      <c r="B1044635"/>
    </row>
    <row r="1044636" spans="1:2">
      <c r="A1044636"/>
      <c r="B1044636"/>
    </row>
    <row r="1044637" spans="1:2">
      <c r="A1044637"/>
      <c r="B1044637"/>
    </row>
    <row r="1044638" spans="1:2">
      <c r="A1044638"/>
      <c r="B1044638"/>
    </row>
    <row r="1044639" spans="1:2">
      <c r="A1044639"/>
      <c r="B1044639"/>
    </row>
    <row r="1044640" spans="1:2">
      <c r="A1044640"/>
      <c r="B1044640"/>
    </row>
    <row r="1044641" spans="1:2">
      <c r="A1044641"/>
      <c r="B1044641"/>
    </row>
    <row r="1044642" spans="1:2">
      <c r="A1044642"/>
      <c r="B1044642"/>
    </row>
    <row r="1044643" spans="1:2">
      <c r="A1044643"/>
      <c r="B1044643"/>
    </row>
    <row r="1044644" spans="1:2">
      <c r="A1044644"/>
      <c r="B1044644"/>
    </row>
    <row r="1044645" spans="1:2">
      <c r="A1044645"/>
      <c r="B1044645"/>
    </row>
    <row r="1044646" spans="1:2">
      <c r="A1044646"/>
      <c r="B1044646"/>
    </row>
    <row r="1044647" spans="1:2">
      <c r="A1044647"/>
      <c r="B1044647"/>
    </row>
    <row r="1044648" spans="1:2">
      <c r="A1044648"/>
      <c r="B1044648"/>
    </row>
    <row r="1044649" spans="1:2">
      <c r="A1044649"/>
      <c r="B1044649"/>
    </row>
    <row r="1044650" spans="1:2">
      <c r="A1044650"/>
      <c r="B1044650"/>
    </row>
    <row r="1044651" spans="1:2">
      <c r="A1044651"/>
      <c r="B1044651"/>
    </row>
    <row r="1044652" spans="1:2">
      <c r="A1044652"/>
      <c r="B1044652"/>
    </row>
    <row r="1044653" spans="1:2">
      <c r="A1044653"/>
      <c r="B1044653"/>
    </row>
    <row r="1044654" spans="1:2">
      <c r="A1044654"/>
      <c r="B1044654"/>
    </row>
    <row r="1044655" spans="1:2">
      <c r="A1044655"/>
      <c r="B1044655"/>
    </row>
    <row r="1044656" spans="1:2">
      <c r="A1044656"/>
      <c r="B1044656"/>
    </row>
    <row r="1044657" spans="1:2">
      <c r="A1044657"/>
      <c r="B1044657"/>
    </row>
    <row r="1044658" spans="1:2">
      <c r="A1044658"/>
      <c r="B1044658"/>
    </row>
    <row r="1044659" spans="1:2">
      <c r="A1044659"/>
      <c r="B1044659"/>
    </row>
    <row r="1044660" spans="1:2">
      <c r="A1044660"/>
      <c r="B1044660"/>
    </row>
    <row r="1044661" spans="1:2">
      <c r="A1044661"/>
      <c r="B1044661"/>
    </row>
    <row r="1044662" spans="1:2">
      <c r="A1044662"/>
      <c r="B1044662"/>
    </row>
    <row r="1044663" spans="1:2">
      <c r="A1044663"/>
      <c r="B1044663"/>
    </row>
    <row r="1044664" spans="1:2">
      <c r="A1044664"/>
      <c r="B1044664"/>
    </row>
    <row r="1044665" spans="1:2">
      <c r="A1044665"/>
      <c r="B1044665"/>
    </row>
    <row r="1044666" spans="1:2">
      <c r="A1044666"/>
      <c r="B1044666"/>
    </row>
    <row r="1044667" spans="1:2">
      <c r="A1044667"/>
      <c r="B1044667"/>
    </row>
    <row r="1044668" spans="1:2">
      <c r="A1044668"/>
      <c r="B1044668"/>
    </row>
    <row r="1044669" spans="1:2">
      <c r="A1044669"/>
      <c r="B1044669"/>
    </row>
    <row r="1044670" spans="1:2">
      <c r="A1044670"/>
      <c r="B1044670"/>
    </row>
    <row r="1044671" spans="1:2">
      <c r="A1044671"/>
      <c r="B1044671"/>
    </row>
    <row r="1044672" spans="1:2">
      <c r="A1044672"/>
      <c r="B1044672"/>
    </row>
    <row r="1044673" spans="1:2">
      <c r="A1044673"/>
      <c r="B1044673"/>
    </row>
    <row r="1044674" spans="1:2">
      <c r="A1044674"/>
      <c r="B1044674"/>
    </row>
    <row r="1044675" spans="1:2">
      <c r="A1044675"/>
      <c r="B1044675"/>
    </row>
    <row r="1044676" spans="1:2">
      <c r="A1044676"/>
      <c r="B1044676"/>
    </row>
    <row r="1044677" spans="1:2">
      <c r="A1044677"/>
      <c r="B1044677"/>
    </row>
    <row r="1044678" spans="1:2">
      <c r="A1044678"/>
      <c r="B1044678"/>
    </row>
    <row r="1044679" spans="1:2">
      <c r="A1044679"/>
      <c r="B1044679"/>
    </row>
    <row r="1044680" spans="1:2">
      <c r="A1044680"/>
      <c r="B1044680"/>
    </row>
    <row r="1044681" spans="1:2">
      <c r="A1044681"/>
      <c r="B1044681"/>
    </row>
    <row r="1044682" spans="1:2">
      <c r="A1044682"/>
      <c r="B1044682"/>
    </row>
    <row r="1044683" spans="1:2">
      <c r="A1044683"/>
      <c r="B1044683"/>
    </row>
    <row r="1044684" spans="1:2">
      <c r="A1044684"/>
      <c r="B1044684"/>
    </row>
    <row r="1044685" spans="1:2">
      <c r="A1044685"/>
      <c r="B1044685"/>
    </row>
    <row r="1044686" spans="1:2">
      <c r="A1044686"/>
      <c r="B1044686"/>
    </row>
    <row r="1044687" spans="1:2">
      <c r="A1044687"/>
      <c r="B1044687"/>
    </row>
    <row r="1044688" spans="1:2">
      <c r="A1044688"/>
      <c r="B1044688"/>
    </row>
    <row r="1044689" spans="1:2">
      <c r="A1044689"/>
      <c r="B1044689"/>
    </row>
    <row r="1044690" spans="1:2">
      <c r="A1044690"/>
      <c r="B1044690"/>
    </row>
    <row r="1044691" spans="1:2">
      <c r="A1044691"/>
      <c r="B1044691"/>
    </row>
    <row r="1044692" spans="1:2">
      <c r="A1044692"/>
      <c r="B1044692"/>
    </row>
    <row r="1044693" spans="1:2">
      <c r="A1044693"/>
      <c r="B1044693"/>
    </row>
    <row r="1044694" spans="1:2">
      <c r="A1044694"/>
      <c r="B1044694"/>
    </row>
    <row r="1044695" spans="1:2">
      <c r="A1044695"/>
      <c r="B1044695"/>
    </row>
    <row r="1044696" spans="1:2">
      <c r="A1044696"/>
      <c r="B1044696"/>
    </row>
    <row r="1044697" spans="1:2">
      <c r="A1044697"/>
      <c r="B1044697"/>
    </row>
    <row r="1044698" spans="1:2">
      <c r="A1044698"/>
      <c r="B1044698"/>
    </row>
    <row r="1044699" spans="1:2">
      <c r="A1044699"/>
      <c r="B1044699"/>
    </row>
    <row r="1044700" spans="1:2">
      <c r="A1044700"/>
      <c r="B1044700"/>
    </row>
    <row r="1044701" spans="1:2">
      <c r="A1044701"/>
      <c r="B1044701"/>
    </row>
    <row r="1044702" spans="1:2">
      <c r="A1044702"/>
      <c r="B1044702"/>
    </row>
    <row r="1044703" spans="1:2">
      <c r="A1044703"/>
      <c r="B1044703"/>
    </row>
    <row r="1044704" spans="1:2">
      <c r="A1044704"/>
      <c r="B1044704"/>
    </row>
    <row r="1044705" spans="1:2">
      <c r="A1044705"/>
      <c r="B1044705"/>
    </row>
    <row r="1044706" spans="1:2">
      <c r="A1044706"/>
      <c r="B1044706"/>
    </row>
    <row r="1044707" spans="1:2">
      <c r="A1044707"/>
      <c r="B1044707"/>
    </row>
    <row r="1044708" spans="1:2">
      <c r="A1044708"/>
      <c r="B1044708"/>
    </row>
    <row r="1044709" spans="1:2">
      <c r="A1044709"/>
      <c r="B1044709"/>
    </row>
    <row r="1044710" spans="1:2">
      <c r="A1044710"/>
      <c r="B1044710"/>
    </row>
    <row r="1044711" spans="1:2">
      <c r="A1044711"/>
      <c r="B1044711"/>
    </row>
    <row r="1044712" spans="1:2">
      <c r="A1044712"/>
      <c r="B1044712"/>
    </row>
    <row r="1044713" spans="1:2">
      <c r="A1044713"/>
      <c r="B1044713"/>
    </row>
    <row r="1044714" spans="1:2">
      <c r="A1044714"/>
      <c r="B1044714"/>
    </row>
    <row r="1044715" spans="1:2">
      <c r="A1044715"/>
      <c r="B1044715"/>
    </row>
    <row r="1044716" spans="1:2">
      <c r="A1044716"/>
      <c r="B1044716"/>
    </row>
    <row r="1044717" spans="1:2">
      <c r="A1044717"/>
      <c r="B1044717"/>
    </row>
    <row r="1044718" spans="1:2">
      <c r="A1044718"/>
      <c r="B1044718"/>
    </row>
    <row r="1044719" spans="1:2">
      <c r="A1044719"/>
      <c r="B1044719"/>
    </row>
    <row r="1044720" spans="1:2">
      <c r="A1044720"/>
      <c r="B1044720"/>
    </row>
    <row r="1044721" spans="1:2">
      <c r="A1044721"/>
      <c r="B1044721"/>
    </row>
    <row r="1044722" spans="1:2">
      <c r="A1044722"/>
      <c r="B1044722"/>
    </row>
    <row r="1044723" spans="1:2">
      <c r="A1044723"/>
      <c r="B1044723"/>
    </row>
    <row r="1044724" spans="1:2">
      <c r="A1044724"/>
      <c r="B1044724"/>
    </row>
    <row r="1044725" spans="1:2">
      <c r="A1044725"/>
      <c r="B1044725"/>
    </row>
    <row r="1044726" spans="1:2">
      <c r="A1044726"/>
      <c r="B1044726"/>
    </row>
    <row r="1044727" spans="1:2">
      <c r="A1044727"/>
      <c r="B1044727"/>
    </row>
    <row r="1044728" spans="1:2">
      <c r="A1044728"/>
      <c r="B1044728"/>
    </row>
    <row r="1044729" spans="1:2">
      <c r="A1044729"/>
      <c r="B1044729"/>
    </row>
    <row r="1044730" spans="1:2">
      <c r="A1044730"/>
      <c r="B1044730"/>
    </row>
    <row r="1044731" spans="1:2">
      <c r="A1044731"/>
      <c r="B1044731"/>
    </row>
    <row r="1044732" spans="1:2">
      <c r="A1044732"/>
      <c r="B1044732"/>
    </row>
    <row r="1044733" spans="1:2">
      <c r="A1044733"/>
      <c r="B1044733"/>
    </row>
    <row r="1044734" spans="1:2">
      <c r="A1044734"/>
      <c r="B1044734"/>
    </row>
    <row r="1044735" spans="1:2">
      <c r="A1044735"/>
      <c r="B1044735"/>
    </row>
    <row r="1044736" spans="1:2">
      <c r="A1044736"/>
      <c r="B1044736"/>
    </row>
    <row r="1044737" spans="1:2">
      <c r="A1044737"/>
      <c r="B1044737"/>
    </row>
    <row r="1044738" spans="1:2">
      <c r="A1044738"/>
      <c r="B1044738"/>
    </row>
    <row r="1044739" spans="1:2">
      <c r="A1044739"/>
      <c r="B1044739"/>
    </row>
    <row r="1044740" spans="1:2">
      <c r="A1044740"/>
      <c r="B1044740"/>
    </row>
    <row r="1044741" spans="1:2">
      <c r="A1044741"/>
      <c r="B1044741"/>
    </row>
    <row r="1044742" spans="1:2">
      <c r="A1044742"/>
      <c r="B1044742"/>
    </row>
    <row r="1044743" spans="1:2">
      <c r="A1044743"/>
      <c r="B1044743"/>
    </row>
    <row r="1044744" spans="1:2">
      <c r="A1044744"/>
      <c r="B1044744"/>
    </row>
    <row r="1044745" spans="1:2">
      <c r="A1044745"/>
      <c r="B1044745"/>
    </row>
    <row r="1044746" spans="1:2">
      <c r="A1044746"/>
      <c r="B1044746"/>
    </row>
    <row r="1044747" spans="1:2">
      <c r="A1044747"/>
      <c r="B1044747"/>
    </row>
    <row r="1044748" spans="1:2">
      <c r="A1044748"/>
      <c r="B1044748"/>
    </row>
    <row r="1044749" spans="1:2">
      <c r="A1044749"/>
      <c r="B1044749"/>
    </row>
    <row r="1044750" spans="1:2">
      <c r="A1044750"/>
      <c r="B1044750"/>
    </row>
    <row r="1044751" spans="1:2">
      <c r="A1044751"/>
      <c r="B1044751"/>
    </row>
    <row r="1044752" spans="1:2">
      <c r="A1044752"/>
      <c r="B1044752"/>
    </row>
    <row r="1044753" spans="1:2">
      <c r="A1044753"/>
      <c r="B1044753"/>
    </row>
    <row r="1044754" spans="1:2">
      <c r="A1044754"/>
      <c r="B1044754"/>
    </row>
    <row r="1044755" spans="1:2">
      <c r="A1044755"/>
      <c r="B1044755"/>
    </row>
    <row r="1044756" spans="1:2">
      <c r="A1044756"/>
      <c r="B1044756"/>
    </row>
    <row r="1044757" spans="1:2">
      <c r="A1044757"/>
      <c r="B1044757"/>
    </row>
    <row r="1044758" spans="1:2">
      <c r="A1044758"/>
      <c r="B1044758"/>
    </row>
    <row r="1044759" spans="1:2">
      <c r="A1044759"/>
      <c r="B1044759"/>
    </row>
    <row r="1044760" spans="1:2">
      <c r="A1044760"/>
      <c r="B1044760"/>
    </row>
    <row r="1044761" spans="1:2">
      <c r="A1044761"/>
      <c r="B1044761"/>
    </row>
    <row r="1044762" spans="1:2">
      <c r="A1044762"/>
      <c r="B1044762"/>
    </row>
    <row r="1044763" spans="1:2">
      <c r="A1044763"/>
      <c r="B1044763"/>
    </row>
    <row r="1044764" spans="1:2">
      <c r="A1044764"/>
      <c r="B1044764"/>
    </row>
    <row r="1044765" spans="1:2">
      <c r="A1044765"/>
      <c r="B1044765"/>
    </row>
    <row r="1044766" spans="1:2">
      <c r="A1044766"/>
      <c r="B1044766"/>
    </row>
    <row r="1044767" spans="1:2">
      <c r="A1044767"/>
      <c r="B1044767"/>
    </row>
    <row r="1044768" spans="1:2">
      <c r="A1044768"/>
      <c r="B1044768"/>
    </row>
    <row r="1044769" spans="1:2">
      <c r="A1044769"/>
      <c r="B1044769"/>
    </row>
    <row r="1044770" spans="1:2">
      <c r="A1044770"/>
      <c r="B1044770"/>
    </row>
    <row r="1044771" spans="1:2">
      <c r="A1044771"/>
      <c r="B1044771"/>
    </row>
    <row r="1044772" spans="1:2">
      <c r="A1044772"/>
      <c r="B1044772"/>
    </row>
    <row r="1044773" spans="1:2">
      <c r="A1044773"/>
      <c r="B1044773"/>
    </row>
    <row r="1044774" spans="1:2">
      <c r="A1044774"/>
      <c r="B1044774"/>
    </row>
    <row r="1044775" spans="1:2">
      <c r="A1044775"/>
      <c r="B1044775"/>
    </row>
    <row r="1044776" spans="1:2">
      <c r="A1044776"/>
      <c r="B1044776"/>
    </row>
    <row r="1044777" spans="1:2">
      <c r="A1044777"/>
      <c r="B1044777"/>
    </row>
    <row r="1044778" spans="1:2">
      <c r="A1044778"/>
      <c r="B1044778"/>
    </row>
    <row r="1044779" spans="1:2">
      <c r="A1044779"/>
      <c r="B1044779"/>
    </row>
    <row r="1044780" spans="1:2">
      <c r="A1044780"/>
      <c r="B1044780"/>
    </row>
    <row r="1044781" spans="1:2">
      <c r="A1044781"/>
      <c r="B1044781"/>
    </row>
    <row r="1044782" spans="1:2">
      <c r="A1044782"/>
      <c r="B1044782"/>
    </row>
    <row r="1044783" spans="1:2">
      <c r="A1044783"/>
      <c r="B1044783"/>
    </row>
    <row r="1044784" spans="1:2">
      <c r="A1044784"/>
      <c r="B1044784"/>
    </row>
    <row r="1044785" spans="1:2">
      <c r="A1044785"/>
      <c r="B1044785"/>
    </row>
    <row r="1044786" spans="1:2">
      <c r="A1044786"/>
      <c r="B1044786"/>
    </row>
    <row r="1044787" spans="1:2">
      <c r="A1044787"/>
      <c r="B1044787"/>
    </row>
    <row r="1044788" spans="1:2">
      <c r="A1044788"/>
      <c r="B1044788"/>
    </row>
    <row r="1044789" spans="1:2">
      <c r="A1044789"/>
      <c r="B1044789"/>
    </row>
    <row r="1044790" spans="1:2">
      <c r="A1044790"/>
      <c r="B1044790"/>
    </row>
    <row r="1044791" spans="1:2">
      <c r="A1044791"/>
      <c r="B1044791"/>
    </row>
    <row r="1044792" spans="1:2">
      <c r="A1044792"/>
      <c r="B1044792"/>
    </row>
    <row r="1044793" spans="1:2">
      <c r="A1044793"/>
      <c r="B1044793"/>
    </row>
    <row r="1044794" spans="1:2">
      <c r="A1044794"/>
      <c r="B1044794"/>
    </row>
    <row r="1044795" spans="1:2">
      <c r="A1044795"/>
      <c r="B1044795"/>
    </row>
    <row r="1044796" spans="1:2">
      <c r="A1044796"/>
      <c r="B1044796"/>
    </row>
    <row r="1044797" spans="1:2">
      <c r="A1044797"/>
      <c r="B1044797"/>
    </row>
    <row r="1044798" spans="1:2">
      <c r="A1044798"/>
      <c r="B1044798"/>
    </row>
    <row r="1044799" spans="1:2">
      <c r="A1044799"/>
      <c r="B1044799"/>
    </row>
    <row r="1044800" spans="1:2">
      <c r="A1044800"/>
      <c r="B1044800"/>
    </row>
    <row r="1044801" spans="1:2">
      <c r="A1044801"/>
      <c r="B1044801"/>
    </row>
    <row r="1044802" spans="1:2">
      <c r="A1044802"/>
      <c r="B1044802"/>
    </row>
    <row r="1044803" spans="1:2">
      <c r="A1044803"/>
      <c r="B1044803"/>
    </row>
    <row r="1044804" spans="1:2">
      <c r="A1044804"/>
      <c r="B1044804"/>
    </row>
    <row r="1044805" spans="1:2">
      <c r="A1044805"/>
      <c r="B1044805"/>
    </row>
    <row r="1044806" spans="1:2">
      <c r="A1044806"/>
      <c r="B1044806"/>
    </row>
    <row r="1044807" spans="1:2">
      <c r="A1044807"/>
      <c r="B1044807"/>
    </row>
    <row r="1044808" spans="1:2">
      <c r="A1044808"/>
      <c r="B1044808"/>
    </row>
    <row r="1044809" spans="1:2">
      <c r="A1044809"/>
      <c r="B1044809"/>
    </row>
    <row r="1044810" spans="1:2">
      <c r="A1044810"/>
      <c r="B1044810"/>
    </row>
    <row r="1044811" spans="1:2">
      <c r="A1044811"/>
      <c r="B1044811"/>
    </row>
    <row r="1044812" spans="1:2">
      <c r="A1044812"/>
      <c r="B1044812"/>
    </row>
    <row r="1044813" spans="1:2">
      <c r="A1044813"/>
      <c r="B1044813"/>
    </row>
    <row r="1044814" spans="1:2">
      <c r="A1044814"/>
      <c r="B1044814"/>
    </row>
    <row r="1044815" spans="1:2">
      <c r="A1044815"/>
      <c r="B1044815"/>
    </row>
    <row r="1044816" spans="1:2">
      <c r="A1044816"/>
      <c r="B1044816"/>
    </row>
    <row r="1044817" spans="1:2">
      <c r="A1044817"/>
      <c r="B1044817"/>
    </row>
    <row r="1044818" spans="1:2">
      <c r="A1044818"/>
      <c r="B1044818"/>
    </row>
    <row r="1044819" spans="1:2">
      <c r="A1044819"/>
      <c r="B1044819"/>
    </row>
    <row r="1044820" spans="1:2">
      <c r="A1044820"/>
      <c r="B1044820"/>
    </row>
    <row r="1044821" spans="1:2">
      <c r="A1044821"/>
      <c r="B1044821"/>
    </row>
    <row r="1044822" spans="1:2">
      <c r="A1044822"/>
      <c r="B1044822"/>
    </row>
    <row r="1044823" spans="1:2">
      <c r="A1044823"/>
      <c r="B1044823"/>
    </row>
    <row r="1044824" spans="1:2">
      <c r="A1044824"/>
      <c r="B1044824"/>
    </row>
    <row r="1044825" spans="1:2">
      <c r="A1044825"/>
      <c r="B1044825"/>
    </row>
    <row r="1044826" spans="1:2">
      <c r="A1044826"/>
      <c r="B1044826"/>
    </row>
    <row r="1044827" spans="1:2">
      <c r="A1044827"/>
      <c r="B1044827"/>
    </row>
    <row r="1044828" spans="1:2">
      <c r="A1044828"/>
      <c r="B1044828"/>
    </row>
    <row r="1044829" spans="1:2">
      <c r="A1044829"/>
      <c r="B1044829"/>
    </row>
    <row r="1044830" spans="1:2">
      <c r="A1044830"/>
      <c r="B1044830"/>
    </row>
    <row r="1044831" spans="1:2">
      <c r="A1044831"/>
      <c r="B1044831"/>
    </row>
    <row r="1044832" spans="1:2">
      <c r="A1044832"/>
      <c r="B1044832"/>
    </row>
    <row r="1044833" spans="1:2">
      <c r="A1044833"/>
      <c r="B1044833"/>
    </row>
    <row r="1044834" spans="1:2">
      <c r="A1044834"/>
      <c r="B1044834"/>
    </row>
    <row r="1044835" spans="1:2">
      <c r="A1044835"/>
      <c r="B1044835"/>
    </row>
    <row r="1044836" spans="1:2">
      <c r="A1044836"/>
      <c r="B1044836"/>
    </row>
    <row r="1044837" spans="1:2">
      <c r="A1044837"/>
      <c r="B1044837"/>
    </row>
    <row r="1044838" spans="1:2">
      <c r="A1044838"/>
      <c r="B1044838"/>
    </row>
    <row r="1044839" spans="1:2">
      <c r="A1044839"/>
      <c r="B1044839"/>
    </row>
    <row r="1044840" spans="1:2">
      <c r="A1044840"/>
      <c r="B1044840"/>
    </row>
    <row r="1044841" spans="1:2">
      <c r="A1044841"/>
      <c r="B1044841"/>
    </row>
    <row r="1044842" spans="1:2">
      <c r="A1044842"/>
      <c r="B1044842"/>
    </row>
    <row r="1044843" spans="1:2">
      <c r="A1044843"/>
      <c r="B1044843"/>
    </row>
    <row r="1044844" spans="1:2">
      <c r="A1044844"/>
      <c r="B1044844"/>
    </row>
    <row r="1044845" spans="1:2">
      <c r="A1044845"/>
      <c r="B1044845"/>
    </row>
    <row r="1044846" spans="1:2">
      <c r="A1044846"/>
      <c r="B1044846"/>
    </row>
    <row r="1044847" spans="1:2">
      <c r="A1044847"/>
      <c r="B1044847"/>
    </row>
    <row r="1044848" spans="1:2">
      <c r="A1044848"/>
      <c r="B1044848"/>
    </row>
    <row r="1044849" spans="1:2">
      <c r="A1044849"/>
      <c r="B1044849"/>
    </row>
    <row r="1044850" spans="1:2">
      <c r="A1044850"/>
      <c r="B1044850"/>
    </row>
    <row r="1044851" spans="1:2">
      <c r="A1044851"/>
      <c r="B1044851"/>
    </row>
    <row r="1044852" spans="1:2">
      <c r="A1044852"/>
      <c r="B1044852"/>
    </row>
    <row r="1044853" spans="1:2">
      <c r="A1044853"/>
      <c r="B1044853"/>
    </row>
    <row r="1044854" spans="1:2">
      <c r="A1044854"/>
      <c r="B1044854"/>
    </row>
    <row r="1044855" spans="1:2">
      <c r="A1044855"/>
      <c r="B1044855"/>
    </row>
    <row r="1044856" spans="1:2">
      <c r="A1044856"/>
      <c r="B1044856"/>
    </row>
    <row r="1044857" spans="1:2">
      <c r="A1044857"/>
      <c r="B1044857"/>
    </row>
    <row r="1044858" spans="1:2">
      <c r="A1044858"/>
      <c r="B1044858"/>
    </row>
    <row r="1044859" spans="1:2">
      <c r="A1044859"/>
      <c r="B1044859"/>
    </row>
    <row r="1044860" spans="1:2">
      <c r="A1044860"/>
      <c r="B1044860"/>
    </row>
    <row r="1044861" spans="1:2">
      <c r="A1044861"/>
      <c r="B1044861"/>
    </row>
    <row r="1044862" spans="1:2">
      <c r="A1044862"/>
      <c r="B1044862"/>
    </row>
    <row r="1044863" spans="1:2">
      <c r="A1044863"/>
      <c r="B1044863"/>
    </row>
    <row r="1044864" spans="1:2">
      <c r="A1044864"/>
      <c r="B1044864"/>
    </row>
    <row r="1044865" spans="1:2">
      <c r="A1044865"/>
      <c r="B1044865"/>
    </row>
    <row r="1044866" spans="1:2">
      <c r="A1044866"/>
      <c r="B1044866"/>
    </row>
    <row r="1044867" spans="1:2">
      <c r="A1044867"/>
      <c r="B1044867"/>
    </row>
    <row r="1044868" spans="1:2">
      <c r="A1044868"/>
      <c r="B1044868"/>
    </row>
    <row r="1044869" spans="1:2">
      <c r="A1044869"/>
      <c r="B1044869"/>
    </row>
    <row r="1044870" spans="1:2">
      <c r="A1044870"/>
      <c r="B1044870"/>
    </row>
    <row r="1044871" spans="1:2">
      <c r="A1044871"/>
      <c r="B1044871"/>
    </row>
    <row r="1044872" spans="1:2">
      <c r="A1044872"/>
      <c r="B1044872"/>
    </row>
    <row r="1044873" spans="1:2">
      <c r="A1044873"/>
      <c r="B1044873"/>
    </row>
    <row r="1044874" spans="1:2">
      <c r="A1044874"/>
      <c r="B1044874"/>
    </row>
    <row r="1044875" spans="1:2">
      <c r="A1044875"/>
      <c r="B1044875"/>
    </row>
    <row r="1044876" spans="1:2">
      <c r="A1044876"/>
      <c r="B1044876"/>
    </row>
    <row r="1044877" spans="1:2">
      <c r="A1044877"/>
      <c r="B1044877"/>
    </row>
    <row r="1044878" spans="1:2">
      <c r="A1044878"/>
      <c r="B1044878"/>
    </row>
    <row r="1044879" spans="1:2">
      <c r="A1044879"/>
      <c r="B1044879"/>
    </row>
    <row r="1044880" spans="1:2">
      <c r="A1044880"/>
      <c r="B1044880"/>
    </row>
    <row r="1044881" spans="1:2">
      <c r="A1044881"/>
      <c r="B1044881"/>
    </row>
    <row r="1044882" spans="1:2">
      <c r="A1044882"/>
      <c r="B1044882"/>
    </row>
    <row r="1044883" spans="1:2">
      <c r="A1044883"/>
      <c r="B1044883"/>
    </row>
    <row r="1044884" spans="1:2">
      <c r="A1044884"/>
      <c r="B1044884"/>
    </row>
    <row r="1044885" spans="1:2">
      <c r="A1044885"/>
      <c r="B1044885"/>
    </row>
    <row r="1044886" spans="1:2">
      <c r="A1044886"/>
      <c r="B1044886"/>
    </row>
    <row r="1044887" spans="1:2">
      <c r="A1044887"/>
      <c r="B1044887"/>
    </row>
    <row r="1044888" spans="1:2">
      <c r="A1044888"/>
      <c r="B1044888"/>
    </row>
    <row r="1044889" spans="1:2">
      <c r="A1044889"/>
      <c r="B1044889"/>
    </row>
    <row r="1044890" spans="1:2">
      <c r="A1044890"/>
      <c r="B1044890"/>
    </row>
    <row r="1044891" spans="1:2">
      <c r="A1044891"/>
      <c r="B1044891"/>
    </row>
    <row r="1044892" spans="1:2">
      <c r="A1044892"/>
      <c r="B1044892"/>
    </row>
    <row r="1044893" spans="1:2">
      <c r="A1044893"/>
      <c r="B1044893"/>
    </row>
    <row r="1044894" spans="1:2">
      <c r="A1044894"/>
      <c r="B1044894"/>
    </row>
    <row r="1044895" spans="1:2">
      <c r="A1044895"/>
      <c r="B1044895"/>
    </row>
    <row r="1044896" spans="1:2">
      <c r="A1044896"/>
      <c r="B1044896"/>
    </row>
    <row r="1044897" spans="1:2">
      <c r="A1044897"/>
      <c r="B1044897"/>
    </row>
    <row r="1044898" spans="1:2">
      <c r="A1044898"/>
      <c r="B1044898"/>
    </row>
    <row r="1044899" spans="1:2">
      <c r="A1044899"/>
      <c r="B1044899"/>
    </row>
    <row r="1044900" spans="1:2">
      <c r="A1044900"/>
      <c r="B1044900"/>
    </row>
    <row r="1044901" spans="1:2">
      <c r="A1044901"/>
      <c r="B1044901"/>
    </row>
    <row r="1044902" spans="1:2">
      <c r="A1044902"/>
      <c r="B1044902"/>
    </row>
    <row r="1044903" spans="1:2">
      <c r="A1044903"/>
      <c r="B1044903"/>
    </row>
    <row r="1044904" spans="1:2">
      <c r="A1044904"/>
      <c r="B1044904"/>
    </row>
    <row r="1044905" spans="1:2">
      <c r="A1044905"/>
      <c r="B1044905"/>
    </row>
    <row r="1044906" spans="1:2">
      <c r="A1044906"/>
      <c r="B1044906"/>
    </row>
    <row r="1044907" spans="1:2">
      <c r="A1044907"/>
      <c r="B1044907"/>
    </row>
    <row r="1044908" spans="1:2">
      <c r="A1044908"/>
      <c r="B1044908"/>
    </row>
    <row r="1044909" spans="1:2">
      <c r="A1044909"/>
      <c r="B1044909"/>
    </row>
    <row r="1044910" spans="1:2">
      <c r="A1044910"/>
      <c r="B1044910"/>
    </row>
    <row r="1044911" spans="1:2">
      <c r="A1044911"/>
      <c r="B1044911"/>
    </row>
    <row r="1044912" spans="1:2">
      <c r="A1044912"/>
      <c r="B1044912"/>
    </row>
    <row r="1044913" spans="1:2">
      <c r="A1044913"/>
      <c r="B1044913"/>
    </row>
    <row r="1044914" spans="1:2">
      <c r="A1044914"/>
      <c r="B1044914"/>
    </row>
    <row r="1044915" spans="1:2">
      <c r="A1044915"/>
      <c r="B1044915"/>
    </row>
    <row r="1044916" spans="1:2">
      <c r="A1044916"/>
      <c r="B1044916"/>
    </row>
    <row r="1044917" spans="1:2">
      <c r="A1044917"/>
      <c r="B1044917"/>
    </row>
    <row r="1044918" spans="1:2">
      <c r="A1044918"/>
      <c r="B1044918"/>
    </row>
    <row r="1044919" spans="1:2">
      <c r="A1044919"/>
      <c r="B1044919"/>
    </row>
    <row r="1044920" spans="1:2">
      <c r="A1044920"/>
      <c r="B1044920"/>
    </row>
    <row r="1044921" spans="1:2">
      <c r="A1044921"/>
      <c r="B1044921"/>
    </row>
    <row r="1044922" spans="1:2">
      <c r="A1044922"/>
      <c r="B1044922"/>
    </row>
    <row r="1044923" spans="1:2">
      <c r="A1044923"/>
      <c r="B1044923"/>
    </row>
    <row r="1044924" spans="1:2">
      <c r="A1044924"/>
      <c r="B1044924"/>
    </row>
    <row r="1044925" spans="1:2">
      <c r="A1044925"/>
      <c r="B1044925"/>
    </row>
    <row r="1044926" spans="1:2">
      <c r="A1044926"/>
      <c r="B1044926"/>
    </row>
    <row r="1044927" spans="1:2">
      <c r="A1044927"/>
      <c r="B1044927"/>
    </row>
    <row r="1044928" spans="1:2">
      <c r="A1044928"/>
      <c r="B1044928"/>
    </row>
    <row r="1044929" spans="1:2">
      <c r="A1044929"/>
      <c r="B1044929"/>
    </row>
    <row r="1044930" spans="1:2">
      <c r="A1044930"/>
      <c r="B1044930"/>
    </row>
    <row r="1044931" spans="1:2">
      <c r="A1044931"/>
      <c r="B1044931"/>
    </row>
    <row r="1044932" spans="1:2">
      <c r="A1044932"/>
      <c r="B1044932"/>
    </row>
    <row r="1044933" spans="1:2">
      <c r="A1044933"/>
      <c r="B1044933"/>
    </row>
    <row r="1044934" spans="1:2">
      <c r="A1044934"/>
      <c r="B1044934"/>
    </row>
    <row r="1044935" spans="1:2">
      <c r="A1044935"/>
      <c r="B1044935"/>
    </row>
    <row r="1044936" spans="1:2">
      <c r="A1044936"/>
      <c r="B1044936"/>
    </row>
    <row r="1044937" spans="1:2">
      <c r="A1044937"/>
      <c r="B1044937"/>
    </row>
    <row r="1044938" spans="1:2">
      <c r="A1044938"/>
      <c r="B1044938"/>
    </row>
    <row r="1044939" spans="1:2">
      <c r="A1044939"/>
      <c r="B1044939"/>
    </row>
    <row r="1044940" spans="1:2">
      <c r="A1044940"/>
      <c r="B1044940"/>
    </row>
    <row r="1044941" spans="1:2">
      <c r="A1044941"/>
      <c r="B1044941"/>
    </row>
    <row r="1044942" spans="1:2">
      <c r="A1044942"/>
      <c r="B1044942"/>
    </row>
    <row r="1044943" spans="1:2">
      <c r="A1044943"/>
      <c r="B1044943"/>
    </row>
    <row r="1044944" spans="1:2">
      <c r="A1044944"/>
      <c r="B1044944"/>
    </row>
    <row r="1044945" spans="1:2">
      <c r="A1044945"/>
      <c r="B1044945"/>
    </row>
    <row r="1044946" spans="1:2">
      <c r="A1044946"/>
      <c r="B1044946"/>
    </row>
    <row r="1044947" spans="1:2">
      <c r="A1044947"/>
      <c r="B1044947"/>
    </row>
    <row r="1044948" spans="1:2">
      <c r="A1044948"/>
      <c r="B1044948"/>
    </row>
    <row r="1044949" spans="1:2">
      <c r="A1044949"/>
      <c r="B1044949"/>
    </row>
    <row r="1044950" spans="1:2">
      <c r="A1044950"/>
      <c r="B1044950"/>
    </row>
    <row r="1044951" spans="1:2">
      <c r="A1044951"/>
      <c r="B1044951"/>
    </row>
    <row r="1044952" spans="1:2">
      <c r="A1044952"/>
      <c r="B1044952"/>
    </row>
    <row r="1044953" spans="1:2">
      <c r="A1044953"/>
      <c r="B1044953"/>
    </row>
    <row r="1044954" spans="1:2">
      <c r="A1044954"/>
      <c r="B1044954"/>
    </row>
    <row r="1044955" spans="1:2">
      <c r="A1044955"/>
      <c r="B1044955"/>
    </row>
    <row r="1044956" spans="1:2">
      <c r="A1044956"/>
      <c r="B1044956"/>
    </row>
    <row r="1044957" spans="1:2">
      <c r="A1044957"/>
      <c r="B1044957"/>
    </row>
    <row r="1044958" spans="1:2">
      <c r="A1044958"/>
      <c r="B1044958"/>
    </row>
    <row r="1044959" spans="1:2">
      <c r="A1044959"/>
      <c r="B1044959"/>
    </row>
    <row r="1044960" spans="1:2">
      <c r="A1044960"/>
      <c r="B1044960"/>
    </row>
    <row r="1044961" spans="1:2">
      <c r="A1044961"/>
      <c r="B1044961"/>
    </row>
    <row r="1044962" spans="1:2">
      <c r="A1044962"/>
      <c r="B1044962"/>
    </row>
    <row r="1044963" spans="1:2">
      <c r="A1044963"/>
      <c r="B1044963"/>
    </row>
    <row r="1044964" spans="1:2">
      <c r="A1044964"/>
      <c r="B1044964"/>
    </row>
    <row r="1044965" spans="1:2">
      <c r="A1044965"/>
      <c r="B1044965"/>
    </row>
    <row r="1044966" spans="1:2">
      <c r="A1044966"/>
      <c r="B1044966"/>
    </row>
    <row r="1044967" spans="1:2">
      <c r="A1044967"/>
      <c r="B1044967"/>
    </row>
    <row r="1044968" spans="1:2">
      <c r="A1044968"/>
      <c r="B1044968"/>
    </row>
    <row r="1044969" spans="1:2">
      <c r="A1044969"/>
      <c r="B1044969"/>
    </row>
    <row r="1044970" spans="1:2">
      <c r="A1044970"/>
      <c r="B1044970"/>
    </row>
    <row r="1044971" spans="1:2">
      <c r="A1044971"/>
      <c r="B1044971"/>
    </row>
    <row r="1044972" spans="1:2">
      <c r="A1044972"/>
      <c r="B1044972"/>
    </row>
    <row r="1044973" spans="1:2">
      <c r="A1044973"/>
      <c r="B1044973"/>
    </row>
    <row r="1044974" spans="1:2">
      <c r="A1044974"/>
      <c r="B1044974"/>
    </row>
    <row r="1044975" spans="1:2">
      <c r="A1044975"/>
      <c r="B1044975"/>
    </row>
    <row r="1044976" spans="1:2">
      <c r="A1044976"/>
      <c r="B1044976"/>
    </row>
    <row r="1044977" spans="1:2">
      <c r="A1044977"/>
      <c r="B1044977"/>
    </row>
    <row r="1044978" spans="1:2">
      <c r="A1044978"/>
      <c r="B1044978"/>
    </row>
    <row r="1044979" spans="1:2">
      <c r="A1044979"/>
      <c r="B1044979"/>
    </row>
    <row r="1044980" spans="1:2">
      <c r="A1044980"/>
      <c r="B1044980"/>
    </row>
    <row r="1044981" spans="1:2">
      <c r="A1044981"/>
      <c r="B1044981"/>
    </row>
    <row r="1044982" spans="1:2">
      <c r="A1044982"/>
      <c r="B1044982"/>
    </row>
    <row r="1044983" spans="1:2">
      <c r="A1044983"/>
      <c r="B1044983"/>
    </row>
    <row r="1044984" spans="1:2">
      <c r="A1044984"/>
      <c r="B1044984"/>
    </row>
    <row r="1044985" spans="1:2">
      <c r="A1044985"/>
      <c r="B1044985"/>
    </row>
    <row r="1044986" spans="1:2">
      <c r="A1044986"/>
      <c r="B1044986"/>
    </row>
    <row r="1044987" spans="1:2">
      <c r="A1044987"/>
      <c r="B1044987"/>
    </row>
    <row r="1044988" spans="1:2">
      <c r="A1044988"/>
      <c r="B1044988"/>
    </row>
    <row r="1044989" spans="1:2">
      <c r="A1044989"/>
      <c r="B1044989"/>
    </row>
    <row r="1044990" spans="1:2">
      <c r="A1044990"/>
      <c r="B1044990"/>
    </row>
    <row r="1044991" spans="1:2">
      <c r="A1044991"/>
      <c r="B1044991"/>
    </row>
    <row r="1044992" spans="1:2">
      <c r="A1044992"/>
      <c r="B1044992"/>
    </row>
    <row r="1044993" spans="1:2">
      <c r="A1044993"/>
      <c r="B1044993"/>
    </row>
    <row r="1044994" spans="1:2">
      <c r="A1044994"/>
      <c r="B1044994"/>
    </row>
    <row r="1044995" spans="1:2">
      <c r="A1044995"/>
      <c r="B1044995"/>
    </row>
    <row r="1044996" spans="1:2">
      <c r="A1044996"/>
      <c r="B1044996"/>
    </row>
    <row r="1044997" spans="1:2">
      <c r="A1044997"/>
      <c r="B1044997"/>
    </row>
    <row r="1044998" spans="1:2">
      <c r="A1044998"/>
      <c r="B1044998"/>
    </row>
    <row r="1044999" spans="1:2">
      <c r="A1044999"/>
      <c r="B1044999"/>
    </row>
    <row r="1045000" spans="1:2">
      <c r="A1045000"/>
      <c r="B1045000"/>
    </row>
    <row r="1045001" spans="1:2">
      <c r="A1045001"/>
      <c r="B1045001"/>
    </row>
    <row r="1045002" spans="1:2">
      <c r="A1045002"/>
      <c r="B1045002"/>
    </row>
    <row r="1045003" spans="1:2">
      <c r="A1045003"/>
      <c r="B1045003"/>
    </row>
    <row r="1045004" spans="1:2">
      <c r="A1045004"/>
      <c r="B1045004"/>
    </row>
    <row r="1045005" spans="1:2">
      <c r="A1045005"/>
      <c r="B1045005"/>
    </row>
    <row r="1045006" spans="1:2">
      <c r="A1045006"/>
      <c r="B1045006"/>
    </row>
    <row r="1045007" spans="1:2">
      <c r="A1045007"/>
      <c r="B1045007"/>
    </row>
    <row r="1045008" spans="1:2">
      <c r="A1045008"/>
      <c r="B1045008"/>
    </row>
    <row r="1045009" spans="1:2">
      <c r="A1045009"/>
      <c r="B1045009"/>
    </row>
    <row r="1045010" spans="1:2">
      <c r="A1045010"/>
      <c r="B1045010"/>
    </row>
    <row r="1045011" spans="1:2">
      <c r="A1045011"/>
      <c r="B1045011"/>
    </row>
    <row r="1045012" spans="1:2">
      <c r="A1045012"/>
      <c r="B1045012"/>
    </row>
    <row r="1045013" spans="1:2">
      <c r="A1045013"/>
      <c r="B1045013"/>
    </row>
    <row r="1045014" spans="1:2">
      <c r="A1045014"/>
      <c r="B1045014"/>
    </row>
    <row r="1045015" spans="1:2">
      <c r="A1045015"/>
      <c r="B1045015"/>
    </row>
    <row r="1045016" spans="1:2">
      <c r="A1045016"/>
      <c r="B1045016"/>
    </row>
    <row r="1045017" spans="1:2">
      <c r="A1045017"/>
      <c r="B1045017"/>
    </row>
    <row r="1045018" spans="1:2">
      <c r="A1045018"/>
      <c r="B1045018"/>
    </row>
    <row r="1045019" spans="1:2">
      <c r="A1045019"/>
      <c r="B1045019"/>
    </row>
    <row r="1045020" spans="1:2">
      <c r="A1045020"/>
      <c r="B1045020"/>
    </row>
    <row r="1045021" spans="1:2">
      <c r="A1045021"/>
      <c r="B1045021"/>
    </row>
    <row r="1045022" spans="1:2">
      <c r="A1045022"/>
      <c r="B1045022"/>
    </row>
    <row r="1045023" spans="1:2">
      <c r="A1045023"/>
      <c r="B1045023"/>
    </row>
    <row r="1045024" spans="1:2">
      <c r="A1045024"/>
      <c r="B1045024"/>
    </row>
    <row r="1045025" spans="1:2">
      <c r="A1045025"/>
      <c r="B1045025"/>
    </row>
    <row r="1045026" spans="1:2">
      <c r="A1045026"/>
      <c r="B1045026"/>
    </row>
    <row r="1045027" spans="1:2">
      <c r="A1045027"/>
      <c r="B1045027"/>
    </row>
    <row r="1045028" spans="1:2">
      <c r="A1045028"/>
      <c r="B1045028"/>
    </row>
    <row r="1045029" spans="1:2">
      <c r="A1045029"/>
      <c r="B1045029"/>
    </row>
    <row r="1045030" spans="1:2">
      <c r="A1045030"/>
      <c r="B1045030"/>
    </row>
    <row r="1045031" spans="1:2">
      <c r="A1045031"/>
      <c r="B1045031"/>
    </row>
    <row r="1045032" spans="1:2">
      <c r="A1045032"/>
      <c r="B1045032"/>
    </row>
    <row r="1045033" spans="1:2">
      <c r="A1045033"/>
      <c r="B1045033"/>
    </row>
    <row r="1045034" spans="1:2">
      <c r="A1045034"/>
      <c r="B1045034"/>
    </row>
    <row r="1045035" spans="1:2">
      <c r="A1045035"/>
      <c r="B1045035"/>
    </row>
    <row r="1045036" spans="1:2">
      <c r="A1045036"/>
      <c r="B1045036"/>
    </row>
    <row r="1045037" spans="1:2">
      <c r="A1045037"/>
      <c r="B1045037"/>
    </row>
    <row r="1045038" spans="1:2">
      <c r="A1045038"/>
      <c r="B1045038"/>
    </row>
    <row r="1045039" spans="1:2">
      <c r="A1045039"/>
      <c r="B1045039"/>
    </row>
    <row r="1045040" spans="1:2">
      <c r="A1045040"/>
      <c r="B1045040"/>
    </row>
    <row r="1045041" spans="1:2">
      <c r="A1045041"/>
      <c r="B1045041"/>
    </row>
    <row r="1045042" spans="1:2">
      <c r="A1045042"/>
      <c r="B1045042"/>
    </row>
    <row r="1045043" spans="1:2">
      <c r="A1045043"/>
      <c r="B1045043"/>
    </row>
    <row r="1045044" spans="1:2">
      <c r="A1045044"/>
      <c r="B1045044"/>
    </row>
    <row r="1045045" spans="1:2">
      <c r="A1045045"/>
      <c r="B1045045"/>
    </row>
    <row r="1045046" spans="1:2">
      <c r="A1045046"/>
      <c r="B1045046"/>
    </row>
    <row r="1045047" spans="1:2">
      <c r="A1045047"/>
      <c r="B1045047"/>
    </row>
    <row r="1045048" spans="1:2">
      <c r="A1045048"/>
      <c r="B1045048"/>
    </row>
    <row r="1045049" spans="1:2">
      <c r="A1045049"/>
      <c r="B1045049"/>
    </row>
    <row r="1045050" spans="1:2">
      <c r="A1045050"/>
      <c r="B1045050"/>
    </row>
    <row r="1045051" spans="1:2">
      <c r="A1045051"/>
      <c r="B1045051"/>
    </row>
    <row r="1045052" spans="1:2">
      <c r="A1045052"/>
      <c r="B1045052"/>
    </row>
    <row r="1045053" spans="1:2">
      <c r="A1045053"/>
      <c r="B1045053"/>
    </row>
    <row r="1045054" spans="1:2">
      <c r="A1045054"/>
      <c r="B1045054"/>
    </row>
    <row r="1045055" spans="1:2">
      <c r="A1045055"/>
      <c r="B1045055"/>
    </row>
    <row r="1045056" spans="1:2">
      <c r="A1045056"/>
      <c r="B1045056"/>
    </row>
    <row r="1045057" spans="1:2">
      <c r="A1045057"/>
      <c r="B1045057"/>
    </row>
    <row r="1045058" spans="1:2">
      <c r="A1045058"/>
      <c r="B1045058"/>
    </row>
    <row r="1045059" spans="1:2">
      <c r="A1045059"/>
      <c r="B1045059"/>
    </row>
    <row r="1045060" spans="1:2">
      <c r="A1045060"/>
      <c r="B1045060"/>
    </row>
    <row r="1045061" spans="1:2">
      <c r="A1045061"/>
      <c r="B1045061"/>
    </row>
    <row r="1045062" spans="1:2">
      <c r="A1045062"/>
      <c r="B1045062"/>
    </row>
    <row r="1045063" spans="1:2">
      <c r="A1045063"/>
      <c r="B1045063"/>
    </row>
    <row r="1045064" spans="1:2">
      <c r="A1045064"/>
      <c r="B1045064"/>
    </row>
    <row r="1045065" spans="1:2">
      <c r="A1045065"/>
      <c r="B1045065"/>
    </row>
    <row r="1045066" spans="1:2">
      <c r="A1045066"/>
      <c r="B1045066"/>
    </row>
    <row r="1045067" spans="1:2">
      <c r="A1045067"/>
      <c r="B1045067"/>
    </row>
    <row r="1045068" spans="1:2">
      <c r="A1045068"/>
      <c r="B1045068"/>
    </row>
    <row r="1045069" spans="1:2">
      <c r="A1045069"/>
      <c r="B1045069"/>
    </row>
    <row r="1045070" spans="1:2">
      <c r="A1045070"/>
      <c r="B1045070"/>
    </row>
    <row r="1045071" spans="1:2">
      <c r="A1045071"/>
      <c r="B1045071"/>
    </row>
    <row r="1045072" spans="1:2">
      <c r="A1045072"/>
      <c r="B1045072"/>
    </row>
    <row r="1045073" spans="1:2">
      <c r="A1045073"/>
      <c r="B1045073"/>
    </row>
    <row r="1045074" spans="1:2">
      <c r="A1045074"/>
      <c r="B1045074"/>
    </row>
    <row r="1045075" spans="1:2">
      <c r="A1045075"/>
      <c r="B1045075"/>
    </row>
    <row r="1045076" spans="1:2">
      <c r="A1045076"/>
      <c r="B1045076"/>
    </row>
    <row r="1045077" spans="1:2">
      <c r="A1045077"/>
      <c r="B1045077"/>
    </row>
    <row r="1045078" spans="1:2">
      <c r="A1045078"/>
      <c r="B1045078"/>
    </row>
    <row r="1045079" spans="1:2">
      <c r="A1045079"/>
      <c r="B1045079"/>
    </row>
    <row r="1045080" spans="1:2">
      <c r="A1045080"/>
      <c r="B1045080"/>
    </row>
    <row r="1045081" spans="1:2">
      <c r="A1045081"/>
      <c r="B1045081"/>
    </row>
    <row r="1045082" spans="1:2">
      <c r="A1045082"/>
      <c r="B1045082"/>
    </row>
    <row r="1045083" spans="1:2">
      <c r="A1045083"/>
      <c r="B1045083"/>
    </row>
    <row r="1045084" spans="1:2">
      <c r="A1045084"/>
      <c r="B1045084"/>
    </row>
    <row r="1045085" spans="1:2">
      <c r="A1045085"/>
      <c r="B1045085"/>
    </row>
    <row r="1045086" spans="1:2">
      <c r="A1045086"/>
      <c r="B1045086"/>
    </row>
    <row r="1045087" spans="1:2">
      <c r="A1045087"/>
      <c r="B1045087"/>
    </row>
    <row r="1045088" spans="1:2">
      <c r="A1045088"/>
      <c r="B1045088"/>
    </row>
    <row r="1045089" spans="1:2">
      <c r="A1045089"/>
      <c r="B1045089"/>
    </row>
    <row r="1045090" spans="1:2">
      <c r="A1045090"/>
      <c r="B1045090"/>
    </row>
    <row r="1045091" spans="1:2">
      <c r="A1045091"/>
      <c r="B1045091"/>
    </row>
    <row r="1045092" spans="1:2">
      <c r="A1045092"/>
      <c r="B1045092"/>
    </row>
    <row r="1045093" spans="1:2">
      <c r="A1045093"/>
      <c r="B1045093"/>
    </row>
    <row r="1045094" spans="1:2">
      <c r="A1045094"/>
      <c r="B1045094"/>
    </row>
    <row r="1045095" spans="1:2">
      <c r="A1045095"/>
      <c r="B1045095"/>
    </row>
    <row r="1045096" spans="1:2">
      <c r="A1045096"/>
      <c r="B1045096"/>
    </row>
    <row r="1045097" spans="1:2">
      <c r="A1045097"/>
      <c r="B1045097"/>
    </row>
    <row r="1045098" spans="1:2">
      <c r="A1045098"/>
      <c r="B1045098"/>
    </row>
    <row r="1045099" spans="1:2">
      <c r="A1045099"/>
      <c r="B1045099"/>
    </row>
    <row r="1045100" spans="1:2">
      <c r="A1045100"/>
      <c r="B1045100"/>
    </row>
    <row r="1045101" spans="1:2">
      <c r="A1045101"/>
      <c r="B1045101"/>
    </row>
    <row r="1045102" spans="1:2">
      <c r="A1045102"/>
      <c r="B1045102"/>
    </row>
    <row r="1045103" spans="1:2">
      <c r="A1045103"/>
      <c r="B1045103"/>
    </row>
    <row r="1045104" spans="1:2">
      <c r="A1045104"/>
      <c r="B1045104"/>
    </row>
    <row r="1045105" spans="1:2">
      <c r="A1045105"/>
      <c r="B1045105"/>
    </row>
    <row r="1045106" spans="1:2">
      <c r="A1045106"/>
      <c r="B1045106"/>
    </row>
    <row r="1045107" spans="1:2">
      <c r="A1045107"/>
      <c r="B1045107"/>
    </row>
    <row r="1045108" spans="1:2">
      <c r="A1045108"/>
      <c r="B1045108"/>
    </row>
    <row r="1045109" spans="1:2">
      <c r="A1045109"/>
      <c r="B1045109"/>
    </row>
    <row r="1045110" spans="1:2">
      <c r="A1045110"/>
      <c r="B1045110"/>
    </row>
    <row r="1045111" spans="1:2">
      <c r="A1045111"/>
      <c r="B1045111"/>
    </row>
    <row r="1045112" spans="1:2">
      <c r="A1045112"/>
      <c r="B1045112"/>
    </row>
    <row r="1045113" spans="1:2">
      <c r="A1045113"/>
      <c r="B1045113"/>
    </row>
    <row r="1045114" spans="1:2">
      <c r="A1045114"/>
      <c r="B1045114"/>
    </row>
    <row r="1045115" spans="1:2">
      <c r="A1045115"/>
      <c r="B1045115"/>
    </row>
    <row r="1045116" spans="1:2">
      <c r="A1045116"/>
      <c r="B1045116"/>
    </row>
    <row r="1045117" spans="1:2">
      <c r="A1045117"/>
      <c r="B1045117"/>
    </row>
    <row r="1045118" spans="1:2">
      <c r="A1045118"/>
      <c r="B1045118"/>
    </row>
    <row r="1045119" spans="1:2">
      <c r="A1045119"/>
      <c r="B1045119"/>
    </row>
    <row r="1045120" spans="1:2">
      <c r="A1045120"/>
      <c r="B1045120"/>
    </row>
    <row r="1045121" spans="1:2">
      <c r="A1045121"/>
      <c r="B1045121"/>
    </row>
    <row r="1045122" spans="1:2">
      <c r="A1045122"/>
      <c r="B1045122"/>
    </row>
    <row r="1045123" spans="1:2">
      <c r="A1045123"/>
      <c r="B1045123"/>
    </row>
    <row r="1045124" spans="1:2">
      <c r="A1045124"/>
      <c r="B1045124"/>
    </row>
    <row r="1045125" spans="1:2">
      <c r="A1045125"/>
      <c r="B1045125"/>
    </row>
    <row r="1045126" spans="1:2">
      <c r="A1045126"/>
      <c r="B1045126"/>
    </row>
    <row r="1045127" spans="1:2">
      <c r="A1045127"/>
      <c r="B1045127"/>
    </row>
    <row r="1045128" spans="1:2">
      <c r="A1045128"/>
      <c r="B1045128"/>
    </row>
    <row r="1045129" spans="1:2">
      <c r="A1045129"/>
      <c r="B1045129"/>
    </row>
    <row r="1045130" spans="1:2">
      <c r="A1045130"/>
      <c r="B1045130"/>
    </row>
    <row r="1045131" spans="1:2">
      <c r="A1045131"/>
      <c r="B1045131"/>
    </row>
    <row r="1045132" spans="1:2">
      <c r="A1045132"/>
      <c r="B1045132"/>
    </row>
    <row r="1045133" spans="1:2">
      <c r="A1045133"/>
      <c r="B1045133"/>
    </row>
    <row r="1045134" spans="1:2">
      <c r="A1045134"/>
      <c r="B1045134"/>
    </row>
    <row r="1045135" spans="1:2">
      <c r="A1045135"/>
      <c r="B1045135"/>
    </row>
    <row r="1045136" spans="1:2">
      <c r="A1045136"/>
      <c r="B1045136"/>
    </row>
    <row r="1045137" spans="1:2">
      <c r="A1045137"/>
      <c r="B1045137"/>
    </row>
    <row r="1045138" spans="1:2">
      <c r="A1045138"/>
      <c r="B1045138"/>
    </row>
    <row r="1045139" spans="1:2">
      <c r="A1045139"/>
      <c r="B1045139"/>
    </row>
    <row r="1045140" spans="1:2">
      <c r="A1045140"/>
      <c r="B1045140"/>
    </row>
    <row r="1045141" spans="1:2">
      <c r="A1045141"/>
      <c r="B1045141"/>
    </row>
    <row r="1045142" spans="1:2">
      <c r="A1045142"/>
      <c r="B1045142"/>
    </row>
    <row r="1045143" spans="1:2">
      <c r="A1045143"/>
      <c r="B1045143"/>
    </row>
    <row r="1045144" spans="1:2">
      <c r="A1045144"/>
      <c r="B1045144"/>
    </row>
    <row r="1045145" spans="1:2">
      <c r="A1045145"/>
      <c r="B1045145"/>
    </row>
    <row r="1045146" spans="1:2">
      <c r="A1045146"/>
      <c r="B1045146"/>
    </row>
    <row r="1045147" spans="1:2">
      <c r="A1045147"/>
      <c r="B1045147"/>
    </row>
    <row r="1045148" spans="1:2">
      <c r="A1045148"/>
      <c r="B1045148"/>
    </row>
    <row r="1045149" spans="1:2">
      <c r="A1045149"/>
      <c r="B1045149"/>
    </row>
    <row r="1045150" spans="1:2">
      <c r="A1045150"/>
      <c r="B1045150"/>
    </row>
    <row r="1045151" spans="1:2">
      <c r="A1045151"/>
      <c r="B1045151"/>
    </row>
    <row r="1045152" spans="1:2">
      <c r="A1045152"/>
      <c r="B1045152"/>
    </row>
    <row r="1045153" spans="1:2">
      <c r="A1045153"/>
      <c r="B1045153"/>
    </row>
    <row r="1045154" spans="1:2">
      <c r="A1045154"/>
      <c r="B1045154"/>
    </row>
    <row r="1045155" spans="1:2">
      <c r="A1045155"/>
      <c r="B1045155"/>
    </row>
    <row r="1045156" spans="1:2">
      <c r="A1045156"/>
      <c r="B1045156"/>
    </row>
    <row r="1045157" spans="1:2">
      <c r="A1045157"/>
      <c r="B1045157"/>
    </row>
    <row r="1045158" spans="1:2">
      <c r="A1045158"/>
      <c r="B1045158"/>
    </row>
    <row r="1045159" spans="1:2">
      <c r="A1045159"/>
      <c r="B1045159"/>
    </row>
    <row r="1045160" spans="1:2">
      <c r="A1045160"/>
      <c r="B1045160"/>
    </row>
    <row r="1045161" spans="1:2">
      <c r="A1045161"/>
      <c r="B1045161"/>
    </row>
    <row r="1045162" spans="1:2">
      <c r="A1045162"/>
      <c r="B1045162"/>
    </row>
    <row r="1045163" spans="1:2">
      <c r="A1045163"/>
      <c r="B1045163"/>
    </row>
    <row r="1045164" spans="1:2">
      <c r="A1045164"/>
      <c r="B1045164"/>
    </row>
    <row r="1045165" spans="1:2">
      <c r="A1045165"/>
      <c r="B1045165"/>
    </row>
    <row r="1045166" spans="1:2">
      <c r="A1045166"/>
      <c r="B1045166"/>
    </row>
    <row r="1045167" spans="1:2">
      <c r="A1045167"/>
      <c r="B1045167"/>
    </row>
    <row r="1045168" spans="1:2">
      <c r="A1045168"/>
      <c r="B1045168"/>
    </row>
    <row r="1045169" spans="1:2">
      <c r="A1045169"/>
      <c r="B1045169"/>
    </row>
    <row r="1045170" spans="1:2">
      <c r="A1045170"/>
      <c r="B1045170"/>
    </row>
    <row r="1045171" spans="1:2">
      <c r="A1045171"/>
      <c r="B1045171"/>
    </row>
    <row r="1045172" spans="1:2">
      <c r="A1045172"/>
      <c r="B1045172"/>
    </row>
    <row r="1045173" spans="1:2">
      <c r="A1045173"/>
      <c r="B1045173"/>
    </row>
    <row r="1045174" spans="1:2">
      <c r="A1045174"/>
      <c r="B1045174"/>
    </row>
    <row r="1045175" spans="1:2">
      <c r="A1045175"/>
      <c r="B1045175"/>
    </row>
    <row r="1045176" spans="1:2">
      <c r="A1045176"/>
      <c r="B1045176"/>
    </row>
    <row r="1045177" spans="1:2">
      <c r="A1045177"/>
      <c r="B1045177"/>
    </row>
    <row r="1045178" spans="1:2">
      <c r="A1045178"/>
      <c r="B1045178"/>
    </row>
    <row r="1045179" spans="1:2">
      <c r="A1045179"/>
      <c r="B1045179"/>
    </row>
    <row r="1045180" spans="1:2">
      <c r="A1045180"/>
      <c r="B1045180"/>
    </row>
    <row r="1045181" spans="1:2">
      <c r="A1045181"/>
      <c r="B1045181"/>
    </row>
    <row r="1045182" spans="1:2">
      <c r="A1045182"/>
      <c r="B1045182"/>
    </row>
    <row r="1045183" spans="1:2">
      <c r="A1045183"/>
      <c r="B1045183"/>
    </row>
    <row r="1045184" spans="1:2">
      <c r="A1045184"/>
      <c r="B1045184"/>
    </row>
    <row r="1045185" spans="1:2">
      <c r="A1045185"/>
      <c r="B1045185"/>
    </row>
    <row r="1045186" spans="1:2">
      <c r="A1045186"/>
      <c r="B1045186"/>
    </row>
    <row r="1045187" spans="1:2">
      <c r="A1045187"/>
      <c r="B1045187"/>
    </row>
    <row r="1045188" spans="1:2">
      <c r="A1045188"/>
      <c r="B1045188"/>
    </row>
    <row r="1045189" spans="1:2">
      <c r="A1045189"/>
      <c r="B1045189"/>
    </row>
    <row r="1045190" spans="1:2">
      <c r="A1045190"/>
      <c r="B1045190"/>
    </row>
    <row r="1045191" spans="1:2">
      <c r="A1045191"/>
      <c r="B1045191"/>
    </row>
    <row r="1045192" spans="1:2">
      <c r="A1045192"/>
      <c r="B1045192"/>
    </row>
    <row r="1045193" spans="1:2">
      <c r="A1045193"/>
      <c r="B1045193"/>
    </row>
    <row r="1045194" spans="1:2">
      <c r="A1045194"/>
      <c r="B1045194"/>
    </row>
    <row r="1045195" spans="1:2">
      <c r="A1045195"/>
      <c r="B1045195"/>
    </row>
    <row r="1045196" spans="1:2">
      <c r="A1045196"/>
      <c r="B1045196"/>
    </row>
    <row r="1045197" spans="1:2">
      <c r="A1045197"/>
      <c r="B1045197"/>
    </row>
    <row r="1045198" spans="1:2">
      <c r="A1045198"/>
      <c r="B1045198"/>
    </row>
    <row r="1045199" spans="1:2">
      <c r="A1045199"/>
      <c r="B1045199"/>
    </row>
    <row r="1045200" spans="1:2">
      <c r="A1045200"/>
      <c r="B1045200"/>
    </row>
    <row r="1045201" spans="1:2">
      <c r="A1045201"/>
      <c r="B1045201"/>
    </row>
    <row r="1045202" spans="1:2">
      <c r="A1045202"/>
      <c r="B1045202"/>
    </row>
    <row r="1045203" spans="1:2">
      <c r="A1045203"/>
      <c r="B1045203"/>
    </row>
    <row r="1045204" spans="1:2">
      <c r="A1045204"/>
      <c r="B1045204"/>
    </row>
    <row r="1045205" spans="1:2">
      <c r="A1045205"/>
      <c r="B1045205"/>
    </row>
    <row r="1045206" spans="1:2">
      <c r="A1045206"/>
      <c r="B1045206"/>
    </row>
    <row r="1045207" spans="1:2">
      <c r="A1045207"/>
      <c r="B1045207"/>
    </row>
    <row r="1045208" spans="1:2">
      <c r="A1045208"/>
      <c r="B1045208"/>
    </row>
    <row r="1045209" spans="1:2">
      <c r="A1045209"/>
      <c r="B1045209"/>
    </row>
    <row r="1045210" spans="1:2">
      <c r="A1045210"/>
      <c r="B1045210"/>
    </row>
    <row r="1045211" spans="1:2">
      <c r="A1045211"/>
      <c r="B1045211"/>
    </row>
    <row r="1045212" spans="1:2">
      <c r="A1045212"/>
      <c r="B1045212"/>
    </row>
    <row r="1045213" spans="1:2">
      <c r="A1045213"/>
      <c r="B1045213"/>
    </row>
    <row r="1045214" spans="1:2">
      <c r="A1045214"/>
      <c r="B1045214"/>
    </row>
    <row r="1045215" spans="1:2">
      <c r="A1045215"/>
      <c r="B1045215"/>
    </row>
    <row r="1045216" spans="1:2">
      <c r="A1045216"/>
      <c r="B1045216"/>
    </row>
    <row r="1045217" spans="1:2">
      <c r="A1045217"/>
      <c r="B1045217"/>
    </row>
    <row r="1045218" spans="1:2">
      <c r="A1045218"/>
      <c r="B1045218"/>
    </row>
    <row r="1045219" spans="1:2">
      <c r="A1045219"/>
      <c r="B1045219"/>
    </row>
    <row r="1045220" spans="1:2">
      <c r="A1045220"/>
      <c r="B1045220"/>
    </row>
    <row r="1045221" spans="1:2">
      <c r="A1045221"/>
      <c r="B1045221"/>
    </row>
    <row r="1045222" spans="1:2">
      <c r="A1045222"/>
      <c r="B1045222"/>
    </row>
    <row r="1045223" spans="1:2">
      <c r="A1045223"/>
      <c r="B1045223"/>
    </row>
    <row r="1045224" spans="1:2">
      <c r="A1045224"/>
      <c r="B1045224"/>
    </row>
    <row r="1045225" spans="1:2">
      <c r="A1045225"/>
      <c r="B1045225"/>
    </row>
    <row r="1045226" spans="1:2">
      <c r="A1045226"/>
      <c r="B1045226"/>
    </row>
    <row r="1045227" spans="1:2">
      <c r="A1045227"/>
      <c r="B1045227"/>
    </row>
    <row r="1045228" spans="1:2">
      <c r="A1045228"/>
      <c r="B1045228"/>
    </row>
    <row r="1045229" spans="1:2">
      <c r="A1045229"/>
      <c r="B1045229"/>
    </row>
    <row r="1045230" spans="1:2">
      <c r="A1045230"/>
      <c r="B1045230"/>
    </row>
    <row r="1045231" spans="1:2">
      <c r="A1045231"/>
      <c r="B1045231"/>
    </row>
    <row r="1045232" spans="1:2">
      <c r="A1045232"/>
      <c r="B1045232"/>
    </row>
    <row r="1045233" spans="1:2">
      <c r="A1045233"/>
      <c r="B1045233"/>
    </row>
    <row r="1045234" spans="1:2">
      <c r="A1045234"/>
      <c r="B1045234"/>
    </row>
    <row r="1045235" spans="1:2">
      <c r="A1045235"/>
      <c r="B1045235"/>
    </row>
    <row r="1045236" spans="1:2">
      <c r="A1045236"/>
      <c r="B1045236"/>
    </row>
    <row r="1045237" spans="1:2">
      <c r="A1045237"/>
      <c r="B1045237"/>
    </row>
    <row r="1045238" spans="1:2">
      <c r="A1045238"/>
      <c r="B1045238"/>
    </row>
    <row r="1045239" spans="1:2">
      <c r="A1045239"/>
      <c r="B1045239"/>
    </row>
    <row r="1045240" spans="1:2">
      <c r="A1045240"/>
      <c r="B1045240"/>
    </row>
    <row r="1045241" spans="1:2">
      <c r="A1045241"/>
      <c r="B1045241"/>
    </row>
    <row r="1045242" spans="1:2">
      <c r="A1045242"/>
      <c r="B1045242"/>
    </row>
    <row r="1045243" spans="1:2">
      <c r="A1045243"/>
      <c r="B1045243"/>
    </row>
    <row r="1045244" spans="1:2">
      <c r="A1045244"/>
      <c r="B1045244"/>
    </row>
    <row r="1045245" spans="1:2">
      <c r="A1045245"/>
      <c r="B1045245"/>
    </row>
    <row r="1045246" spans="1:2">
      <c r="A1045246"/>
      <c r="B1045246"/>
    </row>
    <row r="1045247" spans="1:2">
      <c r="A1045247"/>
      <c r="B1045247"/>
    </row>
    <row r="1045248" spans="1:2">
      <c r="A1045248"/>
      <c r="B1045248"/>
    </row>
    <row r="1045249" spans="1:2">
      <c r="A1045249"/>
      <c r="B1045249"/>
    </row>
    <row r="1045250" spans="1:2">
      <c r="A1045250"/>
      <c r="B1045250"/>
    </row>
    <row r="1045251" spans="1:2">
      <c r="A1045251"/>
      <c r="B1045251"/>
    </row>
    <row r="1045252" spans="1:2">
      <c r="A1045252"/>
      <c r="B1045252"/>
    </row>
    <row r="1045253" spans="1:2">
      <c r="A1045253"/>
      <c r="B1045253"/>
    </row>
    <row r="1045254" spans="1:2">
      <c r="A1045254"/>
      <c r="B1045254"/>
    </row>
    <row r="1045255" spans="1:2">
      <c r="A1045255"/>
      <c r="B1045255"/>
    </row>
    <row r="1045256" spans="1:2">
      <c r="A1045256"/>
      <c r="B1045256"/>
    </row>
    <row r="1045257" spans="1:2">
      <c r="A1045257"/>
      <c r="B1045257"/>
    </row>
    <row r="1045258" spans="1:2">
      <c r="A1045258"/>
      <c r="B1045258"/>
    </row>
    <row r="1045259" spans="1:2">
      <c r="A1045259"/>
      <c r="B1045259"/>
    </row>
    <row r="1045260" spans="1:2">
      <c r="A1045260"/>
      <c r="B1045260"/>
    </row>
    <row r="1045261" spans="1:2">
      <c r="A1045261"/>
      <c r="B1045261"/>
    </row>
    <row r="1045262" spans="1:2">
      <c r="A1045262"/>
      <c r="B1045262"/>
    </row>
    <row r="1045263" spans="1:2">
      <c r="A1045263"/>
      <c r="B1045263"/>
    </row>
    <row r="1045264" spans="1:2">
      <c r="A1045264"/>
      <c r="B1045264"/>
    </row>
    <row r="1045265" spans="1:2">
      <c r="A1045265"/>
      <c r="B1045265"/>
    </row>
    <row r="1045266" spans="1:2">
      <c r="A1045266"/>
      <c r="B1045266"/>
    </row>
    <row r="1045267" spans="1:2">
      <c r="A1045267"/>
      <c r="B1045267"/>
    </row>
    <row r="1045268" spans="1:2">
      <c r="A1045268"/>
      <c r="B1045268"/>
    </row>
    <row r="1045269" spans="1:2">
      <c r="A1045269"/>
      <c r="B1045269"/>
    </row>
    <row r="1045270" spans="1:2">
      <c r="A1045270"/>
      <c r="B1045270"/>
    </row>
    <row r="1045271" spans="1:2">
      <c r="A1045271"/>
      <c r="B1045271"/>
    </row>
    <row r="1045272" spans="1:2">
      <c r="A1045272"/>
      <c r="B1045272"/>
    </row>
    <row r="1045273" spans="1:2">
      <c r="A1045273"/>
      <c r="B1045273"/>
    </row>
    <row r="1045274" spans="1:2">
      <c r="A1045274"/>
      <c r="B1045274"/>
    </row>
    <row r="1045275" spans="1:2">
      <c r="A1045275"/>
      <c r="B1045275"/>
    </row>
    <row r="1045276" spans="1:2">
      <c r="A1045276"/>
      <c r="B1045276"/>
    </row>
    <row r="1045277" spans="1:2">
      <c r="A1045277"/>
      <c r="B1045277"/>
    </row>
    <row r="1045278" spans="1:2">
      <c r="A1045278"/>
      <c r="B1045278"/>
    </row>
    <row r="1045279" spans="1:2">
      <c r="A1045279"/>
      <c r="B1045279"/>
    </row>
    <row r="1045280" spans="1:2">
      <c r="A1045280"/>
      <c r="B1045280"/>
    </row>
    <row r="1045281" spans="1:2">
      <c r="A1045281"/>
      <c r="B1045281"/>
    </row>
    <row r="1045282" spans="1:2">
      <c r="A1045282"/>
      <c r="B1045282"/>
    </row>
    <row r="1045283" spans="1:2">
      <c r="A1045283"/>
      <c r="B1045283"/>
    </row>
    <row r="1045284" spans="1:2">
      <c r="A1045284"/>
      <c r="B1045284"/>
    </row>
    <row r="1045285" spans="1:2">
      <c r="A1045285"/>
      <c r="B1045285"/>
    </row>
    <row r="1045286" spans="1:2">
      <c r="A1045286"/>
      <c r="B1045286"/>
    </row>
    <row r="1045287" spans="1:2">
      <c r="A1045287"/>
      <c r="B1045287"/>
    </row>
    <row r="1045288" spans="1:2">
      <c r="A1045288"/>
      <c r="B1045288"/>
    </row>
    <row r="1045289" spans="1:2">
      <c r="A1045289"/>
      <c r="B1045289"/>
    </row>
    <row r="1045290" spans="1:2">
      <c r="A1045290"/>
      <c r="B1045290"/>
    </row>
    <row r="1045291" spans="1:2">
      <c r="A1045291"/>
      <c r="B1045291"/>
    </row>
    <row r="1045292" spans="1:2">
      <c r="A1045292"/>
      <c r="B1045292"/>
    </row>
    <row r="1045293" spans="1:2">
      <c r="A1045293"/>
      <c r="B1045293"/>
    </row>
    <row r="1045294" spans="1:2">
      <c r="A1045294"/>
      <c r="B1045294"/>
    </row>
    <row r="1045295" spans="1:2">
      <c r="A1045295"/>
      <c r="B1045295"/>
    </row>
    <row r="1045296" spans="1:2">
      <c r="A1045296"/>
      <c r="B1045296"/>
    </row>
    <row r="1045297" spans="1:2">
      <c r="A1045297"/>
      <c r="B1045297"/>
    </row>
    <row r="1045298" spans="1:2">
      <c r="A1045298"/>
      <c r="B1045298"/>
    </row>
    <row r="1045299" spans="1:2">
      <c r="A1045299"/>
      <c r="B1045299"/>
    </row>
    <row r="1045300" spans="1:2">
      <c r="A1045300"/>
      <c r="B1045300"/>
    </row>
    <row r="1045301" spans="1:2">
      <c r="A1045301"/>
      <c r="B1045301"/>
    </row>
    <row r="1045302" spans="1:2">
      <c r="A1045302"/>
      <c r="B1045302"/>
    </row>
    <row r="1045303" spans="1:2">
      <c r="A1045303"/>
      <c r="B1045303"/>
    </row>
    <row r="1045304" spans="1:2">
      <c r="A1045304"/>
      <c r="B1045304"/>
    </row>
    <row r="1045305" spans="1:2">
      <c r="A1045305"/>
      <c r="B1045305"/>
    </row>
    <row r="1045306" spans="1:2">
      <c r="A1045306"/>
      <c r="B1045306"/>
    </row>
    <row r="1045307" spans="1:2">
      <c r="A1045307"/>
      <c r="B1045307"/>
    </row>
    <row r="1045308" spans="1:2">
      <c r="A1045308"/>
      <c r="B1045308"/>
    </row>
    <row r="1045309" spans="1:2">
      <c r="A1045309"/>
      <c r="B1045309"/>
    </row>
    <row r="1045310" spans="1:2">
      <c r="A1045310"/>
      <c r="B1045310"/>
    </row>
    <row r="1045311" spans="1:2">
      <c r="A1045311"/>
      <c r="B1045311"/>
    </row>
    <row r="1045312" spans="1:2">
      <c r="A1045312"/>
      <c r="B1045312"/>
    </row>
    <row r="1045313" spans="1:2">
      <c r="A1045313"/>
      <c r="B1045313"/>
    </row>
    <row r="1045314" spans="1:2">
      <c r="A1045314"/>
      <c r="B1045314"/>
    </row>
    <row r="1045315" spans="1:2">
      <c r="A1045315"/>
      <c r="B1045315"/>
    </row>
    <row r="1045316" spans="1:2">
      <c r="A1045316"/>
      <c r="B1045316"/>
    </row>
    <row r="1045317" spans="1:2">
      <c r="A1045317"/>
      <c r="B1045317"/>
    </row>
    <row r="1045318" spans="1:2">
      <c r="A1045318"/>
      <c r="B1045318"/>
    </row>
    <row r="1045319" spans="1:2">
      <c r="A1045319"/>
      <c r="B1045319"/>
    </row>
    <row r="1045320" spans="1:2">
      <c r="A1045320"/>
      <c r="B1045320"/>
    </row>
    <row r="1045321" spans="1:2">
      <c r="A1045321"/>
      <c r="B1045321"/>
    </row>
    <row r="1045322" spans="1:2">
      <c r="A1045322"/>
      <c r="B1045322"/>
    </row>
    <row r="1045323" spans="1:2">
      <c r="A1045323"/>
      <c r="B1045323"/>
    </row>
    <row r="1045324" spans="1:2">
      <c r="A1045324"/>
      <c r="B1045324"/>
    </row>
    <row r="1045325" spans="1:2">
      <c r="A1045325"/>
      <c r="B1045325"/>
    </row>
    <row r="1045326" spans="1:2">
      <c r="A1045326"/>
      <c r="B1045326"/>
    </row>
    <row r="1045327" spans="1:2">
      <c r="A1045327"/>
      <c r="B1045327"/>
    </row>
    <row r="1045328" spans="1:2">
      <c r="A1045328"/>
      <c r="B1045328"/>
    </row>
    <row r="1045329" spans="1:2">
      <c r="A1045329"/>
      <c r="B1045329"/>
    </row>
    <row r="1045330" spans="1:2">
      <c r="A1045330"/>
      <c r="B1045330"/>
    </row>
    <row r="1045331" spans="1:2">
      <c r="A1045331"/>
      <c r="B1045331"/>
    </row>
    <row r="1045332" spans="1:2">
      <c r="A1045332"/>
      <c r="B1045332"/>
    </row>
    <row r="1045333" spans="1:2">
      <c r="A1045333"/>
      <c r="B1045333"/>
    </row>
    <row r="1045334" spans="1:2">
      <c r="A1045334"/>
      <c r="B1045334"/>
    </row>
    <row r="1045335" spans="1:2">
      <c r="A1045335"/>
      <c r="B1045335"/>
    </row>
    <row r="1045336" spans="1:2">
      <c r="A1045336"/>
      <c r="B1045336"/>
    </row>
    <row r="1045337" spans="1:2">
      <c r="A1045337"/>
      <c r="B1045337"/>
    </row>
    <row r="1045338" spans="1:2">
      <c r="A1045338"/>
      <c r="B1045338"/>
    </row>
    <row r="1045339" spans="1:2">
      <c r="A1045339"/>
      <c r="B1045339"/>
    </row>
    <row r="1045340" spans="1:2">
      <c r="A1045340"/>
      <c r="B1045340"/>
    </row>
    <row r="1045341" spans="1:2">
      <c r="A1045341"/>
      <c r="B1045341"/>
    </row>
    <row r="1045342" spans="1:2">
      <c r="A1045342"/>
      <c r="B1045342"/>
    </row>
    <row r="1045343" spans="1:2">
      <c r="A1045343"/>
      <c r="B1045343"/>
    </row>
    <row r="1045344" spans="1:2">
      <c r="A1045344"/>
      <c r="B1045344"/>
    </row>
    <row r="1045345" spans="1:2">
      <c r="A1045345"/>
      <c r="B1045345"/>
    </row>
    <row r="1045346" spans="1:2">
      <c r="A1045346"/>
      <c r="B1045346"/>
    </row>
    <row r="1045347" spans="1:2">
      <c r="A1045347"/>
      <c r="B1045347"/>
    </row>
    <row r="1045348" spans="1:2">
      <c r="A1045348"/>
      <c r="B1045348"/>
    </row>
    <row r="1045349" spans="1:2">
      <c r="A1045349"/>
      <c r="B1045349"/>
    </row>
    <row r="1045350" spans="1:2">
      <c r="A1045350"/>
      <c r="B1045350"/>
    </row>
    <row r="1045351" spans="1:2">
      <c r="A1045351"/>
      <c r="B1045351"/>
    </row>
    <row r="1045352" spans="1:2">
      <c r="A1045352"/>
      <c r="B1045352"/>
    </row>
    <row r="1045353" spans="1:2">
      <c r="A1045353"/>
      <c r="B1045353"/>
    </row>
    <row r="1045354" spans="1:2">
      <c r="A1045354"/>
      <c r="B1045354"/>
    </row>
    <row r="1045355" spans="1:2">
      <c r="A1045355"/>
      <c r="B1045355"/>
    </row>
    <row r="1045356" spans="1:2">
      <c r="A1045356"/>
      <c r="B1045356"/>
    </row>
    <row r="1045357" spans="1:2">
      <c r="A1045357"/>
      <c r="B1045357"/>
    </row>
    <row r="1045358" spans="1:2">
      <c r="A1045358"/>
      <c r="B1045358"/>
    </row>
    <row r="1045359" spans="1:2">
      <c r="A1045359"/>
      <c r="B1045359"/>
    </row>
    <row r="1045360" spans="1:2">
      <c r="A1045360"/>
      <c r="B1045360"/>
    </row>
    <row r="1045361" spans="1:2">
      <c r="A1045361"/>
      <c r="B1045361"/>
    </row>
    <row r="1045362" spans="1:2">
      <c r="A1045362"/>
      <c r="B1045362"/>
    </row>
    <row r="1045363" spans="1:2">
      <c r="A1045363"/>
      <c r="B1045363"/>
    </row>
    <row r="1045364" spans="1:2">
      <c r="A1045364"/>
      <c r="B1045364"/>
    </row>
    <row r="1045365" spans="1:2">
      <c r="A1045365"/>
      <c r="B1045365"/>
    </row>
    <row r="1045366" spans="1:2">
      <c r="A1045366"/>
      <c r="B1045366"/>
    </row>
    <row r="1045367" spans="1:2">
      <c r="A1045367"/>
      <c r="B1045367"/>
    </row>
    <row r="1045368" spans="1:2">
      <c r="A1045368"/>
      <c r="B1045368"/>
    </row>
    <row r="1045369" spans="1:2">
      <c r="A1045369"/>
      <c r="B1045369"/>
    </row>
    <row r="1045370" spans="1:2">
      <c r="A1045370"/>
      <c r="B1045370"/>
    </row>
    <row r="1045371" spans="1:2">
      <c r="A1045371"/>
      <c r="B1045371"/>
    </row>
    <row r="1045372" spans="1:2">
      <c r="A1045372"/>
      <c r="B1045372"/>
    </row>
    <row r="1045373" spans="1:2">
      <c r="A1045373"/>
      <c r="B1045373"/>
    </row>
    <row r="1045374" spans="1:2">
      <c r="A1045374"/>
      <c r="B1045374"/>
    </row>
    <row r="1045375" spans="1:2">
      <c r="A1045375"/>
      <c r="B1045375"/>
    </row>
    <row r="1045376" spans="1:2">
      <c r="A1045376"/>
      <c r="B1045376"/>
    </row>
    <row r="1045377" spans="1:2">
      <c r="A1045377"/>
      <c r="B1045377"/>
    </row>
    <row r="1045378" spans="1:2">
      <c r="A1045378"/>
      <c r="B1045378"/>
    </row>
    <row r="1045379" spans="1:2">
      <c r="A1045379"/>
      <c r="B1045379"/>
    </row>
    <row r="1045380" spans="1:2">
      <c r="A1045380"/>
      <c r="B1045380"/>
    </row>
    <row r="1045381" spans="1:2">
      <c r="A1045381"/>
      <c r="B1045381"/>
    </row>
    <row r="1045382" spans="1:2">
      <c r="A1045382"/>
      <c r="B1045382"/>
    </row>
    <row r="1045383" spans="1:2">
      <c r="A1045383"/>
      <c r="B1045383"/>
    </row>
    <row r="1045384" spans="1:2">
      <c r="A1045384"/>
      <c r="B1045384"/>
    </row>
    <row r="1045385" spans="1:2">
      <c r="A1045385"/>
      <c r="B1045385"/>
    </row>
    <row r="1045386" spans="1:2">
      <c r="A1045386"/>
      <c r="B1045386"/>
    </row>
    <row r="1045387" spans="1:2">
      <c r="A1045387"/>
      <c r="B1045387"/>
    </row>
    <row r="1045388" spans="1:2">
      <c r="A1045388"/>
      <c r="B1045388"/>
    </row>
    <row r="1045389" spans="1:2">
      <c r="A1045389"/>
      <c r="B1045389"/>
    </row>
    <row r="1045390" spans="1:2">
      <c r="A1045390"/>
      <c r="B1045390"/>
    </row>
    <row r="1045391" spans="1:2">
      <c r="A1045391"/>
      <c r="B1045391"/>
    </row>
    <row r="1045392" spans="1:2">
      <c r="A1045392"/>
      <c r="B1045392"/>
    </row>
    <row r="1045393" spans="1:2">
      <c r="A1045393"/>
      <c r="B1045393"/>
    </row>
    <row r="1045394" spans="1:2">
      <c r="A1045394"/>
      <c r="B1045394"/>
    </row>
    <row r="1045395" spans="1:2">
      <c r="A1045395"/>
      <c r="B1045395"/>
    </row>
    <row r="1045396" spans="1:2">
      <c r="A1045396"/>
      <c r="B1045396"/>
    </row>
    <row r="1045397" spans="1:2">
      <c r="A1045397"/>
      <c r="B1045397"/>
    </row>
    <row r="1045398" spans="1:2">
      <c r="A1045398"/>
      <c r="B1045398"/>
    </row>
    <row r="1045399" spans="1:2">
      <c r="A1045399"/>
      <c r="B1045399"/>
    </row>
    <row r="1045400" spans="1:2">
      <c r="A1045400"/>
      <c r="B1045400"/>
    </row>
    <row r="1045401" spans="1:2">
      <c r="A1045401"/>
      <c r="B1045401"/>
    </row>
    <row r="1045402" spans="1:2">
      <c r="A1045402"/>
      <c r="B1045402"/>
    </row>
    <row r="1045403" spans="1:2">
      <c r="A1045403"/>
      <c r="B1045403"/>
    </row>
    <row r="1045404" spans="1:2">
      <c r="A1045404"/>
      <c r="B1045404"/>
    </row>
    <row r="1045405" spans="1:2">
      <c r="A1045405"/>
      <c r="B1045405"/>
    </row>
    <row r="1045406" spans="1:2">
      <c r="A1045406"/>
      <c r="B1045406"/>
    </row>
    <row r="1045407" spans="1:2">
      <c r="A1045407"/>
      <c r="B1045407"/>
    </row>
    <row r="1045408" spans="1:2">
      <c r="A1045408"/>
      <c r="B1045408"/>
    </row>
    <row r="1045409" spans="1:2">
      <c r="A1045409"/>
      <c r="B1045409"/>
    </row>
    <row r="1045410" spans="1:2">
      <c r="A1045410"/>
      <c r="B1045410"/>
    </row>
    <row r="1045411" spans="1:2">
      <c r="A1045411"/>
      <c r="B1045411"/>
    </row>
    <row r="1045412" spans="1:2">
      <c r="A1045412"/>
      <c r="B1045412"/>
    </row>
    <row r="1045413" spans="1:2">
      <c r="A1045413"/>
      <c r="B1045413"/>
    </row>
    <row r="1045414" spans="1:2">
      <c r="A1045414"/>
      <c r="B1045414"/>
    </row>
    <row r="1045415" spans="1:2">
      <c r="A1045415"/>
      <c r="B1045415"/>
    </row>
    <row r="1045416" spans="1:2">
      <c r="A1045416"/>
      <c r="B1045416"/>
    </row>
    <row r="1045417" spans="1:2">
      <c r="A1045417"/>
      <c r="B1045417"/>
    </row>
    <row r="1045418" spans="1:2">
      <c r="A1045418"/>
      <c r="B1045418"/>
    </row>
    <row r="1045419" spans="1:2">
      <c r="A1045419"/>
      <c r="B1045419"/>
    </row>
    <row r="1045420" spans="1:2">
      <c r="A1045420"/>
      <c r="B1045420"/>
    </row>
    <row r="1045421" spans="1:2">
      <c r="A1045421"/>
      <c r="B1045421"/>
    </row>
    <row r="1045422" spans="1:2">
      <c r="A1045422"/>
      <c r="B1045422"/>
    </row>
    <row r="1045423" spans="1:2">
      <c r="A1045423"/>
      <c r="B1045423"/>
    </row>
    <row r="1045424" spans="1:2">
      <c r="A1045424"/>
      <c r="B1045424"/>
    </row>
    <row r="1045425" spans="1:2">
      <c r="A1045425"/>
      <c r="B1045425"/>
    </row>
    <row r="1045426" spans="1:2">
      <c r="A1045426"/>
      <c r="B1045426"/>
    </row>
    <row r="1045427" spans="1:2">
      <c r="A1045427"/>
      <c r="B1045427"/>
    </row>
    <row r="1045428" spans="1:2">
      <c r="A1045428"/>
      <c r="B1045428"/>
    </row>
    <row r="1045429" spans="1:2">
      <c r="A1045429"/>
      <c r="B1045429"/>
    </row>
    <row r="1045430" spans="1:2">
      <c r="A1045430"/>
      <c r="B1045430"/>
    </row>
    <row r="1045431" spans="1:2">
      <c r="A1045431"/>
      <c r="B1045431"/>
    </row>
    <row r="1045432" spans="1:2">
      <c r="A1045432"/>
      <c r="B1045432"/>
    </row>
    <row r="1045433" spans="1:2">
      <c r="A1045433"/>
      <c r="B1045433"/>
    </row>
    <row r="1045434" spans="1:2">
      <c r="A1045434"/>
      <c r="B1045434"/>
    </row>
    <row r="1045435" spans="1:2">
      <c r="A1045435"/>
      <c r="B1045435"/>
    </row>
    <row r="1045436" spans="1:2">
      <c r="A1045436"/>
      <c r="B1045436"/>
    </row>
    <row r="1045437" spans="1:2">
      <c r="A1045437"/>
      <c r="B1045437"/>
    </row>
    <row r="1045438" spans="1:2">
      <c r="A1045438"/>
      <c r="B1045438"/>
    </row>
    <row r="1045439" spans="1:2">
      <c r="A1045439"/>
      <c r="B1045439"/>
    </row>
    <row r="1045440" spans="1:2">
      <c r="A1045440"/>
      <c r="B1045440"/>
    </row>
    <row r="1045441" spans="1:2">
      <c r="A1045441"/>
      <c r="B1045441"/>
    </row>
    <row r="1045442" spans="1:2">
      <c r="A1045442"/>
      <c r="B1045442"/>
    </row>
    <row r="1045443" spans="1:2">
      <c r="A1045443"/>
      <c r="B1045443"/>
    </row>
    <row r="1045444" spans="1:2">
      <c r="A1045444"/>
      <c r="B1045444"/>
    </row>
    <row r="1045445" spans="1:2">
      <c r="A1045445"/>
      <c r="B1045445"/>
    </row>
    <row r="1045446" spans="1:2">
      <c r="A1045446"/>
      <c r="B1045446"/>
    </row>
    <row r="1045447" spans="1:2">
      <c r="A1045447"/>
      <c r="B1045447"/>
    </row>
    <row r="1045448" spans="1:2">
      <c r="A1045448"/>
      <c r="B1045448"/>
    </row>
    <row r="1045449" spans="1:2">
      <c r="A1045449"/>
      <c r="B1045449"/>
    </row>
    <row r="1045450" spans="1:2">
      <c r="A1045450"/>
      <c r="B1045450"/>
    </row>
    <row r="1045451" spans="1:2">
      <c r="A1045451"/>
      <c r="B1045451"/>
    </row>
    <row r="1045452" spans="1:2">
      <c r="A1045452"/>
      <c r="B1045452"/>
    </row>
    <row r="1045453" spans="1:2">
      <c r="A1045453"/>
      <c r="B1045453"/>
    </row>
    <row r="1045454" spans="1:2">
      <c r="A1045454"/>
      <c r="B1045454"/>
    </row>
    <row r="1045455" spans="1:2">
      <c r="A1045455"/>
      <c r="B1045455"/>
    </row>
    <row r="1045456" spans="1:2">
      <c r="A1045456"/>
      <c r="B1045456"/>
    </row>
    <row r="1045457" spans="1:2">
      <c r="A1045457"/>
      <c r="B1045457"/>
    </row>
    <row r="1045458" spans="1:2">
      <c r="A1045458"/>
      <c r="B1045458"/>
    </row>
    <row r="1045459" spans="1:2">
      <c r="A1045459"/>
      <c r="B1045459"/>
    </row>
    <row r="1045460" spans="1:2">
      <c r="A1045460"/>
      <c r="B1045460"/>
    </row>
    <row r="1045461" spans="1:2">
      <c r="A1045461"/>
      <c r="B1045461"/>
    </row>
    <row r="1045462" spans="1:2">
      <c r="A1045462"/>
      <c r="B1045462"/>
    </row>
    <row r="1045463" spans="1:2">
      <c r="A1045463"/>
      <c r="B1045463"/>
    </row>
    <row r="1045464" spans="1:2">
      <c r="A1045464"/>
      <c r="B1045464"/>
    </row>
    <row r="1045465" spans="1:2">
      <c r="A1045465"/>
      <c r="B1045465"/>
    </row>
    <row r="1045466" spans="1:2">
      <c r="A1045466"/>
      <c r="B1045466"/>
    </row>
    <row r="1045467" spans="1:2">
      <c r="A1045467"/>
      <c r="B1045467"/>
    </row>
    <row r="1045468" spans="1:2">
      <c r="A1045468"/>
      <c r="B1045468"/>
    </row>
    <row r="1045469" spans="1:2">
      <c r="A1045469"/>
      <c r="B1045469"/>
    </row>
    <row r="1045470" spans="1:2">
      <c r="A1045470"/>
      <c r="B1045470"/>
    </row>
    <row r="1045471" spans="1:2">
      <c r="A1045471"/>
      <c r="B1045471"/>
    </row>
    <row r="1045472" spans="1:2">
      <c r="A1045472"/>
      <c r="B1045472"/>
    </row>
    <row r="1045473" spans="1:2">
      <c r="A1045473"/>
      <c r="B1045473"/>
    </row>
    <row r="1045474" spans="1:2">
      <c r="A1045474"/>
      <c r="B1045474"/>
    </row>
    <row r="1045475" spans="1:2">
      <c r="A1045475"/>
      <c r="B1045475"/>
    </row>
    <row r="1045476" spans="1:2">
      <c r="A1045476"/>
      <c r="B1045476"/>
    </row>
    <row r="1045477" spans="1:2">
      <c r="A1045477"/>
      <c r="B1045477"/>
    </row>
    <row r="1045478" spans="1:2">
      <c r="A1045478"/>
      <c r="B1045478"/>
    </row>
    <row r="1045479" spans="1:2">
      <c r="A1045479"/>
      <c r="B1045479"/>
    </row>
    <row r="1045480" spans="1:2">
      <c r="A1045480"/>
      <c r="B1045480"/>
    </row>
    <row r="1045481" spans="1:2">
      <c r="A1045481"/>
      <c r="B1045481"/>
    </row>
    <row r="1045482" spans="1:2">
      <c r="A1045482"/>
      <c r="B1045482"/>
    </row>
    <row r="1045483" spans="1:2">
      <c r="A1045483"/>
      <c r="B1045483"/>
    </row>
    <row r="1045484" spans="1:2">
      <c r="A1045484"/>
      <c r="B1045484"/>
    </row>
    <row r="1045485" spans="1:2">
      <c r="A1045485"/>
      <c r="B1045485"/>
    </row>
    <row r="1045486" spans="1:2">
      <c r="A1045486"/>
      <c r="B1045486"/>
    </row>
    <row r="1045487" spans="1:2">
      <c r="A1045487"/>
      <c r="B1045487"/>
    </row>
    <row r="1045488" spans="1:2">
      <c r="A1045488"/>
      <c r="B1045488"/>
    </row>
    <row r="1045489" spans="1:2">
      <c r="A1045489"/>
      <c r="B1045489"/>
    </row>
    <row r="1045490" spans="1:2">
      <c r="A1045490"/>
      <c r="B1045490"/>
    </row>
    <row r="1045491" spans="1:2">
      <c r="A1045491"/>
      <c r="B1045491"/>
    </row>
    <row r="1045492" spans="1:2">
      <c r="A1045492"/>
      <c r="B1045492"/>
    </row>
    <row r="1045493" spans="1:2">
      <c r="A1045493"/>
      <c r="B1045493"/>
    </row>
    <row r="1045494" spans="1:2">
      <c r="A1045494"/>
      <c r="B1045494"/>
    </row>
    <row r="1045495" spans="1:2">
      <c r="A1045495"/>
      <c r="B1045495"/>
    </row>
    <row r="1045496" spans="1:2">
      <c r="A1045496"/>
      <c r="B1045496"/>
    </row>
    <row r="1045497" spans="1:2">
      <c r="A1045497"/>
      <c r="B1045497"/>
    </row>
    <row r="1045498" spans="1:2">
      <c r="A1045498"/>
      <c r="B1045498"/>
    </row>
    <row r="1045499" spans="1:2">
      <c r="A1045499"/>
      <c r="B1045499"/>
    </row>
    <row r="1045500" spans="1:2">
      <c r="A1045500"/>
      <c r="B1045500"/>
    </row>
    <row r="1045501" spans="1:2">
      <c r="A1045501"/>
      <c r="B1045501"/>
    </row>
    <row r="1045502" spans="1:2">
      <c r="A1045502"/>
      <c r="B1045502"/>
    </row>
    <row r="1045503" spans="1:2">
      <c r="A1045503"/>
      <c r="B1045503"/>
    </row>
    <row r="1045504" spans="1:2">
      <c r="A1045504"/>
      <c r="B1045504"/>
    </row>
    <row r="1045505" spans="1:2">
      <c r="A1045505"/>
      <c r="B1045505"/>
    </row>
    <row r="1045506" spans="1:2">
      <c r="A1045506"/>
      <c r="B1045506"/>
    </row>
    <row r="1045507" spans="1:2">
      <c r="A1045507"/>
      <c r="B1045507"/>
    </row>
    <row r="1045508" spans="1:2">
      <c r="A1045508"/>
      <c r="B1045508"/>
    </row>
    <row r="1045509" spans="1:2">
      <c r="A1045509"/>
      <c r="B1045509"/>
    </row>
    <row r="1045510" spans="1:2">
      <c r="A1045510"/>
      <c r="B1045510"/>
    </row>
    <row r="1045511" spans="1:2">
      <c r="A1045511"/>
      <c r="B1045511"/>
    </row>
    <row r="1045512" spans="1:2">
      <c r="A1045512"/>
      <c r="B1045512"/>
    </row>
    <row r="1045513" spans="1:2">
      <c r="A1045513"/>
      <c r="B1045513"/>
    </row>
    <row r="1045514" spans="1:2">
      <c r="A1045514"/>
      <c r="B1045514"/>
    </row>
    <row r="1045515" spans="1:2">
      <c r="A1045515"/>
      <c r="B1045515"/>
    </row>
    <row r="1045516" spans="1:2">
      <c r="A1045516"/>
      <c r="B1045516"/>
    </row>
    <row r="1045517" spans="1:2">
      <c r="A1045517"/>
      <c r="B1045517"/>
    </row>
    <row r="1045518" spans="1:2">
      <c r="A1045518"/>
      <c r="B1045518"/>
    </row>
    <row r="1045519" spans="1:2">
      <c r="A1045519"/>
      <c r="B1045519"/>
    </row>
    <row r="1045520" spans="1:2">
      <c r="A1045520"/>
      <c r="B1045520"/>
    </row>
    <row r="1045521" spans="1:2">
      <c r="A1045521"/>
      <c r="B1045521"/>
    </row>
    <row r="1045522" spans="1:2">
      <c r="A1045522"/>
      <c r="B1045522"/>
    </row>
    <row r="1045523" spans="1:2">
      <c r="A1045523"/>
      <c r="B1045523"/>
    </row>
    <row r="1045524" spans="1:2">
      <c r="A1045524"/>
      <c r="B1045524"/>
    </row>
    <row r="1045525" spans="1:2">
      <c r="A1045525"/>
      <c r="B1045525"/>
    </row>
    <row r="1045526" spans="1:2">
      <c r="A1045526"/>
      <c r="B1045526"/>
    </row>
    <row r="1045527" spans="1:2">
      <c r="A1045527"/>
      <c r="B1045527"/>
    </row>
    <row r="1045528" spans="1:2">
      <c r="A1045528"/>
      <c r="B1045528"/>
    </row>
    <row r="1045529" spans="1:2">
      <c r="A1045529"/>
      <c r="B1045529"/>
    </row>
    <row r="1045530" spans="1:2">
      <c r="A1045530"/>
      <c r="B1045530"/>
    </row>
    <row r="1045531" spans="1:2">
      <c r="A1045531"/>
      <c r="B1045531"/>
    </row>
    <row r="1045532" spans="1:2">
      <c r="A1045532"/>
      <c r="B1045532"/>
    </row>
    <row r="1045533" spans="1:2">
      <c r="A1045533"/>
      <c r="B1045533"/>
    </row>
    <row r="1045534" spans="1:2">
      <c r="A1045534"/>
      <c r="B1045534"/>
    </row>
    <row r="1045535" spans="1:2">
      <c r="A1045535"/>
      <c r="B1045535"/>
    </row>
    <row r="1045536" spans="1:2">
      <c r="A1045536"/>
      <c r="B1045536"/>
    </row>
    <row r="1045537" spans="1:2">
      <c r="A1045537"/>
      <c r="B1045537"/>
    </row>
    <row r="1045538" spans="1:2">
      <c r="A1045538"/>
      <c r="B1045538"/>
    </row>
    <row r="1045539" spans="1:2">
      <c r="A1045539"/>
      <c r="B1045539"/>
    </row>
    <row r="1045540" spans="1:2">
      <c r="A1045540"/>
      <c r="B1045540"/>
    </row>
    <row r="1045541" spans="1:2">
      <c r="A1045541"/>
      <c r="B1045541"/>
    </row>
    <row r="1045542" spans="1:2">
      <c r="A1045542"/>
      <c r="B1045542"/>
    </row>
    <row r="1045543" spans="1:2">
      <c r="A1045543"/>
      <c r="B1045543"/>
    </row>
    <row r="1045544" spans="1:2">
      <c r="A1045544"/>
      <c r="B1045544"/>
    </row>
    <row r="1045545" spans="1:2">
      <c r="A1045545"/>
      <c r="B1045545"/>
    </row>
    <row r="1045546" spans="1:2">
      <c r="A1045546"/>
      <c r="B1045546"/>
    </row>
    <row r="1045547" spans="1:2">
      <c r="A1045547"/>
      <c r="B1045547"/>
    </row>
    <row r="1045548" spans="1:2">
      <c r="A1045548"/>
      <c r="B1045548"/>
    </row>
    <row r="1045549" spans="1:2">
      <c r="A1045549"/>
      <c r="B1045549"/>
    </row>
    <row r="1045550" spans="1:2">
      <c r="A1045550"/>
      <c r="B1045550"/>
    </row>
    <row r="1045551" spans="1:2">
      <c r="A1045551"/>
      <c r="B1045551"/>
    </row>
    <row r="1045552" spans="1:2">
      <c r="A1045552"/>
      <c r="B1045552"/>
    </row>
    <row r="1045553" spans="1:2">
      <c r="A1045553"/>
      <c r="B1045553"/>
    </row>
    <row r="1045554" spans="1:2">
      <c r="A1045554"/>
      <c r="B1045554"/>
    </row>
    <row r="1045555" spans="1:2">
      <c r="A1045555"/>
      <c r="B1045555"/>
    </row>
    <row r="1045556" spans="1:2">
      <c r="A1045556"/>
      <c r="B1045556"/>
    </row>
    <row r="1045557" spans="1:2">
      <c r="A1045557"/>
      <c r="B1045557"/>
    </row>
    <row r="1045558" spans="1:2">
      <c r="A1045558"/>
      <c r="B1045558"/>
    </row>
    <row r="1045559" spans="1:2">
      <c r="A1045559"/>
      <c r="B1045559"/>
    </row>
    <row r="1045560" spans="1:2">
      <c r="A1045560"/>
      <c r="B1045560"/>
    </row>
    <row r="1045561" spans="1:2">
      <c r="A1045561"/>
      <c r="B1045561"/>
    </row>
    <row r="1045562" spans="1:2">
      <c r="A1045562"/>
      <c r="B1045562"/>
    </row>
    <row r="1045563" spans="1:2">
      <c r="A1045563"/>
      <c r="B1045563"/>
    </row>
    <row r="1045564" spans="1:2">
      <c r="A1045564"/>
      <c r="B1045564"/>
    </row>
    <row r="1045565" spans="1:2">
      <c r="A1045565"/>
      <c r="B1045565"/>
    </row>
    <row r="1045566" spans="1:2">
      <c r="A1045566"/>
      <c r="B1045566"/>
    </row>
    <row r="1045567" spans="1:2">
      <c r="A1045567"/>
      <c r="B1045567"/>
    </row>
    <row r="1045568" spans="1:2">
      <c r="A1045568"/>
      <c r="B1045568"/>
    </row>
    <row r="1045569" spans="1:2">
      <c r="A1045569"/>
      <c r="B1045569"/>
    </row>
    <row r="1045570" spans="1:2">
      <c r="A1045570"/>
      <c r="B1045570"/>
    </row>
    <row r="1045571" spans="1:2">
      <c r="A1045571"/>
      <c r="B1045571"/>
    </row>
    <row r="1045572" spans="1:2">
      <c r="A1045572"/>
      <c r="B1045572"/>
    </row>
    <row r="1045573" spans="1:2">
      <c r="A1045573"/>
      <c r="B1045573"/>
    </row>
    <row r="1045574" spans="1:2">
      <c r="A1045574"/>
      <c r="B1045574"/>
    </row>
    <row r="1045575" spans="1:2">
      <c r="A1045575"/>
      <c r="B1045575"/>
    </row>
    <row r="1045576" spans="1:2">
      <c r="A1045576"/>
      <c r="B1045576"/>
    </row>
    <row r="1045577" spans="1:2">
      <c r="A1045577"/>
      <c r="B1045577"/>
    </row>
    <row r="1045578" spans="1:2">
      <c r="A1045578"/>
      <c r="B1045578"/>
    </row>
    <row r="1045579" spans="1:2">
      <c r="A1045579"/>
      <c r="B1045579"/>
    </row>
    <row r="1045580" spans="1:2">
      <c r="A1045580"/>
      <c r="B1045580"/>
    </row>
    <row r="1045581" spans="1:2">
      <c r="A1045581"/>
      <c r="B1045581"/>
    </row>
    <row r="1045582" spans="1:2">
      <c r="A1045582"/>
      <c r="B1045582"/>
    </row>
    <row r="1045583" spans="1:2">
      <c r="A1045583"/>
      <c r="B1045583"/>
    </row>
    <row r="1045584" spans="1:2">
      <c r="A1045584"/>
      <c r="B1045584"/>
    </row>
    <row r="1045585" spans="1:2">
      <c r="A1045585"/>
      <c r="B1045585"/>
    </row>
    <row r="1045586" spans="1:2">
      <c r="A1045586"/>
      <c r="B1045586"/>
    </row>
    <row r="1045587" spans="1:2">
      <c r="A1045587"/>
      <c r="B1045587"/>
    </row>
    <row r="1045588" spans="1:2">
      <c r="A1045588"/>
      <c r="B1045588"/>
    </row>
    <row r="1045589" spans="1:2">
      <c r="A1045589"/>
      <c r="B1045589"/>
    </row>
    <row r="1045590" spans="1:2">
      <c r="A1045590"/>
      <c r="B1045590"/>
    </row>
    <row r="1045591" spans="1:2">
      <c r="A1045591"/>
      <c r="B1045591"/>
    </row>
    <row r="1045592" spans="1:2">
      <c r="A1045592"/>
      <c r="B1045592"/>
    </row>
    <row r="1045593" spans="1:2">
      <c r="A1045593"/>
      <c r="B1045593"/>
    </row>
    <row r="1045594" spans="1:2">
      <c r="A1045594"/>
      <c r="B1045594"/>
    </row>
    <row r="1045595" spans="1:2">
      <c r="A1045595"/>
      <c r="B1045595"/>
    </row>
    <row r="1045596" spans="1:2">
      <c r="A1045596"/>
      <c r="B1045596"/>
    </row>
    <row r="1045597" spans="1:2">
      <c r="A1045597"/>
      <c r="B1045597"/>
    </row>
    <row r="1045598" spans="1:2">
      <c r="A1045598"/>
      <c r="B1045598"/>
    </row>
    <row r="1045599" spans="1:2">
      <c r="A1045599"/>
      <c r="B1045599"/>
    </row>
    <row r="1045600" spans="1:2">
      <c r="A1045600"/>
      <c r="B1045600"/>
    </row>
    <row r="1045601" spans="1:2">
      <c r="A1045601"/>
      <c r="B1045601"/>
    </row>
    <row r="1045602" spans="1:2">
      <c r="A1045602"/>
      <c r="B1045602"/>
    </row>
    <row r="1045603" spans="1:2">
      <c r="A1045603"/>
      <c r="B1045603"/>
    </row>
    <row r="1045604" spans="1:2">
      <c r="A1045604"/>
      <c r="B1045604"/>
    </row>
    <row r="1045605" spans="1:2">
      <c r="A1045605"/>
      <c r="B1045605"/>
    </row>
    <row r="1045606" spans="1:2">
      <c r="A1045606"/>
      <c r="B1045606"/>
    </row>
    <row r="1045607" spans="1:2">
      <c r="A1045607"/>
      <c r="B1045607"/>
    </row>
    <row r="1045608" spans="1:2">
      <c r="A1045608"/>
      <c r="B1045608"/>
    </row>
    <row r="1045609" spans="1:2">
      <c r="A1045609"/>
      <c r="B1045609"/>
    </row>
    <row r="1045610" spans="1:2">
      <c r="A1045610"/>
      <c r="B1045610"/>
    </row>
    <row r="1045611" spans="1:2">
      <c r="A1045611"/>
      <c r="B1045611"/>
    </row>
    <row r="1045612" spans="1:2">
      <c r="A1045612"/>
      <c r="B1045612"/>
    </row>
    <row r="1045613" spans="1:2">
      <c r="A1045613"/>
      <c r="B1045613"/>
    </row>
    <row r="1045614" spans="1:2">
      <c r="A1045614"/>
      <c r="B1045614"/>
    </row>
    <row r="1045615" spans="1:2">
      <c r="A1045615"/>
      <c r="B1045615"/>
    </row>
    <row r="1045616" spans="1:2">
      <c r="A1045616"/>
      <c r="B1045616"/>
    </row>
    <row r="1045617" spans="1:2">
      <c r="A1045617"/>
      <c r="B1045617"/>
    </row>
    <row r="1045618" spans="1:2">
      <c r="A1045618"/>
      <c r="B1045618"/>
    </row>
    <row r="1045619" spans="1:2">
      <c r="A1045619"/>
      <c r="B1045619"/>
    </row>
    <row r="1045620" spans="1:2">
      <c r="A1045620"/>
      <c r="B1045620"/>
    </row>
    <row r="1045621" spans="1:2">
      <c r="A1045621"/>
      <c r="B1045621"/>
    </row>
    <row r="1045622" spans="1:2">
      <c r="A1045622"/>
      <c r="B1045622"/>
    </row>
    <row r="1045623" spans="1:2">
      <c r="A1045623"/>
      <c r="B1045623"/>
    </row>
    <row r="1045624" spans="1:2">
      <c r="A1045624"/>
      <c r="B1045624"/>
    </row>
    <row r="1045625" spans="1:2">
      <c r="A1045625"/>
      <c r="B1045625"/>
    </row>
    <row r="1045626" spans="1:2">
      <c r="A1045626"/>
      <c r="B1045626"/>
    </row>
    <row r="1045627" spans="1:2">
      <c r="A1045627"/>
      <c r="B1045627"/>
    </row>
    <row r="1045628" spans="1:2">
      <c r="A1045628"/>
      <c r="B1045628"/>
    </row>
    <row r="1045629" spans="1:2">
      <c r="A1045629"/>
      <c r="B1045629"/>
    </row>
    <row r="1045630" spans="1:2">
      <c r="A1045630"/>
      <c r="B1045630"/>
    </row>
    <row r="1045631" spans="1:2">
      <c r="A1045631"/>
      <c r="B1045631"/>
    </row>
    <row r="1045632" spans="1:2">
      <c r="A1045632"/>
      <c r="B1045632"/>
    </row>
    <row r="1045633" spans="1:2">
      <c r="A1045633"/>
      <c r="B1045633"/>
    </row>
    <row r="1045634" spans="1:2">
      <c r="A1045634"/>
      <c r="B1045634"/>
    </row>
    <row r="1045635" spans="1:2">
      <c r="A1045635"/>
      <c r="B1045635"/>
    </row>
    <row r="1045636" spans="1:2">
      <c r="A1045636"/>
      <c r="B1045636"/>
    </row>
    <row r="1045637" spans="1:2">
      <c r="A1045637"/>
      <c r="B1045637"/>
    </row>
    <row r="1045638" spans="1:2">
      <c r="A1045638"/>
      <c r="B1045638"/>
    </row>
    <row r="1045639" spans="1:2">
      <c r="A1045639"/>
      <c r="B1045639"/>
    </row>
    <row r="1045640" spans="1:2">
      <c r="A1045640"/>
      <c r="B1045640"/>
    </row>
    <row r="1045641" spans="1:2">
      <c r="A1045641"/>
      <c r="B1045641"/>
    </row>
    <row r="1045642" spans="1:2">
      <c r="A1045642"/>
      <c r="B1045642"/>
    </row>
    <row r="1045643" spans="1:2">
      <c r="A1045643"/>
      <c r="B1045643"/>
    </row>
    <row r="1045644" spans="1:2">
      <c r="A1045644"/>
      <c r="B1045644"/>
    </row>
    <row r="1045645" spans="1:2">
      <c r="A1045645"/>
      <c r="B1045645"/>
    </row>
    <row r="1045646" spans="1:2">
      <c r="A1045646"/>
      <c r="B1045646"/>
    </row>
    <row r="1045647" spans="1:2">
      <c r="A1045647"/>
      <c r="B1045647"/>
    </row>
    <row r="1045648" spans="1:2">
      <c r="A1045648"/>
      <c r="B1045648"/>
    </row>
    <row r="1045649" spans="1:2">
      <c r="A1045649"/>
      <c r="B1045649"/>
    </row>
    <row r="1045650" spans="1:2">
      <c r="A1045650"/>
      <c r="B1045650"/>
    </row>
    <row r="1045651" spans="1:2">
      <c r="A1045651"/>
      <c r="B1045651"/>
    </row>
    <row r="1045652" spans="1:2">
      <c r="A1045652"/>
      <c r="B1045652"/>
    </row>
    <row r="1045653" spans="1:2">
      <c r="A1045653"/>
      <c r="B1045653"/>
    </row>
    <row r="1045654" spans="1:2">
      <c r="A1045654"/>
      <c r="B1045654"/>
    </row>
    <row r="1045655" spans="1:2">
      <c r="A1045655"/>
      <c r="B1045655"/>
    </row>
    <row r="1045656" spans="1:2">
      <c r="A1045656"/>
      <c r="B1045656"/>
    </row>
    <row r="1045657" spans="1:2">
      <c r="A1045657"/>
      <c r="B1045657"/>
    </row>
    <row r="1045658" spans="1:2">
      <c r="A1045658"/>
      <c r="B1045658"/>
    </row>
    <row r="1045659" spans="1:2">
      <c r="A1045659"/>
      <c r="B1045659"/>
    </row>
    <row r="1045660" spans="1:2">
      <c r="A1045660"/>
      <c r="B1045660"/>
    </row>
    <row r="1045661" spans="1:2">
      <c r="A1045661"/>
      <c r="B1045661"/>
    </row>
    <row r="1045662" spans="1:2">
      <c r="A1045662"/>
      <c r="B1045662"/>
    </row>
    <row r="1045663" spans="1:2">
      <c r="A1045663"/>
      <c r="B1045663"/>
    </row>
    <row r="1045664" spans="1:2">
      <c r="A1045664"/>
      <c r="B1045664"/>
    </row>
    <row r="1045665" spans="1:2">
      <c r="A1045665"/>
      <c r="B1045665"/>
    </row>
    <row r="1045666" spans="1:2">
      <c r="A1045666"/>
      <c r="B1045666"/>
    </row>
    <row r="1045667" spans="1:2">
      <c r="A1045667"/>
      <c r="B1045667"/>
    </row>
    <row r="1045668" spans="1:2">
      <c r="A1045668"/>
      <c r="B1045668"/>
    </row>
    <row r="1045669" spans="1:2">
      <c r="A1045669"/>
      <c r="B1045669"/>
    </row>
    <row r="1045670" spans="1:2">
      <c r="A1045670"/>
      <c r="B1045670"/>
    </row>
    <row r="1045671" spans="1:2">
      <c r="A1045671"/>
      <c r="B1045671"/>
    </row>
    <row r="1045672" spans="1:2">
      <c r="A1045672"/>
      <c r="B1045672"/>
    </row>
    <row r="1045673" spans="1:2">
      <c r="A1045673"/>
      <c r="B1045673"/>
    </row>
    <row r="1045674" spans="1:2">
      <c r="A1045674"/>
      <c r="B1045674"/>
    </row>
    <row r="1045675" spans="1:2">
      <c r="A1045675"/>
      <c r="B1045675"/>
    </row>
    <row r="1045676" spans="1:2">
      <c r="A1045676"/>
      <c r="B1045676"/>
    </row>
    <row r="1045677" spans="1:2">
      <c r="A1045677"/>
      <c r="B1045677"/>
    </row>
    <row r="1045678" spans="1:2">
      <c r="A1045678"/>
      <c r="B1045678"/>
    </row>
    <row r="1045679" spans="1:2">
      <c r="A1045679"/>
      <c r="B1045679"/>
    </row>
    <row r="1045680" spans="1:2">
      <c r="A1045680"/>
      <c r="B1045680"/>
    </row>
    <row r="1045681" spans="1:2">
      <c r="A1045681"/>
      <c r="B1045681"/>
    </row>
    <row r="1045682" spans="1:2">
      <c r="A1045682"/>
      <c r="B1045682"/>
    </row>
    <row r="1045683" spans="1:2">
      <c r="A1045683"/>
      <c r="B1045683"/>
    </row>
    <row r="1045684" spans="1:2">
      <c r="A1045684"/>
      <c r="B1045684"/>
    </row>
    <row r="1045685" spans="1:2">
      <c r="A1045685"/>
      <c r="B1045685"/>
    </row>
    <row r="1045686" spans="1:2">
      <c r="A1045686"/>
      <c r="B1045686"/>
    </row>
    <row r="1045687" spans="1:2">
      <c r="A1045687"/>
      <c r="B1045687"/>
    </row>
    <row r="1045688" spans="1:2">
      <c r="A1045688"/>
      <c r="B1045688"/>
    </row>
    <row r="1045689" spans="1:2">
      <c r="A1045689"/>
      <c r="B1045689"/>
    </row>
    <row r="1045690" spans="1:2">
      <c r="A1045690"/>
      <c r="B1045690"/>
    </row>
    <row r="1045691" spans="1:2">
      <c r="A1045691"/>
      <c r="B1045691"/>
    </row>
    <row r="1045692" spans="1:2">
      <c r="A1045692"/>
      <c r="B1045692"/>
    </row>
    <row r="1045693" spans="1:2">
      <c r="A1045693"/>
      <c r="B1045693"/>
    </row>
    <row r="1045694" spans="1:2">
      <c r="A1045694"/>
      <c r="B1045694"/>
    </row>
    <row r="1045695" spans="1:2">
      <c r="A1045695"/>
      <c r="B1045695"/>
    </row>
    <row r="1045696" spans="1:2">
      <c r="A1045696"/>
      <c r="B1045696"/>
    </row>
    <row r="1045697" spans="1:2">
      <c r="A1045697"/>
      <c r="B1045697"/>
    </row>
    <row r="1045698" spans="1:2">
      <c r="A1045698"/>
      <c r="B1045698"/>
    </row>
    <row r="1045699" spans="1:2">
      <c r="A1045699"/>
      <c r="B1045699"/>
    </row>
    <row r="1045700" spans="1:2">
      <c r="A1045700"/>
      <c r="B1045700"/>
    </row>
    <row r="1045701" spans="1:2">
      <c r="A1045701"/>
      <c r="B1045701"/>
    </row>
    <row r="1045702" spans="1:2">
      <c r="A1045702"/>
      <c r="B1045702"/>
    </row>
    <row r="1045703" spans="1:2">
      <c r="A1045703"/>
      <c r="B1045703"/>
    </row>
    <row r="1045704" spans="1:2">
      <c r="A1045704"/>
      <c r="B1045704"/>
    </row>
    <row r="1045705" spans="1:2">
      <c r="A1045705"/>
      <c r="B1045705"/>
    </row>
    <row r="1045706" spans="1:2">
      <c r="A1045706"/>
      <c r="B1045706"/>
    </row>
    <row r="1045707" spans="1:2">
      <c r="A1045707"/>
      <c r="B1045707"/>
    </row>
    <row r="1045708" spans="1:2">
      <c r="A1045708"/>
      <c r="B1045708"/>
    </row>
    <row r="1045709" spans="1:2">
      <c r="A1045709"/>
      <c r="B1045709"/>
    </row>
    <row r="1045710" spans="1:2">
      <c r="A1045710"/>
      <c r="B1045710"/>
    </row>
    <row r="1045711" spans="1:2">
      <c r="A1045711"/>
      <c r="B1045711"/>
    </row>
    <row r="1045712" spans="1:2">
      <c r="A1045712"/>
      <c r="B1045712"/>
    </row>
    <row r="1045713" spans="1:2">
      <c r="A1045713"/>
      <c r="B1045713"/>
    </row>
    <row r="1045714" spans="1:2">
      <c r="A1045714"/>
      <c r="B1045714"/>
    </row>
    <row r="1045715" spans="1:2">
      <c r="A1045715"/>
      <c r="B1045715"/>
    </row>
    <row r="1045716" spans="1:2">
      <c r="A1045716"/>
      <c r="B1045716"/>
    </row>
    <row r="1045717" spans="1:2">
      <c r="A1045717"/>
      <c r="B1045717"/>
    </row>
    <row r="1045718" spans="1:2">
      <c r="A1045718"/>
      <c r="B1045718"/>
    </row>
    <row r="1045719" spans="1:2">
      <c r="A1045719"/>
      <c r="B1045719"/>
    </row>
    <row r="1045720" spans="1:2">
      <c r="A1045720"/>
      <c r="B1045720"/>
    </row>
    <row r="1045721" spans="1:2">
      <c r="A1045721"/>
      <c r="B1045721"/>
    </row>
    <row r="1045722" spans="1:2">
      <c r="A1045722"/>
      <c r="B1045722"/>
    </row>
    <row r="1045723" spans="1:2">
      <c r="A1045723"/>
      <c r="B1045723"/>
    </row>
    <row r="1045724" spans="1:2">
      <c r="A1045724"/>
      <c r="B1045724"/>
    </row>
    <row r="1045725" spans="1:2">
      <c r="A1045725"/>
      <c r="B1045725"/>
    </row>
    <row r="1045726" spans="1:2">
      <c r="A1045726"/>
      <c r="B1045726"/>
    </row>
    <row r="1045727" spans="1:2">
      <c r="A1045727"/>
      <c r="B1045727"/>
    </row>
    <row r="1045728" spans="1:2">
      <c r="A1045728"/>
      <c r="B1045728"/>
    </row>
    <row r="1045729" spans="1:2">
      <c r="A1045729"/>
      <c r="B1045729"/>
    </row>
    <row r="1045730" spans="1:2">
      <c r="A1045730"/>
      <c r="B1045730"/>
    </row>
    <row r="1045731" spans="1:2">
      <c r="A1045731"/>
      <c r="B1045731"/>
    </row>
    <row r="1045732" spans="1:2">
      <c r="A1045732"/>
      <c r="B1045732"/>
    </row>
    <row r="1045733" spans="1:2">
      <c r="A1045733"/>
      <c r="B1045733"/>
    </row>
    <row r="1045734" spans="1:2">
      <c r="A1045734"/>
      <c r="B1045734"/>
    </row>
    <row r="1045735" spans="1:2">
      <c r="A1045735"/>
      <c r="B1045735"/>
    </row>
    <row r="1045736" spans="1:2">
      <c r="A1045736"/>
      <c r="B1045736"/>
    </row>
    <row r="1045737" spans="1:2">
      <c r="A1045737"/>
      <c r="B1045737"/>
    </row>
    <row r="1045738" spans="1:2">
      <c r="A1045738"/>
      <c r="B1045738"/>
    </row>
    <row r="1045739" spans="1:2">
      <c r="A1045739"/>
      <c r="B1045739"/>
    </row>
    <row r="1045740" spans="1:2">
      <c r="A1045740"/>
      <c r="B1045740"/>
    </row>
    <row r="1045741" spans="1:2">
      <c r="A1045741"/>
      <c r="B1045741"/>
    </row>
    <row r="1045742" spans="1:2">
      <c r="A1045742"/>
      <c r="B1045742"/>
    </row>
    <row r="1045743" spans="1:2">
      <c r="A1045743"/>
      <c r="B1045743"/>
    </row>
    <row r="1045744" spans="1:2">
      <c r="A1045744"/>
      <c r="B1045744"/>
    </row>
    <row r="1045745" spans="1:2">
      <c r="A1045745"/>
      <c r="B1045745"/>
    </row>
    <row r="1045746" spans="1:2">
      <c r="A1045746"/>
      <c r="B1045746"/>
    </row>
    <row r="1045747" spans="1:2">
      <c r="A1045747"/>
      <c r="B1045747"/>
    </row>
    <row r="1045748" spans="1:2">
      <c r="A1045748"/>
      <c r="B1045748"/>
    </row>
    <row r="1045749" spans="1:2">
      <c r="A1045749"/>
      <c r="B1045749"/>
    </row>
    <row r="1045750" spans="1:2">
      <c r="A1045750"/>
      <c r="B1045750"/>
    </row>
    <row r="1045751" spans="1:2">
      <c r="A1045751"/>
      <c r="B1045751"/>
    </row>
    <row r="1045752" spans="1:2">
      <c r="A1045752"/>
      <c r="B1045752"/>
    </row>
    <row r="1045753" spans="1:2">
      <c r="A1045753"/>
      <c r="B1045753"/>
    </row>
    <row r="1045754" spans="1:2">
      <c r="A1045754"/>
      <c r="B1045754"/>
    </row>
    <row r="1045755" spans="1:2">
      <c r="A1045755"/>
      <c r="B1045755"/>
    </row>
    <row r="1045756" spans="1:2">
      <c r="A1045756"/>
      <c r="B1045756"/>
    </row>
    <row r="1045757" spans="1:2">
      <c r="A1045757"/>
      <c r="B1045757"/>
    </row>
    <row r="1045758" spans="1:2">
      <c r="A1045758"/>
      <c r="B1045758"/>
    </row>
    <row r="1045759" spans="1:2">
      <c r="A1045759"/>
      <c r="B1045759"/>
    </row>
    <row r="1045760" spans="1:2">
      <c r="A1045760"/>
      <c r="B1045760"/>
    </row>
    <row r="1045761" spans="1:2">
      <c r="A1045761"/>
      <c r="B1045761"/>
    </row>
    <row r="1045762" spans="1:2">
      <c r="A1045762"/>
      <c r="B1045762"/>
    </row>
    <row r="1045763" spans="1:2">
      <c r="A1045763"/>
      <c r="B1045763"/>
    </row>
    <row r="1045764" spans="1:2">
      <c r="A1045764"/>
      <c r="B1045764"/>
    </row>
    <row r="1045765" spans="1:2">
      <c r="A1045765"/>
      <c r="B1045765"/>
    </row>
    <row r="1045766" spans="1:2">
      <c r="A1045766"/>
      <c r="B1045766"/>
    </row>
    <row r="1045767" spans="1:2">
      <c r="A1045767"/>
      <c r="B1045767"/>
    </row>
    <row r="1045768" spans="1:2">
      <c r="A1045768"/>
      <c r="B1045768"/>
    </row>
    <row r="1045769" spans="1:2">
      <c r="A1045769"/>
      <c r="B1045769"/>
    </row>
    <row r="1045770" spans="1:2">
      <c r="A1045770"/>
      <c r="B1045770"/>
    </row>
    <row r="1045771" spans="1:2">
      <c r="A1045771"/>
      <c r="B1045771"/>
    </row>
    <row r="1045772" spans="1:2">
      <c r="A1045772"/>
      <c r="B1045772"/>
    </row>
    <row r="1045773" spans="1:2">
      <c r="A1045773"/>
      <c r="B1045773"/>
    </row>
    <row r="1045774" spans="1:2">
      <c r="A1045774"/>
      <c r="B1045774"/>
    </row>
    <row r="1045775" spans="1:2">
      <c r="A1045775"/>
      <c r="B1045775"/>
    </row>
    <row r="1045776" spans="1:2">
      <c r="A1045776"/>
      <c r="B1045776"/>
    </row>
    <row r="1045777" spans="1:2">
      <c r="A1045777"/>
      <c r="B1045777"/>
    </row>
    <row r="1045778" spans="1:2">
      <c r="A1045778"/>
      <c r="B1045778"/>
    </row>
    <row r="1045779" spans="1:2">
      <c r="A1045779"/>
      <c r="B1045779"/>
    </row>
    <row r="1045780" spans="1:2">
      <c r="A1045780"/>
      <c r="B1045780"/>
    </row>
    <row r="1045781" spans="1:2">
      <c r="A1045781"/>
      <c r="B1045781"/>
    </row>
    <row r="1045782" spans="1:2">
      <c r="A1045782"/>
      <c r="B1045782"/>
    </row>
    <row r="1045783" spans="1:2">
      <c r="A1045783"/>
      <c r="B1045783"/>
    </row>
    <row r="1045784" spans="1:2">
      <c r="A1045784"/>
      <c r="B1045784"/>
    </row>
    <row r="1045785" spans="1:2">
      <c r="A1045785"/>
      <c r="B1045785"/>
    </row>
    <row r="1045786" spans="1:2">
      <c r="A1045786"/>
      <c r="B1045786"/>
    </row>
    <row r="1045787" spans="1:2">
      <c r="A1045787"/>
      <c r="B1045787"/>
    </row>
    <row r="1045788" spans="1:2">
      <c r="A1045788"/>
      <c r="B1045788"/>
    </row>
    <row r="1045789" spans="1:2">
      <c r="A1045789"/>
      <c r="B1045789"/>
    </row>
    <row r="1045790" spans="1:2">
      <c r="A1045790"/>
      <c r="B1045790"/>
    </row>
    <row r="1045791" spans="1:2">
      <c r="A1045791"/>
      <c r="B1045791"/>
    </row>
    <row r="1045792" spans="1:2">
      <c r="A1045792"/>
      <c r="B1045792"/>
    </row>
    <row r="1045793" spans="1:2">
      <c r="A1045793"/>
      <c r="B1045793"/>
    </row>
    <row r="1045794" spans="1:2">
      <c r="A1045794"/>
      <c r="B1045794"/>
    </row>
    <row r="1045795" spans="1:2">
      <c r="A1045795"/>
      <c r="B1045795"/>
    </row>
    <row r="1045796" spans="1:2">
      <c r="A1045796"/>
      <c r="B1045796"/>
    </row>
    <row r="1045797" spans="1:2">
      <c r="A1045797"/>
      <c r="B1045797"/>
    </row>
    <row r="1045798" spans="1:2">
      <c r="A1045798"/>
      <c r="B1045798"/>
    </row>
    <row r="1045799" spans="1:2">
      <c r="A1045799"/>
      <c r="B1045799"/>
    </row>
    <row r="1045800" spans="1:2">
      <c r="A1045800"/>
      <c r="B1045800"/>
    </row>
    <row r="1045801" spans="1:2">
      <c r="A1045801"/>
      <c r="B1045801"/>
    </row>
    <row r="1045802" spans="1:2">
      <c r="A1045802"/>
      <c r="B1045802"/>
    </row>
    <row r="1045803" spans="1:2">
      <c r="A1045803"/>
      <c r="B1045803"/>
    </row>
    <row r="1045804" spans="1:2">
      <c r="A1045804"/>
      <c r="B1045804"/>
    </row>
    <row r="1045805" spans="1:2">
      <c r="A1045805"/>
      <c r="B1045805"/>
    </row>
    <row r="1045806" spans="1:2">
      <c r="A1045806"/>
      <c r="B1045806"/>
    </row>
    <row r="1045807" spans="1:2">
      <c r="A1045807"/>
      <c r="B1045807"/>
    </row>
    <row r="1045808" spans="1:2">
      <c r="A1045808"/>
      <c r="B1045808"/>
    </row>
    <row r="1045809" spans="1:2">
      <c r="A1045809"/>
      <c r="B1045809"/>
    </row>
    <row r="1045810" spans="1:2">
      <c r="A1045810"/>
      <c r="B1045810"/>
    </row>
    <row r="1045811" spans="1:2">
      <c r="A1045811"/>
      <c r="B1045811"/>
    </row>
    <row r="1045812" spans="1:2">
      <c r="A1045812"/>
      <c r="B1045812"/>
    </row>
    <row r="1045813" spans="1:2">
      <c r="A1045813"/>
      <c r="B1045813"/>
    </row>
    <row r="1045814" spans="1:2">
      <c r="A1045814"/>
      <c r="B1045814"/>
    </row>
    <row r="1045815" spans="1:2">
      <c r="A1045815"/>
      <c r="B1045815"/>
    </row>
    <row r="1045816" spans="1:2">
      <c r="A1045816"/>
      <c r="B1045816"/>
    </row>
    <row r="1045817" spans="1:2">
      <c r="A1045817"/>
      <c r="B1045817"/>
    </row>
    <row r="1045818" spans="1:2">
      <c r="A1045818"/>
      <c r="B1045818"/>
    </row>
    <row r="1045819" spans="1:2">
      <c r="A1045819"/>
      <c r="B1045819"/>
    </row>
    <row r="1045820" spans="1:2">
      <c r="A1045820"/>
      <c r="B1045820"/>
    </row>
    <row r="1045821" spans="1:2">
      <c r="A1045821"/>
      <c r="B1045821"/>
    </row>
    <row r="1045822" spans="1:2">
      <c r="A1045822"/>
      <c r="B1045822"/>
    </row>
    <row r="1045823" spans="1:2">
      <c r="A1045823"/>
      <c r="B1045823"/>
    </row>
    <row r="1045824" spans="1:2">
      <c r="A1045824"/>
      <c r="B1045824"/>
    </row>
    <row r="1045825" spans="1:2">
      <c r="A1045825"/>
      <c r="B1045825"/>
    </row>
    <row r="1045826" spans="1:2">
      <c r="A1045826"/>
      <c r="B1045826"/>
    </row>
    <row r="1045827" spans="1:2">
      <c r="A1045827"/>
      <c r="B1045827"/>
    </row>
    <row r="1045828" spans="1:2">
      <c r="A1045828"/>
      <c r="B1045828"/>
    </row>
    <row r="1045829" spans="1:2">
      <c r="A1045829"/>
      <c r="B1045829"/>
    </row>
    <row r="1045830" spans="1:2">
      <c r="A1045830"/>
      <c r="B1045830"/>
    </row>
    <row r="1045831" spans="1:2">
      <c r="A1045831"/>
      <c r="B1045831"/>
    </row>
    <row r="1045832" spans="1:2">
      <c r="A1045832"/>
      <c r="B1045832"/>
    </row>
    <row r="1045833" spans="1:2">
      <c r="A1045833"/>
      <c r="B1045833"/>
    </row>
    <row r="1045834" spans="1:2">
      <c r="A1045834"/>
      <c r="B1045834"/>
    </row>
    <row r="1045835" spans="1:2">
      <c r="A1045835"/>
      <c r="B1045835"/>
    </row>
    <row r="1045836" spans="1:2">
      <c r="A1045836"/>
      <c r="B1045836"/>
    </row>
    <row r="1045837" spans="1:2">
      <c r="A1045837"/>
      <c r="B1045837"/>
    </row>
    <row r="1045838" spans="1:2">
      <c r="A1045838"/>
      <c r="B1045838"/>
    </row>
    <row r="1045839" spans="1:2">
      <c r="A1045839"/>
      <c r="B1045839"/>
    </row>
    <row r="1045840" spans="1:2">
      <c r="A1045840"/>
      <c r="B1045840"/>
    </row>
    <row r="1045841" spans="1:2">
      <c r="A1045841"/>
      <c r="B1045841"/>
    </row>
    <row r="1045842" spans="1:2">
      <c r="A1045842"/>
      <c r="B1045842"/>
    </row>
    <row r="1045843" spans="1:2">
      <c r="A1045843"/>
      <c r="B1045843"/>
    </row>
    <row r="1045844" spans="1:2">
      <c r="A1045844"/>
      <c r="B1045844"/>
    </row>
    <row r="1045845" spans="1:2">
      <c r="A1045845"/>
      <c r="B1045845"/>
    </row>
    <row r="1045846" spans="1:2">
      <c r="A1045846"/>
      <c r="B1045846"/>
    </row>
    <row r="1045847" spans="1:2">
      <c r="A1045847"/>
      <c r="B1045847"/>
    </row>
    <row r="1045848" spans="1:2">
      <c r="A1045848"/>
      <c r="B1045848"/>
    </row>
    <row r="1045849" spans="1:2">
      <c r="A1045849"/>
      <c r="B1045849"/>
    </row>
    <row r="1045850" spans="1:2">
      <c r="A1045850"/>
      <c r="B1045850"/>
    </row>
    <row r="1045851" spans="1:2">
      <c r="A1045851"/>
      <c r="B1045851"/>
    </row>
    <row r="1045852" spans="1:2">
      <c r="A1045852"/>
      <c r="B1045852"/>
    </row>
    <row r="1045853" spans="1:2">
      <c r="A1045853"/>
      <c r="B1045853"/>
    </row>
    <row r="1045854" spans="1:2">
      <c r="A1045854"/>
      <c r="B1045854"/>
    </row>
    <row r="1045855" spans="1:2">
      <c r="A1045855"/>
      <c r="B1045855"/>
    </row>
    <row r="1045856" spans="1:2">
      <c r="A1045856"/>
      <c r="B1045856"/>
    </row>
    <row r="1045857" spans="1:2">
      <c r="A1045857"/>
      <c r="B1045857"/>
    </row>
    <row r="1045858" spans="1:2">
      <c r="A1045858"/>
      <c r="B1045858"/>
    </row>
    <row r="1045859" spans="1:2">
      <c r="A1045859"/>
      <c r="B1045859"/>
    </row>
    <row r="1045860" spans="1:2">
      <c r="A1045860"/>
      <c r="B1045860"/>
    </row>
    <row r="1045861" spans="1:2">
      <c r="A1045861"/>
      <c r="B1045861"/>
    </row>
    <row r="1045862" spans="1:2">
      <c r="A1045862"/>
      <c r="B1045862"/>
    </row>
    <row r="1045863" spans="1:2">
      <c r="A1045863"/>
      <c r="B1045863"/>
    </row>
    <row r="1045864" spans="1:2">
      <c r="A1045864"/>
      <c r="B1045864"/>
    </row>
    <row r="1045865" spans="1:2">
      <c r="A1045865"/>
      <c r="B1045865"/>
    </row>
    <row r="1045866" spans="1:2">
      <c r="A1045866"/>
      <c r="B1045866"/>
    </row>
    <row r="1045867" spans="1:2">
      <c r="A1045867"/>
      <c r="B1045867"/>
    </row>
    <row r="1045868" spans="1:2">
      <c r="A1045868"/>
      <c r="B1045868"/>
    </row>
    <row r="1045869" spans="1:2">
      <c r="A1045869"/>
      <c r="B1045869"/>
    </row>
    <row r="1045870" spans="1:2">
      <c r="A1045870"/>
      <c r="B1045870"/>
    </row>
    <row r="1045871" spans="1:2">
      <c r="A1045871"/>
      <c r="B1045871"/>
    </row>
    <row r="1045872" spans="1:2">
      <c r="A1045872"/>
      <c r="B1045872"/>
    </row>
    <row r="1045873" spans="1:2">
      <c r="A1045873"/>
      <c r="B1045873"/>
    </row>
    <row r="1045874" spans="1:2">
      <c r="A1045874"/>
      <c r="B1045874"/>
    </row>
    <row r="1045875" spans="1:2">
      <c r="A1045875"/>
      <c r="B1045875"/>
    </row>
    <row r="1045876" spans="1:2">
      <c r="A1045876"/>
      <c r="B1045876"/>
    </row>
    <row r="1045877" spans="1:2">
      <c r="A1045877"/>
      <c r="B1045877"/>
    </row>
    <row r="1045878" spans="1:2">
      <c r="A1045878"/>
      <c r="B1045878"/>
    </row>
    <row r="1045879" spans="1:2">
      <c r="A1045879"/>
      <c r="B1045879"/>
    </row>
    <row r="1045880" spans="1:2">
      <c r="A1045880"/>
      <c r="B1045880"/>
    </row>
    <row r="1045881" spans="1:2">
      <c r="A1045881"/>
      <c r="B1045881"/>
    </row>
    <row r="1045882" spans="1:2">
      <c r="A1045882"/>
      <c r="B1045882"/>
    </row>
    <row r="1045883" spans="1:2">
      <c r="A1045883"/>
      <c r="B1045883"/>
    </row>
    <row r="1045884" spans="1:2">
      <c r="A1045884"/>
      <c r="B1045884"/>
    </row>
    <row r="1045885" spans="1:2">
      <c r="A1045885"/>
      <c r="B1045885"/>
    </row>
    <row r="1045886" spans="1:2">
      <c r="A1045886"/>
      <c r="B1045886"/>
    </row>
    <row r="1045887" spans="1:2">
      <c r="A1045887"/>
      <c r="B1045887"/>
    </row>
    <row r="1045888" spans="1:2">
      <c r="A1045888"/>
      <c r="B1045888"/>
    </row>
    <row r="1045889" spans="1:2">
      <c r="A1045889"/>
      <c r="B1045889"/>
    </row>
    <row r="1045890" spans="1:2">
      <c r="A1045890"/>
      <c r="B1045890"/>
    </row>
    <row r="1045891" spans="1:2">
      <c r="A1045891"/>
      <c r="B1045891"/>
    </row>
    <row r="1045892" spans="1:2">
      <c r="A1045892"/>
      <c r="B1045892"/>
    </row>
    <row r="1045893" spans="1:2">
      <c r="A1045893"/>
      <c r="B1045893"/>
    </row>
    <row r="1045894" spans="1:2">
      <c r="A1045894"/>
      <c r="B1045894"/>
    </row>
    <row r="1045895" spans="1:2">
      <c r="A1045895"/>
      <c r="B1045895"/>
    </row>
    <row r="1045896" spans="1:2">
      <c r="A1045896"/>
      <c r="B1045896"/>
    </row>
    <row r="1045897" spans="1:2">
      <c r="A1045897"/>
      <c r="B1045897"/>
    </row>
    <row r="1045898" spans="1:2">
      <c r="A1045898"/>
      <c r="B1045898"/>
    </row>
    <row r="1045899" spans="1:2">
      <c r="A1045899"/>
      <c r="B1045899"/>
    </row>
    <row r="1045900" spans="1:2">
      <c r="A1045900"/>
      <c r="B1045900"/>
    </row>
    <row r="1045901" spans="1:2">
      <c r="A1045901"/>
      <c r="B1045901"/>
    </row>
    <row r="1045902" spans="1:2">
      <c r="A1045902"/>
      <c r="B1045902"/>
    </row>
    <row r="1045903" spans="1:2">
      <c r="A1045903"/>
      <c r="B1045903"/>
    </row>
    <row r="1045904" spans="1:2">
      <c r="A1045904"/>
      <c r="B1045904"/>
    </row>
    <row r="1045905" spans="1:2">
      <c r="A1045905"/>
      <c r="B1045905"/>
    </row>
    <row r="1045906" spans="1:2">
      <c r="A1045906"/>
      <c r="B1045906"/>
    </row>
    <row r="1045907" spans="1:2">
      <c r="A1045907"/>
      <c r="B1045907"/>
    </row>
    <row r="1045908" spans="1:2">
      <c r="A1045908"/>
      <c r="B1045908"/>
    </row>
    <row r="1045909" spans="1:2">
      <c r="A1045909"/>
      <c r="B1045909"/>
    </row>
    <row r="1045910" spans="1:2">
      <c r="A1045910"/>
      <c r="B1045910"/>
    </row>
    <row r="1045911" spans="1:2">
      <c r="A1045911"/>
      <c r="B1045911"/>
    </row>
    <row r="1045912" spans="1:2">
      <c r="A1045912"/>
      <c r="B1045912"/>
    </row>
    <row r="1045913" spans="1:2">
      <c r="A1045913"/>
      <c r="B1045913"/>
    </row>
    <row r="1045914" spans="1:2">
      <c r="A1045914"/>
      <c r="B1045914"/>
    </row>
    <row r="1045915" spans="1:2">
      <c r="A1045915"/>
      <c r="B1045915"/>
    </row>
    <row r="1045916" spans="1:2">
      <c r="A1045916"/>
      <c r="B1045916"/>
    </row>
    <row r="1045917" spans="1:2">
      <c r="A1045917"/>
      <c r="B1045917"/>
    </row>
    <row r="1045918" spans="1:2">
      <c r="A1045918"/>
      <c r="B1045918"/>
    </row>
    <row r="1045919" spans="1:2">
      <c r="A1045919"/>
      <c r="B1045919"/>
    </row>
    <row r="1045920" spans="1:2">
      <c r="A1045920"/>
      <c r="B1045920"/>
    </row>
    <row r="1045921" spans="1:2">
      <c r="A1045921"/>
      <c r="B1045921"/>
    </row>
    <row r="1045922" spans="1:2">
      <c r="A1045922"/>
      <c r="B1045922"/>
    </row>
    <row r="1045923" spans="1:2">
      <c r="A1045923"/>
      <c r="B1045923"/>
    </row>
    <row r="1045924" spans="1:2">
      <c r="A1045924"/>
      <c r="B1045924"/>
    </row>
    <row r="1045925" spans="1:2">
      <c r="A1045925"/>
      <c r="B1045925"/>
    </row>
    <row r="1045926" spans="1:2">
      <c r="A1045926"/>
      <c r="B1045926"/>
    </row>
    <row r="1045927" spans="1:2">
      <c r="A1045927"/>
      <c r="B1045927"/>
    </row>
    <row r="1045928" spans="1:2">
      <c r="A1045928"/>
      <c r="B1045928"/>
    </row>
    <row r="1045929" spans="1:2">
      <c r="A1045929"/>
      <c r="B1045929"/>
    </row>
    <row r="1045930" spans="1:2">
      <c r="A1045930"/>
      <c r="B1045930"/>
    </row>
    <row r="1045931" spans="1:2">
      <c r="A1045931"/>
      <c r="B1045931"/>
    </row>
    <row r="1045932" spans="1:2">
      <c r="A1045932"/>
      <c r="B1045932"/>
    </row>
    <row r="1045933" spans="1:2">
      <c r="A1045933"/>
      <c r="B1045933"/>
    </row>
    <row r="1045934" spans="1:2">
      <c r="A1045934"/>
      <c r="B1045934"/>
    </row>
    <row r="1045935" spans="1:2">
      <c r="A1045935"/>
      <c r="B1045935"/>
    </row>
    <row r="1045936" spans="1:2">
      <c r="A1045936"/>
      <c r="B1045936"/>
    </row>
    <row r="1045937" spans="1:2">
      <c r="A1045937"/>
      <c r="B1045937"/>
    </row>
    <row r="1045938" spans="1:2">
      <c r="A1045938"/>
      <c r="B1045938"/>
    </row>
    <row r="1045939" spans="1:2">
      <c r="A1045939"/>
      <c r="B1045939"/>
    </row>
    <row r="1045940" spans="1:2">
      <c r="A1045940"/>
      <c r="B1045940"/>
    </row>
    <row r="1045941" spans="1:2">
      <c r="A1045941"/>
      <c r="B1045941"/>
    </row>
    <row r="1045942" spans="1:2">
      <c r="A1045942"/>
      <c r="B1045942"/>
    </row>
    <row r="1045943" spans="1:2">
      <c r="A1045943"/>
      <c r="B1045943"/>
    </row>
    <row r="1045944" spans="1:2">
      <c r="A1045944"/>
      <c r="B1045944"/>
    </row>
    <row r="1045945" spans="1:2">
      <c r="A1045945"/>
      <c r="B1045945"/>
    </row>
    <row r="1045946" spans="1:2">
      <c r="A1045946"/>
      <c r="B1045946"/>
    </row>
    <row r="1045947" spans="1:2">
      <c r="A1045947"/>
      <c r="B1045947"/>
    </row>
    <row r="1045948" spans="1:2">
      <c r="A1045948"/>
      <c r="B1045948"/>
    </row>
    <row r="1045949" spans="1:2">
      <c r="A1045949"/>
      <c r="B1045949"/>
    </row>
    <row r="1045950" spans="1:2">
      <c r="A1045950"/>
      <c r="B1045950"/>
    </row>
    <row r="1045951" spans="1:2">
      <c r="A1045951"/>
      <c r="B1045951"/>
    </row>
    <row r="1045952" spans="1:2">
      <c r="A1045952"/>
      <c r="B1045952"/>
    </row>
    <row r="1045953" spans="1:2">
      <c r="A1045953"/>
      <c r="B1045953"/>
    </row>
    <row r="1045954" spans="1:2">
      <c r="A1045954"/>
      <c r="B1045954"/>
    </row>
    <row r="1045955" spans="1:2">
      <c r="A1045955"/>
      <c r="B1045955"/>
    </row>
    <row r="1045956" spans="1:2">
      <c r="A1045956"/>
      <c r="B1045956"/>
    </row>
    <row r="1045957" spans="1:2">
      <c r="A1045957"/>
      <c r="B1045957"/>
    </row>
    <row r="1045958" spans="1:2">
      <c r="A1045958"/>
      <c r="B1045958"/>
    </row>
    <row r="1045959" spans="1:2">
      <c r="A1045959"/>
      <c r="B1045959"/>
    </row>
    <row r="1045960" spans="1:2">
      <c r="A1045960"/>
      <c r="B1045960"/>
    </row>
    <row r="1045961" spans="1:2">
      <c r="A1045961"/>
      <c r="B1045961"/>
    </row>
    <row r="1045962" spans="1:2">
      <c r="A1045962"/>
      <c r="B1045962"/>
    </row>
    <row r="1045963" spans="1:2">
      <c r="A1045963"/>
      <c r="B1045963"/>
    </row>
    <row r="1045964" spans="1:2">
      <c r="A1045964"/>
      <c r="B1045964"/>
    </row>
    <row r="1045965" spans="1:2">
      <c r="A1045965"/>
      <c r="B1045965"/>
    </row>
    <row r="1045966" spans="1:2">
      <c r="A1045966"/>
      <c r="B1045966"/>
    </row>
    <row r="1045967" spans="1:2">
      <c r="A1045967"/>
      <c r="B1045967"/>
    </row>
    <row r="1045968" spans="1:2">
      <c r="A1045968"/>
      <c r="B1045968"/>
    </row>
    <row r="1045969" spans="1:2">
      <c r="A1045969"/>
      <c r="B1045969"/>
    </row>
    <row r="1045970" spans="1:2">
      <c r="A1045970"/>
      <c r="B1045970"/>
    </row>
    <row r="1045971" spans="1:2">
      <c r="A1045971"/>
      <c r="B1045971"/>
    </row>
    <row r="1045972" spans="1:2">
      <c r="A1045972"/>
      <c r="B1045972"/>
    </row>
    <row r="1045973" spans="1:2">
      <c r="A1045973"/>
      <c r="B1045973"/>
    </row>
    <row r="1045974" spans="1:2">
      <c r="A1045974"/>
      <c r="B1045974"/>
    </row>
    <row r="1045975" spans="1:2">
      <c r="A1045975"/>
      <c r="B1045975"/>
    </row>
    <row r="1045976" spans="1:2">
      <c r="A1045976"/>
      <c r="B1045976"/>
    </row>
    <row r="1045977" spans="1:2">
      <c r="A1045977"/>
      <c r="B1045977"/>
    </row>
    <row r="1045978" spans="1:2">
      <c r="A1045978"/>
      <c r="B1045978"/>
    </row>
    <row r="1045979" spans="1:2">
      <c r="A1045979"/>
      <c r="B1045979"/>
    </row>
    <row r="1045980" spans="1:2">
      <c r="A1045980"/>
      <c r="B1045980"/>
    </row>
    <row r="1045981" spans="1:2">
      <c r="A1045981"/>
      <c r="B1045981"/>
    </row>
    <row r="1045982" spans="1:2">
      <c r="A1045982"/>
      <c r="B1045982"/>
    </row>
    <row r="1045983" spans="1:2">
      <c r="A1045983"/>
      <c r="B1045983"/>
    </row>
    <row r="1045984" spans="1:2">
      <c r="A1045984"/>
      <c r="B1045984"/>
    </row>
    <row r="1045985" spans="1:2">
      <c r="A1045985"/>
      <c r="B1045985"/>
    </row>
    <row r="1045986" spans="1:2">
      <c r="A1045986"/>
      <c r="B1045986"/>
    </row>
    <row r="1045987" spans="1:2">
      <c r="A1045987"/>
      <c r="B1045987"/>
    </row>
    <row r="1045988" spans="1:2">
      <c r="A1045988"/>
      <c r="B1045988"/>
    </row>
    <row r="1045989" spans="1:2">
      <c r="A1045989"/>
      <c r="B1045989"/>
    </row>
    <row r="1045990" spans="1:2">
      <c r="A1045990"/>
      <c r="B1045990"/>
    </row>
    <row r="1045991" spans="1:2">
      <c r="A1045991"/>
      <c r="B1045991"/>
    </row>
    <row r="1045992" spans="1:2">
      <c r="A1045992"/>
      <c r="B1045992"/>
    </row>
    <row r="1045993" spans="1:2">
      <c r="A1045993"/>
      <c r="B1045993"/>
    </row>
    <row r="1045994" spans="1:2">
      <c r="A1045994"/>
      <c r="B1045994"/>
    </row>
    <row r="1045995" spans="1:2">
      <c r="A1045995"/>
      <c r="B1045995"/>
    </row>
    <row r="1045996" spans="1:2">
      <c r="A1045996"/>
      <c r="B1045996"/>
    </row>
    <row r="1045997" spans="1:2">
      <c r="A1045997"/>
      <c r="B1045997"/>
    </row>
    <row r="1045998" spans="1:2">
      <c r="A1045998"/>
      <c r="B1045998"/>
    </row>
    <row r="1045999" spans="1:2">
      <c r="A1045999"/>
      <c r="B1045999"/>
    </row>
    <row r="1046000" spans="1:2">
      <c r="A1046000"/>
      <c r="B1046000"/>
    </row>
    <row r="1046001" spans="1:2">
      <c r="A1046001"/>
      <c r="B1046001"/>
    </row>
    <row r="1046002" spans="1:2">
      <c r="A1046002"/>
      <c r="B1046002"/>
    </row>
    <row r="1046003" spans="1:2">
      <c r="A1046003"/>
      <c r="B1046003"/>
    </row>
    <row r="1046004" spans="1:2">
      <c r="A1046004"/>
      <c r="B1046004"/>
    </row>
    <row r="1046005" spans="1:2">
      <c r="A1046005"/>
      <c r="B1046005"/>
    </row>
    <row r="1046006" spans="1:2">
      <c r="A1046006"/>
      <c r="B1046006"/>
    </row>
    <row r="1046007" spans="1:2">
      <c r="A1046007"/>
      <c r="B1046007"/>
    </row>
    <row r="1046008" spans="1:2">
      <c r="A1046008"/>
      <c r="B1046008"/>
    </row>
    <row r="1046009" spans="1:2">
      <c r="A1046009"/>
      <c r="B1046009"/>
    </row>
    <row r="1046010" spans="1:2">
      <c r="A1046010"/>
      <c r="B1046010"/>
    </row>
    <row r="1046011" spans="1:2">
      <c r="A1046011"/>
      <c r="B1046011"/>
    </row>
    <row r="1046012" spans="1:2">
      <c r="A1046012"/>
      <c r="B1046012"/>
    </row>
    <row r="1046013" spans="1:2">
      <c r="A1046013"/>
      <c r="B1046013"/>
    </row>
    <row r="1046014" spans="1:2">
      <c r="A1046014"/>
      <c r="B1046014"/>
    </row>
    <row r="1046015" spans="1:2">
      <c r="A1046015"/>
      <c r="B1046015"/>
    </row>
    <row r="1046016" spans="1:2">
      <c r="A1046016"/>
      <c r="B1046016"/>
    </row>
    <row r="1046017" spans="1:2">
      <c r="A1046017"/>
      <c r="B1046017"/>
    </row>
    <row r="1046018" spans="1:2">
      <c r="A1046018"/>
      <c r="B1046018"/>
    </row>
    <row r="1046019" spans="1:2">
      <c r="A1046019"/>
      <c r="B1046019"/>
    </row>
    <row r="1046020" spans="1:2">
      <c r="A1046020"/>
      <c r="B1046020"/>
    </row>
    <row r="1046021" spans="1:2">
      <c r="A1046021"/>
      <c r="B1046021"/>
    </row>
    <row r="1046022" spans="1:2">
      <c r="A1046022"/>
      <c r="B1046022"/>
    </row>
    <row r="1046023" spans="1:2">
      <c r="A1046023"/>
      <c r="B1046023"/>
    </row>
    <row r="1046024" spans="1:2">
      <c r="A1046024"/>
      <c r="B1046024"/>
    </row>
    <row r="1046025" spans="1:2">
      <c r="A1046025"/>
      <c r="B1046025"/>
    </row>
    <row r="1046026" spans="1:2">
      <c r="A1046026"/>
      <c r="B1046026"/>
    </row>
    <row r="1046027" spans="1:2">
      <c r="A1046027"/>
      <c r="B1046027"/>
    </row>
    <row r="1046028" spans="1:2">
      <c r="A1046028"/>
      <c r="B1046028"/>
    </row>
    <row r="1046029" spans="1:2">
      <c r="A1046029"/>
      <c r="B1046029"/>
    </row>
    <row r="1046030" spans="1:2">
      <c r="A1046030"/>
      <c r="B1046030"/>
    </row>
    <row r="1046031" spans="1:2">
      <c r="A1046031"/>
      <c r="B1046031"/>
    </row>
    <row r="1046032" spans="1:2">
      <c r="A1046032"/>
      <c r="B1046032"/>
    </row>
    <row r="1046033" spans="1:2">
      <c r="A1046033"/>
      <c r="B1046033"/>
    </row>
    <row r="1046034" spans="1:2">
      <c r="A1046034"/>
      <c r="B1046034"/>
    </row>
    <row r="1046035" spans="1:2">
      <c r="A1046035"/>
      <c r="B1046035"/>
    </row>
    <row r="1046036" spans="1:2">
      <c r="A1046036"/>
      <c r="B1046036"/>
    </row>
    <row r="1046037" spans="1:2">
      <c r="A1046037"/>
      <c r="B1046037"/>
    </row>
    <row r="1046038" spans="1:2">
      <c r="A1046038"/>
      <c r="B1046038"/>
    </row>
    <row r="1046039" spans="1:2">
      <c r="A1046039"/>
      <c r="B1046039"/>
    </row>
    <row r="1046040" spans="1:2">
      <c r="A1046040"/>
      <c r="B1046040"/>
    </row>
    <row r="1046041" spans="1:2">
      <c r="A1046041"/>
      <c r="B1046041"/>
    </row>
    <row r="1046042" spans="1:2">
      <c r="A1046042"/>
      <c r="B1046042"/>
    </row>
    <row r="1046043" spans="1:2">
      <c r="A1046043"/>
      <c r="B1046043"/>
    </row>
    <row r="1046044" spans="1:2">
      <c r="A1046044"/>
      <c r="B1046044"/>
    </row>
    <row r="1046045" spans="1:2">
      <c r="A1046045"/>
      <c r="B1046045"/>
    </row>
    <row r="1046046" spans="1:2">
      <c r="A1046046"/>
      <c r="B1046046"/>
    </row>
    <row r="1046047" spans="1:2">
      <c r="A1046047"/>
      <c r="B1046047"/>
    </row>
    <row r="1046048" spans="1:2">
      <c r="A1046048"/>
      <c r="B1046048"/>
    </row>
    <row r="1046049" spans="1:2">
      <c r="A1046049"/>
      <c r="B1046049"/>
    </row>
    <row r="1046050" spans="1:2">
      <c r="A1046050"/>
      <c r="B1046050"/>
    </row>
    <row r="1046051" spans="1:2">
      <c r="A1046051"/>
      <c r="B1046051"/>
    </row>
    <row r="1046052" spans="1:2">
      <c r="A1046052"/>
      <c r="B1046052"/>
    </row>
    <row r="1046053" spans="1:2">
      <c r="A1046053"/>
      <c r="B1046053"/>
    </row>
    <row r="1046054" spans="1:2">
      <c r="A1046054"/>
      <c r="B1046054"/>
    </row>
    <row r="1046055" spans="1:2">
      <c r="A1046055"/>
      <c r="B1046055"/>
    </row>
    <row r="1046056" spans="1:2">
      <c r="A1046056"/>
      <c r="B1046056"/>
    </row>
    <row r="1046057" spans="1:2">
      <c r="A1046057"/>
      <c r="B1046057"/>
    </row>
    <row r="1046058" spans="1:2">
      <c r="A1046058"/>
      <c r="B1046058"/>
    </row>
    <row r="1046059" spans="1:2">
      <c r="A1046059"/>
      <c r="B1046059"/>
    </row>
    <row r="1046060" spans="1:2">
      <c r="A1046060"/>
      <c r="B1046060"/>
    </row>
    <row r="1046061" spans="1:2">
      <c r="A1046061"/>
      <c r="B1046061"/>
    </row>
    <row r="1046062" spans="1:2">
      <c r="A1046062"/>
      <c r="B1046062"/>
    </row>
    <row r="1046063" spans="1:2">
      <c r="A1046063"/>
      <c r="B1046063"/>
    </row>
    <row r="1046064" spans="1:2">
      <c r="A1046064"/>
      <c r="B1046064"/>
    </row>
    <row r="1046065" spans="1:2">
      <c r="A1046065"/>
      <c r="B1046065"/>
    </row>
    <row r="1046066" spans="1:2">
      <c r="A1046066"/>
      <c r="B1046066"/>
    </row>
    <row r="1046067" spans="1:2">
      <c r="A1046067"/>
      <c r="B1046067"/>
    </row>
    <row r="1046068" spans="1:2">
      <c r="A1046068"/>
      <c r="B1046068"/>
    </row>
    <row r="1046069" spans="1:2">
      <c r="A1046069"/>
      <c r="B1046069"/>
    </row>
    <row r="1046070" spans="1:2">
      <c r="A1046070"/>
      <c r="B1046070"/>
    </row>
    <row r="1046071" spans="1:2">
      <c r="A1046071"/>
      <c r="B1046071"/>
    </row>
    <row r="1046072" spans="1:2">
      <c r="A1046072"/>
      <c r="B1046072"/>
    </row>
    <row r="1046073" spans="1:2">
      <c r="A1046073"/>
      <c r="B1046073"/>
    </row>
    <row r="1046074" spans="1:2">
      <c r="A1046074"/>
      <c r="B1046074"/>
    </row>
    <row r="1046075" spans="1:2">
      <c r="A1046075"/>
      <c r="B1046075"/>
    </row>
    <row r="1046076" spans="1:2">
      <c r="A1046076"/>
      <c r="B1046076"/>
    </row>
    <row r="1046077" spans="1:2">
      <c r="A1046077"/>
      <c r="B1046077"/>
    </row>
    <row r="1046078" spans="1:2">
      <c r="A1046078"/>
      <c r="B1046078"/>
    </row>
    <row r="1046079" spans="1:2">
      <c r="A1046079"/>
      <c r="B1046079"/>
    </row>
    <row r="1046080" spans="1:2">
      <c r="A1046080"/>
      <c r="B1046080"/>
    </row>
    <row r="1046081" spans="1:2">
      <c r="A1046081"/>
      <c r="B1046081"/>
    </row>
    <row r="1046082" spans="1:2">
      <c r="A1046082"/>
      <c r="B1046082"/>
    </row>
    <row r="1046083" spans="1:2">
      <c r="A1046083"/>
      <c r="B1046083"/>
    </row>
    <row r="1046084" spans="1:2">
      <c r="A1046084"/>
      <c r="B1046084"/>
    </row>
    <row r="1046085" spans="1:2">
      <c r="A1046085"/>
      <c r="B1046085"/>
    </row>
    <row r="1046086" spans="1:2">
      <c r="A1046086"/>
      <c r="B1046086"/>
    </row>
    <row r="1046087" spans="1:2">
      <c r="A1046087"/>
      <c r="B1046087"/>
    </row>
    <row r="1046088" spans="1:2">
      <c r="A1046088"/>
      <c r="B1046088"/>
    </row>
    <row r="1046089" spans="1:2">
      <c r="A1046089"/>
      <c r="B1046089"/>
    </row>
    <row r="1046090" spans="1:2">
      <c r="A1046090"/>
      <c r="B1046090"/>
    </row>
    <row r="1046091" spans="1:2">
      <c r="A1046091"/>
      <c r="B1046091"/>
    </row>
    <row r="1046092" spans="1:2">
      <c r="A1046092"/>
      <c r="B1046092"/>
    </row>
    <row r="1046093" spans="1:2">
      <c r="A1046093"/>
      <c r="B1046093"/>
    </row>
    <row r="1046094" spans="1:2">
      <c r="A1046094"/>
      <c r="B1046094"/>
    </row>
    <row r="1046095" spans="1:2">
      <c r="A1046095"/>
      <c r="B1046095"/>
    </row>
    <row r="1046096" spans="1:2">
      <c r="A1046096"/>
      <c r="B1046096"/>
    </row>
    <row r="1046097" spans="1:2">
      <c r="A1046097"/>
      <c r="B1046097"/>
    </row>
    <row r="1046098" spans="1:2">
      <c r="A1046098"/>
      <c r="B1046098"/>
    </row>
    <row r="1046099" spans="1:2">
      <c r="A1046099"/>
      <c r="B1046099"/>
    </row>
    <row r="1046100" spans="1:2">
      <c r="A1046100"/>
      <c r="B1046100"/>
    </row>
    <row r="1046101" spans="1:2">
      <c r="A1046101"/>
      <c r="B1046101"/>
    </row>
    <row r="1046102" spans="1:2">
      <c r="A1046102"/>
      <c r="B1046102"/>
    </row>
    <row r="1046103" spans="1:2">
      <c r="A1046103"/>
      <c r="B1046103"/>
    </row>
    <row r="1046104" spans="1:2">
      <c r="A1046104"/>
      <c r="B1046104"/>
    </row>
    <row r="1046105" spans="1:2">
      <c r="A1046105"/>
      <c r="B1046105"/>
    </row>
    <row r="1046106" spans="1:2">
      <c r="A1046106"/>
      <c r="B1046106"/>
    </row>
    <row r="1046107" spans="1:2">
      <c r="A1046107"/>
      <c r="B1046107"/>
    </row>
    <row r="1046108" spans="1:2">
      <c r="A1046108"/>
      <c r="B1046108"/>
    </row>
    <row r="1046109" spans="1:2">
      <c r="A1046109"/>
      <c r="B1046109"/>
    </row>
    <row r="1046110" spans="1:2">
      <c r="A1046110"/>
      <c r="B1046110"/>
    </row>
    <row r="1046111" spans="1:2">
      <c r="A1046111"/>
      <c r="B1046111"/>
    </row>
    <row r="1046112" spans="1:2">
      <c r="A1046112"/>
      <c r="B1046112"/>
    </row>
    <row r="1046113" spans="1:2">
      <c r="A1046113"/>
      <c r="B1046113"/>
    </row>
    <row r="1046114" spans="1:2">
      <c r="A1046114"/>
      <c r="B1046114"/>
    </row>
    <row r="1046115" spans="1:2">
      <c r="A1046115"/>
      <c r="B1046115"/>
    </row>
    <row r="1046116" spans="1:2">
      <c r="A1046116"/>
      <c r="B1046116"/>
    </row>
    <row r="1046117" spans="1:2">
      <c r="A1046117"/>
      <c r="B1046117"/>
    </row>
    <row r="1046118" spans="1:2">
      <c r="A1046118"/>
      <c r="B1046118"/>
    </row>
    <row r="1046119" spans="1:2">
      <c r="A1046119"/>
      <c r="B1046119"/>
    </row>
    <row r="1046120" spans="1:2">
      <c r="A1046120"/>
      <c r="B1046120"/>
    </row>
    <row r="1046121" spans="1:2">
      <c r="A1046121"/>
      <c r="B1046121"/>
    </row>
    <row r="1046122" spans="1:2">
      <c r="A1046122"/>
      <c r="B1046122"/>
    </row>
    <row r="1046123" spans="1:2">
      <c r="A1046123"/>
      <c r="B1046123"/>
    </row>
    <row r="1046124" spans="1:2">
      <c r="A1046124"/>
      <c r="B1046124"/>
    </row>
    <row r="1046125" spans="1:2">
      <c r="A1046125"/>
      <c r="B1046125"/>
    </row>
    <row r="1046126" spans="1:2">
      <c r="A1046126"/>
      <c r="B1046126"/>
    </row>
    <row r="1046127" spans="1:2">
      <c r="A1046127"/>
      <c r="B1046127"/>
    </row>
    <row r="1046128" spans="1:2">
      <c r="A1046128"/>
      <c r="B1046128"/>
    </row>
    <row r="1046129" spans="1:2">
      <c r="A1046129"/>
      <c r="B1046129"/>
    </row>
    <row r="1046130" spans="1:2">
      <c r="A1046130"/>
      <c r="B1046130"/>
    </row>
    <row r="1046131" spans="1:2">
      <c r="A1046131"/>
      <c r="B1046131"/>
    </row>
    <row r="1046132" spans="1:2">
      <c r="A1046132"/>
      <c r="B1046132"/>
    </row>
    <row r="1046133" spans="1:2">
      <c r="A1046133"/>
      <c r="B1046133"/>
    </row>
    <row r="1046134" spans="1:2">
      <c r="A1046134"/>
      <c r="B1046134"/>
    </row>
    <row r="1046135" spans="1:2">
      <c r="A1046135"/>
      <c r="B1046135"/>
    </row>
    <row r="1046136" spans="1:2">
      <c r="A1046136"/>
      <c r="B1046136"/>
    </row>
    <row r="1046137" spans="1:2">
      <c r="A1046137"/>
      <c r="B1046137"/>
    </row>
    <row r="1046138" spans="1:2">
      <c r="A1046138"/>
      <c r="B1046138"/>
    </row>
    <row r="1046139" spans="1:2">
      <c r="A1046139"/>
      <c r="B1046139"/>
    </row>
    <row r="1046140" spans="1:2">
      <c r="A1046140"/>
      <c r="B1046140"/>
    </row>
    <row r="1046141" spans="1:2">
      <c r="A1046141"/>
      <c r="B1046141"/>
    </row>
    <row r="1046142" spans="1:2">
      <c r="A1046142"/>
      <c r="B1046142"/>
    </row>
    <row r="1046143" spans="1:2">
      <c r="A1046143"/>
      <c r="B1046143"/>
    </row>
    <row r="1046144" spans="1:2">
      <c r="A1046144"/>
      <c r="B1046144"/>
    </row>
    <row r="1046145" spans="1:2">
      <c r="A1046145"/>
      <c r="B1046145"/>
    </row>
    <row r="1046146" spans="1:2">
      <c r="A1046146"/>
      <c r="B1046146"/>
    </row>
    <row r="1046147" spans="1:2">
      <c r="A1046147"/>
      <c r="B1046147"/>
    </row>
    <row r="1046148" spans="1:2">
      <c r="A1046148"/>
      <c r="B1046148"/>
    </row>
    <row r="1046149" spans="1:2">
      <c r="A1046149"/>
      <c r="B1046149"/>
    </row>
    <row r="1046150" spans="1:2">
      <c r="A1046150"/>
      <c r="B1046150"/>
    </row>
    <row r="1046151" spans="1:2">
      <c r="A1046151"/>
      <c r="B1046151"/>
    </row>
    <row r="1046152" spans="1:2">
      <c r="A1046152"/>
      <c r="B1046152"/>
    </row>
    <row r="1046153" spans="1:2">
      <c r="A1046153"/>
      <c r="B1046153"/>
    </row>
    <row r="1046154" spans="1:2">
      <c r="A1046154"/>
      <c r="B1046154"/>
    </row>
    <row r="1046155" spans="1:2">
      <c r="A1046155"/>
      <c r="B1046155"/>
    </row>
    <row r="1046156" spans="1:2">
      <c r="A1046156"/>
      <c r="B1046156"/>
    </row>
    <row r="1046157" spans="1:2">
      <c r="A1046157"/>
      <c r="B1046157"/>
    </row>
    <row r="1046158" spans="1:2">
      <c r="A1046158"/>
      <c r="B1046158"/>
    </row>
    <row r="1046159" spans="1:2">
      <c r="A1046159"/>
      <c r="B1046159"/>
    </row>
    <row r="1046160" spans="1:2">
      <c r="A1046160"/>
      <c r="B1046160"/>
    </row>
    <row r="1046161" spans="1:2">
      <c r="A1046161"/>
      <c r="B1046161"/>
    </row>
    <row r="1046162" spans="1:2">
      <c r="A1046162"/>
      <c r="B1046162"/>
    </row>
    <row r="1046163" spans="1:2">
      <c r="A1046163"/>
      <c r="B1046163"/>
    </row>
    <row r="1046164" spans="1:2">
      <c r="A1046164"/>
      <c r="B1046164"/>
    </row>
    <row r="1046165" spans="1:2">
      <c r="A1046165"/>
      <c r="B1046165"/>
    </row>
    <row r="1046166" spans="1:2">
      <c r="A1046166"/>
      <c r="B1046166"/>
    </row>
    <row r="1046167" spans="1:2">
      <c r="A1046167"/>
      <c r="B1046167"/>
    </row>
    <row r="1046168" spans="1:2">
      <c r="A1046168"/>
      <c r="B1046168"/>
    </row>
    <row r="1046169" spans="1:2">
      <c r="A1046169"/>
      <c r="B1046169"/>
    </row>
    <row r="1046170" spans="1:2">
      <c r="A1046170"/>
      <c r="B1046170"/>
    </row>
    <row r="1046171" spans="1:2">
      <c r="A1046171"/>
      <c r="B1046171"/>
    </row>
    <row r="1046172" spans="1:2">
      <c r="A1046172"/>
      <c r="B1046172"/>
    </row>
    <row r="1046173" spans="1:2">
      <c r="A1046173"/>
      <c r="B1046173"/>
    </row>
    <row r="1046174" spans="1:2">
      <c r="A1046174"/>
      <c r="B1046174"/>
    </row>
    <row r="1046175" spans="1:2">
      <c r="A1046175"/>
      <c r="B1046175"/>
    </row>
    <row r="1046176" spans="1:2">
      <c r="A1046176"/>
      <c r="B1046176"/>
    </row>
    <row r="1046177" spans="1:2">
      <c r="A1046177"/>
      <c r="B1046177"/>
    </row>
    <row r="1046178" spans="1:2">
      <c r="A1046178"/>
      <c r="B1046178"/>
    </row>
    <row r="1046179" spans="1:2">
      <c r="A1046179"/>
      <c r="B1046179"/>
    </row>
    <row r="1046180" spans="1:2">
      <c r="A1046180"/>
      <c r="B1046180"/>
    </row>
    <row r="1046181" spans="1:2">
      <c r="A1046181"/>
      <c r="B1046181"/>
    </row>
    <row r="1046182" spans="1:2">
      <c r="A1046182"/>
      <c r="B1046182"/>
    </row>
    <row r="1046183" spans="1:2">
      <c r="A1046183"/>
      <c r="B1046183"/>
    </row>
    <row r="1046184" spans="1:2">
      <c r="A1046184"/>
      <c r="B1046184"/>
    </row>
    <row r="1046185" spans="1:2">
      <c r="A1046185"/>
      <c r="B1046185"/>
    </row>
    <row r="1046186" spans="1:2">
      <c r="A1046186"/>
      <c r="B1046186"/>
    </row>
    <row r="1046187" spans="1:2">
      <c r="A1046187"/>
      <c r="B1046187"/>
    </row>
    <row r="1046188" spans="1:2">
      <c r="A1046188"/>
      <c r="B1046188"/>
    </row>
    <row r="1046189" spans="1:2">
      <c r="A1046189"/>
      <c r="B1046189"/>
    </row>
    <row r="1046190" spans="1:2">
      <c r="A1046190"/>
      <c r="B1046190"/>
    </row>
    <row r="1046191" spans="1:2">
      <c r="A1046191"/>
      <c r="B1046191"/>
    </row>
    <row r="1046192" spans="1:2">
      <c r="A1046192"/>
      <c r="B1046192"/>
    </row>
    <row r="1046193" spans="1:2">
      <c r="A1046193"/>
      <c r="B1046193"/>
    </row>
    <row r="1046194" spans="1:2">
      <c r="A1046194"/>
      <c r="B1046194"/>
    </row>
    <row r="1046195" spans="1:2">
      <c r="A1046195"/>
      <c r="B1046195"/>
    </row>
    <row r="1046196" spans="1:2">
      <c r="A1046196"/>
      <c r="B1046196"/>
    </row>
    <row r="1046197" spans="1:2">
      <c r="A1046197"/>
      <c r="B1046197"/>
    </row>
    <row r="1046198" spans="1:2">
      <c r="A1046198"/>
      <c r="B1046198"/>
    </row>
    <row r="1046199" spans="1:2">
      <c r="A1046199"/>
      <c r="B1046199"/>
    </row>
    <row r="1046200" spans="1:2">
      <c r="A1046200"/>
      <c r="B1046200"/>
    </row>
    <row r="1046201" spans="1:2">
      <c r="A1046201"/>
      <c r="B1046201"/>
    </row>
    <row r="1046202" spans="1:2">
      <c r="A1046202"/>
      <c r="B1046202"/>
    </row>
    <row r="1046203" spans="1:2">
      <c r="A1046203"/>
      <c r="B1046203"/>
    </row>
    <row r="1046204" spans="1:2">
      <c r="A1046204"/>
      <c r="B1046204"/>
    </row>
    <row r="1046205" spans="1:2">
      <c r="A1046205"/>
      <c r="B1046205"/>
    </row>
    <row r="1046206" spans="1:2">
      <c r="A1046206"/>
      <c r="B1046206"/>
    </row>
    <row r="1046207" spans="1:2">
      <c r="A1046207"/>
      <c r="B1046207"/>
    </row>
    <row r="1046208" spans="1:2">
      <c r="A1046208"/>
      <c r="B1046208"/>
    </row>
    <row r="1046209" spans="1:2">
      <c r="A1046209"/>
      <c r="B1046209"/>
    </row>
    <row r="1046210" spans="1:2">
      <c r="A1046210"/>
      <c r="B1046210"/>
    </row>
    <row r="1046211" spans="1:2">
      <c r="A1046211"/>
      <c r="B1046211"/>
    </row>
    <row r="1046212" spans="1:2">
      <c r="A1046212"/>
      <c r="B1046212"/>
    </row>
    <row r="1046213" spans="1:2">
      <c r="A1046213"/>
      <c r="B1046213"/>
    </row>
    <row r="1046214" spans="1:2">
      <c r="A1046214"/>
      <c r="B1046214"/>
    </row>
    <row r="1046215" spans="1:2">
      <c r="A1046215"/>
      <c r="B1046215"/>
    </row>
    <row r="1046216" spans="1:2">
      <c r="A1046216"/>
      <c r="B1046216"/>
    </row>
    <row r="1046217" spans="1:2">
      <c r="A1046217"/>
      <c r="B1046217"/>
    </row>
    <row r="1046218" spans="1:2">
      <c r="A1046218"/>
      <c r="B1046218"/>
    </row>
    <row r="1046219" spans="1:2">
      <c r="A1046219"/>
      <c r="B1046219"/>
    </row>
    <row r="1046220" spans="1:2">
      <c r="A1046220"/>
      <c r="B1046220"/>
    </row>
    <row r="1046221" spans="1:2">
      <c r="A1046221"/>
      <c r="B1046221"/>
    </row>
    <row r="1046222" spans="1:2">
      <c r="A1046222"/>
      <c r="B1046222"/>
    </row>
    <row r="1046223" spans="1:2">
      <c r="A1046223"/>
      <c r="B1046223"/>
    </row>
    <row r="1046224" spans="1:2">
      <c r="A1046224"/>
      <c r="B1046224"/>
    </row>
    <row r="1046225" spans="1:2">
      <c r="A1046225"/>
      <c r="B1046225"/>
    </row>
    <row r="1046226" spans="1:2">
      <c r="A1046226"/>
      <c r="B1046226"/>
    </row>
    <row r="1046227" spans="1:2">
      <c r="A1046227"/>
      <c r="B1046227"/>
    </row>
    <row r="1046228" spans="1:2">
      <c r="A1046228"/>
      <c r="B1046228"/>
    </row>
    <row r="1046229" spans="1:2">
      <c r="A1046229"/>
      <c r="B1046229"/>
    </row>
    <row r="1046230" spans="1:2">
      <c r="A1046230"/>
      <c r="B1046230"/>
    </row>
    <row r="1046231" spans="1:2">
      <c r="A1046231"/>
      <c r="B1046231"/>
    </row>
    <row r="1046232" spans="1:2">
      <c r="A1046232"/>
      <c r="B1046232"/>
    </row>
    <row r="1046233" spans="1:2">
      <c r="A1046233"/>
      <c r="B1046233"/>
    </row>
    <row r="1046234" spans="1:2">
      <c r="A1046234"/>
      <c r="B1046234"/>
    </row>
    <row r="1046235" spans="1:2">
      <c r="A1046235"/>
      <c r="B1046235"/>
    </row>
    <row r="1046236" spans="1:2">
      <c r="A1046236"/>
      <c r="B1046236"/>
    </row>
    <row r="1046237" spans="1:2">
      <c r="A1046237"/>
      <c r="B1046237"/>
    </row>
    <row r="1046238" spans="1:2">
      <c r="A1046238"/>
      <c r="B1046238"/>
    </row>
    <row r="1046239" spans="1:2">
      <c r="A1046239"/>
      <c r="B1046239"/>
    </row>
    <row r="1046240" spans="1:2">
      <c r="A1046240"/>
      <c r="B1046240"/>
    </row>
    <row r="1046241" spans="1:2">
      <c r="A1046241"/>
      <c r="B1046241"/>
    </row>
    <row r="1046242" spans="1:2">
      <c r="A1046242"/>
      <c r="B1046242"/>
    </row>
    <row r="1046243" spans="1:2">
      <c r="A1046243"/>
      <c r="B1046243"/>
    </row>
    <row r="1046244" spans="1:2">
      <c r="A1046244"/>
      <c r="B1046244"/>
    </row>
    <row r="1046245" spans="1:2">
      <c r="A1046245"/>
      <c r="B1046245"/>
    </row>
    <row r="1046246" spans="1:2">
      <c r="A1046246"/>
      <c r="B1046246"/>
    </row>
    <row r="1046247" spans="1:2">
      <c r="A1046247"/>
      <c r="B1046247"/>
    </row>
    <row r="1046248" spans="1:2">
      <c r="A1046248"/>
      <c r="B1046248"/>
    </row>
    <row r="1046249" spans="1:2">
      <c r="A1046249"/>
      <c r="B1046249"/>
    </row>
    <row r="1046250" spans="1:2">
      <c r="A1046250"/>
      <c r="B1046250"/>
    </row>
    <row r="1046251" spans="1:2">
      <c r="A1046251"/>
      <c r="B1046251"/>
    </row>
    <row r="1046252" spans="1:2">
      <c r="A1046252"/>
      <c r="B1046252"/>
    </row>
    <row r="1046253" spans="1:2">
      <c r="A1046253"/>
      <c r="B1046253"/>
    </row>
    <row r="1046254" spans="1:2">
      <c r="A1046254"/>
      <c r="B1046254"/>
    </row>
    <row r="1046255" spans="1:2">
      <c r="A1046255"/>
      <c r="B1046255"/>
    </row>
    <row r="1046256" spans="1:2">
      <c r="A1046256"/>
      <c r="B1046256"/>
    </row>
    <row r="1046257" spans="1:2">
      <c r="A1046257"/>
      <c r="B1046257"/>
    </row>
    <row r="1046258" spans="1:2">
      <c r="A1046258"/>
      <c r="B1046258"/>
    </row>
    <row r="1046259" spans="1:2">
      <c r="A1046259"/>
      <c r="B1046259"/>
    </row>
    <row r="1046260" spans="1:2">
      <c r="A1046260"/>
      <c r="B1046260"/>
    </row>
    <row r="1046261" spans="1:2">
      <c r="A1046261"/>
      <c r="B1046261"/>
    </row>
    <row r="1046262" spans="1:2">
      <c r="A1046262"/>
      <c r="B1046262"/>
    </row>
    <row r="1046263" spans="1:2">
      <c r="A1046263"/>
      <c r="B1046263"/>
    </row>
    <row r="1046264" spans="1:2">
      <c r="A1046264"/>
      <c r="B1046264"/>
    </row>
    <row r="1046265" spans="1:2">
      <c r="A1046265"/>
      <c r="B1046265"/>
    </row>
    <row r="1046266" spans="1:2">
      <c r="A1046266"/>
      <c r="B1046266"/>
    </row>
    <row r="1046267" spans="1:2">
      <c r="A1046267"/>
      <c r="B1046267"/>
    </row>
    <row r="1046268" spans="1:2">
      <c r="A1046268"/>
      <c r="B1046268"/>
    </row>
    <row r="1046269" spans="1:2">
      <c r="A1046269"/>
      <c r="B1046269"/>
    </row>
    <row r="1046270" spans="1:2">
      <c r="A1046270"/>
      <c r="B1046270"/>
    </row>
    <row r="1046271" spans="1:2">
      <c r="A1046271"/>
      <c r="B1046271"/>
    </row>
    <row r="1046272" spans="1:2">
      <c r="A1046272"/>
      <c r="B1046272"/>
    </row>
    <row r="1046273" spans="1:2">
      <c r="A1046273"/>
      <c r="B1046273"/>
    </row>
    <row r="1046274" spans="1:2">
      <c r="A1046274"/>
      <c r="B1046274"/>
    </row>
    <row r="1046275" spans="1:2">
      <c r="A1046275"/>
      <c r="B1046275"/>
    </row>
    <row r="1046276" spans="1:2">
      <c r="A1046276"/>
      <c r="B1046276"/>
    </row>
    <row r="1046277" spans="1:2">
      <c r="A1046277"/>
      <c r="B1046277"/>
    </row>
    <row r="1046278" spans="1:2">
      <c r="A1046278"/>
      <c r="B1046278"/>
    </row>
    <row r="1046279" spans="1:2">
      <c r="A1046279"/>
      <c r="B1046279"/>
    </row>
    <row r="1046280" spans="1:2">
      <c r="A1046280"/>
      <c r="B1046280"/>
    </row>
    <row r="1046281" spans="1:2">
      <c r="A1046281"/>
      <c r="B1046281"/>
    </row>
    <row r="1046282" spans="1:2">
      <c r="A1046282"/>
      <c r="B1046282"/>
    </row>
    <row r="1046283" spans="1:2">
      <c r="A1046283"/>
      <c r="B1046283"/>
    </row>
    <row r="1046284" spans="1:2">
      <c r="A1046284"/>
      <c r="B1046284"/>
    </row>
    <row r="1046285" spans="1:2">
      <c r="A1046285"/>
      <c r="B1046285"/>
    </row>
    <row r="1046286" spans="1:2">
      <c r="A1046286"/>
      <c r="B1046286"/>
    </row>
    <row r="1046287" spans="1:2">
      <c r="A1046287"/>
      <c r="B1046287"/>
    </row>
    <row r="1046288" spans="1:2">
      <c r="A1046288"/>
      <c r="B1046288"/>
    </row>
    <row r="1046289" spans="1:2">
      <c r="A1046289"/>
      <c r="B1046289"/>
    </row>
    <row r="1046290" spans="1:2">
      <c r="A1046290"/>
      <c r="B1046290"/>
    </row>
    <row r="1046291" spans="1:2">
      <c r="A1046291"/>
      <c r="B1046291"/>
    </row>
    <row r="1046292" spans="1:2">
      <c r="A1046292"/>
      <c r="B1046292"/>
    </row>
    <row r="1046293" spans="1:2">
      <c r="A1046293"/>
      <c r="B1046293"/>
    </row>
    <row r="1046294" spans="1:2">
      <c r="A1046294"/>
      <c r="B1046294"/>
    </row>
    <row r="1046295" spans="1:2">
      <c r="A1046295"/>
      <c r="B1046295"/>
    </row>
    <row r="1046296" spans="1:2">
      <c r="A1046296"/>
      <c r="B1046296"/>
    </row>
    <row r="1046297" spans="1:2">
      <c r="A1046297"/>
      <c r="B1046297"/>
    </row>
    <row r="1046298" spans="1:2">
      <c r="A1046298"/>
      <c r="B1046298"/>
    </row>
    <row r="1046299" spans="1:2">
      <c r="A1046299"/>
      <c r="B1046299"/>
    </row>
    <row r="1046300" spans="1:2">
      <c r="A1046300"/>
      <c r="B1046300"/>
    </row>
    <row r="1046301" spans="1:2">
      <c r="A1046301"/>
      <c r="B1046301"/>
    </row>
    <row r="1046302" spans="1:2">
      <c r="A1046302"/>
      <c r="B1046302"/>
    </row>
    <row r="1046303" spans="1:2">
      <c r="A1046303"/>
      <c r="B1046303"/>
    </row>
    <row r="1046304" spans="1:2">
      <c r="A1046304"/>
      <c r="B1046304"/>
    </row>
    <row r="1046305" spans="1:2">
      <c r="A1046305"/>
      <c r="B1046305"/>
    </row>
    <row r="1046306" spans="1:2">
      <c r="A1046306"/>
      <c r="B1046306"/>
    </row>
    <row r="1046307" spans="1:2">
      <c r="A1046307"/>
      <c r="B1046307"/>
    </row>
    <row r="1046308" spans="1:2">
      <c r="A1046308"/>
      <c r="B1046308"/>
    </row>
    <row r="1046309" spans="1:2">
      <c r="A1046309"/>
      <c r="B1046309"/>
    </row>
    <row r="1046310" spans="1:2">
      <c r="A1046310"/>
      <c r="B1046310"/>
    </row>
    <row r="1046311" spans="1:2">
      <c r="A1046311"/>
      <c r="B1046311"/>
    </row>
    <row r="1046312" spans="1:2">
      <c r="A1046312"/>
      <c r="B1046312"/>
    </row>
    <row r="1046313" spans="1:2">
      <c r="A1046313"/>
      <c r="B1046313"/>
    </row>
    <row r="1046314" spans="1:2">
      <c r="A1046314"/>
      <c r="B1046314"/>
    </row>
    <row r="1046315" spans="1:2">
      <c r="A1046315"/>
      <c r="B1046315"/>
    </row>
    <row r="1046316" spans="1:2">
      <c r="A1046316"/>
      <c r="B1046316"/>
    </row>
    <row r="1046317" spans="1:2">
      <c r="A1046317"/>
      <c r="B1046317"/>
    </row>
    <row r="1046318" spans="1:2">
      <c r="A1046318"/>
      <c r="B1046318"/>
    </row>
    <row r="1046319" spans="1:2">
      <c r="A1046319"/>
      <c r="B1046319"/>
    </row>
    <row r="1046320" spans="1:2">
      <c r="A1046320"/>
      <c r="B1046320"/>
    </row>
    <row r="1046321" spans="1:2">
      <c r="A1046321"/>
      <c r="B1046321"/>
    </row>
    <row r="1046322" spans="1:2">
      <c r="A1046322"/>
      <c r="B1046322"/>
    </row>
    <row r="1046323" spans="1:2">
      <c r="A1046323"/>
      <c r="B1046323"/>
    </row>
    <row r="1046324" spans="1:2">
      <c r="A1046324"/>
      <c r="B1046324"/>
    </row>
    <row r="1046325" spans="1:2">
      <c r="A1046325"/>
      <c r="B1046325"/>
    </row>
    <row r="1046326" spans="1:2">
      <c r="A1046326"/>
      <c r="B1046326"/>
    </row>
    <row r="1046327" spans="1:2">
      <c r="A1046327"/>
      <c r="B1046327"/>
    </row>
    <row r="1046328" spans="1:2">
      <c r="A1046328"/>
      <c r="B1046328"/>
    </row>
    <row r="1046329" spans="1:2">
      <c r="A1046329"/>
      <c r="B1046329"/>
    </row>
    <row r="1046330" spans="1:2">
      <c r="A1046330"/>
      <c r="B1046330"/>
    </row>
    <row r="1046331" spans="1:2">
      <c r="A1046331"/>
      <c r="B1046331"/>
    </row>
    <row r="1046332" spans="1:2">
      <c r="A1046332"/>
      <c r="B1046332"/>
    </row>
    <row r="1046333" spans="1:2">
      <c r="A1046333"/>
      <c r="B1046333"/>
    </row>
    <row r="1046334" spans="1:2">
      <c r="A1046334"/>
      <c r="B1046334"/>
    </row>
    <row r="1046335" spans="1:2">
      <c r="A1046335"/>
      <c r="B1046335"/>
    </row>
    <row r="1046336" spans="1:2">
      <c r="A1046336"/>
      <c r="B1046336"/>
    </row>
    <row r="1046337" spans="1:2">
      <c r="A1046337"/>
      <c r="B1046337"/>
    </row>
    <row r="1046338" spans="1:2">
      <c r="A1046338"/>
      <c r="B1046338"/>
    </row>
    <row r="1046339" spans="1:2">
      <c r="A1046339"/>
      <c r="B1046339"/>
    </row>
    <row r="1046340" spans="1:2">
      <c r="A1046340"/>
      <c r="B1046340"/>
    </row>
    <row r="1046341" spans="1:2">
      <c r="A1046341"/>
      <c r="B1046341"/>
    </row>
    <row r="1046342" spans="1:2">
      <c r="A1046342"/>
      <c r="B1046342"/>
    </row>
    <row r="1046343" spans="1:2">
      <c r="A1046343"/>
      <c r="B1046343"/>
    </row>
    <row r="1046344" spans="1:2">
      <c r="A1046344"/>
      <c r="B1046344"/>
    </row>
    <row r="1046345" spans="1:2">
      <c r="A1046345"/>
      <c r="B1046345"/>
    </row>
    <row r="1046346" spans="1:2">
      <c r="A1046346"/>
      <c r="B1046346"/>
    </row>
    <row r="1046347" spans="1:2">
      <c r="A1046347"/>
      <c r="B1046347"/>
    </row>
    <row r="1046348" spans="1:2">
      <c r="A1046348"/>
      <c r="B1046348"/>
    </row>
    <row r="1046349" spans="1:2">
      <c r="A1046349"/>
      <c r="B1046349"/>
    </row>
    <row r="1046350" spans="1:2">
      <c r="A1046350"/>
      <c r="B1046350"/>
    </row>
    <row r="1046351" spans="1:2">
      <c r="A1046351"/>
      <c r="B1046351"/>
    </row>
    <row r="1046352" spans="1:2">
      <c r="A1046352"/>
      <c r="B1046352"/>
    </row>
    <row r="1046353" spans="1:2">
      <c r="A1046353"/>
      <c r="B1046353"/>
    </row>
    <row r="1046354" spans="1:2">
      <c r="A1046354"/>
      <c r="B1046354"/>
    </row>
    <row r="1046355" spans="1:2">
      <c r="A1046355"/>
      <c r="B1046355"/>
    </row>
    <row r="1046356" spans="1:2">
      <c r="A1046356"/>
      <c r="B1046356"/>
    </row>
    <row r="1046357" spans="1:2">
      <c r="A1046357"/>
      <c r="B1046357"/>
    </row>
    <row r="1046358" spans="1:2">
      <c r="A1046358"/>
      <c r="B1046358"/>
    </row>
    <row r="1046359" spans="1:2">
      <c r="A1046359"/>
      <c r="B1046359"/>
    </row>
    <row r="1046360" spans="1:2">
      <c r="A1046360"/>
      <c r="B1046360"/>
    </row>
    <row r="1046361" spans="1:2">
      <c r="A1046361"/>
      <c r="B1046361"/>
    </row>
    <row r="1046362" spans="1:2">
      <c r="A1046362"/>
      <c r="B1046362"/>
    </row>
    <row r="1046363" spans="1:2">
      <c r="A1046363"/>
      <c r="B1046363"/>
    </row>
    <row r="1046364" spans="1:2">
      <c r="A1046364"/>
      <c r="B1046364"/>
    </row>
    <row r="1046365" spans="1:2">
      <c r="A1046365"/>
      <c r="B1046365"/>
    </row>
    <row r="1046366" spans="1:2">
      <c r="A1046366"/>
      <c r="B1046366"/>
    </row>
    <row r="1046367" spans="1:2">
      <c r="A1046367"/>
      <c r="B1046367"/>
    </row>
    <row r="1046368" spans="1:2">
      <c r="A1046368"/>
      <c r="B1046368"/>
    </row>
    <row r="1046369" spans="1:2">
      <c r="A1046369"/>
      <c r="B1046369"/>
    </row>
    <row r="1046370" spans="1:2">
      <c r="A1046370"/>
      <c r="B1046370"/>
    </row>
    <row r="1046371" spans="1:2">
      <c r="A1046371"/>
      <c r="B1046371"/>
    </row>
    <row r="1046372" spans="1:2">
      <c r="A1046372"/>
      <c r="B1046372"/>
    </row>
    <row r="1046373" spans="1:2">
      <c r="A1046373"/>
      <c r="B1046373"/>
    </row>
    <row r="1046374" spans="1:2">
      <c r="A1046374"/>
      <c r="B1046374"/>
    </row>
    <row r="1046375" spans="1:2">
      <c r="A1046375"/>
      <c r="B1046375"/>
    </row>
    <row r="1046376" spans="1:2">
      <c r="A1046376"/>
      <c r="B1046376"/>
    </row>
    <row r="1046377" spans="1:2">
      <c r="A1046377"/>
      <c r="B1046377"/>
    </row>
    <row r="1046378" spans="1:2">
      <c r="A1046378"/>
      <c r="B1046378"/>
    </row>
    <row r="1046379" spans="1:2">
      <c r="A1046379"/>
      <c r="B1046379"/>
    </row>
    <row r="1046380" spans="1:2">
      <c r="A1046380"/>
      <c r="B1046380"/>
    </row>
    <row r="1046381" spans="1:2">
      <c r="A1046381"/>
      <c r="B1046381"/>
    </row>
    <row r="1046382" spans="1:2">
      <c r="A1046382"/>
      <c r="B1046382"/>
    </row>
    <row r="1046383" spans="1:2">
      <c r="A1046383"/>
      <c r="B1046383"/>
    </row>
    <row r="1046384" spans="1:2">
      <c r="A1046384"/>
      <c r="B1046384"/>
    </row>
    <row r="1046385" spans="1:2">
      <c r="A1046385"/>
      <c r="B1046385"/>
    </row>
    <row r="1046386" spans="1:2">
      <c r="A1046386"/>
      <c r="B1046386"/>
    </row>
    <row r="1046387" spans="1:2">
      <c r="A1046387"/>
      <c r="B1046387"/>
    </row>
    <row r="1046388" spans="1:2">
      <c r="A1046388"/>
      <c r="B1046388"/>
    </row>
    <row r="1046389" spans="1:2">
      <c r="A1046389"/>
      <c r="B1046389"/>
    </row>
    <row r="1046390" spans="1:2">
      <c r="A1046390"/>
      <c r="B1046390"/>
    </row>
    <row r="1046391" spans="1:2">
      <c r="A1046391"/>
      <c r="B1046391"/>
    </row>
    <row r="1046392" spans="1:2">
      <c r="A1046392"/>
      <c r="B1046392"/>
    </row>
    <row r="1046393" spans="1:2">
      <c r="A1046393"/>
      <c r="B1046393"/>
    </row>
    <row r="1046394" spans="1:2">
      <c r="A1046394"/>
      <c r="B1046394"/>
    </row>
    <row r="1046395" spans="1:2">
      <c r="A1046395"/>
      <c r="B1046395"/>
    </row>
    <row r="1046396" spans="1:2">
      <c r="A1046396"/>
      <c r="B1046396"/>
    </row>
    <row r="1046397" spans="1:2">
      <c r="A1046397"/>
      <c r="B1046397"/>
    </row>
    <row r="1046398" spans="1:2">
      <c r="A1046398"/>
      <c r="B1046398"/>
    </row>
    <row r="1046399" spans="1:2">
      <c r="A1046399"/>
      <c r="B1046399"/>
    </row>
    <row r="1046400" spans="1:2">
      <c r="A1046400"/>
      <c r="B1046400"/>
    </row>
    <row r="1046401" spans="1:2">
      <c r="A1046401"/>
      <c r="B1046401"/>
    </row>
    <row r="1046402" spans="1:2">
      <c r="A1046402"/>
      <c r="B1046402"/>
    </row>
    <row r="1046403" spans="1:2">
      <c r="A1046403"/>
      <c r="B1046403"/>
    </row>
    <row r="1046404" spans="1:2">
      <c r="A1046404"/>
      <c r="B1046404"/>
    </row>
    <row r="1046405" spans="1:2">
      <c r="A1046405"/>
      <c r="B1046405"/>
    </row>
    <row r="1046406" spans="1:2">
      <c r="A1046406"/>
      <c r="B1046406"/>
    </row>
    <row r="1046407" spans="1:2">
      <c r="A1046407"/>
      <c r="B1046407"/>
    </row>
    <row r="1046408" spans="1:2">
      <c r="A1046408"/>
      <c r="B1046408"/>
    </row>
    <row r="1046409" spans="1:2">
      <c r="A1046409"/>
      <c r="B1046409"/>
    </row>
    <row r="1046410" spans="1:2">
      <c r="A1046410"/>
      <c r="B1046410"/>
    </row>
    <row r="1046411" spans="1:2">
      <c r="A1046411"/>
      <c r="B1046411"/>
    </row>
    <row r="1046412" spans="1:2">
      <c r="A1046412"/>
      <c r="B1046412"/>
    </row>
    <row r="1046413" spans="1:2">
      <c r="A1046413"/>
      <c r="B1046413"/>
    </row>
    <row r="1046414" spans="1:2">
      <c r="A1046414"/>
      <c r="B1046414"/>
    </row>
    <row r="1046415" spans="1:2">
      <c r="A1046415"/>
      <c r="B1046415"/>
    </row>
    <row r="1046416" spans="1:2">
      <c r="A1046416"/>
      <c r="B1046416"/>
    </row>
    <row r="1046417" spans="1:2">
      <c r="A1046417"/>
      <c r="B1046417"/>
    </row>
    <row r="1046418" spans="1:2">
      <c r="A1046418"/>
      <c r="B1046418"/>
    </row>
    <row r="1046419" spans="1:2">
      <c r="A1046419"/>
      <c r="B1046419"/>
    </row>
    <row r="1046420" spans="1:2">
      <c r="A1046420"/>
      <c r="B1046420"/>
    </row>
    <row r="1046421" spans="1:2">
      <c r="A1046421"/>
      <c r="B1046421"/>
    </row>
    <row r="1046422" spans="1:2">
      <c r="A1046422"/>
      <c r="B1046422"/>
    </row>
    <row r="1046423" spans="1:2">
      <c r="A1046423"/>
      <c r="B1046423"/>
    </row>
    <row r="1046424" spans="1:2">
      <c r="A1046424"/>
      <c r="B1046424"/>
    </row>
    <row r="1046425" spans="1:2">
      <c r="A1046425"/>
      <c r="B1046425"/>
    </row>
    <row r="1046426" spans="1:2">
      <c r="A1046426"/>
      <c r="B1046426"/>
    </row>
    <row r="1046427" spans="1:2">
      <c r="A1046427"/>
      <c r="B1046427"/>
    </row>
    <row r="1046428" spans="1:2">
      <c r="A1046428"/>
      <c r="B1046428"/>
    </row>
    <row r="1046429" spans="1:2">
      <c r="A1046429"/>
      <c r="B1046429"/>
    </row>
    <row r="1046430" spans="1:2">
      <c r="A1046430"/>
      <c r="B1046430"/>
    </row>
    <row r="1046431" spans="1:2">
      <c r="A1046431"/>
      <c r="B1046431"/>
    </row>
    <row r="1046432" spans="1:2">
      <c r="A1046432"/>
      <c r="B1046432"/>
    </row>
    <row r="1046433" spans="1:2">
      <c r="A1046433"/>
      <c r="B1046433"/>
    </row>
    <row r="1046434" spans="1:2">
      <c r="A1046434"/>
      <c r="B1046434"/>
    </row>
    <row r="1046435" spans="1:2">
      <c r="A1046435"/>
      <c r="B1046435"/>
    </row>
    <row r="1046436" spans="1:2">
      <c r="A1046436"/>
      <c r="B1046436"/>
    </row>
    <row r="1046437" spans="1:2">
      <c r="A1046437"/>
      <c r="B1046437"/>
    </row>
    <row r="1046438" spans="1:2">
      <c r="A1046438"/>
      <c r="B1046438"/>
    </row>
    <row r="1046439" spans="1:2">
      <c r="A1046439"/>
      <c r="B1046439"/>
    </row>
    <row r="1046440" spans="1:2">
      <c r="A1046440"/>
      <c r="B1046440"/>
    </row>
    <row r="1046441" spans="1:2">
      <c r="A1046441"/>
      <c r="B1046441"/>
    </row>
    <row r="1046442" spans="1:2">
      <c r="A1046442"/>
      <c r="B1046442"/>
    </row>
    <row r="1046443" spans="1:2">
      <c r="A1046443"/>
      <c r="B1046443"/>
    </row>
    <row r="1046444" spans="1:2">
      <c r="A1046444"/>
      <c r="B1046444"/>
    </row>
    <row r="1046445" spans="1:2">
      <c r="A1046445"/>
      <c r="B1046445"/>
    </row>
    <row r="1046446" spans="1:2">
      <c r="A1046446"/>
      <c r="B1046446"/>
    </row>
    <row r="1046447" spans="1:2">
      <c r="A1046447"/>
      <c r="B1046447"/>
    </row>
    <row r="1046448" spans="1:2">
      <c r="A1046448"/>
      <c r="B1046448"/>
    </row>
    <row r="1046449" spans="1:2">
      <c r="A1046449"/>
      <c r="B1046449"/>
    </row>
    <row r="1046450" spans="1:2">
      <c r="A1046450"/>
      <c r="B1046450"/>
    </row>
    <row r="1046451" spans="1:2">
      <c r="A1046451"/>
      <c r="B1046451"/>
    </row>
    <row r="1046452" spans="1:2">
      <c r="A1046452"/>
      <c r="B1046452"/>
    </row>
    <row r="1046453" spans="1:2">
      <c r="A1046453"/>
      <c r="B1046453"/>
    </row>
    <row r="1046454" spans="1:2">
      <c r="A1046454"/>
      <c r="B1046454"/>
    </row>
    <row r="1046455" spans="1:2">
      <c r="A1046455"/>
      <c r="B1046455"/>
    </row>
    <row r="1046456" spans="1:2">
      <c r="A1046456"/>
      <c r="B1046456"/>
    </row>
    <row r="1046457" spans="1:2">
      <c r="A1046457"/>
      <c r="B1046457"/>
    </row>
    <row r="1046458" spans="1:2">
      <c r="A1046458"/>
      <c r="B1046458"/>
    </row>
    <row r="1046459" spans="1:2">
      <c r="A1046459"/>
      <c r="B1046459"/>
    </row>
    <row r="1046460" spans="1:2">
      <c r="A1046460"/>
      <c r="B1046460"/>
    </row>
    <row r="1046461" spans="1:2">
      <c r="A1046461"/>
      <c r="B1046461"/>
    </row>
    <row r="1046462" spans="1:2">
      <c r="A1046462"/>
      <c r="B1046462"/>
    </row>
    <row r="1046463" spans="1:2">
      <c r="A1046463"/>
      <c r="B1046463"/>
    </row>
    <row r="1046464" spans="1:2">
      <c r="A1046464"/>
      <c r="B1046464"/>
    </row>
    <row r="1046465" spans="1:2">
      <c r="A1046465"/>
      <c r="B1046465"/>
    </row>
    <row r="1046466" spans="1:2">
      <c r="A1046466"/>
      <c r="B1046466"/>
    </row>
    <row r="1046467" spans="1:2">
      <c r="A1046467"/>
      <c r="B1046467"/>
    </row>
    <row r="1046468" spans="1:2">
      <c r="A1046468"/>
      <c r="B1046468"/>
    </row>
    <row r="1046469" spans="1:2">
      <c r="A1046469"/>
      <c r="B1046469"/>
    </row>
    <row r="1046470" spans="1:2">
      <c r="A1046470"/>
      <c r="B1046470"/>
    </row>
    <row r="1046471" spans="1:2">
      <c r="A1046471"/>
      <c r="B1046471"/>
    </row>
    <row r="1046472" spans="1:2">
      <c r="A1046472"/>
      <c r="B1046472"/>
    </row>
    <row r="1046473" spans="1:2">
      <c r="A1046473"/>
      <c r="B1046473"/>
    </row>
    <row r="1046474" spans="1:2">
      <c r="A1046474"/>
      <c r="B1046474"/>
    </row>
    <row r="1046475" spans="1:2">
      <c r="A1046475"/>
      <c r="B1046475"/>
    </row>
    <row r="1046476" spans="1:2">
      <c r="A1046476"/>
      <c r="B1046476"/>
    </row>
    <row r="1046477" spans="1:2">
      <c r="A1046477"/>
      <c r="B1046477"/>
    </row>
    <row r="1046478" spans="1:2">
      <c r="A1046478"/>
      <c r="B1046478"/>
    </row>
    <row r="1046479" spans="1:2">
      <c r="A1046479"/>
      <c r="B1046479"/>
    </row>
    <row r="1046480" spans="1:2">
      <c r="A1046480"/>
      <c r="B1046480"/>
    </row>
    <row r="1046481" spans="1:2">
      <c r="A1046481"/>
      <c r="B1046481"/>
    </row>
    <row r="1046482" spans="1:2">
      <c r="A1046482"/>
      <c r="B1046482"/>
    </row>
    <row r="1046483" spans="1:2">
      <c r="A1046483"/>
      <c r="B1046483"/>
    </row>
    <row r="1046484" spans="1:2">
      <c r="A1046484"/>
      <c r="B1046484"/>
    </row>
    <row r="1046485" spans="1:2">
      <c r="A1046485"/>
      <c r="B1046485"/>
    </row>
    <row r="1046486" spans="1:2">
      <c r="A1046486"/>
      <c r="B1046486"/>
    </row>
    <row r="1046487" spans="1:2">
      <c r="A1046487"/>
      <c r="B1046487"/>
    </row>
    <row r="1046488" spans="1:2">
      <c r="A1046488"/>
      <c r="B1046488"/>
    </row>
    <row r="1046489" spans="1:2">
      <c r="A1046489"/>
      <c r="B1046489"/>
    </row>
    <row r="1046490" spans="1:2">
      <c r="A1046490"/>
      <c r="B1046490"/>
    </row>
    <row r="1046491" spans="1:2">
      <c r="A1046491"/>
      <c r="B1046491"/>
    </row>
    <row r="1046492" spans="1:2">
      <c r="A1046492"/>
      <c r="B1046492"/>
    </row>
    <row r="1046493" spans="1:2">
      <c r="A1046493"/>
      <c r="B1046493"/>
    </row>
    <row r="1046494" spans="1:2">
      <c r="A1046494"/>
      <c r="B1046494"/>
    </row>
    <row r="1046495" spans="1:2">
      <c r="A1046495"/>
      <c r="B1046495"/>
    </row>
    <row r="1046496" spans="1:2">
      <c r="A1046496"/>
      <c r="B1046496"/>
    </row>
    <row r="1046497" spans="1:2">
      <c r="A1046497"/>
      <c r="B1046497"/>
    </row>
    <row r="1046498" spans="1:2">
      <c r="A1046498"/>
      <c r="B1046498"/>
    </row>
    <row r="1046499" spans="1:2">
      <c r="A1046499"/>
      <c r="B1046499"/>
    </row>
    <row r="1046500" spans="1:2">
      <c r="A1046500"/>
      <c r="B1046500"/>
    </row>
    <row r="1046501" spans="1:2">
      <c r="A1046501"/>
      <c r="B1046501"/>
    </row>
    <row r="1046502" spans="1:2">
      <c r="A1046502"/>
      <c r="B1046502"/>
    </row>
    <row r="1046503" spans="1:2">
      <c r="A1046503"/>
      <c r="B1046503"/>
    </row>
    <row r="1046504" spans="1:2">
      <c r="A1046504"/>
      <c r="B1046504"/>
    </row>
    <row r="1046505" spans="1:2">
      <c r="A1046505"/>
      <c r="B1046505"/>
    </row>
    <row r="1046506" spans="1:2">
      <c r="A1046506"/>
      <c r="B1046506"/>
    </row>
    <row r="1046507" spans="1:2">
      <c r="A1046507"/>
      <c r="B1046507"/>
    </row>
    <row r="1046508" spans="1:2">
      <c r="A1046508"/>
      <c r="B1046508"/>
    </row>
    <row r="1046509" spans="1:2">
      <c r="A1046509"/>
      <c r="B1046509"/>
    </row>
    <row r="1046510" spans="1:2">
      <c r="A1046510"/>
      <c r="B1046510"/>
    </row>
    <row r="1046511" spans="1:2">
      <c r="A1046511"/>
      <c r="B1046511"/>
    </row>
    <row r="1046512" spans="1:2">
      <c r="A1046512"/>
      <c r="B1046512"/>
    </row>
    <row r="1046513" spans="1:2">
      <c r="A1046513"/>
      <c r="B1046513"/>
    </row>
    <row r="1046514" spans="1:2">
      <c r="A1046514"/>
      <c r="B1046514"/>
    </row>
    <row r="1046515" spans="1:2">
      <c r="A1046515"/>
      <c r="B1046515"/>
    </row>
    <row r="1046516" spans="1:2">
      <c r="A1046516"/>
      <c r="B1046516"/>
    </row>
    <row r="1046517" spans="1:2">
      <c r="A1046517"/>
      <c r="B1046517"/>
    </row>
    <row r="1046518" spans="1:2">
      <c r="A1046518"/>
      <c r="B1046518"/>
    </row>
    <row r="1046519" spans="1:2">
      <c r="A1046519"/>
      <c r="B1046519"/>
    </row>
    <row r="1046520" spans="1:2">
      <c r="A1046520"/>
      <c r="B1046520"/>
    </row>
    <row r="1046521" spans="1:2">
      <c r="A1046521"/>
      <c r="B1046521"/>
    </row>
    <row r="1046522" spans="1:2">
      <c r="A1046522"/>
      <c r="B1046522"/>
    </row>
    <row r="1046523" spans="1:2">
      <c r="A1046523"/>
      <c r="B1046523"/>
    </row>
    <row r="1046524" spans="1:2">
      <c r="A1046524"/>
      <c r="B1046524"/>
    </row>
    <row r="1046525" spans="1:2">
      <c r="A1046525"/>
      <c r="B1046525"/>
    </row>
    <row r="1046526" spans="1:2">
      <c r="A1046526"/>
      <c r="B1046526"/>
    </row>
    <row r="1046527" spans="1:2">
      <c r="A1046527"/>
      <c r="B1046527"/>
    </row>
    <row r="1046528" spans="1:2">
      <c r="A1046528"/>
      <c r="B1046528"/>
    </row>
    <row r="1046529" spans="1:2">
      <c r="A1046529"/>
      <c r="B1046529"/>
    </row>
    <row r="1046530" spans="1:2">
      <c r="A1046530"/>
      <c r="B1046530"/>
    </row>
    <row r="1046531" spans="1:2">
      <c r="A1046531"/>
      <c r="B1046531"/>
    </row>
    <row r="1046532" spans="1:2">
      <c r="A1046532"/>
      <c r="B1046532"/>
    </row>
    <row r="1046533" spans="1:2">
      <c r="A1046533"/>
      <c r="B1046533"/>
    </row>
    <row r="1046534" spans="1:2">
      <c r="A1046534"/>
      <c r="B1046534"/>
    </row>
    <row r="1046535" spans="1:2">
      <c r="A1046535"/>
      <c r="B1046535"/>
    </row>
    <row r="1046536" spans="1:2">
      <c r="A1046536"/>
      <c r="B1046536"/>
    </row>
    <row r="1046537" spans="1:2">
      <c r="A1046537"/>
      <c r="B1046537"/>
    </row>
    <row r="1046538" spans="1:2">
      <c r="A1046538"/>
      <c r="B1046538"/>
    </row>
    <row r="1046539" spans="1:2">
      <c r="A1046539"/>
      <c r="B1046539"/>
    </row>
    <row r="1046540" spans="1:2">
      <c r="A1046540"/>
      <c r="B1046540"/>
    </row>
    <row r="1046541" spans="1:2">
      <c r="A1046541"/>
      <c r="B1046541"/>
    </row>
    <row r="1046542" spans="1:2">
      <c r="A1046542"/>
      <c r="B1046542"/>
    </row>
    <row r="1046543" spans="1:2">
      <c r="A1046543"/>
      <c r="B1046543"/>
    </row>
    <row r="1046544" spans="1:2">
      <c r="A1046544"/>
      <c r="B1046544"/>
    </row>
    <row r="1046545" spans="1:2">
      <c r="A1046545"/>
      <c r="B1046545"/>
    </row>
    <row r="1046546" spans="1:2">
      <c r="A1046546"/>
      <c r="B1046546"/>
    </row>
    <row r="1046547" spans="1:2">
      <c r="A1046547"/>
      <c r="B1046547"/>
    </row>
    <row r="1046548" spans="1:2">
      <c r="A1046548"/>
      <c r="B1046548"/>
    </row>
    <row r="1046549" spans="1:2">
      <c r="A1046549"/>
      <c r="B1046549"/>
    </row>
    <row r="1046550" spans="1:2">
      <c r="A1046550"/>
      <c r="B1046550"/>
    </row>
    <row r="1046551" spans="1:2">
      <c r="A1046551"/>
      <c r="B1046551"/>
    </row>
    <row r="1046552" spans="1:2">
      <c r="A1046552"/>
      <c r="B1046552"/>
    </row>
    <row r="1046553" spans="1:2">
      <c r="A1046553"/>
      <c r="B1046553"/>
    </row>
    <row r="1046554" spans="1:2">
      <c r="A1046554"/>
      <c r="B1046554"/>
    </row>
    <row r="1046555" spans="1:2">
      <c r="A1046555"/>
      <c r="B1046555"/>
    </row>
    <row r="1046556" spans="1:2">
      <c r="A1046556"/>
      <c r="B1046556"/>
    </row>
    <row r="1046557" spans="1:2">
      <c r="A1046557"/>
      <c r="B1046557"/>
    </row>
    <row r="1046558" spans="1:2">
      <c r="A1046558"/>
      <c r="B1046558"/>
    </row>
    <row r="1046559" spans="1:2">
      <c r="A1046559"/>
      <c r="B1046559"/>
    </row>
    <row r="1046560" spans="1:2">
      <c r="A1046560"/>
      <c r="B1046560"/>
    </row>
    <row r="1046561" spans="1:2">
      <c r="A1046561"/>
      <c r="B1046561"/>
    </row>
    <row r="1046562" spans="1:2">
      <c r="A1046562"/>
      <c r="B1046562"/>
    </row>
    <row r="1046563" spans="1:2">
      <c r="A1046563"/>
      <c r="B1046563"/>
    </row>
    <row r="1046564" spans="1:2">
      <c r="A1046564"/>
      <c r="B1046564"/>
    </row>
    <row r="1046565" spans="1:2">
      <c r="A1046565"/>
      <c r="B1046565"/>
    </row>
    <row r="1046566" spans="1:2">
      <c r="A1046566"/>
      <c r="B1046566"/>
    </row>
    <row r="1046567" spans="1:2">
      <c r="A1046567"/>
      <c r="B1046567"/>
    </row>
    <row r="1046568" spans="1:2">
      <c r="A1046568"/>
      <c r="B1046568"/>
    </row>
    <row r="1046569" spans="1:2">
      <c r="A1046569"/>
      <c r="B1046569"/>
    </row>
    <row r="1046570" spans="1:2">
      <c r="A1046570"/>
      <c r="B1046570"/>
    </row>
    <row r="1046571" spans="1:2">
      <c r="A1046571"/>
      <c r="B1046571"/>
    </row>
    <row r="1046572" spans="1:2">
      <c r="A1046572"/>
      <c r="B1046572"/>
    </row>
    <row r="1046573" spans="1:2">
      <c r="A1046573"/>
      <c r="B1046573"/>
    </row>
    <row r="1046574" spans="1:2">
      <c r="A1046574"/>
      <c r="B1046574"/>
    </row>
    <row r="1046575" spans="1:2">
      <c r="A1046575"/>
      <c r="B1046575"/>
    </row>
    <row r="1046576" spans="1:2">
      <c r="A1046576"/>
      <c r="B1046576"/>
    </row>
    <row r="1046577" spans="1:2">
      <c r="A1046577"/>
      <c r="B1046577"/>
    </row>
    <row r="1046578" spans="1:2">
      <c r="A1046578"/>
      <c r="B1046578"/>
    </row>
    <row r="1046579" spans="1:2">
      <c r="A1046579"/>
      <c r="B1046579"/>
    </row>
    <row r="1046580" spans="1:2">
      <c r="A1046580"/>
      <c r="B1046580"/>
    </row>
    <row r="1046581" spans="1:2">
      <c r="A1046581"/>
      <c r="B1046581"/>
    </row>
    <row r="1046582" spans="1:2">
      <c r="A1046582"/>
      <c r="B1046582"/>
    </row>
    <row r="1046583" spans="1:2">
      <c r="A1046583"/>
      <c r="B1046583"/>
    </row>
    <row r="1046584" spans="1:2">
      <c r="A1046584"/>
      <c r="B1046584"/>
    </row>
    <row r="1046585" spans="1:2">
      <c r="A1046585"/>
      <c r="B1046585"/>
    </row>
    <row r="1046586" spans="1:2">
      <c r="A1046586"/>
      <c r="B1046586"/>
    </row>
    <row r="1046587" spans="1:2">
      <c r="A1046587"/>
      <c r="B1046587"/>
    </row>
    <row r="1046588" spans="1:2">
      <c r="A1046588"/>
      <c r="B1046588"/>
    </row>
    <row r="1046589" spans="1:2">
      <c r="A1046589"/>
      <c r="B1046589"/>
    </row>
    <row r="1046590" spans="1:2">
      <c r="A1046590"/>
      <c r="B1046590"/>
    </row>
    <row r="1046591" spans="1:2">
      <c r="A1046591"/>
      <c r="B1046591"/>
    </row>
    <row r="1046592" spans="1:2">
      <c r="A1046592"/>
      <c r="B1046592"/>
    </row>
    <row r="1046593" spans="1:2">
      <c r="A1046593"/>
      <c r="B1046593"/>
    </row>
    <row r="1046594" spans="1:2">
      <c r="A1046594"/>
      <c r="B1046594"/>
    </row>
    <row r="1046595" spans="1:2">
      <c r="A1046595"/>
      <c r="B1046595"/>
    </row>
    <row r="1046596" spans="1:2">
      <c r="A1046596"/>
      <c r="B1046596"/>
    </row>
    <row r="1046597" spans="1:2">
      <c r="A1046597"/>
      <c r="B1046597"/>
    </row>
    <row r="1046598" spans="1:2">
      <c r="A1046598"/>
      <c r="B1046598"/>
    </row>
    <row r="1046599" spans="1:2">
      <c r="A1046599"/>
      <c r="B1046599"/>
    </row>
    <row r="1046600" spans="1:2">
      <c r="A1046600"/>
      <c r="B1046600"/>
    </row>
    <row r="1046601" spans="1:2">
      <c r="A1046601"/>
      <c r="B1046601"/>
    </row>
    <row r="1046602" spans="1:2">
      <c r="A1046602"/>
      <c r="B1046602"/>
    </row>
    <row r="1046603" spans="1:2">
      <c r="A1046603"/>
      <c r="B1046603"/>
    </row>
    <row r="1046604" spans="1:2">
      <c r="A1046604"/>
      <c r="B1046604"/>
    </row>
    <row r="1046605" spans="1:2">
      <c r="A1046605"/>
      <c r="B1046605"/>
    </row>
    <row r="1046606" spans="1:2">
      <c r="A1046606"/>
      <c r="B1046606"/>
    </row>
    <row r="1046607" spans="1:2">
      <c r="A1046607"/>
      <c r="B1046607"/>
    </row>
    <row r="1046608" spans="1:2">
      <c r="A1046608"/>
      <c r="B1046608"/>
    </row>
    <row r="1046609" spans="1:2">
      <c r="A1046609"/>
      <c r="B1046609"/>
    </row>
    <row r="1046610" spans="1:2">
      <c r="A1046610"/>
      <c r="B1046610"/>
    </row>
    <row r="1046611" spans="1:2">
      <c r="A1046611"/>
      <c r="B1046611"/>
    </row>
    <row r="1046612" spans="1:2">
      <c r="A1046612"/>
      <c r="B1046612"/>
    </row>
    <row r="1046613" spans="1:2">
      <c r="A1046613"/>
      <c r="B1046613"/>
    </row>
    <row r="1046614" spans="1:2">
      <c r="A1046614"/>
      <c r="B1046614"/>
    </row>
    <row r="1046615" spans="1:2">
      <c r="A1046615"/>
      <c r="B1046615"/>
    </row>
    <row r="1046616" spans="1:2">
      <c r="A1046616"/>
      <c r="B1046616"/>
    </row>
    <row r="1046617" spans="1:2">
      <c r="A1046617"/>
      <c r="B1046617"/>
    </row>
    <row r="1046618" spans="1:2">
      <c r="A1046618"/>
      <c r="B1046618"/>
    </row>
    <row r="1046619" spans="1:2">
      <c r="A1046619"/>
      <c r="B1046619"/>
    </row>
    <row r="1046620" spans="1:2">
      <c r="A1046620"/>
      <c r="B1046620"/>
    </row>
    <row r="1046621" spans="1:2">
      <c r="A1046621"/>
      <c r="B1046621"/>
    </row>
    <row r="1046622" spans="1:2">
      <c r="A1046622"/>
      <c r="B1046622"/>
    </row>
    <row r="1046623" spans="1:2">
      <c r="A1046623"/>
      <c r="B1046623"/>
    </row>
    <row r="1046624" spans="1:2">
      <c r="A1046624"/>
      <c r="B1046624"/>
    </row>
    <row r="1046625" spans="1:2">
      <c r="A1046625"/>
      <c r="B1046625"/>
    </row>
    <row r="1046626" spans="1:2">
      <c r="A1046626"/>
      <c r="B1046626"/>
    </row>
    <row r="1046627" spans="1:2">
      <c r="A1046627"/>
      <c r="B1046627"/>
    </row>
    <row r="1046628" spans="1:2">
      <c r="A1046628"/>
      <c r="B1046628"/>
    </row>
    <row r="1046629" spans="1:2">
      <c r="A1046629"/>
      <c r="B1046629"/>
    </row>
    <row r="1046630" spans="1:2">
      <c r="A1046630"/>
      <c r="B1046630"/>
    </row>
    <row r="1046631" spans="1:2">
      <c r="A1046631"/>
      <c r="B1046631"/>
    </row>
    <row r="1046632" spans="1:2">
      <c r="A1046632"/>
      <c r="B1046632"/>
    </row>
    <row r="1046633" spans="1:2">
      <c r="A1046633"/>
      <c r="B1046633"/>
    </row>
    <row r="1046634" spans="1:2">
      <c r="A1046634"/>
      <c r="B1046634"/>
    </row>
    <row r="1046635" spans="1:2">
      <c r="A1046635"/>
      <c r="B1046635"/>
    </row>
    <row r="1046636" spans="1:2">
      <c r="A1046636"/>
      <c r="B1046636"/>
    </row>
    <row r="1046637" spans="1:2">
      <c r="A1046637"/>
      <c r="B1046637"/>
    </row>
    <row r="1046638" spans="1:2">
      <c r="A1046638"/>
      <c r="B1046638"/>
    </row>
    <row r="1046639" spans="1:2">
      <c r="A1046639"/>
      <c r="B1046639"/>
    </row>
    <row r="1046640" spans="1:2">
      <c r="A1046640"/>
      <c r="B1046640"/>
    </row>
    <row r="1046641" spans="1:2">
      <c r="A1046641"/>
      <c r="B1046641"/>
    </row>
    <row r="1046642" spans="1:2">
      <c r="A1046642"/>
      <c r="B1046642"/>
    </row>
    <row r="1046643" spans="1:2">
      <c r="A1046643"/>
      <c r="B1046643"/>
    </row>
    <row r="1046644" spans="1:2">
      <c r="A1046644"/>
      <c r="B1046644"/>
    </row>
    <row r="1046645" spans="1:2">
      <c r="A1046645"/>
      <c r="B1046645"/>
    </row>
    <row r="1046646" spans="1:2">
      <c r="A1046646"/>
      <c r="B1046646"/>
    </row>
    <row r="1046647" spans="1:2">
      <c r="A1046647"/>
      <c r="B1046647"/>
    </row>
    <row r="1046648" spans="1:2">
      <c r="A1046648"/>
      <c r="B1046648"/>
    </row>
    <row r="1046649" spans="1:2">
      <c r="A1046649"/>
      <c r="B1046649"/>
    </row>
    <row r="1046650" spans="1:2">
      <c r="A1046650"/>
      <c r="B1046650"/>
    </row>
    <row r="1046651" spans="1:2">
      <c r="A1046651"/>
      <c r="B1046651"/>
    </row>
    <row r="1046652" spans="1:2">
      <c r="A1046652"/>
      <c r="B1046652"/>
    </row>
    <row r="1046653" spans="1:2">
      <c r="A1046653"/>
      <c r="B1046653"/>
    </row>
    <row r="1046654" spans="1:2">
      <c r="A1046654"/>
      <c r="B1046654"/>
    </row>
    <row r="1046655" spans="1:2">
      <c r="A1046655"/>
      <c r="B1046655"/>
    </row>
    <row r="1046656" spans="1:2">
      <c r="A1046656"/>
      <c r="B1046656"/>
    </row>
    <row r="1046657" spans="1:2">
      <c r="A1046657"/>
      <c r="B1046657"/>
    </row>
    <row r="1046658" spans="1:2">
      <c r="A1046658"/>
      <c r="B1046658"/>
    </row>
    <row r="1046659" spans="1:2">
      <c r="A1046659"/>
      <c r="B1046659"/>
    </row>
    <row r="1046660" spans="1:2">
      <c r="A1046660"/>
      <c r="B1046660"/>
    </row>
    <row r="1046661" spans="1:2">
      <c r="A1046661"/>
      <c r="B1046661"/>
    </row>
    <row r="1046662" spans="1:2">
      <c r="A1046662"/>
      <c r="B1046662"/>
    </row>
    <row r="1046663" spans="1:2">
      <c r="A1046663"/>
      <c r="B1046663"/>
    </row>
    <row r="1046664" spans="1:2">
      <c r="A1046664"/>
      <c r="B1046664"/>
    </row>
    <row r="1046665" spans="1:2">
      <c r="A1046665"/>
      <c r="B1046665"/>
    </row>
    <row r="1046666" spans="1:2">
      <c r="A1046666"/>
      <c r="B1046666"/>
    </row>
    <row r="1046667" spans="1:2">
      <c r="A1046667"/>
      <c r="B1046667"/>
    </row>
    <row r="1046668" spans="1:2">
      <c r="A1046668"/>
      <c r="B1046668"/>
    </row>
    <row r="1046669" spans="1:2">
      <c r="A1046669"/>
      <c r="B1046669"/>
    </row>
    <row r="1046670" spans="1:2">
      <c r="A1046670"/>
      <c r="B1046670"/>
    </row>
    <row r="1046671" spans="1:2">
      <c r="A1046671"/>
      <c r="B1046671"/>
    </row>
    <row r="1046672" spans="1:2">
      <c r="A1046672"/>
      <c r="B1046672"/>
    </row>
    <row r="1046673" spans="1:2">
      <c r="A1046673"/>
      <c r="B1046673"/>
    </row>
    <row r="1046674" spans="1:2">
      <c r="A1046674"/>
      <c r="B1046674"/>
    </row>
    <row r="1046675" spans="1:2">
      <c r="A1046675"/>
      <c r="B1046675"/>
    </row>
    <row r="1046676" spans="1:2">
      <c r="A1046676"/>
      <c r="B1046676"/>
    </row>
    <row r="1046677" spans="1:2">
      <c r="A1046677"/>
      <c r="B1046677"/>
    </row>
    <row r="1046678" spans="1:2">
      <c r="A1046678"/>
      <c r="B1046678"/>
    </row>
    <row r="1046679" spans="1:2">
      <c r="A1046679"/>
      <c r="B1046679"/>
    </row>
    <row r="1046680" spans="1:2">
      <c r="A1046680"/>
      <c r="B1046680"/>
    </row>
    <row r="1046681" spans="1:2">
      <c r="A1046681"/>
      <c r="B1046681"/>
    </row>
    <row r="1046682" spans="1:2">
      <c r="A1046682"/>
      <c r="B1046682"/>
    </row>
    <row r="1046683" spans="1:2">
      <c r="A1046683"/>
      <c r="B1046683"/>
    </row>
    <row r="1046684" spans="1:2">
      <c r="A1046684"/>
      <c r="B1046684"/>
    </row>
    <row r="1046685" spans="1:2">
      <c r="A1046685"/>
      <c r="B1046685"/>
    </row>
    <row r="1046686" spans="1:2">
      <c r="A1046686"/>
      <c r="B1046686"/>
    </row>
    <row r="1046687" spans="1:2">
      <c r="A1046687"/>
      <c r="B1046687"/>
    </row>
    <row r="1046688" spans="1:2">
      <c r="A1046688"/>
      <c r="B1046688"/>
    </row>
    <row r="1046689" spans="1:2">
      <c r="A1046689"/>
      <c r="B1046689"/>
    </row>
    <row r="1046690" spans="1:2">
      <c r="A1046690"/>
      <c r="B1046690"/>
    </row>
    <row r="1046691" spans="1:2">
      <c r="A1046691"/>
      <c r="B1046691"/>
    </row>
    <row r="1046692" spans="1:2">
      <c r="A1046692"/>
      <c r="B1046692"/>
    </row>
    <row r="1046693" spans="1:2">
      <c r="A1046693"/>
      <c r="B1046693"/>
    </row>
    <row r="1046694" spans="1:2">
      <c r="A1046694"/>
      <c r="B1046694"/>
    </row>
    <row r="1046695" spans="1:2">
      <c r="A1046695"/>
      <c r="B1046695"/>
    </row>
    <row r="1046696" spans="1:2">
      <c r="A1046696"/>
      <c r="B1046696"/>
    </row>
    <row r="1046697" spans="1:2">
      <c r="A1046697"/>
      <c r="B1046697"/>
    </row>
    <row r="1046698" spans="1:2">
      <c r="A1046698"/>
      <c r="B1046698"/>
    </row>
    <row r="1046699" spans="1:2">
      <c r="A1046699"/>
      <c r="B1046699"/>
    </row>
    <row r="1046700" spans="1:2">
      <c r="A1046700"/>
      <c r="B1046700"/>
    </row>
    <row r="1046701" spans="1:2">
      <c r="A1046701"/>
      <c r="B1046701"/>
    </row>
    <row r="1046702" spans="1:2">
      <c r="A1046702"/>
      <c r="B1046702"/>
    </row>
    <row r="1046703" spans="1:2">
      <c r="A1046703"/>
      <c r="B1046703"/>
    </row>
    <row r="1046704" spans="1:2">
      <c r="A1046704"/>
      <c r="B1046704"/>
    </row>
    <row r="1046705" spans="1:2">
      <c r="A1046705"/>
      <c r="B1046705"/>
    </row>
    <row r="1046706" spans="1:2">
      <c r="A1046706"/>
      <c r="B1046706"/>
    </row>
    <row r="1046707" spans="1:2">
      <c r="A1046707"/>
      <c r="B1046707"/>
    </row>
    <row r="1046708" spans="1:2">
      <c r="A1046708"/>
      <c r="B1046708"/>
    </row>
    <row r="1046709" spans="1:2">
      <c r="A1046709"/>
      <c r="B1046709"/>
    </row>
    <row r="1046710" spans="1:2">
      <c r="A1046710"/>
      <c r="B1046710"/>
    </row>
    <row r="1046711" spans="1:2">
      <c r="A1046711"/>
      <c r="B1046711"/>
    </row>
    <row r="1046712" spans="1:2">
      <c r="A1046712"/>
      <c r="B1046712"/>
    </row>
    <row r="1046713" spans="1:2">
      <c r="A1046713"/>
      <c r="B1046713"/>
    </row>
    <row r="1046714" spans="1:2">
      <c r="A1046714"/>
      <c r="B1046714"/>
    </row>
    <row r="1046715" spans="1:2">
      <c r="A1046715"/>
      <c r="B1046715"/>
    </row>
    <row r="1046716" spans="1:2">
      <c r="A1046716"/>
      <c r="B1046716"/>
    </row>
    <row r="1046717" spans="1:2">
      <c r="A1046717"/>
      <c r="B1046717"/>
    </row>
    <row r="1046718" spans="1:2">
      <c r="A1046718"/>
      <c r="B1046718"/>
    </row>
    <row r="1046719" spans="1:2">
      <c r="A1046719"/>
      <c r="B1046719"/>
    </row>
    <row r="1046720" spans="1:2">
      <c r="A1046720"/>
      <c r="B1046720"/>
    </row>
    <row r="1046721" spans="1:2">
      <c r="A1046721"/>
      <c r="B1046721"/>
    </row>
    <row r="1046722" spans="1:2">
      <c r="A1046722"/>
      <c r="B1046722"/>
    </row>
    <row r="1046723" spans="1:2">
      <c r="A1046723"/>
      <c r="B1046723"/>
    </row>
    <row r="1046724" spans="1:2">
      <c r="A1046724"/>
      <c r="B1046724"/>
    </row>
    <row r="1046725" spans="1:2">
      <c r="A1046725"/>
      <c r="B1046725"/>
    </row>
    <row r="1046726" spans="1:2">
      <c r="A1046726"/>
      <c r="B1046726"/>
    </row>
    <row r="1046727" spans="1:2">
      <c r="A1046727"/>
      <c r="B1046727"/>
    </row>
    <row r="1046728" spans="1:2">
      <c r="A1046728"/>
      <c r="B1046728"/>
    </row>
    <row r="1046729" spans="1:2">
      <c r="A1046729"/>
      <c r="B1046729"/>
    </row>
    <row r="1046730" spans="1:2">
      <c r="A1046730"/>
      <c r="B1046730"/>
    </row>
    <row r="1046731" spans="1:2">
      <c r="A1046731"/>
      <c r="B1046731"/>
    </row>
    <row r="1046732" spans="1:2">
      <c r="A1046732"/>
      <c r="B1046732"/>
    </row>
    <row r="1046733" spans="1:2">
      <c r="A1046733"/>
      <c r="B1046733"/>
    </row>
    <row r="1046734" spans="1:2">
      <c r="A1046734"/>
      <c r="B1046734"/>
    </row>
    <row r="1046735" spans="1:2">
      <c r="A1046735"/>
      <c r="B1046735"/>
    </row>
    <row r="1046736" spans="1:2">
      <c r="A1046736"/>
      <c r="B1046736"/>
    </row>
    <row r="1046737" spans="1:2">
      <c r="A1046737"/>
      <c r="B1046737"/>
    </row>
    <row r="1046738" spans="1:2">
      <c r="A1046738"/>
      <c r="B1046738"/>
    </row>
    <row r="1046739" spans="1:2">
      <c r="A1046739"/>
      <c r="B1046739"/>
    </row>
    <row r="1046740" spans="1:2">
      <c r="A1046740"/>
      <c r="B1046740"/>
    </row>
    <row r="1046741" spans="1:2">
      <c r="A1046741"/>
      <c r="B1046741"/>
    </row>
    <row r="1046742" spans="1:2">
      <c r="A1046742"/>
      <c r="B1046742"/>
    </row>
    <row r="1046743" spans="1:2">
      <c r="A1046743"/>
      <c r="B1046743"/>
    </row>
    <row r="1046744" spans="1:2">
      <c r="A1046744"/>
      <c r="B1046744"/>
    </row>
    <row r="1046745" spans="1:2">
      <c r="A1046745"/>
      <c r="B1046745"/>
    </row>
    <row r="1046746" spans="1:2">
      <c r="A1046746"/>
      <c r="B1046746"/>
    </row>
    <row r="1046747" spans="1:2">
      <c r="A1046747"/>
      <c r="B1046747"/>
    </row>
    <row r="1046748" spans="1:2">
      <c r="A1046748"/>
      <c r="B1046748"/>
    </row>
    <row r="1046749" spans="1:2">
      <c r="A1046749"/>
      <c r="B1046749"/>
    </row>
    <row r="1046750" spans="1:2">
      <c r="A1046750"/>
      <c r="B1046750"/>
    </row>
    <row r="1046751" spans="1:2">
      <c r="A1046751"/>
      <c r="B1046751"/>
    </row>
    <row r="1046752" spans="1:2">
      <c r="A1046752"/>
      <c r="B1046752"/>
    </row>
    <row r="1046753" spans="1:2">
      <c r="A1046753"/>
      <c r="B1046753"/>
    </row>
    <row r="1046754" spans="1:2">
      <c r="A1046754"/>
      <c r="B1046754"/>
    </row>
    <row r="1046755" spans="1:2">
      <c r="A1046755"/>
      <c r="B1046755"/>
    </row>
    <row r="1046756" spans="1:2">
      <c r="A1046756"/>
      <c r="B1046756"/>
    </row>
    <row r="1046757" spans="1:2">
      <c r="A1046757"/>
      <c r="B1046757"/>
    </row>
    <row r="1046758" spans="1:2">
      <c r="A1046758"/>
      <c r="B1046758"/>
    </row>
    <row r="1046759" spans="1:2">
      <c r="A1046759"/>
      <c r="B1046759"/>
    </row>
    <row r="1046760" spans="1:2">
      <c r="A1046760"/>
      <c r="B1046760"/>
    </row>
    <row r="1046761" spans="1:2">
      <c r="A1046761"/>
      <c r="B1046761"/>
    </row>
    <row r="1046762" spans="1:2">
      <c r="A1046762"/>
      <c r="B1046762"/>
    </row>
    <row r="1046763" spans="1:2">
      <c r="A1046763"/>
      <c r="B1046763"/>
    </row>
    <row r="1046764" spans="1:2">
      <c r="A1046764"/>
      <c r="B1046764"/>
    </row>
    <row r="1046765" spans="1:2">
      <c r="A1046765"/>
      <c r="B1046765"/>
    </row>
    <row r="1046766" spans="1:2">
      <c r="A1046766"/>
      <c r="B1046766"/>
    </row>
    <row r="1046767" spans="1:2">
      <c r="A1046767"/>
      <c r="B1046767"/>
    </row>
    <row r="1046768" spans="1:2">
      <c r="A1046768"/>
      <c r="B1046768"/>
    </row>
    <row r="1046769" spans="1:2">
      <c r="A1046769"/>
      <c r="B1046769"/>
    </row>
    <row r="1046770" spans="1:2">
      <c r="A1046770"/>
      <c r="B1046770"/>
    </row>
    <row r="1046771" spans="1:2">
      <c r="A1046771"/>
      <c r="B1046771"/>
    </row>
    <row r="1046772" spans="1:2">
      <c r="A1046772"/>
      <c r="B1046772"/>
    </row>
    <row r="1046773" spans="1:2">
      <c r="A1046773"/>
      <c r="B1046773"/>
    </row>
    <row r="1046774" spans="1:2">
      <c r="A1046774"/>
      <c r="B1046774"/>
    </row>
    <row r="1046775" spans="1:2">
      <c r="A1046775"/>
      <c r="B1046775"/>
    </row>
    <row r="1046776" spans="1:2">
      <c r="A1046776"/>
      <c r="B1046776"/>
    </row>
    <row r="1046777" spans="1:2">
      <c r="A1046777"/>
      <c r="B1046777"/>
    </row>
    <row r="1046778" spans="1:2">
      <c r="A1046778"/>
      <c r="B1046778"/>
    </row>
    <row r="1046779" spans="1:2">
      <c r="A1046779"/>
      <c r="B1046779"/>
    </row>
    <row r="1046780" spans="1:2">
      <c r="A1046780"/>
      <c r="B1046780"/>
    </row>
    <row r="1046781" spans="1:2">
      <c r="A1046781"/>
      <c r="B1046781"/>
    </row>
    <row r="1046782" spans="1:2">
      <c r="A1046782"/>
      <c r="B1046782"/>
    </row>
    <row r="1046783" spans="1:2">
      <c r="A1046783"/>
      <c r="B1046783"/>
    </row>
    <row r="1046784" spans="1:2">
      <c r="A1046784"/>
      <c r="B1046784"/>
    </row>
    <row r="1046785" spans="1:2">
      <c r="A1046785"/>
      <c r="B1046785"/>
    </row>
    <row r="1046786" spans="1:2">
      <c r="A1046786"/>
      <c r="B1046786"/>
    </row>
    <row r="1046787" spans="1:2">
      <c r="A1046787"/>
      <c r="B1046787"/>
    </row>
    <row r="1046788" spans="1:2">
      <c r="A1046788"/>
      <c r="B1046788"/>
    </row>
    <row r="1046789" spans="1:2">
      <c r="A1046789"/>
      <c r="B1046789"/>
    </row>
    <row r="1046790" spans="1:2">
      <c r="A1046790"/>
      <c r="B1046790"/>
    </row>
    <row r="1046791" spans="1:2">
      <c r="A1046791"/>
      <c r="B1046791"/>
    </row>
    <row r="1046792" spans="1:2">
      <c r="A1046792"/>
      <c r="B1046792"/>
    </row>
    <row r="1046793" spans="1:2">
      <c r="A1046793"/>
      <c r="B1046793"/>
    </row>
    <row r="1046794" spans="1:2">
      <c r="A1046794"/>
      <c r="B1046794"/>
    </row>
    <row r="1046795" spans="1:2">
      <c r="A1046795"/>
      <c r="B1046795"/>
    </row>
    <row r="1046796" spans="1:2">
      <c r="A1046796"/>
      <c r="B1046796"/>
    </row>
    <row r="1046797" spans="1:2">
      <c r="A1046797"/>
      <c r="B1046797"/>
    </row>
    <row r="1046798" spans="1:2">
      <c r="A1046798"/>
      <c r="B1046798"/>
    </row>
    <row r="1046799" spans="1:2">
      <c r="A1046799"/>
      <c r="B1046799"/>
    </row>
    <row r="1046800" spans="1:2">
      <c r="A1046800"/>
      <c r="B1046800"/>
    </row>
    <row r="1046801" spans="1:2">
      <c r="A1046801"/>
      <c r="B1046801"/>
    </row>
    <row r="1046802" spans="1:2">
      <c r="A1046802"/>
      <c r="B1046802"/>
    </row>
    <row r="1046803" spans="1:2">
      <c r="A1046803"/>
      <c r="B1046803"/>
    </row>
    <row r="1046804" spans="1:2">
      <c r="A1046804"/>
      <c r="B1046804"/>
    </row>
    <row r="1046805" spans="1:2">
      <c r="A1046805"/>
      <c r="B1046805"/>
    </row>
    <row r="1046806" spans="1:2">
      <c r="A1046806"/>
      <c r="B1046806"/>
    </row>
    <row r="1046807" spans="1:2">
      <c r="A1046807"/>
      <c r="B1046807"/>
    </row>
    <row r="1046808" spans="1:2">
      <c r="A1046808"/>
      <c r="B1046808"/>
    </row>
    <row r="1046809" spans="1:2">
      <c r="A1046809"/>
      <c r="B1046809"/>
    </row>
    <row r="1046810" spans="1:2">
      <c r="A1046810"/>
      <c r="B1046810"/>
    </row>
    <row r="1046811" spans="1:2">
      <c r="A1046811"/>
      <c r="B1046811"/>
    </row>
    <row r="1046812" spans="1:2">
      <c r="A1046812"/>
      <c r="B1046812"/>
    </row>
    <row r="1046813" spans="1:2">
      <c r="A1046813"/>
      <c r="B1046813"/>
    </row>
    <row r="1046814" spans="1:2">
      <c r="A1046814"/>
      <c r="B1046814"/>
    </row>
    <row r="1046815" spans="1:2">
      <c r="A1046815"/>
      <c r="B1046815"/>
    </row>
    <row r="1046816" spans="1:2">
      <c r="A1046816"/>
      <c r="B1046816"/>
    </row>
    <row r="1046817" spans="1:2">
      <c r="A1046817"/>
      <c r="B1046817"/>
    </row>
    <row r="1046818" spans="1:2">
      <c r="A1046818"/>
      <c r="B1046818"/>
    </row>
    <row r="1046819" spans="1:2">
      <c r="A1046819"/>
      <c r="B1046819"/>
    </row>
    <row r="1046820" spans="1:2">
      <c r="A1046820"/>
      <c r="B1046820"/>
    </row>
    <row r="1046821" spans="1:2">
      <c r="A1046821"/>
      <c r="B1046821"/>
    </row>
    <row r="1046822" spans="1:2">
      <c r="A1046822"/>
      <c r="B1046822"/>
    </row>
    <row r="1046823" spans="1:2">
      <c r="A1046823"/>
      <c r="B1046823"/>
    </row>
    <row r="1046824" spans="1:2">
      <c r="A1046824"/>
      <c r="B1046824"/>
    </row>
    <row r="1046825" spans="1:2">
      <c r="A1046825"/>
      <c r="B1046825"/>
    </row>
    <row r="1046826" spans="1:2">
      <c r="A1046826"/>
      <c r="B1046826"/>
    </row>
    <row r="1046827" spans="1:2">
      <c r="A1046827"/>
      <c r="B1046827"/>
    </row>
    <row r="1046828" spans="1:2">
      <c r="A1046828"/>
      <c r="B1046828"/>
    </row>
    <row r="1046829" spans="1:2">
      <c r="A1046829"/>
      <c r="B1046829"/>
    </row>
    <row r="1046830" spans="1:2">
      <c r="A1046830"/>
      <c r="B1046830"/>
    </row>
    <row r="1046831" spans="1:2">
      <c r="A1046831"/>
      <c r="B1046831"/>
    </row>
    <row r="1046832" spans="1:2">
      <c r="A1046832"/>
      <c r="B1046832"/>
    </row>
    <row r="1046833" spans="1:2">
      <c r="A1046833"/>
      <c r="B1046833"/>
    </row>
    <row r="1046834" spans="1:2">
      <c r="A1046834"/>
      <c r="B1046834"/>
    </row>
    <row r="1046835" spans="1:2">
      <c r="A1046835"/>
      <c r="B1046835"/>
    </row>
    <row r="1046836" spans="1:2">
      <c r="A1046836"/>
      <c r="B1046836"/>
    </row>
    <row r="1046837" spans="1:2">
      <c r="A1046837"/>
      <c r="B1046837"/>
    </row>
    <row r="1046838" spans="1:2">
      <c r="A1046838"/>
      <c r="B1046838"/>
    </row>
    <row r="1046839" spans="1:2">
      <c r="A1046839"/>
      <c r="B1046839"/>
    </row>
    <row r="1046840" spans="1:2">
      <c r="A1046840"/>
      <c r="B1046840"/>
    </row>
    <row r="1046841" spans="1:2">
      <c r="A1046841"/>
      <c r="B1046841"/>
    </row>
    <row r="1046842" spans="1:2">
      <c r="A1046842"/>
      <c r="B1046842"/>
    </row>
    <row r="1046843" spans="1:2">
      <c r="A1046843"/>
      <c r="B1046843"/>
    </row>
    <row r="1046844" spans="1:2">
      <c r="A1046844"/>
      <c r="B1046844"/>
    </row>
    <row r="1046845" spans="1:2">
      <c r="A1046845"/>
      <c r="B1046845"/>
    </row>
    <row r="1046846" spans="1:2">
      <c r="A1046846"/>
      <c r="B1046846"/>
    </row>
    <row r="1046847" spans="1:2">
      <c r="A1046847"/>
      <c r="B1046847"/>
    </row>
    <row r="1046848" spans="1:2">
      <c r="A1046848"/>
      <c r="B1046848"/>
    </row>
    <row r="1046849" spans="1:2">
      <c r="A1046849"/>
      <c r="B1046849"/>
    </row>
    <row r="1046850" spans="1:2">
      <c r="A1046850"/>
      <c r="B1046850"/>
    </row>
    <row r="1046851" spans="1:2">
      <c r="A1046851"/>
      <c r="B1046851"/>
    </row>
    <row r="1046852" spans="1:2">
      <c r="A1046852"/>
      <c r="B1046852"/>
    </row>
    <row r="1046853" spans="1:2">
      <c r="A1046853"/>
      <c r="B1046853"/>
    </row>
    <row r="1046854" spans="1:2">
      <c r="A1046854"/>
      <c r="B1046854"/>
    </row>
    <row r="1046855" spans="1:2">
      <c r="A1046855"/>
      <c r="B1046855"/>
    </row>
    <row r="1046856" spans="1:2">
      <c r="A1046856"/>
      <c r="B1046856"/>
    </row>
    <row r="1046857" spans="1:2">
      <c r="A1046857"/>
      <c r="B1046857"/>
    </row>
    <row r="1046858" spans="1:2">
      <c r="A1046858"/>
      <c r="B1046858"/>
    </row>
    <row r="1046859" spans="1:2">
      <c r="A1046859"/>
      <c r="B1046859"/>
    </row>
    <row r="1046860" spans="1:2">
      <c r="A1046860"/>
      <c r="B1046860"/>
    </row>
    <row r="1046861" spans="1:2">
      <c r="A1046861"/>
      <c r="B1046861"/>
    </row>
    <row r="1046862" spans="1:2">
      <c r="A1046862"/>
      <c r="B1046862"/>
    </row>
    <row r="1046863" spans="1:2">
      <c r="A1046863"/>
      <c r="B1046863"/>
    </row>
    <row r="1046864" spans="1:2">
      <c r="A1046864"/>
      <c r="B1046864"/>
    </row>
    <row r="1046865" spans="1:2">
      <c r="A1046865"/>
      <c r="B1046865"/>
    </row>
    <row r="1046866" spans="1:2">
      <c r="A1046866"/>
      <c r="B1046866"/>
    </row>
    <row r="1046867" spans="1:2">
      <c r="A1046867"/>
      <c r="B1046867"/>
    </row>
    <row r="1046868" spans="1:2">
      <c r="A1046868"/>
      <c r="B1046868"/>
    </row>
    <row r="1046869" spans="1:2">
      <c r="A1046869"/>
      <c r="B1046869"/>
    </row>
    <row r="1046870" spans="1:2">
      <c r="A1046870"/>
      <c r="B1046870"/>
    </row>
    <row r="1046871" spans="1:2">
      <c r="A1046871"/>
      <c r="B1046871"/>
    </row>
    <row r="1046872" spans="1:2">
      <c r="A1046872"/>
      <c r="B1046872"/>
    </row>
    <row r="1046873" spans="1:2">
      <c r="A1046873"/>
      <c r="B1046873"/>
    </row>
    <row r="1046874" spans="1:2">
      <c r="A1046874"/>
      <c r="B1046874"/>
    </row>
    <row r="1046875" spans="1:2">
      <c r="A1046875"/>
      <c r="B1046875"/>
    </row>
    <row r="1046876" spans="1:2">
      <c r="A1046876"/>
      <c r="B1046876"/>
    </row>
    <row r="1046877" spans="1:2">
      <c r="A1046877"/>
      <c r="B1046877"/>
    </row>
    <row r="1046878" spans="1:2">
      <c r="A1046878"/>
      <c r="B1046878"/>
    </row>
    <row r="1046879" spans="1:2">
      <c r="A1046879"/>
      <c r="B1046879"/>
    </row>
    <row r="1046880" spans="1:2">
      <c r="A1046880"/>
      <c r="B1046880"/>
    </row>
    <row r="1046881" spans="1:2">
      <c r="A1046881"/>
      <c r="B1046881"/>
    </row>
    <row r="1046882" spans="1:2">
      <c r="A1046882"/>
      <c r="B1046882"/>
    </row>
    <row r="1046883" spans="1:2">
      <c r="A1046883"/>
      <c r="B1046883"/>
    </row>
    <row r="1046884" spans="1:2">
      <c r="A1046884"/>
      <c r="B1046884"/>
    </row>
    <row r="1046885" spans="1:2">
      <c r="A1046885"/>
      <c r="B1046885"/>
    </row>
    <row r="1046886" spans="1:2">
      <c r="A1046886"/>
      <c r="B1046886"/>
    </row>
    <row r="1046887" spans="1:2">
      <c r="A1046887"/>
      <c r="B1046887"/>
    </row>
    <row r="1046888" spans="1:2">
      <c r="A1046888"/>
      <c r="B1046888"/>
    </row>
    <row r="1046889" spans="1:2">
      <c r="A1046889"/>
      <c r="B1046889"/>
    </row>
    <row r="1046890" spans="1:2">
      <c r="A1046890"/>
      <c r="B1046890"/>
    </row>
    <row r="1046891" spans="1:2">
      <c r="A1046891"/>
      <c r="B1046891"/>
    </row>
    <row r="1046892" spans="1:2">
      <c r="A1046892"/>
      <c r="B1046892"/>
    </row>
    <row r="1046893" spans="1:2">
      <c r="A1046893"/>
      <c r="B1046893"/>
    </row>
    <row r="1046894" spans="1:2">
      <c r="A1046894"/>
      <c r="B1046894"/>
    </row>
    <row r="1046895" spans="1:2">
      <c r="A1046895"/>
      <c r="B1046895"/>
    </row>
    <row r="1046896" spans="1:2">
      <c r="A1046896"/>
      <c r="B1046896"/>
    </row>
    <row r="1046897" spans="1:2">
      <c r="A1046897"/>
      <c r="B1046897"/>
    </row>
    <row r="1046898" spans="1:2">
      <c r="A1046898"/>
      <c r="B1046898"/>
    </row>
    <row r="1046899" spans="1:2">
      <c r="A1046899"/>
      <c r="B1046899"/>
    </row>
    <row r="1046900" spans="1:2">
      <c r="A1046900"/>
      <c r="B1046900"/>
    </row>
    <row r="1046901" spans="1:2">
      <c r="A1046901"/>
      <c r="B1046901"/>
    </row>
    <row r="1046902" spans="1:2">
      <c r="A1046902"/>
      <c r="B1046902"/>
    </row>
    <row r="1046903" spans="1:2">
      <c r="A1046903"/>
      <c r="B1046903"/>
    </row>
    <row r="1046904" spans="1:2">
      <c r="A1046904"/>
      <c r="B1046904"/>
    </row>
    <row r="1046905" spans="1:2">
      <c r="A1046905"/>
      <c r="B1046905"/>
    </row>
    <row r="1046906" spans="1:2">
      <c r="A1046906"/>
      <c r="B1046906"/>
    </row>
    <row r="1046907" spans="1:2">
      <c r="A1046907"/>
      <c r="B1046907"/>
    </row>
    <row r="1046908" spans="1:2">
      <c r="A1046908"/>
      <c r="B1046908"/>
    </row>
    <row r="1046909" spans="1:2">
      <c r="A1046909"/>
      <c r="B1046909"/>
    </row>
    <row r="1046910" spans="1:2">
      <c r="A1046910"/>
      <c r="B1046910"/>
    </row>
    <row r="1046911" spans="1:2">
      <c r="A1046911"/>
      <c r="B1046911"/>
    </row>
    <row r="1046912" spans="1:2">
      <c r="A1046912"/>
      <c r="B1046912"/>
    </row>
    <row r="1046913" spans="1:2">
      <c r="A1046913"/>
      <c r="B1046913"/>
    </row>
    <row r="1046914" spans="1:2">
      <c r="A1046914"/>
      <c r="B1046914"/>
    </row>
    <row r="1046915" spans="1:2">
      <c r="A1046915"/>
      <c r="B1046915"/>
    </row>
    <row r="1046916" spans="1:2">
      <c r="A1046916"/>
      <c r="B1046916"/>
    </row>
    <row r="1046917" spans="1:2">
      <c r="A1046917"/>
      <c r="B1046917"/>
    </row>
    <row r="1046918" spans="1:2">
      <c r="A1046918"/>
      <c r="B1046918"/>
    </row>
    <row r="1046919" spans="1:2">
      <c r="A1046919"/>
      <c r="B1046919"/>
    </row>
    <row r="1046920" spans="1:2">
      <c r="A1046920"/>
      <c r="B1046920"/>
    </row>
    <row r="1046921" spans="1:2">
      <c r="A1046921"/>
      <c r="B1046921"/>
    </row>
    <row r="1046922" spans="1:2">
      <c r="A1046922"/>
      <c r="B1046922"/>
    </row>
    <row r="1046923" spans="1:2">
      <c r="A1046923"/>
      <c r="B1046923"/>
    </row>
    <row r="1046924" spans="1:2">
      <c r="A1046924"/>
      <c r="B1046924"/>
    </row>
    <row r="1046925" spans="1:2">
      <c r="A1046925"/>
      <c r="B1046925"/>
    </row>
    <row r="1046926" spans="1:2">
      <c r="A1046926"/>
      <c r="B1046926"/>
    </row>
    <row r="1046927" spans="1:2">
      <c r="A1046927"/>
      <c r="B1046927"/>
    </row>
    <row r="1046928" spans="1:2">
      <c r="A1046928"/>
      <c r="B1046928"/>
    </row>
    <row r="1046929" spans="1:2">
      <c r="A1046929"/>
      <c r="B1046929"/>
    </row>
    <row r="1046930" spans="1:2">
      <c r="A1046930"/>
      <c r="B1046930"/>
    </row>
    <row r="1046931" spans="1:2">
      <c r="A1046931"/>
      <c r="B1046931"/>
    </row>
    <row r="1046932" spans="1:2">
      <c r="A1046932"/>
      <c r="B1046932"/>
    </row>
    <row r="1046933" spans="1:2">
      <c r="A1046933"/>
      <c r="B1046933"/>
    </row>
    <row r="1046934" spans="1:2">
      <c r="A1046934"/>
      <c r="B1046934"/>
    </row>
    <row r="1046935" spans="1:2">
      <c r="A1046935"/>
      <c r="B1046935"/>
    </row>
    <row r="1046936" spans="1:2">
      <c r="A1046936"/>
      <c r="B1046936"/>
    </row>
    <row r="1046937" spans="1:2">
      <c r="A1046937"/>
      <c r="B1046937"/>
    </row>
    <row r="1046938" spans="1:2">
      <c r="A1046938"/>
      <c r="B1046938"/>
    </row>
    <row r="1046939" spans="1:2">
      <c r="A1046939"/>
      <c r="B1046939"/>
    </row>
    <row r="1046940" spans="1:2">
      <c r="A1046940"/>
      <c r="B1046940"/>
    </row>
    <row r="1046941" spans="1:2">
      <c r="A1046941"/>
      <c r="B1046941"/>
    </row>
    <row r="1046942" spans="1:2">
      <c r="A1046942"/>
      <c r="B1046942"/>
    </row>
    <row r="1046943" spans="1:2">
      <c r="A1046943"/>
      <c r="B1046943"/>
    </row>
    <row r="1046944" spans="1:2">
      <c r="A1046944"/>
      <c r="B1046944"/>
    </row>
    <row r="1046945" spans="1:2">
      <c r="A1046945"/>
      <c r="B1046945"/>
    </row>
    <row r="1046946" spans="1:2">
      <c r="A1046946"/>
      <c r="B1046946"/>
    </row>
    <row r="1046947" spans="1:2">
      <c r="A1046947"/>
      <c r="B1046947"/>
    </row>
    <row r="1046948" spans="1:2">
      <c r="A1046948"/>
      <c r="B1046948"/>
    </row>
    <row r="1046949" spans="1:2">
      <c r="A1046949"/>
      <c r="B1046949"/>
    </row>
    <row r="1046950" spans="1:2">
      <c r="A1046950"/>
      <c r="B1046950"/>
    </row>
    <row r="1046951" spans="1:2">
      <c r="A1046951"/>
      <c r="B1046951"/>
    </row>
    <row r="1046952" spans="1:2">
      <c r="A1046952"/>
      <c r="B1046952"/>
    </row>
    <row r="1046953" spans="1:2">
      <c r="A1046953"/>
      <c r="B1046953"/>
    </row>
    <row r="1046954" spans="1:2">
      <c r="A1046954"/>
      <c r="B1046954"/>
    </row>
    <row r="1046955" spans="1:2">
      <c r="A1046955"/>
      <c r="B1046955"/>
    </row>
    <row r="1046956" spans="1:2">
      <c r="A1046956"/>
      <c r="B1046956"/>
    </row>
    <row r="1046957" spans="1:2">
      <c r="A1046957"/>
      <c r="B1046957"/>
    </row>
    <row r="1046958" spans="1:2">
      <c r="A1046958"/>
      <c r="B1046958"/>
    </row>
    <row r="1046959" spans="1:2">
      <c r="A1046959"/>
      <c r="B1046959"/>
    </row>
    <row r="1046960" spans="1:2">
      <c r="A1046960"/>
      <c r="B1046960"/>
    </row>
    <row r="1046961" spans="1:2">
      <c r="A1046961"/>
      <c r="B1046961"/>
    </row>
    <row r="1046962" spans="1:2">
      <c r="A1046962"/>
      <c r="B1046962"/>
    </row>
    <row r="1046963" spans="1:2">
      <c r="A1046963"/>
      <c r="B1046963"/>
    </row>
    <row r="1046964" spans="1:2">
      <c r="A1046964"/>
      <c r="B1046964"/>
    </row>
    <row r="1046965" spans="1:2">
      <c r="A1046965"/>
      <c r="B1046965"/>
    </row>
    <row r="1046966" spans="1:2">
      <c r="A1046966"/>
      <c r="B1046966"/>
    </row>
    <row r="1046967" spans="1:2">
      <c r="A1046967"/>
      <c r="B1046967"/>
    </row>
    <row r="1046968" spans="1:2">
      <c r="A1046968"/>
      <c r="B1046968"/>
    </row>
    <row r="1046969" spans="1:2">
      <c r="A1046969"/>
      <c r="B1046969"/>
    </row>
    <row r="1046970" spans="1:2">
      <c r="A1046970"/>
      <c r="B1046970"/>
    </row>
    <row r="1046971" spans="1:2">
      <c r="A1046971"/>
      <c r="B1046971"/>
    </row>
    <row r="1046972" spans="1:2">
      <c r="A1046972"/>
      <c r="B1046972"/>
    </row>
    <row r="1046973" spans="1:2">
      <c r="A1046973"/>
      <c r="B1046973"/>
    </row>
    <row r="1046974" spans="1:2">
      <c r="A1046974"/>
      <c r="B1046974"/>
    </row>
    <row r="1046975" spans="1:2">
      <c r="A1046975"/>
      <c r="B1046975"/>
    </row>
    <row r="1046976" spans="1:2">
      <c r="A1046976"/>
      <c r="B1046976"/>
    </row>
    <row r="1046977" spans="1:2">
      <c r="A1046977"/>
      <c r="B1046977"/>
    </row>
    <row r="1046978" spans="1:2">
      <c r="A1046978"/>
      <c r="B1046978"/>
    </row>
    <row r="1046979" spans="1:2">
      <c r="A1046979"/>
      <c r="B1046979"/>
    </row>
    <row r="1046980" spans="1:2">
      <c r="A1046980"/>
      <c r="B1046980"/>
    </row>
    <row r="1046981" spans="1:2">
      <c r="A1046981"/>
      <c r="B1046981"/>
    </row>
    <row r="1046982" spans="1:2">
      <c r="A1046982"/>
      <c r="B1046982"/>
    </row>
    <row r="1046983" spans="1:2">
      <c r="A1046983"/>
      <c r="B1046983"/>
    </row>
    <row r="1046984" spans="1:2">
      <c r="A1046984"/>
      <c r="B1046984"/>
    </row>
    <row r="1046985" spans="1:2">
      <c r="A1046985"/>
      <c r="B1046985"/>
    </row>
    <row r="1046986" spans="1:2">
      <c r="A1046986"/>
      <c r="B1046986"/>
    </row>
    <row r="1046987" spans="1:2">
      <c r="A1046987"/>
      <c r="B1046987"/>
    </row>
    <row r="1046988" spans="1:2">
      <c r="A1046988"/>
      <c r="B1046988"/>
    </row>
    <row r="1046989" spans="1:2">
      <c r="A1046989"/>
      <c r="B1046989"/>
    </row>
    <row r="1046990" spans="1:2">
      <c r="A1046990"/>
      <c r="B1046990"/>
    </row>
    <row r="1046991" spans="1:2">
      <c r="A1046991"/>
      <c r="B1046991"/>
    </row>
    <row r="1046992" spans="1:2">
      <c r="A1046992"/>
      <c r="B1046992"/>
    </row>
    <row r="1046993" spans="1:2">
      <c r="A1046993"/>
      <c r="B1046993"/>
    </row>
    <row r="1046994" spans="1:2">
      <c r="A1046994"/>
      <c r="B1046994"/>
    </row>
    <row r="1046995" spans="1:2">
      <c r="A1046995"/>
      <c r="B1046995"/>
    </row>
    <row r="1046996" spans="1:2">
      <c r="A1046996"/>
      <c r="B1046996"/>
    </row>
    <row r="1046997" spans="1:2">
      <c r="A1046997"/>
      <c r="B1046997"/>
    </row>
    <row r="1046998" spans="1:2">
      <c r="A1046998"/>
      <c r="B1046998"/>
    </row>
    <row r="1046999" spans="1:2">
      <c r="A1046999"/>
      <c r="B1046999"/>
    </row>
    <row r="1047000" spans="1:2">
      <c r="A1047000"/>
      <c r="B1047000"/>
    </row>
    <row r="1047001" spans="1:2">
      <c r="A1047001"/>
      <c r="B1047001"/>
    </row>
    <row r="1047002" spans="1:2">
      <c r="A1047002"/>
      <c r="B1047002"/>
    </row>
    <row r="1047003" spans="1:2">
      <c r="A1047003"/>
      <c r="B1047003"/>
    </row>
    <row r="1047004" spans="1:2">
      <c r="A1047004"/>
      <c r="B1047004"/>
    </row>
    <row r="1047005" spans="1:2">
      <c r="A1047005"/>
      <c r="B1047005"/>
    </row>
    <row r="1047006" spans="1:2">
      <c r="A1047006"/>
      <c r="B1047006"/>
    </row>
    <row r="1047007" spans="1:2">
      <c r="A1047007"/>
      <c r="B1047007"/>
    </row>
    <row r="1047008" spans="1:2">
      <c r="A1047008"/>
      <c r="B1047008"/>
    </row>
    <row r="1047009" spans="1:2">
      <c r="A1047009"/>
      <c r="B1047009"/>
    </row>
    <row r="1047010" spans="1:2">
      <c r="A1047010"/>
      <c r="B1047010"/>
    </row>
    <row r="1047011" spans="1:2">
      <c r="A1047011"/>
      <c r="B1047011"/>
    </row>
    <row r="1047012" spans="1:2">
      <c r="A1047012"/>
      <c r="B1047012"/>
    </row>
    <row r="1047013" spans="1:2">
      <c r="A1047013"/>
      <c r="B1047013"/>
    </row>
    <row r="1047014" spans="1:2">
      <c r="A1047014"/>
      <c r="B1047014"/>
    </row>
    <row r="1047015" spans="1:2">
      <c r="A1047015"/>
      <c r="B1047015"/>
    </row>
    <row r="1047016" spans="1:2">
      <c r="A1047016"/>
      <c r="B1047016"/>
    </row>
    <row r="1047017" spans="1:2">
      <c r="A1047017"/>
      <c r="B1047017"/>
    </row>
    <row r="1047018" spans="1:2">
      <c r="A1047018"/>
      <c r="B1047018"/>
    </row>
    <row r="1047019" spans="1:2">
      <c r="A1047019"/>
      <c r="B1047019"/>
    </row>
    <row r="1047020" spans="1:2">
      <c r="A1047020"/>
      <c r="B1047020"/>
    </row>
    <row r="1047021" spans="1:2">
      <c r="A1047021"/>
      <c r="B1047021"/>
    </row>
    <row r="1047022" spans="1:2">
      <c r="A1047022"/>
      <c r="B1047022"/>
    </row>
    <row r="1047023" spans="1:2">
      <c r="A1047023"/>
      <c r="B1047023"/>
    </row>
    <row r="1047024" spans="1:2">
      <c r="A1047024"/>
      <c r="B1047024"/>
    </row>
    <row r="1047025" spans="1:2">
      <c r="A1047025"/>
      <c r="B1047025"/>
    </row>
    <row r="1047026" spans="1:2">
      <c r="A1047026"/>
      <c r="B1047026"/>
    </row>
    <row r="1047027" spans="1:2">
      <c r="A1047027"/>
      <c r="B1047027"/>
    </row>
    <row r="1047028" spans="1:2">
      <c r="A1047028"/>
      <c r="B1047028"/>
    </row>
    <row r="1047029" spans="1:2">
      <c r="A1047029"/>
      <c r="B1047029"/>
    </row>
    <row r="1047030" spans="1:2">
      <c r="A1047030"/>
      <c r="B1047030"/>
    </row>
    <row r="1047031" spans="1:2">
      <c r="A1047031"/>
      <c r="B1047031"/>
    </row>
    <row r="1047032" spans="1:2">
      <c r="A1047032"/>
      <c r="B1047032"/>
    </row>
    <row r="1047033" spans="1:2">
      <c r="A1047033"/>
      <c r="B1047033"/>
    </row>
    <row r="1047034" spans="1:2">
      <c r="A1047034"/>
      <c r="B1047034"/>
    </row>
    <row r="1047035" spans="1:2">
      <c r="A1047035"/>
      <c r="B1047035"/>
    </row>
    <row r="1047036" spans="1:2">
      <c r="A1047036"/>
      <c r="B1047036"/>
    </row>
    <row r="1047037" spans="1:2">
      <c r="A1047037"/>
      <c r="B1047037"/>
    </row>
    <row r="1047038" spans="1:2">
      <c r="A1047038"/>
      <c r="B1047038"/>
    </row>
    <row r="1047039" spans="1:2">
      <c r="A1047039"/>
      <c r="B1047039"/>
    </row>
    <row r="1047040" spans="1:2">
      <c r="A1047040"/>
      <c r="B1047040"/>
    </row>
    <row r="1047041" spans="1:2">
      <c r="A1047041"/>
      <c r="B1047041"/>
    </row>
    <row r="1047042" spans="1:2">
      <c r="A1047042"/>
      <c r="B1047042"/>
    </row>
    <row r="1047043" spans="1:2">
      <c r="A1047043"/>
      <c r="B1047043"/>
    </row>
    <row r="1047044" spans="1:2">
      <c r="A1047044"/>
      <c r="B1047044"/>
    </row>
    <row r="1047045" spans="1:2">
      <c r="A1047045"/>
      <c r="B1047045"/>
    </row>
    <row r="1047046" spans="1:2">
      <c r="A1047046"/>
      <c r="B1047046"/>
    </row>
    <row r="1047047" spans="1:2">
      <c r="A1047047"/>
      <c r="B1047047"/>
    </row>
    <row r="1047048" spans="1:2">
      <c r="A1047048"/>
      <c r="B1047048"/>
    </row>
    <row r="1047049" spans="1:2">
      <c r="A1047049"/>
      <c r="B1047049"/>
    </row>
    <row r="1047050" spans="1:2">
      <c r="A1047050"/>
      <c r="B1047050"/>
    </row>
    <row r="1047051" spans="1:2">
      <c r="A1047051"/>
      <c r="B1047051"/>
    </row>
    <row r="1047052" spans="1:2">
      <c r="A1047052"/>
      <c r="B1047052"/>
    </row>
    <row r="1047053" spans="1:2">
      <c r="A1047053"/>
      <c r="B1047053"/>
    </row>
    <row r="1047054" spans="1:2">
      <c r="A1047054"/>
      <c r="B1047054"/>
    </row>
    <row r="1047055" spans="1:2">
      <c r="A1047055"/>
      <c r="B1047055"/>
    </row>
    <row r="1047056" spans="1:2">
      <c r="A1047056"/>
      <c r="B1047056"/>
    </row>
    <row r="1047057" spans="1:2">
      <c r="A1047057"/>
      <c r="B1047057"/>
    </row>
    <row r="1047058" spans="1:2">
      <c r="A1047058"/>
      <c r="B1047058"/>
    </row>
    <row r="1047059" spans="1:2">
      <c r="A1047059"/>
      <c r="B1047059"/>
    </row>
    <row r="1047060" spans="1:2">
      <c r="A1047060"/>
      <c r="B1047060"/>
    </row>
    <row r="1047061" spans="1:2">
      <c r="A1047061"/>
      <c r="B1047061"/>
    </row>
    <row r="1047062" spans="1:2">
      <c r="A1047062"/>
      <c r="B1047062"/>
    </row>
    <row r="1047063" spans="1:2">
      <c r="A1047063"/>
      <c r="B1047063"/>
    </row>
    <row r="1047064" spans="1:2">
      <c r="A1047064"/>
      <c r="B1047064"/>
    </row>
    <row r="1047065" spans="1:2">
      <c r="A1047065"/>
      <c r="B1047065"/>
    </row>
    <row r="1047066" spans="1:2">
      <c r="A1047066"/>
      <c r="B1047066"/>
    </row>
    <row r="1047067" spans="1:2">
      <c r="A1047067"/>
      <c r="B1047067"/>
    </row>
    <row r="1047068" spans="1:2">
      <c r="A1047068"/>
      <c r="B1047068"/>
    </row>
    <row r="1047069" spans="1:2">
      <c r="A1047069"/>
      <c r="B1047069"/>
    </row>
    <row r="1047070" spans="1:2">
      <c r="A1047070"/>
      <c r="B1047070"/>
    </row>
    <row r="1047071" spans="1:2">
      <c r="A1047071"/>
      <c r="B1047071"/>
    </row>
    <row r="1047072" spans="1:2">
      <c r="A1047072"/>
      <c r="B1047072"/>
    </row>
    <row r="1047073" spans="1:2">
      <c r="A1047073"/>
      <c r="B1047073"/>
    </row>
    <row r="1047074" spans="1:2">
      <c r="A1047074"/>
      <c r="B1047074"/>
    </row>
    <row r="1047075" spans="1:2">
      <c r="A1047075"/>
      <c r="B1047075"/>
    </row>
    <row r="1047076" spans="1:2">
      <c r="A1047076"/>
      <c r="B1047076"/>
    </row>
    <row r="1047077" spans="1:2">
      <c r="A1047077"/>
      <c r="B1047077"/>
    </row>
    <row r="1047078" spans="1:2">
      <c r="A1047078"/>
      <c r="B1047078"/>
    </row>
    <row r="1047079" spans="1:2">
      <c r="A1047079"/>
      <c r="B1047079"/>
    </row>
    <row r="1047080" spans="1:2">
      <c r="A1047080"/>
      <c r="B1047080"/>
    </row>
    <row r="1047081" spans="1:2">
      <c r="A1047081"/>
      <c r="B1047081"/>
    </row>
    <row r="1047082" spans="1:2">
      <c r="A1047082"/>
      <c r="B1047082"/>
    </row>
    <row r="1047083" spans="1:2">
      <c r="A1047083"/>
      <c r="B1047083"/>
    </row>
    <row r="1047084" spans="1:2">
      <c r="A1047084"/>
      <c r="B1047084"/>
    </row>
    <row r="1047085" spans="1:2">
      <c r="A1047085"/>
      <c r="B1047085"/>
    </row>
    <row r="1047086" spans="1:2">
      <c r="A1047086"/>
      <c r="B1047086"/>
    </row>
    <row r="1047087" spans="1:2">
      <c r="A1047087"/>
      <c r="B1047087"/>
    </row>
    <row r="1047088" spans="1:2">
      <c r="A1047088"/>
      <c r="B1047088"/>
    </row>
    <row r="1047089" spans="1:2">
      <c r="A1047089"/>
      <c r="B1047089"/>
    </row>
    <row r="1047090" spans="1:2">
      <c r="A1047090"/>
      <c r="B1047090"/>
    </row>
    <row r="1047091" spans="1:2">
      <c r="A1047091"/>
      <c r="B1047091"/>
    </row>
    <row r="1047092" spans="1:2">
      <c r="A1047092"/>
      <c r="B1047092"/>
    </row>
    <row r="1047093" spans="1:2">
      <c r="A1047093"/>
      <c r="B1047093"/>
    </row>
    <row r="1047094" spans="1:2">
      <c r="A1047094"/>
      <c r="B1047094"/>
    </row>
    <row r="1047095" spans="1:2">
      <c r="A1047095"/>
      <c r="B1047095"/>
    </row>
    <row r="1047096" spans="1:2">
      <c r="A1047096"/>
      <c r="B1047096"/>
    </row>
    <row r="1047097" spans="1:2">
      <c r="A1047097"/>
      <c r="B1047097"/>
    </row>
    <row r="1047098" spans="1:2">
      <c r="A1047098"/>
      <c r="B1047098"/>
    </row>
    <row r="1047099" spans="1:2">
      <c r="A1047099"/>
      <c r="B1047099"/>
    </row>
    <row r="1047100" spans="1:2">
      <c r="A1047100"/>
      <c r="B1047100"/>
    </row>
    <row r="1047101" spans="1:2">
      <c r="A1047101"/>
      <c r="B1047101"/>
    </row>
    <row r="1047102" spans="1:2">
      <c r="A1047102"/>
      <c r="B1047102"/>
    </row>
    <row r="1047103" spans="1:2">
      <c r="A1047103"/>
      <c r="B1047103"/>
    </row>
    <row r="1047104" spans="1:2">
      <c r="A1047104"/>
      <c r="B1047104"/>
    </row>
    <row r="1047105" spans="1:2">
      <c r="A1047105"/>
      <c r="B1047105"/>
    </row>
    <row r="1047106" spans="1:2">
      <c r="A1047106"/>
      <c r="B1047106"/>
    </row>
    <row r="1047107" spans="1:2">
      <c r="A1047107"/>
      <c r="B1047107"/>
    </row>
    <row r="1047108" spans="1:2">
      <c r="A1047108"/>
      <c r="B1047108"/>
    </row>
    <row r="1047109" spans="1:2">
      <c r="A1047109"/>
      <c r="B1047109"/>
    </row>
    <row r="1047110" spans="1:2">
      <c r="A1047110"/>
      <c r="B1047110"/>
    </row>
    <row r="1047111" spans="1:2">
      <c r="A1047111"/>
      <c r="B1047111"/>
    </row>
    <row r="1047112" spans="1:2">
      <c r="A1047112"/>
      <c r="B1047112"/>
    </row>
    <row r="1047113" spans="1:2">
      <c r="A1047113"/>
      <c r="B1047113"/>
    </row>
    <row r="1047114" spans="1:2">
      <c r="A1047114"/>
      <c r="B1047114"/>
    </row>
    <row r="1047115" spans="1:2">
      <c r="A1047115"/>
      <c r="B1047115"/>
    </row>
    <row r="1047116" spans="1:2">
      <c r="A1047116"/>
      <c r="B1047116"/>
    </row>
    <row r="1047117" spans="1:2">
      <c r="A1047117"/>
      <c r="B1047117"/>
    </row>
    <row r="1047118" spans="1:2">
      <c r="A1047118"/>
      <c r="B1047118"/>
    </row>
    <row r="1047119" spans="1:2">
      <c r="A1047119"/>
      <c r="B1047119"/>
    </row>
    <row r="1047120" spans="1:2">
      <c r="A1047120"/>
      <c r="B1047120"/>
    </row>
    <row r="1047121" spans="1:2">
      <c r="A1047121"/>
      <c r="B1047121"/>
    </row>
    <row r="1047122" spans="1:2">
      <c r="A1047122"/>
      <c r="B1047122"/>
    </row>
    <row r="1047123" spans="1:2">
      <c r="A1047123"/>
      <c r="B1047123"/>
    </row>
    <row r="1047124" spans="1:2">
      <c r="A1047124"/>
      <c r="B1047124"/>
    </row>
    <row r="1047125" spans="1:2">
      <c r="A1047125"/>
      <c r="B1047125"/>
    </row>
    <row r="1047126" spans="1:2">
      <c r="A1047126"/>
      <c r="B1047126"/>
    </row>
    <row r="1047127" spans="1:2">
      <c r="A1047127"/>
      <c r="B1047127"/>
    </row>
    <row r="1047128" spans="1:2">
      <c r="A1047128"/>
      <c r="B1047128"/>
    </row>
    <row r="1047129" spans="1:2">
      <c r="A1047129"/>
      <c r="B1047129"/>
    </row>
    <row r="1047130" spans="1:2">
      <c r="A1047130"/>
      <c r="B1047130"/>
    </row>
    <row r="1047131" spans="1:2">
      <c r="A1047131"/>
      <c r="B1047131"/>
    </row>
    <row r="1047132" spans="1:2">
      <c r="A1047132"/>
      <c r="B1047132"/>
    </row>
    <row r="1047133" spans="1:2">
      <c r="A1047133"/>
      <c r="B1047133"/>
    </row>
    <row r="1047134" spans="1:2">
      <c r="A1047134"/>
      <c r="B1047134"/>
    </row>
    <row r="1047135" spans="1:2">
      <c r="A1047135"/>
      <c r="B1047135"/>
    </row>
    <row r="1047136" spans="1:2">
      <c r="A1047136"/>
      <c r="B1047136"/>
    </row>
    <row r="1047137" spans="1:2">
      <c r="A1047137"/>
      <c r="B1047137"/>
    </row>
    <row r="1047138" spans="1:2">
      <c r="A1047138"/>
      <c r="B1047138"/>
    </row>
    <row r="1047139" spans="1:2">
      <c r="A1047139"/>
      <c r="B1047139"/>
    </row>
    <row r="1047140" spans="1:2">
      <c r="A1047140"/>
      <c r="B1047140"/>
    </row>
    <row r="1047141" spans="1:2">
      <c r="A1047141"/>
      <c r="B1047141"/>
    </row>
    <row r="1047142" spans="1:2">
      <c r="A1047142"/>
      <c r="B1047142"/>
    </row>
    <row r="1047143" spans="1:2">
      <c r="A1047143"/>
      <c r="B1047143"/>
    </row>
    <row r="1047144" spans="1:2">
      <c r="A1047144"/>
      <c r="B1047144"/>
    </row>
    <row r="1047145" spans="1:2">
      <c r="A1047145"/>
      <c r="B1047145"/>
    </row>
    <row r="1047146" spans="1:2">
      <c r="A1047146"/>
      <c r="B1047146"/>
    </row>
    <row r="1047147" spans="1:2">
      <c r="A1047147"/>
      <c r="B1047147"/>
    </row>
    <row r="1047148" spans="1:2">
      <c r="A1047148"/>
      <c r="B1047148"/>
    </row>
    <row r="1047149" spans="1:2">
      <c r="A1047149"/>
      <c r="B1047149"/>
    </row>
    <row r="1047150" spans="1:2">
      <c r="A1047150"/>
      <c r="B1047150"/>
    </row>
    <row r="1047151" spans="1:2">
      <c r="A1047151"/>
      <c r="B1047151"/>
    </row>
    <row r="1047152" spans="1:2">
      <c r="A1047152"/>
      <c r="B1047152"/>
    </row>
    <row r="1047153" spans="1:2">
      <c r="A1047153"/>
      <c r="B1047153"/>
    </row>
    <row r="1047154" spans="1:2">
      <c r="A1047154"/>
      <c r="B1047154"/>
    </row>
    <row r="1047155" spans="1:2">
      <c r="A1047155"/>
      <c r="B1047155"/>
    </row>
    <row r="1047156" spans="1:2">
      <c r="A1047156"/>
      <c r="B1047156"/>
    </row>
    <row r="1047157" spans="1:2">
      <c r="A1047157"/>
      <c r="B1047157"/>
    </row>
    <row r="1047158" spans="1:2">
      <c r="A1047158"/>
      <c r="B1047158"/>
    </row>
    <row r="1047159" spans="1:2">
      <c r="A1047159"/>
      <c r="B1047159"/>
    </row>
    <row r="1047160" spans="1:2">
      <c r="A1047160"/>
      <c r="B1047160"/>
    </row>
    <row r="1047161" spans="1:2">
      <c r="A1047161"/>
      <c r="B1047161"/>
    </row>
    <row r="1047162" spans="1:2">
      <c r="A1047162"/>
      <c r="B1047162"/>
    </row>
    <row r="1047163" spans="1:2">
      <c r="A1047163"/>
      <c r="B1047163"/>
    </row>
    <row r="1047164" spans="1:2">
      <c r="A1047164"/>
      <c r="B1047164"/>
    </row>
    <row r="1047165" spans="1:2">
      <c r="A1047165"/>
      <c r="B1047165"/>
    </row>
    <row r="1047166" spans="1:2">
      <c r="A1047166"/>
      <c r="B1047166"/>
    </row>
    <row r="1047167" spans="1:2">
      <c r="A1047167"/>
      <c r="B1047167"/>
    </row>
    <row r="1047168" spans="1:2">
      <c r="A1047168"/>
      <c r="B1047168"/>
    </row>
    <row r="1047169" spans="1:2">
      <c r="A1047169"/>
      <c r="B1047169"/>
    </row>
    <row r="1047170" spans="1:2">
      <c r="A1047170"/>
      <c r="B1047170"/>
    </row>
    <row r="1047171" spans="1:2">
      <c r="A1047171"/>
      <c r="B1047171"/>
    </row>
    <row r="1047172" spans="1:2">
      <c r="A1047172"/>
      <c r="B1047172"/>
    </row>
    <row r="1047173" spans="1:2">
      <c r="A1047173"/>
      <c r="B1047173"/>
    </row>
    <row r="1047174" spans="1:2">
      <c r="A1047174"/>
      <c r="B1047174"/>
    </row>
    <row r="1047175" spans="1:2">
      <c r="A1047175"/>
      <c r="B1047175"/>
    </row>
    <row r="1047176" spans="1:2">
      <c r="A1047176"/>
      <c r="B1047176"/>
    </row>
    <row r="1047177" spans="1:2">
      <c r="A1047177"/>
      <c r="B1047177"/>
    </row>
    <row r="1047178" spans="1:2">
      <c r="A1047178"/>
      <c r="B1047178"/>
    </row>
    <row r="1047179" spans="1:2">
      <c r="A1047179"/>
      <c r="B1047179"/>
    </row>
    <row r="1047180" spans="1:2">
      <c r="A1047180"/>
      <c r="B1047180"/>
    </row>
    <row r="1047181" spans="1:2">
      <c r="A1047181"/>
      <c r="B1047181"/>
    </row>
    <row r="1047182" spans="1:2">
      <c r="A1047182"/>
      <c r="B1047182"/>
    </row>
    <row r="1047183" spans="1:2">
      <c r="A1047183"/>
      <c r="B1047183"/>
    </row>
    <row r="1047184" spans="1:2">
      <c r="A1047184"/>
      <c r="B1047184"/>
    </row>
    <row r="1047185" spans="1:2">
      <c r="A1047185"/>
      <c r="B1047185"/>
    </row>
    <row r="1047186" spans="1:2">
      <c r="A1047186"/>
      <c r="B1047186"/>
    </row>
    <row r="1047187" spans="1:2">
      <c r="A1047187"/>
      <c r="B1047187"/>
    </row>
    <row r="1047188" spans="1:2">
      <c r="A1047188"/>
      <c r="B1047188"/>
    </row>
    <row r="1047189" spans="1:2">
      <c r="A1047189"/>
      <c r="B1047189"/>
    </row>
    <row r="1047190" spans="1:2">
      <c r="A1047190"/>
      <c r="B1047190"/>
    </row>
    <row r="1047191" spans="1:2">
      <c r="A1047191"/>
      <c r="B1047191"/>
    </row>
    <row r="1047192" spans="1:2">
      <c r="A1047192"/>
      <c r="B1047192"/>
    </row>
    <row r="1047193" spans="1:2">
      <c r="A1047193"/>
      <c r="B1047193"/>
    </row>
    <row r="1047194" spans="1:2">
      <c r="A1047194"/>
      <c r="B1047194"/>
    </row>
    <row r="1047195" spans="1:2">
      <c r="A1047195"/>
      <c r="B1047195"/>
    </row>
    <row r="1047196" spans="1:2">
      <c r="A1047196"/>
      <c r="B1047196"/>
    </row>
    <row r="1047197" spans="1:2">
      <c r="A1047197"/>
      <c r="B1047197"/>
    </row>
    <row r="1047198" spans="1:2">
      <c r="A1047198"/>
      <c r="B1047198"/>
    </row>
    <row r="1047199" spans="1:2">
      <c r="A1047199"/>
      <c r="B1047199"/>
    </row>
    <row r="1047200" spans="1:2">
      <c r="A1047200"/>
      <c r="B1047200"/>
    </row>
    <row r="1047201" spans="1:2">
      <c r="A1047201"/>
      <c r="B1047201"/>
    </row>
    <row r="1047202" spans="1:2">
      <c r="A1047202"/>
      <c r="B1047202"/>
    </row>
    <row r="1047203" spans="1:2">
      <c r="A1047203"/>
      <c r="B1047203"/>
    </row>
    <row r="1047204" spans="1:2">
      <c r="A1047204"/>
      <c r="B1047204"/>
    </row>
    <row r="1047205" spans="1:2">
      <c r="A1047205"/>
      <c r="B1047205"/>
    </row>
    <row r="1047206" spans="1:2">
      <c r="A1047206"/>
      <c r="B1047206"/>
    </row>
    <row r="1047207" spans="1:2">
      <c r="A1047207"/>
      <c r="B1047207"/>
    </row>
    <row r="1047208" spans="1:2">
      <c r="A1047208"/>
      <c r="B1047208"/>
    </row>
    <row r="1047209" spans="1:2">
      <c r="A1047209"/>
      <c r="B1047209"/>
    </row>
    <row r="1047210" spans="1:2">
      <c r="A1047210"/>
      <c r="B1047210"/>
    </row>
    <row r="1047211" spans="1:2">
      <c r="A1047211"/>
      <c r="B1047211"/>
    </row>
    <row r="1047212" spans="1:2">
      <c r="A1047212"/>
      <c r="B1047212"/>
    </row>
    <row r="1047213" spans="1:2">
      <c r="A1047213"/>
      <c r="B1047213"/>
    </row>
    <row r="1047214" spans="1:2">
      <c r="A1047214"/>
      <c r="B1047214"/>
    </row>
    <row r="1047215" spans="1:2">
      <c r="A1047215"/>
      <c r="B1047215"/>
    </row>
    <row r="1047216" spans="1:2">
      <c r="A1047216"/>
      <c r="B1047216"/>
    </row>
    <row r="1047217" spans="1:2">
      <c r="A1047217"/>
      <c r="B1047217"/>
    </row>
    <row r="1047218" spans="1:2">
      <c r="A1047218"/>
      <c r="B1047218"/>
    </row>
    <row r="1047219" spans="1:2">
      <c r="A1047219"/>
      <c r="B1047219"/>
    </row>
    <row r="1047220" spans="1:2">
      <c r="A1047220"/>
      <c r="B1047220"/>
    </row>
    <row r="1047221" spans="1:2">
      <c r="A1047221"/>
      <c r="B1047221"/>
    </row>
    <row r="1047222" spans="1:2">
      <c r="A1047222"/>
      <c r="B1047222"/>
    </row>
    <row r="1047223" spans="1:2">
      <c r="A1047223"/>
      <c r="B1047223"/>
    </row>
    <row r="1047224" spans="1:2">
      <c r="A1047224"/>
      <c r="B1047224"/>
    </row>
    <row r="1047225" spans="1:2">
      <c r="A1047225"/>
      <c r="B1047225"/>
    </row>
    <row r="1047226" spans="1:2">
      <c r="A1047226"/>
      <c r="B1047226"/>
    </row>
    <row r="1047227" spans="1:2">
      <c r="A1047227"/>
      <c r="B1047227"/>
    </row>
    <row r="1047228" spans="1:2">
      <c r="A1047228"/>
      <c r="B1047228"/>
    </row>
    <row r="1047229" spans="1:2">
      <c r="A1047229"/>
      <c r="B1047229"/>
    </row>
    <row r="1047230" spans="1:2">
      <c r="A1047230"/>
      <c r="B1047230"/>
    </row>
    <row r="1047231" spans="1:2">
      <c r="A1047231"/>
      <c r="B1047231"/>
    </row>
    <row r="1047232" spans="1:2">
      <c r="A1047232"/>
      <c r="B1047232"/>
    </row>
    <row r="1047233" spans="1:2">
      <c r="A1047233"/>
      <c r="B1047233"/>
    </row>
    <row r="1047234" spans="1:2">
      <c r="A1047234"/>
      <c r="B1047234"/>
    </row>
    <row r="1047235" spans="1:2">
      <c r="A1047235"/>
      <c r="B1047235"/>
    </row>
    <row r="1047236" spans="1:2">
      <c r="A1047236"/>
      <c r="B1047236"/>
    </row>
    <row r="1047237" spans="1:2">
      <c r="A1047237"/>
      <c r="B1047237"/>
    </row>
    <row r="1047238" spans="1:2">
      <c r="A1047238"/>
      <c r="B1047238"/>
    </row>
    <row r="1047239" spans="1:2">
      <c r="A1047239"/>
      <c r="B1047239"/>
    </row>
    <row r="1047240" spans="1:2">
      <c r="A1047240"/>
      <c r="B1047240"/>
    </row>
    <row r="1047241" spans="1:2">
      <c r="A1047241"/>
      <c r="B1047241"/>
    </row>
    <row r="1047242" spans="1:2">
      <c r="A1047242"/>
      <c r="B1047242"/>
    </row>
    <row r="1047243" spans="1:2">
      <c r="A1047243"/>
      <c r="B1047243"/>
    </row>
    <row r="1047244" spans="1:2">
      <c r="A1047244"/>
      <c r="B1047244"/>
    </row>
    <row r="1047245" spans="1:2">
      <c r="A1047245"/>
      <c r="B1047245"/>
    </row>
    <row r="1047246" spans="1:2">
      <c r="A1047246"/>
      <c r="B1047246"/>
    </row>
    <row r="1047247" spans="1:2">
      <c r="A1047247"/>
      <c r="B1047247"/>
    </row>
    <row r="1047248" spans="1:2">
      <c r="A1047248"/>
      <c r="B1047248"/>
    </row>
    <row r="1047249" spans="1:2">
      <c r="A1047249"/>
      <c r="B1047249"/>
    </row>
    <row r="1047250" spans="1:2">
      <c r="A1047250"/>
      <c r="B1047250"/>
    </row>
    <row r="1047251" spans="1:2">
      <c r="A1047251"/>
      <c r="B1047251"/>
    </row>
    <row r="1047252" spans="1:2">
      <c r="A1047252"/>
      <c r="B1047252"/>
    </row>
    <row r="1047253" spans="1:2">
      <c r="A1047253"/>
      <c r="B1047253"/>
    </row>
    <row r="1047254" spans="1:2">
      <c r="A1047254"/>
      <c r="B1047254"/>
    </row>
    <row r="1047255" spans="1:2">
      <c r="A1047255"/>
      <c r="B1047255"/>
    </row>
    <row r="1047256" spans="1:2">
      <c r="A1047256"/>
      <c r="B1047256"/>
    </row>
    <row r="1047257" spans="1:2">
      <c r="A1047257"/>
      <c r="B1047257"/>
    </row>
    <row r="1047258" spans="1:2">
      <c r="A1047258"/>
      <c r="B1047258"/>
    </row>
    <row r="1047259" spans="1:2">
      <c r="A1047259"/>
      <c r="B1047259"/>
    </row>
    <row r="1047260" spans="1:2">
      <c r="A1047260"/>
      <c r="B1047260"/>
    </row>
    <row r="1047261" spans="1:2">
      <c r="A1047261"/>
      <c r="B1047261"/>
    </row>
    <row r="1047262" spans="1:2">
      <c r="A1047262"/>
      <c r="B1047262"/>
    </row>
    <row r="1047263" spans="1:2">
      <c r="A1047263"/>
      <c r="B1047263"/>
    </row>
    <row r="1047264" spans="1:2">
      <c r="A1047264"/>
      <c r="B1047264"/>
    </row>
    <row r="1047265" spans="1:2">
      <c r="A1047265"/>
      <c r="B1047265"/>
    </row>
    <row r="1047266" spans="1:2">
      <c r="A1047266"/>
      <c r="B1047266"/>
    </row>
    <row r="1047267" spans="1:2">
      <c r="A1047267"/>
      <c r="B1047267"/>
    </row>
    <row r="1047268" spans="1:2">
      <c r="A1047268"/>
      <c r="B1047268"/>
    </row>
    <row r="1047269" spans="1:2">
      <c r="A1047269"/>
      <c r="B1047269"/>
    </row>
    <row r="1047270" spans="1:2">
      <c r="A1047270"/>
      <c r="B1047270"/>
    </row>
    <row r="1047271" spans="1:2">
      <c r="A1047271"/>
      <c r="B1047271"/>
    </row>
    <row r="1047272" spans="1:2">
      <c r="A1047272"/>
      <c r="B1047272"/>
    </row>
    <row r="1047273" spans="1:2">
      <c r="A1047273"/>
      <c r="B1047273"/>
    </row>
    <row r="1047274" spans="1:2">
      <c r="A1047274"/>
      <c r="B1047274"/>
    </row>
    <row r="1047275" spans="1:2">
      <c r="A1047275"/>
      <c r="B1047275"/>
    </row>
    <row r="1047276" spans="1:2">
      <c r="A1047276"/>
      <c r="B1047276"/>
    </row>
    <row r="1047277" spans="1:2">
      <c r="A1047277"/>
      <c r="B1047277"/>
    </row>
    <row r="1047278" spans="1:2">
      <c r="A1047278"/>
      <c r="B1047278"/>
    </row>
    <row r="1047279" spans="1:2">
      <c r="A1047279"/>
      <c r="B1047279"/>
    </row>
    <row r="1047280" spans="1:2">
      <c r="A1047280"/>
      <c r="B1047280"/>
    </row>
    <row r="1047281" spans="1:2">
      <c r="A1047281"/>
      <c r="B1047281"/>
    </row>
    <row r="1047282" spans="1:2">
      <c r="A1047282"/>
      <c r="B1047282"/>
    </row>
    <row r="1047283" spans="1:2">
      <c r="A1047283"/>
      <c r="B1047283"/>
    </row>
    <row r="1047284" spans="1:2">
      <c r="A1047284"/>
      <c r="B1047284"/>
    </row>
    <row r="1047285" spans="1:2">
      <c r="A1047285"/>
      <c r="B1047285"/>
    </row>
    <row r="1047286" spans="1:2">
      <c r="A1047286"/>
      <c r="B1047286"/>
    </row>
    <row r="1047287" spans="1:2">
      <c r="A1047287"/>
      <c r="B1047287"/>
    </row>
    <row r="1047288" spans="1:2">
      <c r="A1047288"/>
      <c r="B1047288"/>
    </row>
    <row r="1047289" spans="1:2">
      <c r="A1047289"/>
      <c r="B1047289"/>
    </row>
    <row r="1047290" spans="1:2">
      <c r="A1047290"/>
      <c r="B1047290"/>
    </row>
    <row r="1047291" spans="1:2">
      <c r="A1047291"/>
      <c r="B1047291"/>
    </row>
    <row r="1047292" spans="1:2">
      <c r="A1047292"/>
      <c r="B1047292"/>
    </row>
    <row r="1047293" spans="1:2">
      <c r="A1047293"/>
      <c r="B1047293"/>
    </row>
    <row r="1047294" spans="1:2">
      <c r="A1047294"/>
      <c r="B1047294"/>
    </row>
    <row r="1047295" spans="1:2">
      <c r="A1047295"/>
      <c r="B1047295"/>
    </row>
    <row r="1047296" spans="1:2">
      <c r="A1047296"/>
      <c r="B1047296"/>
    </row>
    <row r="1047297" spans="1:2">
      <c r="A1047297"/>
      <c r="B1047297"/>
    </row>
    <row r="1047298" spans="1:2">
      <c r="A1047298"/>
      <c r="B1047298"/>
    </row>
    <row r="1047299" spans="1:2">
      <c r="A1047299"/>
      <c r="B1047299"/>
    </row>
    <row r="1047300" spans="1:2">
      <c r="A1047300"/>
      <c r="B1047300"/>
    </row>
    <row r="1047301" spans="1:2">
      <c r="A1047301"/>
      <c r="B1047301"/>
    </row>
    <row r="1047302" spans="1:2">
      <c r="A1047302"/>
      <c r="B1047302"/>
    </row>
    <row r="1047303" spans="1:2">
      <c r="A1047303"/>
      <c r="B1047303"/>
    </row>
    <row r="1047304" spans="1:2">
      <c r="A1047304"/>
      <c r="B1047304"/>
    </row>
    <row r="1047305" spans="1:2">
      <c r="A1047305"/>
      <c r="B1047305"/>
    </row>
    <row r="1047306" spans="1:2">
      <c r="A1047306"/>
      <c r="B1047306"/>
    </row>
    <row r="1047307" spans="1:2">
      <c r="A1047307"/>
      <c r="B1047307"/>
    </row>
    <row r="1047308" spans="1:2">
      <c r="A1047308"/>
      <c r="B1047308"/>
    </row>
    <row r="1047309" spans="1:2">
      <c r="A1047309"/>
      <c r="B1047309"/>
    </row>
    <row r="1047310" spans="1:2">
      <c r="A1047310"/>
      <c r="B1047310"/>
    </row>
    <row r="1047311" spans="1:2">
      <c r="A1047311"/>
      <c r="B1047311"/>
    </row>
    <row r="1047312" spans="1:2">
      <c r="A1047312"/>
      <c r="B1047312"/>
    </row>
    <row r="1047313" spans="1:2">
      <c r="A1047313"/>
      <c r="B1047313"/>
    </row>
    <row r="1047314" spans="1:2">
      <c r="A1047314"/>
      <c r="B1047314"/>
    </row>
    <row r="1047315" spans="1:2">
      <c r="A1047315"/>
      <c r="B1047315"/>
    </row>
    <row r="1047316" spans="1:2">
      <c r="A1047316"/>
      <c r="B1047316"/>
    </row>
    <row r="1047317" spans="1:2">
      <c r="A1047317"/>
      <c r="B1047317"/>
    </row>
    <row r="1047318" spans="1:2">
      <c r="A1047318"/>
      <c r="B1047318"/>
    </row>
    <row r="1047319" spans="1:2">
      <c r="A1047319"/>
      <c r="B1047319"/>
    </row>
    <row r="1047320" spans="1:2">
      <c r="A1047320"/>
      <c r="B1047320"/>
    </row>
    <row r="1047321" spans="1:2">
      <c r="A1047321"/>
      <c r="B1047321"/>
    </row>
    <row r="1047322" spans="1:2">
      <c r="A1047322"/>
      <c r="B1047322"/>
    </row>
    <row r="1047323" spans="1:2">
      <c r="A1047323"/>
      <c r="B1047323"/>
    </row>
    <row r="1047324" spans="1:2">
      <c r="A1047324"/>
      <c r="B1047324"/>
    </row>
    <row r="1047325" spans="1:2">
      <c r="A1047325"/>
      <c r="B1047325"/>
    </row>
    <row r="1047326" spans="1:2">
      <c r="A1047326"/>
      <c r="B1047326"/>
    </row>
    <row r="1047327" spans="1:2">
      <c r="A1047327"/>
      <c r="B1047327"/>
    </row>
    <row r="1047328" spans="1:2">
      <c r="A1047328"/>
      <c r="B1047328"/>
    </row>
    <row r="1047329" spans="1:2">
      <c r="A1047329"/>
      <c r="B1047329"/>
    </row>
    <row r="1047330" spans="1:2">
      <c r="A1047330"/>
      <c r="B1047330"/>
    </row>
    <row r="1047331" spans="1:2">
      <c r="A1047331"/>
      <c r="B1047331"/>
    </row>
    <row r="1047332" spans="1:2">
      <c r="A1047332"/>
      <c r="B1047332"/>
    </row>
    <row r="1047333" spans="1:2">
      <c r="A1047333"/>
      <c r="B1047333"/>
    </row>
    <row r="1047334" spans="1:2">
      <c r="A1047334"/>
      <c r="B1047334"/>
    </row>
    <row r="1047335" spans="1:2">
      <c r="A1047335"/>
      <c r="B1047335"/>
    </row>
    <row r="1047336" spans="1:2">
      <c r="A1047336"/>
      <c r="B1047336"/>
    </row>
    <row r="1047337" spans="1:2">
      <c r="A1047337"/>
      <c r="B1047337"/>
    </row>
    <row r="1047338" spans="1:2">
      <c r="A1047338"/>
      <c r="B1047338"/>
    </row>
    <row r="1047339" spans="1:2">
      <c r="A1047339"/>
      <c r="B1047339"/>
    </row>
    <row r="1047340" spans="1:2">
      <c r="A1047340"/>
      <c r="B1047340"/>
    </row>
    <row r="1047341" spans="1:2">
      <c r="A1047341"/>
      <c r="B1047341"/>
    </row>
    <row r="1047342" spans="1:2">
      <c r="A1047342"/>
      <c r="B1047342"/>
    </row>
    <row r="1047343" spans="1:2">
      <c r="A1047343"/>
      <c r="B1047343"/>
    </row>
    <row r="1047344" spans="1:2">
      <c r="A1047344"/>
      <c r="B1047344"/>
    </row>
    <row r="1047345" spans="1:2">
      <c r="A1047345"/>
      <c r="B1047345"/>
    </row>
    <row r="1047346" spans="1:2">
      <c r="A1047346"/>
      <c r="B1047346"/>
    </row>
    <row r="1047347" spans="1:2">
      <c r="A1047347"/>
      <c r="B1047347"/>
    </row>
    <row r="1047348" spans="1:2">
      <c r="A1047348"/>
      <c r="B1047348"/>
    </row>
    <row r="1047349" spans="1:2">
      <c r="A1047349"/>
      <c r="B1047349"/>
    </row>
    <row r="1047350" spans="1:2">
      <c r="A1047350"/>
      <c r="B1047350"/>
    </row>
    <row r="1047351" spans="1:2">
      <c r="A1047351"/>
      <c r="B1047351"/>
    </row>
    <row r="1047352" spans="1:2">
      <c r="A1047352"/>
      <c r="B1047352"/>
    </row>
    <row r="1047353" spans="1:2">
      <c r="A1047353"/>
      <c r="B1047353"/>
    </row>
    <row r="1047354" spans="1:2">
      <c r="A1047354"/>
      <c r="B1047354"/>
    </row>
    <row r="1047355" spans="1:2">
      <c r="A1047355"/>
      <c r="B1047355"/>
    </row>
    <row r="1047356" spans="1:2">
      <c r="A1047356"/>
      <c r="B1047356"/>
    </row>
    <row r="1047357" spans="1:2">
      <c r="A1047357"/>
      <c r="B1047357"/>
    </row>
    <row r="1047358" spans="1:2">
      <c r="A1047358"/>
      <c r="B1047358"/>
    </row>
    <row r="1047359" spans="1:2">
      <c r="A1047359"/>
      <c r="B1047359"/>
    </row>
    <row r="1047360" spans="1:2">
      <c r="A1047360"/>
      <c r="B1047360"/>
    </row>
    <row r="1047361" spans="1:2">
      <c r="A1047361"/>
      <c r="B1047361"/>
    </row>
    <row r="1047362" spans="1:2">
      <c r="A1047362"/>
      <c r="B1047362"/>
    </row>
    <row r="1047363" spans="1:2">
      <c r="A1047363"/>
      <c r="B1047363"/>
    </row>
    <row r="1047364" spans="1:2">
      <c r="A1047364"/>
      <c r="B1047364"/>
    </row>
    <row r="1047365" spans="1:2">
      <c r="A1047365"/>
      <c r="B1047365"/>
    </row>
    <row r="1047366" spans="1:2">
      <c r="A1047366"/>
      <c r="B1047366"/>
    </row>
    <row r="1047367" spans="1:2">
      <c r="A1047367"/>
      <c r="B1047367"/>
    </row>
    <row r="1047368" spans="1:2">
      <c r="A1047368"/>
      <c r="B1047368"/>
    </row>
    <row r="1047369" spans="1:2">
      <c r="A1047369"/>
      <c r="B1047369"/>
    </row>
    <row r="1047370" spans="1:2">
      <c r="A1047370"/>
      <c r="B1047370"/>
    </row>
    <row r="1047371" spans="1:2">
      <c r="A1047371"/>
      <c r="B1047371"/>
    </row>
    <row r="1047372" spans="1:2">
      <c r="A1047372"/>
      <c r="B1047372"/>
    </row>
    <row r="1047373" spans="1:2">
      <c r="A1047373"/>
      <c r="B1047373"/>
    </row>
    <row r="1047374" spans="1:2">
      <c r="A1047374"/>
      <c r="B1047374"/>
    </row>
    <row r="1047375" spans="1:2">
      <c r="A1047375"/>
      <c r="B1047375"/>
    </row>
    <row r="1047376" spans="1:2">
      <c r="A1047376"/>
      <c r="B1047376"/>
    </row>
    <row r="1047377" spans="1:2">
      <c r="A1047377"/>
      <c r="B1047377"/>
    </row>
    <row r="1047378" spans="1:2">
      <c r="A1047378"/>
      <c r="B1047378"/>
    </row>
    <row r="1047379" spans="1:2">
      <c r="A1047379"/>
      <c r="B1047379"/>
    </row>
    <row r="1047380" spans="1:2">
      <c r="A1047380"/>
      <c r="B1047380"/>
    </row>
    <row r="1047381" spans="1:2">
      <c r="A1047381"/>
      <c r="B1047381"/>
    </row>
    <row r="1047382" spans="1:2">
      <c r="A1047382"/>
      <c r="B1047382"/>
    </row>
    <row r="1047383" spans="1:2">
      <c r="A1047383"/>
      <c r="B1047383"/>
    </row>
    <row r="1047384" spans="1:2">
      <c r="A1047384"/>
      <c r="B1047384"/>
    </row>
    <row r="1047385" spans="1:2">
      <c r="A1047385"/>
      <c r="B1047385"/>
    </row>
    <row r="1047386" spans="1:2">
      <c r="A1047386"/>
      <c r="B1047386"/>
    </row>
    <row r="1047387" spans="1:2">
      <c r="A1047387"/>
      <c r="B1047387"/>
    </row>
    <row r="1047388" spans="1:2">
      <c r="A1047388"/>
      <c r="B1047388"/>
    </row>
    <row r="1047389" spans="1:2">
      <c r="A1047389"/>
      <c r="B1047389"/>
    </row>
    <row r="1047390" spans="1:2">
      <c r="A1047390"/>
      <c r="B1047390"/>
    </row>
    <row r="1047391" spans="1:2">
      <c r="A1047391"/>
      <c r="B1047391"/>
    </row>
    <row r="1047392" spans="1:2">
      <c r="A1047392"/>
      <c r="B1047392"/>
    </row>
    <row r="1047393" spans="1:2">
      <c r="A1047393"/>
      <c r="B1047393"/>
    </row>
    <row r="1047394" spans="1:2">
      <c r="A1047394"/>
      <c r="B1047394"/>
    </row>
    <row r="1047395" spans="1:2">
      <c r="A1047395"/>
      <c r="B1047395"/>
    </row>
    <row r="1047396" spans="1:2">
      <c r="A1047396"/>
      <c r="B1047396"/>
    </row>
    <row r="1047397" spans="1:2">
      <c r="A1047397"/>
      <c r="B1047397"/>
    </row>
    <row r="1047398" spans="1:2">
      <c r="A1047398"/>
      <c r="B1047398"/>
    </row>
    <row r="1047399" spans="1:2">
      <c r="A1047399"/>
      <c r="B1047399"/>
    </row>
    <row r="1047400" spans="1:2">
      <c r="A1047400"/>
      <c r="B1047400"/>
    </row>
    <row r="1047401" spans="1:2">
      <c r="A1047401"/>
      <c r="B1047401"/>
    </row>
    <row r="1047402" spans="1:2">
      <c r="A1047402"/>
      <c r="B1047402"/>
    </row>
    <row r="1047403" spans="1:2">
      <c r="A1047403"/>
      <c r="B1047403"/>
    </row>
    <row r="1047404" spans="1:2">
      <c r="A1047404"/>
      <c r="B1047404"/>
    </row>
    <row r="1047405" spans="1:2">
      <c r="A1047405"/>
      <c r="B1047405"/>
    </row>
    <row r="1047406" spans="1:2">
      <c r="A1047406"/>
      <c r="B1047406"/>
    </row>
    <row r="1047407" spans="1:2">
      <c r="A1047407"/>
      <c r="B1047407"/>
    </row>
    <row r="1047408" spans="1:2">
      <c r="A1047408"/>
      <c r="B1047408"/>
    </row>
    <row r="1047409" spans="1:2">
      <c r="A1047409"/>
      <c r="B1047409"/>
    </row>
    <row r="1047410" spans="1:2">
      <c r="A1047410"/>
      <c r="B1047410"/>
    </row>
    <row r="1047411" spans="1:2">
      <c r="A1047411"/>
      <c r="B1047411"/>
    </row>
    <row r="1047412" spans="1:2">
      <c r="A1047412"/>
      <c r="B1047412"/>
    </row>
    <row r="1047413" spans="1:2">
      <c r="A1047413"/>
      <c r="B1047413"/>
    </row>
    <row r="1047414" spans="1:2">
      <c r="A1047414"/>
      <c r="B1047414"/>
    </row>
    <row r="1047415" spans="1:2">
      <c r="A1047415"/>
      <c r="B1047415"/>
    </row>
    <row r="1047416" spans="1:2">
      <c r="A1047416"/>
      <c r="B1047416"/>
    </row>
    <row r="1047417" spans="1:2">
      <c r="A1047417"/>
      <c r="B1047417"/>
    </row>
    <row r="1047418" spans="1:2">
      <c r="A1047418"/>
      <c r="B1047418"/>
    </row>
    <row r="1047419" spans="1:2">
      <c r="A1047419"/>
      <c r="B1047419"/>
    </row>
    <row r="1047420" spans="1:2">
      <c r="A1047420"/>
      <c r="B1047420"/>
    </row>
    <row r="1047421" spans="1:2">
      <c r="A1047421"/>
      <c r="B1047421"/>
    </row>
    <row r="1047422" spans="1:2">
      <c r="A1047422"/>
      <c r="B1047422"/>
    </row>
    <row r="1047423" spans="1:2">
      <c r="A1047423"/>
      <c r="B1047423"/>
    </row>
    <row r="1047424" spans="1:2">
      <c r="A1047424"/>
      <c r="B1047424"/>
    </row>
    <row r="1047425" spans="1:2">
      <c r="A1047425"/>
      <c r="B1047425"/>
    </row>
    <row r="1047426" spans="1:2">
      <c r="A1047426"/>
      <c r="B1047426"/>
    </row>
    <row r="1047427" spans="1:2">
      <c r="A1047427"/>
      <c r="B1047427"/>
    </row>
    <row r="1047428" spans="1:2">
      <c r="A1047428"/>
      <c r="B1047428"/>
    </row>
    <row r="1047429" spans="1:2">
      <c r="A1047429"/>
      <c r="B1047429"/>
    </row>
    <row r="1047430" spans="1:2">
      <c r="A1047430"/>
      <c r="B1047430"/>
    </row>
    <row r="1047431" spans="1:2">
      <c r="A1047431"/>
      <c r="B1047431"/>
    </row>
    <row r="1047432" spans="1:2">
      <c r="A1047432"/>
      <c r="B1047432"/>
    </row>
    <row r="1047433" spans="1:2">
      <c r="A1047433"/>
      <c r="B1047433"/>
    </row>
    <row r="1047434" spans="1:2">
      <c r="A1047434"/>
      <c r="B1047434"/>
    </row>
    <row r="1047435" spans="1:2">
      <c r="A1047435"/>
      <c r="B1047435"/>
    </row>
    <row r="1047436" spans="1:2">
      <c r="A1047436"/>
      <c r="B1047436"/>
    </row>
    <row r="1047437" spans="1:2">
      <c r="A1047437"/>
      <c r="B1047437"/>
    </row>
    <row r="1047438" spans="1:2">
      <c r="A1047438"/>
      <c r="B1047438"/>
    </row>
    <row r="1047439" spans="1:2">
      <c r="A1047439"/>
      <c r="B1047439"/>
    </row>
    <row r="1047440" spans="1:2">
      <c r="A1047440"/>
      <c r="B1047440"/>
    </row>
    <row r="1047441" spans="1:2">
      <c r="A1047441"/>
      <c r="B1047441"/>
    </row>
    <row r="1047442" spans="1:2">
      <c r="A1047442"/>
      <c r="B1047442"/>
    </row>
    <row r="1047443" spans="1:2">
      <c r="A1047443"/>
      <c r="B1047443"/>
    </row>
    <row r="1047444" spans="1:2">
      <c r="A1047444"/>
      <c r="B1047444"/>
    </row>
    <row r="1047445" spans="1:2">
      <c r="A1047445"/>
      <c r="B1047445"/>
    </row>
    <row r="1047446" spans="1:2">
      <c r="A1047446"/>
      <c r="B1047446"/>
    </row>
    <row r="1047447" spans="1:2">
      <c r="A1047447"/>
      <c r="B1047447"/>
    </row>
    <row r="1047448" spans="1:2">
      <c r="A1047448"/>
      <c r="B1047448"/>
    </row>
    <row r="1047449" spans="1:2">
      <c r="A1047449"/>
      <c r="B1047449"/>
    </row>
    <row r="1047450" spans="1:2">
      <c r="A1047450"/>
      <c r="B1047450"/>
    </row>
    <row r="1047451" spans="1:2">
      <c r="A1047451"/>
      <c r="B1047451"/>
    </row>
    <row r="1047452" spans="1:2">
      <c r="A1047452"/>
      <c r="B1047452"/>
    </row>
    <row r="1047453" spans="1:2">
      <c r="A1047453"/>
      <c r="B1047453"/>
    </row>
    <row r="1047454" spans="1:2">
      <c r="A1047454"/>
      <c r="B1047454"/>
    </row>
    <row r="1047455" spans="1:2">
      <c r="A1047455"/>
      <c r="B1047455"/>
    </row>
    <row r="1047456" spans="1:2">
      <c r="A1047456"/>
      <c r="B1047456"/>
    </row>
    <row r="1047457" spans="1:2">
      <c r="A1047457"/>
      <c r="B1047457"/>
    </row>
    <row r="1047458" spans="1:2">
      <c r="A1047458"/>
      <c r="B1047458"/>
    </row>
    <row r="1047459" spans="1:2">
      <c r="A1047459"/>
      <c r="B1047459"/>
    </row>
    <row r="1047460" spans="1:2">
      <c r="A1047460"/>
      <c r="B1047460"/>
    </row>
    <row r="1047461" spans="1:2">
      <c r="A1047461"/>
      <c r="B1047461"/>
    </row>
    <row r="1047462" spans="1:2">
      <c r="A1047462"/>
      <c r="B1047462"/>
    </row>
    <row r="1047463" spans="1:2">
      <c r="A1047463"/>
      <c r="B1047463"/>
    </row>
    <row r="1047464" spans="1:2">
      <c r="A1047464"/>
      <c r="B1047464"/>
    </row>
    <row r="1047465" spans="1:2">
      <c r="A1047465"/>
      <c r="B1047465"/>
    </row>
    <row r="1047466" spans="1:2">
      <c r="A1047466"/>
      <c r="B1047466"/>
    </row>
    <row r="1047467" spans="1:2">
      <c r="A1047467"/>
      <c r="B1047467"/>
    </row>
    <row r="1047468" spans="1:2">
      <c r="A1047468"/>
      <c r="B1047468"/>
    </row>
    <row r="1047469" spans="1:2">
      <c r="A1047469"/>
      <c r="B1047469"/>
    </row>
    <row r="1047470" spans="1:2">
      <c r="A1047470"/>
      <c r="B1047470"/>
    </row>
    <row r="1047471" spans="1:2">
      <c r="A1047471"/>
      <c r="B1047471"/>
    </row>
    <row r="1047472" spans="1:2">
      <c r="A1047472"/>
      <c r="B1047472"/>
    </row>
    <row r="1047473" spans="1:2">
      <c r="A1047473"/>
      <c r="B1047473"/>
    </row>
    <row r="1047474" spans="1:2">
      <c r="A1047474"/>
      <c r="B1047474"/>
    </row>
    <row r="1047475" spans="1:2">
      <c r="A1047475"/>
      <c r="B1047475"/>
    </row>
    <row r="1047476" spans="1:2">
      <c r="A1047476"/>
      <c r="B1047476"/>
    </row>
    <row r="1047477" spans="1:2">
      <c r="A1047477"/>
      <c r="B1047477"/>
    </row>
    <row r="1047478" spans="1:2">
      <c r="A1047478"/>
      <c r="B1047478"/>
    </row>
    <row r="1047479" spans="1:2">
      <c r="A1047479"/>
      <c r="B1047479"/>
    </row>
    <row r="1047480" spans="1:2">
      <c r="A1047480"/>
      <c r="B1047480"/>
    </row>
    <row r="1047481" spans="1:2">
      <c r="A1047481"/>
      <c r="B1047481"/>
    </row>
    <row r="1047482" spans="1:2">
      <c r="A1047482"/>
      <c r="B1047482"/>
    </row>
    <row r="1047483" spans="1:2">
      <c r="A1047483"/>
      <c r="B1047483"/>
    </row>
    <row r="1047484" spans="1:2">
      <c r="A1047484"/>
      <c r="B1047484"/>
    </row>
    <row r="1047485" spans="1:2">
      <c r="A1047485"/>
      <c r="B1047485"/>
    </row>
    <row r="1047486" spans="1:2">
      <c r="A1047486"/>
      <c r="B1047486"/>
    </row>
    <row r="1047487" spans="1:2">
      <c r="A1047487"/>
      <c r="B1047487"/>
    </row>
    <row r="1047488" spans="1:2">
      <c r="A1047488"/>
      <c r="B1047488"/>
    </row>
    <row r="1047489" spans="1:2">
      <c r="A1047489"/>
      <c r="B1047489"/>
    </row>
    <row r="1047490" spans="1:2">
      <c r="A1047490"/>
      <c r="B1047490"/>
    </row>
    <row r="1047491" spans="1:2">
      <c r="A1047491"/>
      <c r="B1047491"/>
    </row>
    <row r="1047492" spans="1:2">
      <c r="A1047492"/>
      <c r="B1047492"/>
    </row>
    <row r="1047493" spans="1:2">
      <c r="A1047493"/>
      <c r="B1047493"/>
    </row>
    <row r="1047494" spans="1:2">
      <c r="A1047494"/>
      <c r="B1047494"/>
    </row>
    <row r="1047495" spans="1:2">
      <c r="A1047495"/>
      <c r="B1047495"/>
    </row>
    <row r="1047496" spans="1:2">
      <c r="A1047496"/>
      <c r="B1047496"/>
    </row>
    <row r="1047497" spans="1:2">
      <c r="A1047497"/>
      <c r="B1047497"/>
    </row>
    <row r="1047498" spans="1:2">
      <c r="A1047498"/>
      <c r="B1047498"/>
    </row>
    <row r="1047499" spans="1:2">
      <c r="A1047499"/>
      <c r="B1047499"/>
    </row>
    <row r="1047500" spans="1:2">
      <c r="A1047500"/>
      <c r="B1047500"/>
    </row>
    <row r="1047501" spans="1:2">
      <c r="A1047501"/>
      <c r="B1047501"/>
    </row>
    <row r="1047502" spans="1:2">
      <c r="A1047502"/>
      <c r="B1047502"/>
    </row>
    <row r="1047503" spans="1:2">
      <c r="A1047503"/>
      <c r="B1047503"/>
    </row>
    <row r="1047504" spans="1:2">
      <c r="A1047504"/>
      <c r="B1047504"/>
    </row>
    <row r="1047505" spans="1:2">
      <c r="A1047505"/>
      <c r="B1047505"/>
    </row>
    <row r="1047506" spans="1:2">
      <c r="A1047506"/>
      <c r="B1047506"/>
    </row>
    <row r="1047507" spans="1:2">
      <c r="A1047507"/>
      <c r="B1047507"/>
    </row>
    <row r="1047508" spans="1:2">
      <c r="A1047508"/>
      <c r="B1047508"/>
    </row>
    <row r="1047509" spans="1:2">
      <c r="A1047509"/>
      <c r="B1047509"/>
    </row>
    <row r="1047510" spans="1:2">
      <c r="A1047510"/>
      <c r="B1047510"/>
    </row>
    <row r="1047511" spans="1:2">
      <c r="A1047511"/>
      <c r="B1047511"/>
    </row>
    <row r="1047512" spans="1:2">
      <c r="A1047512"/>
      <c r="B1047512"/>
    </row>
    <row r="1047513" spans="1:2">
      <c r="A1047513"/>
      <c r="B1047513"/>
    </row>
    <row r="1047514" spans="1:2">
      <c r="A1047514"/>
      <c r="B1047514"/>
    </row>
    <row r="1047515" spans="1:2">
      <c r="A1047515"/>
      <c r="B1047515"/>
    </row>
    <row r="1047516" spans="1:2">
      <c r="A1047516"/>
      <c r="B1047516"/>
    </row>
    <row r="1047517" spans="1:2">
      <c r="A1047517"/>
      <c r="B1047517"/>
    </row>
    <row r="1047518" spans="1:2">
      <c r="A1047518"/>
      <c r="B1047518"/>
    </row>
    <row r="1047519" spans="1:2">
      <c r="A1047519"/>
      <c r="B1047519"/>
    </row>
    <row r="1047520" spans="1:2">
      <c r="A1047520"/>
      <c r="B1047520"/>
    </row>
    <row r="1047521" spans="1:2">
      <c r="A1047521"/>
      <c r="B1047521"/>
    </row>
    <row r="1047522" spans="1:2">
      <c r="A1047522"/>
      <c r="B1047522"/>
    </row>
    <row r="1047523" spans="1:2">
      <c r="A1047523"/>
      <c r="B1047523"/>
    </row>
    <row r="1047524" spans="1:2">
      <c r="A1047524"/>
      <c r="B1047524"/>
    </row>
    <row r="1047525" spans="1:2">
      <c r="A1047525"/>
      <c r="B1047525"/>
    </row>
    <row r="1047526" spans="1:2">
      <c r="A1047526"/>
      <c r="B1047526"/>
    </row>
    <row r="1047527" spans="1:2">
      <c r="A1047527"/>
      <c r="B1047527"/>
    </row>
    <row r="1047528" spans="1:2">
      <c r="A1047528"/>
      <c r="B1047528"/>
    </row>
    <row r="1047529" spans="1:2">
      <c r="A1047529"/>
      <c r="B1047529"/>
    </row>
    <row r="1047530" spans="1:2">
      <c r="A1047530"/>
      <c r="B1047530"/>
    </row>
    <row r="1047531" spans="1:2">
      <c r="A1047531"/>
      <c r="B1047531"/>
    </row>
    <row r="1047532" spans="1:2">
      <c r="A1047532"/>
      <c r="B1047532"/>
    </row>
    <row r="1047533" spans="1:2">
      <c r="A1047533"/>
      <c r="B1047533"/>
    </row>
    <row r="1047534" spans="1:2">
      <c r="A1047534"/>
      <c r="B1047534"/>
    </row>
    <row r="1047535" spans="1:2">
      <c r="A1047535"/>
      <c r="B1047535"/>
    </row>
    <row r="1047536" spans="1:2">
      <c r="A1047536"/>
      <c r="B1047536"/>
    </row>
    <row r="1047537" spans="1:2">
      <c r="A1047537"/>
      <c r="B1047537"/>
    </row>
    <row r="1047538" spans="1:2">
      <c r="A1047538"/>
      <c r="B1047538"/>
    </row>
    <row r="1047539" spans="1:2">
      <c r="A1047539"/>
      <c r="B1047539"/>
    </row>
    <row r="1047540" spans="1:2">
      <c r="A1047540"/>
      <c r="B1047540"/>
    </row>
    <row r="1047541" spans="1:2">
      <c r="A1047541"/>
      <c r="B1047541"/>
    </row>
    <row r="1047542" spans="1:2">
      <c r="A1047542"/>
      <c r="B1047542"/>
    </row>
    <row r="1047543" spans="1:2">
      <c r="A1047543"/>
      <c r="B1047543"/>
    </row>
    <row r="1047544" spans="1:2">
      <c r="A1047544"/>
      <c r="B1047544"/>
    </row>
    <row r="1047545" spans="1:2">
      <c r="A1047545"/>
      <c r="B1047545"/>
    </row>
    <row r="1047546" spans="1:2">
      <c r="A1047546"/>
      <c r="B1047546"/>
    </row>
    <row r="1047547" spans="1:2">
      <c r="A1047547"/>
      <c r="B1047547"/>
    </row>
    <row r="1047548" spans="1:2">
      <c r="A1047548"/>
      <c r="B1047548"/>
    </row>
    <row r="1047549" spans="1:2">
      <c r="A1047549"/>
      <c r="B1047549"/>
    </row>
    <row r="1047550" spans="1:2">
      <c r="A1047550"/>
      <c r="B1047550"/>
    </row>
    <row r="1047551" spans="1:2">
      <c r="A1047551"/>
      <c r="B1047551"/>
    </row>
    <row r="1047552" spans="1:2">
      <c r="A1047552"/>
      <c r="B1047552"/>
    </row>
    <row r="1047553" spans="1:2">
      <c r="A1047553"/>
      <c r="B1047553"/>
    </row>
    <row r="1047554" spans="1:2">
      <c r="A1047554"/>
      <c r="B1047554"/>
    </row>
    <row r="1047555" spans="1:2">
      <c r="A1047555"/>
      <c r="B1047555"/>
    </row>
    <row r="1047556" spans="1:2">
      <c r="A1047556"/>
      <c r="B1047556"/>
    </row>
    <row r="1047557" spans="1:2">
      <c r="A1047557"/>
      <c r="B1047557"/>
    </row>
    <row r="1047558" spans="1:2">
      <c r="A1047558"/>
      <c r="B1047558"/>
    </row>
    <row r="1047559" spans="1:2">
      <c r="A1047559"/>
      <c r="B1047559"/>
    </row>
    <row r="1047560" spans="1:2">
      <c r="A1047560"/>
      <c r="B1047560"/>
    </row>
    <row r="1047561" spans="1:2">
      <c r="A1047561"/>
      <c r="B1047561"/>
    </row>
    <row r="1047562" spans="1:2">
      <c r="A1047562"/>
      <c r="B1047562"/>
    </row>
    <row r="1047563" spans="1:2">
      <c r="A1047563"/>
      <c r="B1047563"/>
    </row>
    <row r="1047564" spans="1:2">
      <c r="A1047564"/>
      <c r="B1047564"/>
    </row>
    <row r="1047565" spans="1:2">
      <c r="A1047565"/>
      <c r="B1047565"/>
    </row>
    <row r="1047566" spans="1:2">
      <c r="A1047566"/>
      <c r="B1047566"/>
    </row>
    <row r="1047567" spans="1:2">
      <c r="A1047567"/>
      <c r="B1047567"/>
    </row>
    <row r="1047568" spans="1:2">
      <c r="A1047568"/>
      <c r="B1047568"/>
    </row>
    <row r="1047569" spans="1:2">
      <c r="A1047569"/>
      <c r="B1047569"/>
    </row>
    <row r="1047570" spans="1:2">
      <c r="A1047570"/>
      <c r="B1047570"/>
    </row>
    <row r="1047571" spans="1:2">
      <c r="A1047571"/>
      <c r="B1047571"/>
    </row>
    <row r="1047572" spans="1:2">
      <c r="A1047572"/>
      <c r="B1047572"/>
    </row>
    <row r="1047573" spans="1:2">
      <c r="A1047573"/>
      <c r="B1047573"/>
    </row>
    <row r="1047574" spans="1:2">
      <c r="A1047574"/>
      <c r="B1047574"/>
    </row>
    <row r="1047575" spans="1:2">
      <c r="A1047575"/>
      <c r="B1047575"/>
    </row>
    <row r="1047576" spans="1:2">
      <c r="A1047576"/>
      <c r="B1047576"/>
    </row>
    <row r="1047577" spans="1:2">
      <c r="A1047577"/>
      <c r="B1047577"/>
    </row>
    <row r="1047578" spans="1:2">
      <c r="A1047578"/>
      <c r="B1047578"/>
    </row>
    <row r="1047579" spans="1:2">
      <c r="A1047579"/>
      <c r="B1047579"/>
    </row>
    <row r="1047580" spans="1:2">
      <c r="A1047580"/>
      <c r="B1047580"/>
    </row>
    <row r="1047581" spans="1:2">
      <c r="A1047581"/>
      <c r="B1047581"/>
    </row>
    <row r="1047582" spans="1:2">
      <c r="A1047582"/>
      <c r="B1047582"/>
    </row>
    <row r="1047583" spans="1:2">
      <c r="A1047583"/>
      <c r="B1047583"/>
    </row>
    <row r="1047584" spans="1:2">
      <c r="A1047584"/>
      <c r="B1047584"/>
    </row>
    <row r="1047585" spans="1:2">
      <c r="A1047585"/>
      <c r="B1047585"/>
    </row>
    <row r="1047586" spans="1:2">
      <c r="A1047586"/>
      <c r="B1047586"/>
    </row>
    <row r="1047587" spans="1:2">
      <c r="A1047587"/>
      <c r="B1047587"/>
    </row>
    <row r="1047588" spans="1:2">
      <c r="A1047588"/>
      <c r="B1047588"/>
    </row>
    <row r="1047589" spans="1:2">
      <c r="A1047589"/>
      <c r="B1047589"/>
    </row>
    <row r="1047590" spans="1:2">
      <c r="A1047590"/>
      <c r="B1047590"/>
    </row>
    <row r="1047591" spans="1:2">
      <c r="A1047591"/>
      <c r="B1047591"/>
    </row>
    <row r="1047592" spans="1:2">
      <c r="A1047592"/>
      <c r="B1047592"/>
    </row>
    <row r="1047593" spans="1:2">
      <c r="A1047593"/>
      <c r="B1047593"/>
    </row>
    <row r="1047594" spans="1:2">
      <c r="A1047594"/>
      <c r="B1047594"/>
    </row>
    <row r="1047595" spans="1:2">
      <c r="A1047595"/>
      <c r="B1047595"/>
    </row>
    <row r="1047596" spans="1:2">
      <c r="A1047596"/>
      <c r="B1047596"/>
    </row>
    <row r="1047597" spans="1:2">
      <c r="A1047597"/>
      <c r="B1047597"/>
    </row>
    <row r="1047598" spans="1:2">
      <c r="A1047598"/>
      <c r="B1047598"/>
    </row>
    <row r="1047599" spans="1:2">
      <c r="A1047599"/>
      <c r="B1047599"/>
    </row>
    <row r="1047600" spans="1:2">
      <c r="A1047600"/>
      <c r="B1047600"/>
    </row>
    <row r="1047601" spans="1:2">
      <c r="A1047601"/>
      <c r="B1047601"/>
    </row>
    <row r="1047602" spans="1:2">
      <c r="A1047602"/>
      <c r="B1047602"/>
    </row>
    <row r="1047603" spans="1:2">
      <c r="A1047603"/>
      <c r="B1047603"/>
    </row>
    <row r="1047604" spans="1:2">
      <c r="A1047604"/>
      <c r="B1047604"/>
    </row>
    <row r="1047605" spans="1:2">
      <c r="A1047605"/>
      <c r="B1047605"/>
    </row>
    <row r="1047606" spans="1:2">
      <c r="A1047606"/>
      <c r="B1047606"/>
    </row>
    <row r="1047607" spans="1:2">
      <c r="A1047607"/>
      <c r="B1047607"/>
    </row>
    <row r="1047608" spans="1:2">
      <c r="A1047608"/>
      <c r="B1047608"/>
    </row>
    <row r="1047609" spans="1:2">
      <c r="A1047609"/>
      <c r="B1047609"/>
    </row>
    <row r="1047610" spans="1:2">
      <c r="A1047610"/>
      <c r="B1047610"/>
    </row>
    <row r="1047611" spans="1:2">
      <c r="A1047611"/>
      <c r="B1047611"/>
    </row>
    <row r="1047612" spans="1:2">
      <c r="A1047612"/>
      <c r="B1047612"/>
    </row>
    <row r="1047613" spans="1:2">
      <c r="A1047613"/>
      <c r="B1047613"/>
    </row>
    <row r="1047614" spans="1:2">
      <c r="A1047614"/>
      <c r="B1047614"/>
    </row>
    <row r="1047615" spans="1:2">
      <c r="A1047615"/>
      <c r="B1047615"/>
    </row>
    <row r="1047616" spans="1:2">
      <c r="A1047616"/>
      <c r="B1047616"/>
    </row>
    <row r="1047617" spans="1:2">
      <c r="A1047617"/>
      <c r="B1047617"/>
    </row>
    <row r="1047618" spans="1:2">
      <c r="A1047618"/>
      <c r="B1047618"/>
    </row>
    <row r="1047619" spans="1:2">
      <c r="A1047619"/>
      <c r="B1047619"/>
    </row>
    <row r="1047620" spans="1:2">
      <c r="A1047620"/>
      <c r="B1047620"/>
    </row>
    <row r="1047621" spans="1:2">
      <c r="A1047621"/>
      <c r="B1047621"/>
    </row>
    <row r="1047622" spans="1:2">
      <c r="A1047622"/>
      <c r="B1047622"/>
    </row>
    <row r="1047623" spans="1:2">
      <c r="A1047623"/>
      <c r="B1047623"/>
    </row>
    <row r="1047624" spans="1:2">
      <c r="A1047624"/>
      <c r="B1047624"/>
    </row>
    <row r="1047625" spans="1:2">
      <c r="A1047625"/>
      <c r="B1047625"/>
    </row>
    <row r="1047626" spans="1:2">
      <c r="A1047626"/>
      <c r="B1047626"/>
    </row>
    <row r="1047627" spans="1:2">
      <c r="A1047627"/>
      <c r="B1047627"/>
    </row>
    <row r="1047628" spans="1:2">
      <c r="A1047628"/>
      <c r="B1047628"/>
    </row>
    <row r="1047629" spans="1:2">
      <c r="A1047629"/>
      <c r="B1047629"/>
    </row>
    <row r="1047630" spans="1:2">
      <c r="A1047630"/>
      <c r="B1047630"/>
    </row>
    <row r="1047631" spans="1:2">
      <c r="A1047631"/>
      <c r="B1047631"/>
    </row>
    <row r="1047632" spans="1:2">
      <c r="A1047632"/>
      <c r="B1047632"/>
    </row>
    <row r="1047633" spans="1:2">
      <c r="A1047633"/>
      <c r="B1047633"/>
    </row>
    <row r="1047634" spans="1:2">
      <c r="A1047634"/>
      <c r="B1047634"/>
    </row>
    <row r="1047635" spans="1:2">
      <c r="A1047635"/>
      <c r="B1047635"/>
    </row>
    <row r="1047636" spans="1:2">
      <c r="A1047636"/>
      <c r="B1047636"/>
    </row>
    <row r="1047637" spans="1:2">
      <c r="A1047637"/>
      <c r="B1047637"/>
    </row>
    <row r="1047638" spans="1:2">
      <c r="A1047638"/>
      <c r="B1047638"/>
    </row>
    <row r="1047639" spans="1:2">
      <c r="A1047639"/>
      <c r="B1047639"/>
    </row>
    <row r="1047640" spans="1:2">
      <c r="A1047640"/>
      <c r="B1047640"/>
    </row>
    <row r="1047641" spans="1:2">
      <c r="A1047641"/>
      <c r="B1047641"/>
    </row>
    <row r="1047642" spans="1:2">
      <c r="A1047642"/>
      <c r="B1047642"/>
    </row>
    <row r="1047643" spans="1:2">
      <c r="A1047643"/>
      <c r="B1047643"/>
    </row>
    <row r="1047644" spans="1:2">
      <c r="A1047644"/>
      <c r="B1047644"/>
    </row>
    <row r="1047645" spans="1:2">
      <c r="A1047645"/>
      <c r="B1047645"/>
    </row>
    <row r="1047646" spans="1:2">
      <c r="A1047646"/>
      <c r="B1047646"/>
    </row>
    <row r="1047647" spans="1:2">
      <c r="A1047647"/>
      <c r="B1047647"/>
    </row>
    <row r="1047648" spans="1:2">
      <c r="A1047648"/>
      <c r="B1047648"/>
    </row>
    <row r="1047649" spans="1:2">
      <c r="A1047649"/>
      <c r="B1047649"/>
    </row>
    <row r="1047650" spans="1:2">
      <c r="A1047650"/>
      <c r="B1047650"/>
    </row>
    <row r="1047651" spans="1:2">
      <c r="A1047651"/>
      <c r="B1047651"/>
    </row>
    <row r="1047652" spans="1:2">
      <c r="A1047652"/>
      <c r="B1047652"/>
    </row>
    <row r="1047653" spans="1:2">
      <c r="A1047653"/>
      <c r="B1047653"/>
    </row>
    <row r="1047654" spans="1:2">
      <c r="A1047654"/>
      <c r="B1047654"/>
    </row>
    <row r="1047655" spans="1:2">
      <c r="A1047655"/>
      <c r="B1047655"/>
    </row>
    <row r="1047656" spans="1:2">
      <c r="A1047656"/>
      <c r="B1047656"/>
    </row>
    <row r="1047657" spans="1:2">
      <c r="A1047657"/>
      <c r="B1047657"/>
    </row>
    <row r="1047658" spans="1:2">
      <c r="A1047658"/>
      <c r="B1047658"/>
    </row>
    <row r="1047659" spans="1:2">
      <c r="A1047659"/>
      <c r="B1047659"/>
    </row>
    <row r="1047660" spans="1:2">
      <c r="A1047660"/>
      <c r="B1047660"/>
    </row>
    <row r="1047661" spans="1:2">
      <c r="A1047661"/>
      <c r="B1047661"/>
    </row>
    <row r="1047662" spans="1:2">
      <c r="A1047662"/>
      <c r="B1047662"/>
    </row>
    <row r="1047663" spans="1:2">
      <c r="A1047663"/>
      <c r="B1047663"/>
    </row>
    <row r="1047664" spans="1:2">
      <c r="A1047664"/>
      <c r="B1047664"/>
    </row>
    <row r="1047665" spans="1:2">
      <c r="A1047665"/>
      <c r="B1047665"/>
    </row>
    <row r="1047666" spans="1:2">
      <c r="A1047666"/>
      <c r="B1047666"/>
    </row>
    <row r="1047667" spans="1:2">
      <c r="A1047667"/>
      <c r="B1047667"/>
    </row>
    <row r="1047668" spans="1:2">
      <c r="A1047668"/>
      <c r="B1047668"/>
    </row>
    <row r="1047669" spans="1:2">
      <c r="A1047669"/>
      <c r="B1047669"/>
    </row>
    <row r="1047670" spans="1:2">
      <c r="A1047670"/>
      <c r="B1047670"/>
    </row>
    <row r="1047671" spans="1:2">
      <c r="A1047671"/>
      <c r="B1047671"/>
    </row>
    <row r="1047672" spans="1:2">
      <c r="A1047672"/>
      <c r="B1047672"/>
    </row>
    <row r="1047673" spans="1:2">
      <c r="A1047673"/>
      <c r="B1047673"/>
    </row>
    <row r="1047674" spans="1:2">
      <c r="A1047674"/>
      <c r="B1047674"/>
    </row>
    <row r="1047675" spans="1:2">
      <c r="A1047675"/>
      <c r="B1047675"/>
    </row>
    <row r="1047676" spans="1:2">
      <c r="A1047676"/>
      <c r="B1047676"/>
    </row>
    <row r="1047677" spans="1:2">
      <c r="A1047677"/>
      <c r="B1047677"/>
    </row>
    <row r="1047678" spans="1:2">
      <c r="A1047678"/>
      <c r="B1047678"/>
    </row>
    <row r="1047679" spans="1:2">
      <c r="A1047679"/>
      <c r="B1047679"/>
    </row>
    <row r="1047680" spans="1:2">
      <c r="A1047680"/>
      <c r="B1047680"/>
    </row>
    <row r="1047681" spans="1:2">
      <c r="A1047681"/>
      <c r="B1047681"/>
    </row>
    <row r="1047682" spans="1:2">
      <c r="A1047682"/>
      <c r="B1047682"/>
    </row>
    <row r="1047683" spans="1:2">
      <c r="A1047683"/>
      <c r="B1047683"/>
    </row>
    <row r="1047684" spans="1:2">
      <c r="A1047684"/>
      <c r="B1047684"/>
    </row>
    <row r="1047685" spans="1:2">
      <c r="A1047685"/>
      <c r="B1047685"/>
    </row>
    <row r="1047686" spans="1:2">
      <c r="A1047686"/>
      <c r="B1047686"/>
    </row>
    <row r="1047687" spans="1:2">
      <c r="A1047687"/>
      <c r="B1047687"/>
    </row>
    <row r="1047688" spans="1:2">
      <c r="A1047688"/>
      <c r="B1047688"/>
    </row>
    <row r="1047689" spans="1:2">
      <c r="A1047689"/>
      <c r="B1047689"/>
    </row>
    <row r="1047690" spans="1:2">
      <c r="A1047690"/>
      <c r="B1047690"/>
    </row>
    <row r="1047691" spans="1:2">
      <c r="A1047691"/>
      <c r="B1047691"/>
    </row>
    <row r="1047692" spans="1:2">
      <c r="A1047692"/>
      <c r="B1047692"/>
    </row>
    <row r="1047693" spans="1:2">
      <c r="A1047693"/>
      <c r="B1047693"/>
    </row>
    <row r="1047694" spans="1:2">
      <c r="A1047694"/>
      <c r="B1047694"/>
    </row>
    <row r="1047695" spans="1:2">
      <c r="A1047695"/>
      <c r="B1047695"/>
    </row>
    <row r="1047696" spans="1:2">
      <c r="A1047696"/>
      <c r="B1047696"/>
    </row>
    <row r="1047697" spans="1:2">
      <c r="A1047697"/>
      <c r="B1047697"/>
    </row>
    <row r="1047698" spans="1:2">
      <c r="A1047698"/>
      <c r="B1047698"/>
    </row>
    <row r="1047699" spans="1:2">
      <c r="A1047699"/>
      <c r="B1047699"/>
    </row>
    <row r="1047700" spans="1:2">
      <c r="A1047700"/>
      <c r="B1047700"/>
    </row>
    <row r="1047701" spans="1:2">
      <c r="A1047701"/>
      <c r="B1047701"/>
    </row>
    <row r="1047702" spans="1:2">
      <c r="A1047702"/>
      <c r="B1047702"/>
    </row>
    <row r="1047703" spans="1:2">
      <c r="A1047703"/>
      <c r="B1047703"/>
    </row>
    <row r="1047704" spans="1:2">
      <c r="A1047704"/>
      <c r="B1047704"/>
    </row>
    <row r="1047705" spans="1:2">
      <c r="A1047705"/>
      <c r="B1047705"/>
    </row>
    <row r="1047706" spans="1:2">
      <c r="A1047706"/>
      <c r="B1047706"/>
    </row>
    <row r="1047707" spans="1:2">
      <c r="A1047707"/>
      <c r="B1047707"/>
    </row>
    <row r="1047708" spans="1:2">
      <c r="A1047708"/>
      <c r="B1047708"/>
    </row>
    <row r="1047709" spans="1:2">
      <c r="A1047709"/>
      <c r="B1047709"/>
    </row>
    <row r="1047710" spans="1:2">
      <c r="A1047710"/>
      <c r="B1047710"/>
    </row>
    <row r="1047711" spans="1:2">
      <c r="A1047711"/>
      <c r="B1047711"/>
    </row>
    <row r="1047712" spans="1:2">
      <c r="A1047712"/>
      <c r="B1047712"/>
    </row>
    <row r="1047713" spans="1:2">
      <c r="A1047713"/>
      <c r="B1047713"/>
    </row>
    <row r="1047714" spans="1:2">
      <c r="A1047714"/>
      <c r="B1047714"/>
    </row>
    <row r="1047715" spans="1:2">
      <c r="A1047715"/>
      <c r="B1047715"/>
    </row>
    <row r="1047716" spans="1:2">
      <c r="A1047716"/>
      <c r="B1047716"/>
    </row>
    <row r="1047717" spans="1:2">
      <c r="A1047717"/>
      <c r="B1047717"/>
    </row>
    <row r="1047718" spans="1:2">
      <c r="A1047718"/>
      <c r="B1047718"/>
    </row>
    <row r="1047719" spans="1:2">
      <c r="A1047719"/>
      <c r="B1047719"/>
    </row>
    <row r="1047720" spans="1:2">
      <c r="A1047720"/>
      <c r="B1047720"/>
    </row>
    <row r="1047721" spans="1:2">
      <c r="A1047721"/>
      <c r="B1047721"/>
    </row>
    <row r="1047722" spans="1:2">
      <c r="A1047722"/>
      <c r="B1047722"/>
    </row>
    <row r="1047723" spans="1:2">
      <c r="A1047723"/>
      <c r="B1047723"/>
    </row>
    <row r="1047724" spans="1:2">
      <c r="A1047724"/>
      <c r="B1047724"/>
    </row>
    <row r="1047725" spans="1:2">
      <c r="A1047725"/>
      <c r="B1047725"/>
    </row>
    <row r="1047726" spans="1:2">
      <c r="A1047726"/>
      <c r="B1047726"/>
    </row>
    <row r="1047727" spans="1:2">
      <c r="A1047727"/>
      <c r="B1047727"/>
    </row>
    <row r="1047728" spans="1:2">
      <c r="A1047728"/>
      <c r="B1047728"/>
    </row>
    <row r="1047729" spans="1:2">
      <c r="A1047729"/>
      <c r="B1047729"/>
    </row>
    <row r="1047730" spans="1:2">
      <c r="A1047730"/>
      <c r="B1047730"/>
    </row>
    <row r="1047731" spans="1:2">
      <c r="A1047731"/>
      <c r="B1047731"/>
    </row>
    <row r="1047732" spans="1:2">
      <c r="A1047732"/>
      <c r="B1047732"/>
    </row>
    <row r="1047733" spans="1:2">
      <c r="A1047733"/>
      <c r="B1047733"/>
    </row>
    <row r="1047734" spans="1:2">
      <c r="A1047734"/>
      <c r="B1047734"/>
    </row>
    <row r="1047735" spans="1:2">
      <c r="A1047735"/>
      <c r="B1047735"/>
    </row>
    <row r="1047736" spans="1:2">
      <c r="A1047736"/>
      <c r="B1047736"/>
    </row>
    <row r="1047737" spans="1:2">
      <c r="A1047737"/>
      <c r="B1047737"/>
    </row>
    <row r="1047738" spans="1:2">
      <c r="A1047738"/>
      <c r="B1047738"/>
    </row>
    <row r="1047739" spans="1:2">
      <c r="A1047739"/>
      <c r="B1047739"/>
    </row>
    <row r="1047740" spans="1:2">
      <c r="A1047740"/>
      <c r="B1047740"/>
    </row>
    <row r="1047741" spans="1:2">
      <c r="A1047741"/>
      <c r="B1047741"/>
    </row>
    <row r="1047742" spans="1:2">
      <c r="A1047742"/>
      <c r="B1047742"/>
    </row>
    <row r="1047743" spans="1:2">
      <c r="A1047743"/>
      <c r="B1047743"/>
    </row>
    <row r="1047744" spans="1:2">
      <c r="A1047744"/>
      <c r="B1047744"/>
    </row>
    <row r="1047745" spans="1:2">
      <c r="A1047745"/>
      <c r="B1047745"/>
    </row>
    <row r="1047746" spans="1:2">
      <c r="A1047746"/>
      <c r="B1047746"/>
    </row>
    <row r="1047747" spans="1:2">
      <c r="A1047747"/>
      <c r="B1047747"/>
    </row>
    <row r="1047748" spans="1:2">
      <c r="A1047748"/>
      <c r="B1047748"/>
    </row>
    <row r="1047749" spans="1:2">
      <c r="A1047749"/>
      <c r="B1047749"/>
    </row>
    <row r="1047750" spans="1:2">
      <c r="A1047750"/>
      <c r="B1047750"/>
    </row>
    <row r="1047751" spans="1:2">
      <c r="A1047751"/>
      <c r="B1047751"/>
    </row>
    <row r="1047752" spans="1:2">
      <c r="A1047752"/>
      <c r="B1047752"/>
    </row>
    <row r="1047753" spans="1:2">
      <c r="A1047753"/>
      <c r="B1047753"/>
    </row>
    <row r="1047754" spans="1:2">
      <c r="A1047754"/>
      <c r="B1047754"/>
    </row>
    <row r="1047755" spans="1:2">
      <c r="A1047755"/>
      <c r="B1047755"/>
    </row>
    <row r="1047756" spans="1:2">
      <c r="A1047756"/>
      <c r="B1047756"/>
    </row>
    <row r="1047757" spans="1:2">
      <c r="A1047757"/>
      <c r="B1047757"/>
    </row>
    <row r="1047758" spans="1:2">
      <c r="A1047758"/>
      <c r="B1047758"/>
    </row>
    <row r="1047759" spans="1:2">
      <c r="A1047759"/>
      <c r="B1047759"/>
    </row>
    <row r="1047760" spans="1:2">
      <c r="A1047760"/>
      <c r="B1047760"/>
    </row>
    <row r="1047761" spans="1:2">
      <c r="A1047761"/>
      <c r="B1047761"/>
    </row>
    <row r="1047762" spans="1:2">
      <c r="A1047762"/>
      <c r="B1047762"/>
    </row>
    <row r="1047763" spans="1:2">
      <c r="A1047763"/>
      <c r="B1047763"/>
    </row>
    <row r="1047764" spans="1:2">
      <c r="A1047764"/>
      <c r="B1047764"/>
    </row>
    <row r="1047765" spans="1:2">
      <c r="A1047765"/>
      <c r="B1047765"/>
    </row>
    <row r="1047766" spans="1:2">
      <c r="A1047766"/>
      <c r="B1047766"/>
    </row>
    <row r="1047767" spans="1:2">
      <c r="A1047767"/>
      <c r="B1047767"/>
    </row>
    <row r="1047768" spans="1:2">
      <c r="A1047768"/>
      <c r="B1047768"/>
    </row>
    <row r="1047769" spans="1:2">
      <c r="A1047769"/>
      <c r="B1047769"/>
    </row>
    <row r="1047770" spans="1:2">
      <c r="A1047770"/>
      <c r="B1047770"/>
    </row>
    <row r="1047771" spans="1:2">
      <c r="A1047771"/>
      <c r="B1047771"/>
    </row>
    <row r="1047772" spans="1:2">
      <c r="A1047772"/>
      <c r="B1047772"/>
    </row>
    <row r="1047773" spans="1:2">
      <c r="A1047773"/>
      <c r="B1047773"/>
    </row>
    <row r="1047774" spans="1:2">
      <c r="A1047774"/>
      <c r="B1047774"/>
    </row>
    <row r="1047775" spans="1:2">
      <c r="A1047775"/>
      <c r="B1047775"/>
    </row>
    <row r="1047776" spans="1:2">
      <c r="A1047776"/>
      <c r="B1047776"/>
    </row>
    <row r="1047777" spans="1:2">
      <c r="A1047777"/>
      <c r="B1047777"/>
    </row>
    <row r="1047778" spans="1:2">
      <c r="A1047778"/>
      <c r="B1047778"/>
    </row>
    <row r="1047779" spans="1:2">
      <c r="A1047779"/>
      <c r="B1047779"/>
    </row>
    <row r="1047780" spans="1:2">
      <c r="A1047780"/>
      <c r="B1047780"/>
    </row>
    <row r="1047781" spans="1:2">
      <c r="A1047781"/>
      <c r="B1047781"/>
    </row>
    <row r="1047782" spans="1:2">
      <c r="A1047782"/>
      <c r="B1047782"/>
    </row>
    <row r="1047783" spans="1:2">
      <c r="A1047783"/>
      <c r="B1047783"/>
    </row>
    <row r="1047784" spans="1:2">
      <c r="A1047784"/>
      <c r="B1047784"/>
    </row>
    <row r="1047785" spans="1:2">
      <c r="A1047785"/>
      <c r="B1047785"/>
    </row>
    <row r="1047786" spans="1:2">
      <c r="A1047786"/>
      <c r="B1047786"/>
    </row>
    <row r="1047787" spans="1:2">
      <c r="A1047787"/>
      <c r="B1047787"/>
    </row>
    <row r="1047788" spans="1:2">
      <c r="A1047788"/>
      <c r="B1047788"/>
    </row>
    <row r="1047789" spans="1:2">
      <c r="A1047789"/>
      <c r="B1047789"/>
    </row>
    <row r="1047790" spans="1:2">
      <c r="A1047790"/>
      <c r="B1047790"/>
    </row>
    <row r="1047791" spans="1:2">
      <c r="A1047791"/>
      <c r="B1047791"/>
    </row>
    <row r="1047792" spans="1:2">
      <c r="A1047792"/>
      <c r="B1047792"/>
    </row>
    <row r="1047793" spans="1:2">
      <c r="A1047793"/>
      <c r="B1047793"/>
    </row>
    <row r="1047794" spans="1:2">
      <c r="A1047794"/>
      <c r="B1047794"/>
    </row>
    <row r="1047795" spans="1:2">
      <c r="A1047795"/>
      <c r="B1047795"/>
    </row>
    <row r="1047796" spans="1:2">
      <c r="A1047796"/>
      <c r="B1047796"/>
    </row>
    <row r="1047797" spans="1:2">
      <c r="A1047797"/>
      <c r="B1047797"/>
    </row>
    <row r="1047798" spans="1:2">
      <c r="A1047798"/>
      <c r="B1047798"/>
    </row>
    <row r="1047799" spans="1:2">
      <c r="A1047799"/>
      <c r="B1047799"/>
    </row>
    <row r="1047800" spans="1:2">
      <c r="A1047800"/>
      <c r="B1047800"/>
    </row>
    <row r="1047801" spans="1:2">
      <c r="A1047801"/>
      <c r="B1047801"/>
    </row>
    <row r="1047802" spans="1:2">
      <c r="A1047802"/>
      <c r="B1047802"/>
    </row>
    <row r="1047803" spans="1:2">
      <c r="A1047803"/>
      <c r="B1047803"/>
    </row>
    <row r="1047804" spans="1:2">
      <c r="A1047804"/>
      <c r="B1047804"/>
    </row>
    <row r="1047805" spans="1:2">
      <c r="A1047805"/>
      <c r="B1047805"/>
    </row>
    <row r="1047806" spans="1:2">
      <c r="A1047806"/>
      <c r="B1047806"/>
    </row>
    <row r="1047807" spans="1:2">
      <c r="A1047807"/>
      <c r="B1047807"/>
    </row>
    <row r="1047808" spans="1:2">
      <c r="A1047808"/>
      <c r="B1047808"/>
    </row>
    <row r="1047809" spans="1:2">
      <c r="A1047809"/>
      <c r="B1047809"/>
    </row>
    <row r="1047810" spans="1:2">
      <c r="A1047810"/>
      <c r="B1047810"/>
    </row>
    <row r="1047811" spans="1:2">
      <c r="A1047811"/>
      <c r="B1047811"/>
    </row>
    <row r="1047812" spans="1:2">
      <c r="A1047812"/>
      <c r="B1047812"/>
    </row>
    <row r="1047813" spans="1:2">
      <c r="A1047813"/>
      <c r="B1047813"/>
    </row>
    <row r="1047814" spans="1:2">
      <c r="A1047814"/>
      <c r="B1047814"/>
    </row>
    <row r="1047815" spans="1:2">
      <c r="A1047815"/>
      <c r="B1047815"/>
    </row>
    <row r="1047816" spans="1:2">
      <c r="A1047816"/>
      <c r="B1047816"/>
    </row>
    <row r="1047817" spans="1:2">
      <c r="A1047817"/>
      <c r="B1047817"/>
    </row>
    <row r="1047818" spans="1:2">
      <c r="A1047818"/>
      <c r="B1047818"/>
    </row>
    <row r="1047819" spans="1:2">
      <c r="A1047819"/>
      <c r="B1047819"/>
    </row>
    <row r="1047820" spans="1:2">
      <c r="A1047820"/>
      <c r="B1047820"/>
    </row>
    <row r="1047821" spans="1:2">
      <c r="A1047821"/>
      <c r="B1047821"/>
    </row>
    <row r="1047822" spans="1:2">
      <c r="A1047822"/>
      <c r="B1047822"/>
    </row>
    <row r="1047823" spans="1:2">
      <c r="A1047823"/>
      <c r="B1047823"/>
    </row>
    <row r="1047824" spans="1:2">
      <c r="A1047824"/>
      <c r="B1047824"/>
    </row>
    <row r="1047825" spans="1:2">
      <c r="A1047825"/>
      <c r="B1047825"/>
    </row>
    <row r="1047826" spans="1:2">
      <c r="A1047826"/>
      <c r="B1047826"/>
    </row>
    <row r="1047827" spans="1:2">
      <c r="A1047827"/>
      <c r="B1047827"/>
    </row>
    <row r="1047828" spans="1:2">
      <c r="A1047828"/>
      <c r="B1047828"/>
    </row>
    <row r="1047829" spans="1:2">
      <c r="A1047829"/>
      <c r="B1047829"/>
    </row>
    <row r="1047830" spans="1:2">
      <c r="A1047830"/>
      <c r="B1047830"/>
    </row>
    <row r="1047831" spans="1:2">
      <c r="A1047831"/>
      <c r="B1047831"/>
    </row>
    <row r="1047832" spans="1:2">
      <c r="A1047832"/>
      <c r="B1047832"/>
    </row>
    <row r="1047833" spans="1:2">
      <c r="A1047833"/>
      <c r="B1047833"/>
    </row>
    <row r="1047834" spans="1:2">
      <c r="A1047834"/>
      <c r="B1047834"/>
    </row>
    <row r="1047835" spans="1:2">
      <c r="A1047835"/>
      <c r="B1047835"/>
    </row>
    <row r="1047836" spans="1:2">
      <c r="A1047836"/>
      <c r="B1047836"/>
    </row>
    <row r="1047837" spans="1:2">
      <c r="A1047837"/>
      <c r="B1047837"/>
    </row>
    <row r="1047838" spans="1:2">
      <c r="A1047838"/>
      <c r="B1047838"/>
    </row>
    <row r="1047839" spans="1:2">
      <c r="A1047839"/>
      <c r="B1047839"/>
    </row>
    <row r="1047840" spans="1:2">
      <c r="A1047840"/>
      <c r="B1047840"/>
    </row>
    <row r="1047841" spans="1:2">
      <c r="A1047841"/>
      <c r="B1047841"/>
    </row>
    <row r="1047842" spans="1:2">
      <c r="A1047842"/>
      <c r="B1047842"/>
    </row>
    <row r="1047843" spans="1:2">
      <c r="A1047843"/>
      <c r="B1047843"/>
    </row>
    <row r="1047844" spans="1:2">
      <c r="A1047844"/>
      <c r="B1047844"/>
    </row>
    <row r="1047845" spans="1:2">
      <c r="A1047845"/>
      <c r="B1047845"/>
    </row>
    <row r="1047846" spans="1:2">
      <c r="A1047846"/>
      <c r="B1047846"/>
    </row>
    <row r="1047847" spans="1:2">
      <c r="A1047847"/>
      <c r="B1047847"/>
    </row>
    <row r="1047848" spans="1:2">
      <c r="A1047848"/>
      <c r="B1047848"/>
    </row>
    <row r="1047849" spans="1:2">
      <c r="A1047849"/>
      <c r="B1047849"/>
    </row>
    <row r="1047850" spans="1:2">
      <c r="A1047850"/>
      <c r="B1047850"/>
    </row>
    <row r="1047851" spans="1:2">
      <c r="A1047851"/>
      <c r="B1047851"/>
    </row>
    <row r="1047852" spans="1:2">
      <c r="A1047852"/>
      <c r="B1047852"/>
    </row>
    <row r="1047853" spans="1:2">
      <c r="A1047853"/>
      <c r="B1047853"/>
    </row>
    <row r="1047854" spans="1:2">
      <c r="A1047854"/>
      <c r="B1047854"/>
    </row>
    <row r="1047855" spans="1:2">
      <c r="A1047855"/>
      <c r="B1047855"/>
    </row>
    <row r="1047856" spans="1:2">
      <c r="A1047856"/>
      <c r="B1047856"/>
    </row>
    <row r="1047857" spans="1:2">
      <c r="A1047857"/>
      <c r="B1047857"/>
    </row>
    <row r="1047858" spans="1:2">
      <c r="A1047858"/>
      <c r="B1047858"/>
    </row>
    <row r="1047859" spans="1:2">
      <c r="A1047859"/>
      <c r="B1047859"/>
    </row>
    <row r="1047860" spans="1:2">
      <c r="A1047860"/>
      <c r="B1047860"/>
    </row>
    <row r="1047861" spans="1:2">
      <c r="A1047861"/>
      <c r="B1047861"/>
    </row>
    <row r="1047862" spans="1:2">
      <c r="A1047862"/>
      <c r="B1047862"/>
    </row>
    <row r="1047863" spans="1:2">
      <c r="A1047863"/>
      <c r="B1047863"/>
    </row>
    <row r="1047864" spans="1:2">
      <c r="A1047864"/>
      <c r="B1047864"/>
    </row>
    <row r="1047865" spans="1:2">
      <c r="A1047865"/>
      <c r="B1047865"/>
    </row>
    <row r="1047866" spans="1:2">
      <c r="A1047866"/>
      <c r="B1047866"/>
    </row>
    <row r="1047867" spans="1:2">
      <c r="A1047867"/>
      <c r="B1047867"/>
    </row>
    <row r="1047868" spans="1:2">
      <c r="A1047868"/>
      <c r="B1047868"/>
    </row>
    <row r="1047869" spans="1:2">
      <c r="A1047869"/>
      <c r="B1047869"/>
    </row>
    <row r="1047870" spans="1:2">
      <c r="A1047870"/>
      <c r="B1047870"/>
    </row>
    <row r="1047871" spans="1:2">
      <c r="A1047871"/>
      <c r="B1047871"/>
    </row>
    <row r="1047872" spans="1:2">
      <c r="A1047872"/>
      <c r="B1047872"/>
    </row>
    <row r="1047873" spans="1:2">
      <c r="A1047873"/>
      <c r="B1047873"/>
    </row>
    <row r="1047874" spans="1:2">
      <c r="A1047874"/>
      <c r="B1047874"/>
    </row>
    <row r="1047875" spans="1:2">
      <c r="A1047875"/>
      <c r="B1047875"/>
    </row>
    <row r="1047876" spans="1:2">
      <c r="A1047876"/>
      <c r="B1047876"/>
    </row>
    <row r="1047877" spans="1:2">
      <c r="A1047877"/>
      <c r="B1047877"/>
    </row>
    <row r="1047878" spans="1:2">
      <c r="A1047878"/>
      <c r="B1047878"/>
    </row>
    <row r="1047879" spans="1:2">
      <c r="A1047879"/>
      <c r="B1047879"/>
    </row>
    <row r="1047880" spans="1:2">
      <c r="A1047880"/>
      <c r="B1047880"/>
    </row>
    <row r="1047881" spans="1:2">
      <c r="A1047881"/>
      <c r="B1047881"/>
    </row>
    <row r="1047882" spans="1:2">
      <c r="A1047882"/>
      <c r="B1047882"/>
    </row>
    <row r="1047883" spans="1:2">
      <c r="A1047883"/>
      <c r="B1047883"/>
    </row>
    <row r="1047884" spans="1:2">
      <c r="A1047884"/>
      <c r="B1047884"/>
    </row>
    <row r="1047885" spans="1:2">
      <c r="A1047885"/>
      <c r="B1047885"/>
    </row>
    <row r="1047886" spans="1:2">
      <c r="A1047886"/>
      <c r="B1047886"/>
    </row>
    <row r="1047887" spans="1:2">
      <c r="A1047887"/>
      <c r="B1047887"/>
    </row>
    <row r="1047888" spans="1:2">
      <c r="A1047888"/>
      <c r="B1047888"/>
    </row>
    <row r="1047889" spans="1:2">
      <c r="A1047889"/>
      <c r="B1047889"/>
    </row>
    <row r="1047890" spans="1:2">
      <c r="A1047890"/>
      <c r="B1047890"/>
    </row>
    <row r="1047891" spans="1:2">
      <c r="A1047891"/>
      <c r="B1047891"/>
    </row>
    <row r="1047892" spans="1:2">
      <c r="A1047892"/>
      <c r="B1047892"/>
    </row>
    <row r="1047893" spans="1:2">
      <c r="A1047893"/>
      <c r="B1047893"/>
    </row>
    <row r="1047894" spans="1:2">
      <c r="A1047894"/>
      <c r="B1047894"/>
    </row>
    <row r="1047895" spans="1:2">
      <c r="A1047895"/>
      <c r="B1047895"/>
    </row>
    <row r="1047896" spans="1:2">
      <c r="A1047896"/>
      <c r="B1047896"/>
    </row>
    <row r="1047897" spans="1:2">
      <c r="A1047897"/>
      <c r="B1047897"/>
    </row>
    <row r="1047898" spans="1:2">
      <c r="A1047898"/>
      <c r="B1047898"/>
    </row>
    <row r="1047899" spans="1:2">
      <c r="A1047899"/>
      <c r="B1047899"/>
    </row>
    <row r="1047900" spans="1:2">
      <c r="A1047900"/>
      <c r="B1047900"/>
    </row>
    <row r="1047901" spans="1:2">
      <c r="A1047901"/>
      <c r="B1047901"/>
    </row>
    <row r="1047902" spans="1:2">
      <c r="A1047902"/>
      <c r="B1047902"/>
    </row>
    <row r="1047903" spans="1:2">
      <c r="A1047903"/>
      <c r="B1047903"/>
    </row>
    <row r="1047904" spans="1:2">
      <c r="A1047904"/>
      <c r="B1047904"/>
    </row>
    <row r="1047905" spans="1:2">
      <c r="A1047905"/>
      <c r="B1047905"/>
    </row>
    <row r="1047906" spans="1:2">
      <c r="A1047906"/>
      <c r="B1047906"/>
    </row>
    <row r="1047907" spans="1:2">
      <c r="A1047907"/>
      <c r="B1047907"/>
    </row>
    <row r="1047908" spans="1:2">
      <c r="A1047908"/>
      <c r="B1047908"/>
    </row>
    <row r="1047909" spans="1:2">
      <c r="A1047909"/>
      <c r="B1047909"/>
    </row>
    <row r="1047910" spans="1:2">
      <c r="A1047910"/>
      <c r="B1047910"/>
    </row>
    <row r="1047911" spans="1:2">
      <c r="A1047911"/>
      <c r="B1047911"/>
    </row>
    <row r="1047912" spans="1:2">
      <c r="A1047912"/>
      <c r="B1047912"/>
    </row>
    <row r="1047913" spans="1:2">
      <c r="A1047913"/>
      <c r="B1047913"/>
    </row>
    <row r="1047914" spans="1:2">
      <c r="A1047914"/>
      <c r="B1047914"/>
    </row>
    <row r="1047915" spans="1:2">
      <c r="A1047915"/>
      <c r="B1047915"/>
    </row>
    <row r="1047916" spans="1:2">
      <c r="A1047916"/>
      <c r="B1047916"/>
    </row>
    <row r="1047917" spans="1:2">
      <c r="A1047917"/>
      <c r="B1047917"/>
    </row>
    <row r="1047918" spans="1:2">
      <c r="A1047918"/>
      <c r="B1047918"/>
    </row>
    <row r="1047919" spans="1:2">
      <c r="A1047919"/>
      <c r="B1047919"/>
    </row>
    <row r="1047920" spans="1:2">
      <c r="A1047920"/>
      <c r="B1047920"/>
    </row>
    <row r="1047921" spans="1:2">
      <c r="A1047921"/>
      <c r="B1047921"/>
    </row>
    <row r="1047922" spans="1:2">
      <c r="A1047922"/>
      <c r="B1047922"/>
    </row>
    <row r="1047923" spans="1:2">
      <c r="A1047923"/>
      <c r="B1047923"/>
    </row>
    <row r="1047924" spans="1:2">
      <c r="A1047924"/>
      <c r="B1047924"/>
    </row>
    <row r="1047925" spans="1:2">
      <c r="A1047925"/>
      <c r="B1047925"/>
    </row>
    <row r="1047926" spans="1:2">
      <c r="A1047926"/>
      <c r="B1047926"/>
    </row>
    <row r="1047927" spans="1:2">
      <c r="A1047927"/>
      <c r="B1047927"/>
    </row>
    <row r="1047928" spans="1:2">
      <c r="A1047928"/>
      <c r="B1047928"/>
    </row>
    <row r="1047929" spans="1:2">
      <c r="A1047929"/>
      <c r="B1047929"/>
    </row>
    <row r="1047930" spans="1:2">
      <c r="A1047930"/>
      <c r="B1047930"/>
    </row>
    <row r="1047931" spans="1:2">
      <c r="A1047931"/>
      <c r="B1047931"/>
    </row>
    <row r="1047932" spans="1:2">
      <c r="A1047932"/>
      <c r="B1047932"/>
    </row>
    <row r="1047933" spans="1:2">
      <c r="A1047933"/>
      <c r="B1047933"/>
    </row>
    <row r="1047934" spans="1:2">
      <c r="A1047934"/>
      <c r="B1047934"/>
    </row>
    <row r="1047935" spans="1:2">
      <c r="A1047935"/>
      <c r="B1047935"/>
    </row>
    <row r="1047936" spans="1:2">
      <c r="A1047936"/>
      <c r="B1047936"/>
    </row>
    <row r="1047937" spans="1:2">
      <c r="A1047937"/>
      <c r="B1047937"/>
    </row>
    <row r="1047938" spans="1:2">
      <c r="A1047938"/>
      <c r="B1047938"/>
    </row>
    <row r="1047939" spans="1:2">
      <c r="A1047939"/>
      <c r="B1047939"/>
    </row>
    <row r="1047940" spans="1:2">
      <c r="A1047940"/>
      <c r="B1047940"/>
    </row>
    <row r="1047941" spans="1:2">
      <c r="A1047941"/>
      <c r="B1047941"/>
    </row>
    <row r="1047942" spans="1:2">
      <c r="A1047942"/>
      <c r="B1047942"/>
    </row>
    <row r="1047943" spans="1:2">
      <c r="A1047943"/>
      <c r="B1047943"/>
    </row>
    <row r="1047944" spans="1:2">
      <c r="A1047944"/>
      <c r="B1047944"/>
    </row>
    <row r="1047945" spans="1:2">
      <c r="A1047945"/>
      <c r="B1047945"/>
    </row>
    <row r="1047946" spans="1:2">
      <c r="A1047946"/>
      <c r="B1047946"/>
    </row>
    <row r="1047947" spans="1:2">
      <c r="A1047947"/>
      <c r="B1047947"/>
    </row>
    <row r="1047948" spans="1:2">
      <c r="A1047948"/>
      <c r="B1047948"/>
    </row>
    <row r="1047949" spans="1:2">
      <c r="A1047949"/>
      <c r="B1047949"/>
    </row>
    <row r="1047950" spans="1:2">
      <c r="A1047950"/>
      <c r="B1047950"/>
    </row>
    <row r="1047951" spans="1:2">
      <c r="A1047951"/>
      <c r="B1047951"/>
    </row>
    <row r="1047952" spans="1:2">
      <c r="A1047952"/>
      <c r="B1047952"/>
    </row>
    <row r="1047953" spans="1:2">
      <c r="A1047953"/>
      <c r="B1047953"/>
    </row>
    <row r="1047954" spans="1:2">
      <c r="A1047954"/>
      <c r="B1047954"/>
    </row>
    <row r="1047955" spans="1:2">
      <c r="A1047955"/>
      <c r="B1047955"/>
    </row>
    <row r="1047956" spans="1:2">
      <c r="A1047956"/>
      <c r="B1047956"/>
    </row>
    <row r="1047957" spans="1:2">
      <c r="A1047957"/>
      <c r="B1047957"/>
    </row>
    <row r="1047958" spans="1:2">
      <c r="A1047958"/>
      <c r="B1047958"/>
    </row>
    <row r="1047959" spans="1:2">
      <c r="A1047959"/>
      <c r="B1047959"/>
    </row>
    <row r="1047960" spans="1:2">
      <c r="A1047960"/>
      <c r="B1047960"/>
    </row>
    <row r="1047961" spans="1:2">
      <c r="A1047961"/>
      <c r="B1047961"/>
    </row>
    <row r="1047962" spans="1:2">
      <c r="A1047962"/>
      <c r="B1047962"/>
    </row>
    <row r="1047963" spans="1:2">
      <c r="A1047963"/>
      <c r="B1047963"/>
    </row>
    <row r="1047964" spans="1:2">
      <c r="A1047964"/>
      <c r="B1047964"/>
    </row>
    <row r="1047965" spans="1:2">
      <c r="A1047965"/>
      <c r="B1047965"/>
    </row>
    <row r="1047966" spans="1:2">
      <c r="A1047966"/>
      <c r="B1047966"/>
    </row>
    <row r="1047967" spans="1:2">
      <c r="A1047967"/>
      <c r="B1047967"/>
    </row>
    <row r="1047968" spans="1:2">
      <c r="A1047968"/>
      <c r="B1047968"/>
    </row>
    <row r="1047969" spans="1:2">
      <c r="A1047969"/>
      <c r="B1047969"/>
    </row>
    <row r="1047970" spans="1:2">
      <c r="A1047970"/>
      <c r="B1047970"/>
    </row>
    <row r="1047971" spans="1:2">
      <c r="A1047971"/>
      <c r="B1047971"/>
    </row>
    <row r="1047972" spans="1:2">
      <c r="A1047972"/>
      <c r="B1047972"/>
    </row>
    <row r="1047973" spans="1:2">
      <c r="A1047973"/>
      <c r="B1047973"/>
    </row>
    <row r="1047974" spans="1:2">
      <c r="A1047974"/>
      <c r="B1047974"/>
    </row>
    <row r="1047975" spans="1:2">
      <c r="A1047975"/>
      <c r="B1047975"/>
    </row>
    <row r="1047976" spans="1:2">
      <c r="A1047976"/>
      <c r="B1047976"/>
    </row>
    <row r="1047977" spans="1:2">
      <c r="A1047977"/>
      <c r="B1047977"/>
    </row>
    <row r="1047978" spans="1:2">
      <c r="A1047978"/>
      <c r="B1047978"/>
    </row>
    <row r="1047979" spans="1:2">
      <c r="A1047979"/>
      <c r="B1047979"/>
    </row>
    <row r="1047980" spans="1:2">
      <c r="A1047980"/>
      <c r="B1047980"/>
    </row>
    <row r="1047981" spans="1:2">
      <c r="A1047981"/>
      <c r="B1047981"/>
    </row>
    <row r="1047982" spans="1:2">
      <c r="A1047982"/>
      <c r="B1047982"/>
    </row>
    <row r="1047983" spans="1:2">
      <c r="A1047983"/>
      <c r="B1047983"/>
    </row>
    <row r="1047984" spans="1:2">
      <c r="A1047984"/>
      <c r="B1047984"/>
    </row>
    <row r="1047985" spans="1:2">
      <c r="A1047985"/>
      <c r="B1047985"/>
    </row>
    <row r="1047986" spans="1:2">
      <c r="A1047986"/>
      <c r="B1047986"/>
    </row>
    <row r="1047987" spans="1:2">
      <c r="A1047987"/>
      <c r="B1047987"/>
    </row>
    <row r="1047988" spans="1:2">
      <c r="A1047988"/>
      <c r="B1047988"/>
    </row>
    <row r="1047989" spans="1:2">
      <c r="A1047989"/>
      <c r="B1047989"/>
    </row>
    <row r="1047990" spans="1:2">
      <c r="A1047990"/>
      <c r="B1047990"/>
    </row>
    <row r="1047991" spans="1:2">
      <c r="A1047991"/>
      <c r="B1047991"/>
    </row>
    <row r="1047992" spans="1:2">
      <c r="A1047992"/>
      <c r="B1047992"/>
    </row>
    <row r="1047993" spans="1:2">
      <c r="A1047993"/>
      <c r="B1047993"/>
    </row>
    <row r="1047994" spans="1:2">
      <c r="A1047994"/>
      <c r="B1047994"/>
    </row>
    <row r="1047995" spans="1:2">
      <c r="A1047995"/>
      <c r="B1047995"/>
    </row>
    <row r="1047996" spans="1:2">
      <c r="A1047996"/>
      <c r="B1047996"/>
    </row>
    <row r="1047997" spans="1:2">
      <c r="A1047997"/>
      <c r="B1047997"/>
    </row>
    <row r="1047998" spans="1:2">
      <c r="A1047998"/>
      <c r="B1047998"/>
    </row>
    <row r="1047999" spans="1:2">
      <c r="A1047999"/>
      <c r="B1047999"/>
    </row>
    <row r="1048000" spans="1:2">
      <c r="A1048000"/>
      <c r="B1048000"/>
    </row>
    <row r="1048001" spans="1:2">
      <c r="A1048001"/>
      <c r="B1048001"/>
    </row>
    <row r="1048002" spans="1:2">
      <c r="A1048002"/>
      <c r="B1048002"/>
    </row>
    <row r="1048003" spans="1:2">
      <c r="A1048003"/>
      <c r="B1048003"/>
    </row>
    <row r="1048004" spans="1:2">
      <c r="A1048004"/>
      <c r="B1048004"/>
    </row>
    <row r="1048005" spans="1:2">
      <c r="A1048005"/>
      <c r="B1048005"/>
    </row>
    <row r="1048006" spans="1:2">
      <c r="A1048006"/>
      <c r="B1048006"/>
    </row>
    <row r="1048007" spans="1:2">
      <c r="A1048007"/>
      <c r="B1048007"/>
    </row>
    <row r="1048008" spans="1:2">
      <c r="A1048008"/>
      <c r="B1048008"/>
    </row>
    <row r="1048009" spans="1:2">
      <c r="A1048009"/>
      <c r="B1048009"/>
    </row>
    <row r="1048010" spans="1:2">
      <c r="A1048010"/>
      <c r="B1048010"/>
    </row>
    <row r="1048011" spans="1:2">
      <c r="A1048011"/>
      <c r="B1048011"/>
    </row>
    <row r="1048012" spans="1:2">
      <c r="A1048012"/>
      <c r="B1048012"/>
    </row>
    <row r="1048013" spans="1:2">
      <c r="A1048013"/>
      <c r="B1048013"/>
    </row>
    <row r="1048014" spans="1:2">
      <c r="A1048014"/>
      <c r="B1048014"/>
    </row>
    <row r="1048015" spans="1:2">
      <c r="A1048015"/>
      <c r="B1048015"/>
    </row>
    <row r="1048016" spans="1:2">
      <c r="A1048016"/>
      <c r="B1048016"/>
    </row>
    <row r="1048017" spans="1:2">
      <c r="A1048017"/>
      <c r="B1048017"/>
    </row>
    <row r="1048018" spans="1:2">
      <c r="A1048018"/>
      <c r="B1048018"/>
    </row>
    <row r="1048019" spans="1:2">
      <c r="A1048019"/>
      <c r="B1048019"/>
    </row>
    <row r="1048020" spans="1:2">
      <c r="A1048020"/>
      <c r="B1048020"/>
    </row>
    <row r="1048021" spans="1:2">
      <c r="A1048021"/>
      <c r="B1048021"/>
    </row>
    <row r="1048022" spans="1:2">
      <c r="A1048022"/>
      <c r="B1048022"/>
    </row>
    <row r="1048023" spans="1:2">
      <c r="A1048023"/>
      <c r="B1048023"/>
    </row>
    <row r="1048024" spans="1:2">
      <c r="A1048024"/>
      <c r="B1048024"/>
    </row>
    <row r="1048025" spans="1:2">
      <c r="A1048025"/>
      <c r="B1048025"/>
    </row>
    <row r="1048026" spans="1:2">
      <c r="A1048026"/>
      <c r="B1048026"/>
    </row>
    <row r="1048027" spans="1:2">
      <c r="A1048027"/>
      <c r="B1048027"/>
    </row>
    <row r="1048028" spans="1:2">
      <c r="A1048028"/>
      <c r="B1048028"/>
    </row>
    <row r="1048029" spans="1:2">
      <c r="A1048029"/>
      <c r="B1048029"/>
    </row>
    <row r="1048030" spans="1:2">
      <c r="A1048030"/>
      <c r="B1048030"/>
    </row>
    <row r="1048031" spans="1:2">
      <c r="A1048031"/>
      <c r="B1048031"/>
    </row>
    <row r="1048032" spans="1:2">
      <c r="A1048032"/>
      <c r="B1048032"/>
    </row>
    <row r="1048033" spans="1:2">
      <c r="A1048033"/>
      <c r="B1048033"/>
    </row>
    <row r="1048034" spans="1:2">
      <c r="A1048034"/>
      <c r="B1048034"/>
    </row>
    <row r="1048035" spans="1:2">
      <c r="A1048035"/>
      <c r="B1048035"/>
    </row>
    <row r="1048036" spans="1:2">
      <c r="A1048036"/>
      <c r="B1048036"/>
    </row>
    <row r="1048037" spans="1:2">
      <c r="A1048037"/>
      <c r="B1048037"/>
    </row>
    <row r="1048038" spans="1:2">
      <c r="A1048038"/>
      <c r="B1048038"/>
    </row>
    <row r="1048039" spans="1:2">
      <c r="A1048039"/>
      <c r="B1048039"/>
    </row>
    <row r="1048040" spans="1:2">
      <c r="A1048040"/>
      <c r="B1048040"/>
    </row>
    <row r="1048041" spans="1:2">
      <c r="A1048041"/>
      <c r="B1048041"/>
    </row>
    <row r="1048042" spans="1:2">
      <c r="A1048042"/>
      <c r="B1048042"/>
    </row>
    <row r="1048043" spans="1:2">
      <c r="A1048043"/>
      <c r="B1048043"/>
    </row>
    <row r="1048044" spans="1:2">
      <c r="A1048044"/>
      <c r="B1048044"/>
    </row>
    <row r="1048045" spans="1:2">
      <c r="A1048045"/>
      <c r="B1048045"/>
    </row>
    <row r="1048046" spans="1:2">
      <c r="A1048046"/>
      <c r="B1048046"/>
    </row>
    <row r="1048047" spans="1:2">
      <c r="A1048047"/>
      <c r="B1048047"/>
    </row>
    <row r="1048048" spans="1:2">
      <c r="A1048048"/>
      <c r="B1048048"/>
    </row>
    <row r="1048049" spans="1:2">
      <c r="A1048049"/>
      <c r="B1048049"/>
    </row>
    <row r="1048050" spans="1:2">
      <c r="A1048050"/>
      <c r="B1048050"/>
    </row>
    <row r="1048051" spans="1:2">
      <c r="A1048051"/>
      <c r="B1048051"/>
    </row>
    <row r="1048052" spans="1:2">
      <c r="A1048052"/>
      <c r="B1048052"/>
    </row>
    <row r="1048053" spans="1:2">
      <c r="A1048053"/>
      <c r="B1048053"/>
    </row>
    <row r="1048054" spans="1:2">
      <c r="A1048054"/>
      <c r="B1048054"/>
    </row>
    <row r="1048055" spans="1:2">
      <c r="A1048055"/>
      <c r="B1048055"/>
    </row>
    <row r="1048056" spans="1:2">
      <c r="A1048056"/>
      <c r="B1048056"/>
    </row>
    <row r="1048057" spans="1:2">
      <c r="A1048057"/>
      <c r="B1048057"/>
    </row>
    <row r="1048058" spans="1:2">
      <c r="A1048058"/>
      <c r="B1048058"/>
    </row>
    <row r="1048059" spans="1:2">
      <c r="A1048059"/>
      <c r="B1048059"/>
    </row>
    <row r="1048060" spans="1:2">
      <c r="A1048060"/>
      <c r="B1048060"/>
    </row>
    <row r="1048061" spans="1:2">
      <c r="A1048061"/>
      <c r="B1048061"/>
    </row>
    <row r="1048062" spans="1:2">
      <c r="A1048062"/>
      <c r="B1048062"/>
    </row>
    <row r="1048063" spans="1:2">
      <c r="A1048063"/>
      <c r="B1048063"/>
    </row>
    <row r="1048064" spans="1:2">
      <c r="A1048064"/>
      <c r="B1048064"/>
    </row>
    <row r="1048065" spans="1:2">
      <c r="A1048065"/>
      <c r="B1048065"/>
    </row>
    <row r="1048066" spans="1:2">
      <c r="A1048066"/>
      <c r="B1048066"/>
    </row>
    <row r="1048067" spans="1:2">
      <c r="A1048067"/>
      <c r="B1048067"/>
    </row>
    <row r="1048068" spans="1:2">
      <c r="A1048068"/>
      <c r="B1048068"/>
    </row>
    <row r="1048069" spans="1:2">
      <c r="A1048069"/>
      <c r="B1048069"/>
    </row>
    <row r="1048070" spans="1:2">
      <c r="A1048070"/>
      <c r="B1048070"/>
    </row>
    <row r="1048071" spans="1:2">
      <c r="A1048071"/>
      <c r="B1048071"/>
    </row>
    <row r="1048072" spans="1:2">
      <c r="A1048072"/>
      <c r="B1048072"/>
    </row>
    <row r="1048073" spans="1:2">
      <c r="A1048073"/>
      <c r="B1048073"/>
    </row>
    <row r="1048074" spans="1:2">
      <c r="A1048074"/>
      <c r="B1048074"/>
    </row>
    <row r="1048075" spans="1:2">
      <c r="A1048075"/>
      <c r="B1048075"/>
    </row>
    <row r="1048076" spans="1:2">
      <c r="A1048076"/>
      <c r="B1048076"/>
    </row>
    <row r="1048077" spans="1:2">
      <c r="A1048077"/>
      <c r="B1048077"/>
    </row>
    <row r="1048078" spans="1:2">
      <c r="A1048078"/>
      <c r="B1048078"/>
    </row>
    <row r="1048079" spans="1:2">
      <c r="A1048079"/>
      <c r="B1048079"/>
    </row>
    <row r="1048080" spans="1:2">
      <c r="A1048080"/>
      <c r="B1048080"/>
    </row>
    <row r="1048081" spans="1:2">
      <c r="A1048081"/>
      <c r="B1048081"/>
    </row>
    <row r="1048082" spans="1:2">
      <c r="A1048082"/>
      <c r="B1048082"/>
    </row>
    <row r="1048083" spans="1:2">
      <c r="A1048083"/>
      <c r="B1048083"/>
    </row>
    <row r="1048084" spans="1:2">
      <c r="A1048084"/>
      <c r="B1048084"/>
    </row>
    <row r="1048085" spans="1:2">
      <c r="A1048085"/>
      <c r="B1048085"/>
    </row>
    <row r="1048086" spans="1:2">
      <c r="A1048086"/>
      <c r="B1048086"/>
    </row>
    <row r="1048087" spans="1:2">
      <c r="A1048087"/>
      <c r="B1048087"/>
    </row>
    <row r="1048088" spans="1:2">
      <c r="A1048088"/>
      <c r="B1048088"/>
    </row>
    <row r="1048089" spans="1:2">
      <c r="A1048089"/>
      <c r="B1048089"/>
    </row>
    <row r="1048090" spans="1:2">
      <c r="A1048090"/>
      <c r="B1048090"/>
    </row>
    <row r="1048091" spans="1:2">
      <c r="A1048091"/>
      <c r="B1048091"/>
    </row>
    <row r="1048092" spans="1:2">
      <c r="A1048092"/>
      <c r="B1048092"/>
    </row>
    <row r="1048093" spans="1:2">
      <c r="A1048093"/>
      <c r="B1048093"/>
    </row>
    <row r="1048094" spans="1:2">
      <c r="A1048094"/>
      <c r="B1048094"/>
    </row>
    <row r="1048095" spans="1:2">
      <c r="A1048095"/>
      <c r="B1048095"/>
    </row>
    <row r="1048096" spans="1:2">
      <c r="A1048096"/>
      <c r="B1048096"/>
    </row>
    <row r="1048097" spans="1:2">
      <c r="A1048097"/>
      <c r="B1048097"/>
    </row>
    <row r="1048098" spans="1:2">
      <c r="A1048098"/>
      <c r="B1048098"/>
    </row>
    <row r="1048099" spans="1:2">
      <c r="A1048099"/>
      <c r="B1048099"/>
    </row>
    <row r="1048100" spans="1:2">
      <c r="A1048100"/>
      <c r="B1048100"/>
    </row>
    <row r="1048101" spans="1:2">
      <c r="A1048101"/>
      <c r="B1048101"/>
    </row>
    <row r="1048102" spans="1:2">
      <c r="A1048102"/>
      <c r="B1048102"/>
    </row>
    <row r="1048103" spans="1:2">
      <c r="A1048103"/>
      <c r="B1048103"/>
    </row>
    <row r="1048104" spans="1:2">
      <c r="A1048104"/>
      <c r="B1048104"/>
    </row>
    <row r="1048105" spans="1:2">
      <c r="A1048105"/>
      <c r="B1048105"/>
    </row>
    <row r="1048106" spans="1:2">
      <c r="A1048106"/>
      <c r="B1048106"/>
    </row>
    <row r="1048107" spans="1:2">
      <c r="A1048107"/>
      <c r="B1048107"/>
    </row>
    <row r="1048108" spans="1:2">
      <c r="A1048108"/>
      <c r="B1048108"/>
    </row>
    <row r="1048109" spans="1:2">
      <c r="A1048109"/>
      <c r="B1048109"/>
    </row>
    <row r="1048110" spans="1:2">
      <c r="A1048110"/>
      <c r="B1048110"/>
    </row>
    <row r="1048111" spans="1:2">
      <c r="A1048111"/>
      <c r="B1048111"/>
    </row>
    <row r="1048112" spans="1:2">
      <c r="A1048112"/>
      <c r="B1048112"/>
    </row>
    <row r="1048113" spans="1:2">
      <c r="A1048113"/>
      <c r="B1048113"/>
    </row>
    <row r="1048114" spans="1:2">
      <c r="A1048114"/>
      <c r="B1048114"/>
    </row>
    <row r="1048115" spans="1:2">
      <c r="A1048115"/>
      <c r="B1048115"/>
    </row>
    <row r="1048116" spans="1:2">
      <c r="A1048116"/>
      <c r="B1048116"/>
    </row>
    <row r="1048117" spans="1:2">
      <c r="A1048117"/>
      <c r="B1048117"/>
    </row>
    <row r="1048118" spans="1:2">
      <c r="A1048118"/>
      <c r="B1048118"/>
    </row>
    <row r="1048119" spans="1:2">
      <c r="A1048119"/>
      <c r="B1048119"/>
    </row>
    <row r="1048120" spans="1:2">
      <c r="A1048120"/>
      <c r="B1048120"/>
    </row>
    <row r="1048121" spans="1:2">
      <c r="A1048121"/>
      <c r="B1048121"/>
    </row>
    <row r="1048122" spans="1:2">
      <c r="A1048122"/>
      <c r="B1048122"/>
    </row>
    <row r="1048123" spans="1:2">
      <c r="A1048123"/>
      <c r="B1048123"/>
    </row>
    <row r="1048124" spans="1:2">
      <c r="A1048124"/>
      <c r="B1048124"/>
    </row>
    <row r="1048125" spans="1:2">
      <c r="A1048125"/>
      <c r="B1048125"/>
    </row>
    <row r="1048126" spans="1:2">
      <c r="A1048126"/>
      <c r="B1048126"/>
    </row>
    <row r="1048127" spans="1:2">
      <c r="A1048127"/>
      <c r="B1048127"/>
    </row>
    <row r="1048128" spans="1:2">
      <c r="A1048128"/>
      <c r="B1048128"/>
    </row>
    <row r="1048129" spans="1:2">
      <c r="A1048129"/>
      <c r="B1048129"/>
    </row>
    <row r="1048130" spans="1:2">
      <c r="A1048130"/>
      <c r="B1048130"/>
    </row>
    <row r="1048131" spans="1:2">
      <c r="A1048131"/>
      <c r="B1048131"/>
    </row>
    <row r="1048132" spans="1:2">
      <c r="A1048132"/>
      <c r="B1048132"/>
    </row>
    <row r="1048133" spans="1:2">
      <c r="A1048133"/>
      <c r="B1048133"/>
    </row>
    <row r="1048134" spans="1:2">
      <c r="A1048134"/>
      <c r="B1048134"/>
    </row>
    <row r="1048135" spans="1:2">
      <c r="A1048135"/>
      <c r="B1048135"/>
    </row>
    <row r="1048136" spans="1:2">
      <c r="A1048136"/>
      <c r="B1048136"/>
    </row>
    <row r="1048137" spans="1:2">
      <c r="A1048137"/>
      <c r="B1048137"/>
    </row>
    <row r="1048138" spans="1:2">
      <c r="A1048138"/>
      <c r="B1048138"/>
    </row>
    <row r="1048139" spans="1:2">
      <c r="A1048139"/>
      <c r="B1048139"/>
    </row>
    <row r="1048140" spans="1:2">
      <c r="A1048140"/>
      <c r="B1048140"/>
    </row>
    <row r="1048141" spans="1:2">
      <c r="A1048141"/>
      <c r="B1048141"/>
    </row>
    <row r="1048142" spans="1:2">
      <c r="A1048142"/>
      <c r="B1048142"/>
    </row>
    <row r="1048143" spans="1:2">
      <c r="A1048143"/>
      <c r="B1048143"/>
    </row>
    <row r="1048144" spans="1:2">
      <c r="A1048144"/>
      <c r="B1048144"/>
    </row>
    <row r="1048145" spans="1:2">
      <c r="A1048145"/>
      <c r="B1048145"/>
    </row>
    <row r="1048146" spans="1:2">
      <c r="A1048146"/>
      <c r="B1048146"/>
    </row>
    <row r="1048147" spans="1:2">
      <c r="A1048147"/>
      <c r="B1048147"/>
    </row>
    <row r="1048148" spans="1:2">
      <c r="A1048148"/>
      <c r="B1048148"/>
    </row>
    <row r="1048149" spans="1:2">
      <c r="A1048149"/>
      <c r="B1048149"/>
    </row>
    <row r="1048150" spans="1:2">
      <c r="A1048150"/>
      <c r="B1048150"/>
    </row>
    <row r="1048151" spans="1:2">
      <c r="A1048151"/>
      <c r="B1048151"/>
    </row>
    <row r="1048152" spans="1:2">
      <c r="A1048152"/>
      <c r="B1048152"/>
    </row>
    <row r="1048153" spans="1:2">
      <c r="A1048153"/>
      <c r="B1048153"/>
    </row>
    <row r="1048154" spans="1:2">
      <c r="A1048154"/>
      <c r="B1048154"/>
    </row>
    <row r="1048155" spans="1:2">
      <c r="A1048155"/>
      <c r="B1048155"/>
    </row>
    <row r="1048156" spans="1:2">
      <c r="A1048156"/>
      <c r="B1048156"/>
    </row>
    <row r="1048157" spans="1:2">
      <c r="A1048157"/>
      <c r="B1048157"/>
    </row>
    <row r="1048158" spans="1:2">
      <c r="A1048158"/>
      <c r="B1048158"/>
    </row>
    <row r="1048159" spans="1:2">
      <c r="A1048159"/>
      <c r="B1048159"/>
    </row>
    <row r="1048160" spans="1:2">
      <c r="A1048160"/>
      <c r="B1048160"/>
    </row>
    <row r="1048161" spans="1:2">
      <c r="A1048161"/>
      <c r="B1048161"/>
    </row>
    <row r="1048162" spans="1:2">
      <c r="A1048162"/>
      <c r="B1048162"/>
    </row>
    <row r="1048163" spans="1:2">
      <c r="A1048163"/>
      <c r="B1048163"/>
    </row>
    <row r="1048164" spans="1:2">
      <c r="A1048164"/>
      <c r="B1048164"/>
    </row>
    <row r="1048165" spans="1:2">
      <c r="A1048165"/>
      <c r="B1048165"/>
    </row>
    <row r="1048166" spans="1:2">
      <c r="A1048166"/>
      <c r="B1048166"/>
    </row>
    <row r="1048167" spans="1:2">
      <c r="A1048167"/>
      <c r="B1048167"/>
    </row>
    <row r="1048168" spans="1:2">
      <c r="A1048168"/>
      <c r="B1048168"/>
    </row>
    <row r="1048169" spans="1:2">
      <c r="A1048169"/>
      <c r="B1048169"/>
    </row>
    <row r="1048170" spans="1:2">
      <c r="A1048170"/>
      <c r="B1048170"/>
    </row>
    <row r="1048171" spans="1:2">
      <c r="A1048171"/>
      <c r="B1048171"/>
    </row>
    <row r="1048172" spans="1:2">
      <c r="A1048172"/>
      <c r="B1048172"/>
    </row>
    <row r="1048173" spans="1:2">
      <c r="A1048173"/>
      <c r="B1048173"/>
    </row>
    <row r="1048174" spans="1:2">
      <c r="A1048174"/>
      <c r="B1048174"/>
    </row>
    <row r="1048175" spans="1:2">
      <c r="A1048175"/>
      <c r="B1048175"/>
    </row>
    <row r="1048176" spans="1:2">
      <c r="A1048176"/>
      <c r="B1048176"/>
    </row>
    <row r="1048177" spans="1:2">
      <c r="A1048177"/>
      <c r="B1048177"/>
    </row>
    <row r="1048178" spans="1:2">
      <c r="A1048178"/>
      <c r="B1048178"/>
    </row>
    <row r="1048179" spans="1:2">
      <c r="A1048179"/>
      <c r="B1048179"/>
    </row>
    <row r="1048180" spans="1:2">
      <c r="A1048180"/>
      <c r="B1048180"/>
    </row>
    <row r="1048181" spans="1:2">
      <c r="A1048181"/>
      <c r="B1048181"/>
    </row>
    <row r="1048182" spans="1:2">
      <c r="A1048182"/>
      <c r="B1048182"/>
    </row>
    <row r="1048183" spans="1:2">
      <c r="A1048183"/>
      <c r="B1048183"/>
    </row>
    <row r="1048184" spans="1:2">
      <c r="A1048184"/>
      <c r="B1048184"/>
    </row>
    <row r="1048185" spans="1:2">
      <c r="A1048185"/>
      <c r="B1048185"/>
    </row>
    <row r="1048186" spans="1:2">
      <c r="A1048186"/>
      <c r="B1048186"/>
    </row>
    <row r="1048187" spans="1:2">
      <c r="A1048187"/>
      <c r="B1048187"/>
    </row>
    <row r="1048188" spans="1:2">
      <c r="A1048188"/>
      <c r="B1048188"/>
    </row>
    <row r="1048189" spans="1:2">
      <c r="A1048189"/>
      <c r="B1048189"/>
    </row>
    <row r="1048190" spans="1:2">
      <c r="A1048190"/>
      <c r="B1048190"/>
    </row>
    <row r="1048191" spans="1:2">
      <c r="A1048191"/>
      <c r="B1048191"/>
    </row>
    <row r="1048192" spans="1:2">
      <c r="A1048192"/>
      <c r="B1048192"/>
    </row>
    <row r="1048193" spans="1:2">
      <c r="A1048193"/>
      <c r="B1048193"/>
    </row>
    <row r="1048194" spans="1:2">
      <c r="A1048194"/>
      <c r="B1048194"/>
    </row>
    <row r="1048195" spans="1:2">
      <c r="A1048195"/>
      <c r="B1048195"/>
    </row>
    <row r="1048196" spans="1:2">
      <c r="A1048196"/>
      <c r="B1048196"/>
    </row>
    <row r="1048197" spans="1:2">
      <c r="A1048197"/>
      <c r="B1048197"/>
    </row>
    <row r="1048198" spans="1:2">
      <c r="A1048198"/>
      <c r="B1048198"/>
    </row>
    <row r="1048199" spans="1:2">
      <c r="A1048199"/>
      <c r="B1048199"/>
    </row>
    <row r="1048200" spans="1:2">
      <c r="A1048200"/>
      <c r="B1048200"/>
    </row>
    <row r="1048201" spans="1:2">
      <c r="A1048201"/>
      <c r="B1048201"/>
    </row>
    <row r="1048202" spans="1:2">
      <c r="A1048202"/>
      <c r="B1048202"/>
    </row>
    <row r="1048203" spans="1:2">
      <c r="A1048203"/>
      <c r="B1048203"/>
    </row>
    <row r="1048204" spans="1:2">
      <c r="A1048204"/>
      <c r="B1048204"/>
    </row>
    <row r="1048205" spans="1:2">
      <c r="A1048205"/>
      <c r="B1048205"/>
    </row>
    <row r="1048206" spans="1:2">
      <c r="A1048206"/>
      <c r="B1048206"/>
    </row>
    <row r="1048207" spans="1:2">
      <c r="A1048207"/>
      <c r="B1048207"/>
    </row>
    <row r="1048208" spans="1:2">
      <c r="A1048208"/>
      <c r="B1048208"/>
    </row>
    <row r="1048209" spans="1:2">
      <c r="A1048209"/>
      <c r="B1048209"/>
    </row>
    <row r="1048210" spans="1:2">
      <c r="A1048210"/>
      <c r="B1048210"/>
    </row>
    <row r="1048211" spans="1:2">
      <c r="A1048211"/>
      <c r="B1048211"/>
    </row>
    <row r="1048212" spans="1:2">
      <c r="A1048212"/>
      <c r="B1048212"/>
    </row>
    <row r="1048213" spans="1:2">
      <c r="A1048213"/>
      <c r="B1048213"/>
    </row>
    <row r="1048214" spans="1:2">
      <c r="A1048214"/>
      <c r="B1048214"/>
    </row>
    <row r="1048215" spans="1:2">
      <c r="A1048215"/>
      <c r="B1048215"/>
    </row>
    <row r="1048216" spans="1:2">
      <c r="A1048216"/>
      <c r="B1048216"/>
    </row>
    <row r="1048217" spans="1:2">
      <c r="A1048217"/>
      <c r="B1048217"/>
    </row>
    <row r="1048218" spans="1:2">
      <c r="A1048218"/>
      <c r="B1048218"/>
    </row>
    <row r="1048219" spans="1:2">
      <c r="A1048219"/>
      <c r="B1048219"/>
    </row>
    <row r="1048220" spans="1:2">
      <c r="A1048220"/>
      <c r="B1048220"/>
    </row>
    <row r="1048221" spans="1:2">
      <c r="A1048221"/>
      <c r="B1048221"/>
    </row>
    <row r="1048222" spans="1:2">
      <c r="A1048222"/>
      <c r="B1048222"/>
    </row>
    <row r="1048223" spans="1:2">
      <c r="A1048223"/>
      <c r="B1048223"/>
    </row>
    <row r="1048224" spans="1:2">
      <c r="A1048224"/>
      <c r="B1048224"/>
    </row>
    <row r="1048225" spans="1:2">
      <c r="A1048225"/>
      <c r="B1048225"/>
    </row>
    <row r="1048226" spans="1:2">
      <c r="A1048226"/>
      <c r="B1048226"/>
    </row>
    <row r="1048227" spans="1:2">
      <c r="A1048227"/>
      <c r="B1048227"/>
    </row>
    <row r="1048228" spans="1:2">
      <c r="A1048228"/>
      <c r="B1048228"/>
    </row>
    <row r="1048229" spans="1:2">
      <c r="A1048229"/>
      <c r="B1048229"/>
    </row>
    <row r="1048230" spans="1:2">
      <c r="A1048230"/>
      <c r="B1048230"/>
    </row>
    <row r="1048231" spans="1:2">
      <c r="A1048231"/>
      <c r="B1048231"/>
    </row>
    <row r="1048232" spans="1:2">
      <c r="A1048232"/>
      <c r="B1048232"/>
    </row>
    <row r="1048233" spans="1:2">
      <c r="A1048233"/>
      <c r="B1048233"/>
    </row>
    <row r="1048234" spans="1:2">
      <c r="A1048234"/>
      <c r="B1048234"/>
    </row>
    <row r="1048235" spans="1:2">
      <c r="A1048235"/>
      <c r="B1048235"/>
    </row>
    <row r="1048236" spans="1:2">
      <c r="A1048236"/>
      <c r="B1048236"/>
    </row>
    <row r="1048237" spans="1:2">
      <c r="A1048237"/>
      <c r="B1048237"/>
    </row>
    <row r="1048238" spans="1:2">
      <c r="A1048238"/>
      <c r="B1048238"/>
    </row>
    <row r="1048239" spans="1:2">
      <c r="A1048239"/>
      <c r="B1048239"/>
    </row>
    <row r="1048240" spans="1:2">
      <c r="A1048240"/>
      <c r="B1048240"/>
    </row>
    <row r="1048241" spans="1:2">
      <c r="A1048241"/>
      <c r="B1048241"/>
    </row>
    <row r="1048242" spans="1:2">
      <c r="A1048242"/>
      <c r="B1048242"/>
    </row>
    <row r="1048243" spans="1:2">
      <c r="A1048243"/>
      <c r="B1048243"/>
    </row>
    <row r="1048244" spans="1:2">
      <c r="A1048244"/>
      <c r="B1048244"/>
    </row>
    <row r="1048245" spans="1:2">
      <c r="A1048245"/>
      <c r="B1048245"/>
    </row>
    <row r="1048246" spans="1:2">
      <c r="A1048246"/>
      <c r="B1048246"/>
    </row>
    <row r="1048247" spans="1:2">
      <c r="A1048247"/>
      <c r="B1048247"/>
    </row>
    <row r="1048248" spans="1:2">
      <c r="A1048248"/>
      <c r="B1048248"/>
    </row>
    <row r="1048249" spans="1:2">
      <c r="A1048249"/>
      <c r="B1048249"/>
    </row>
    <row r="1048250" spans="1:2">
      <c r="A1048250"/>
      <c r="B1048250"/>
    </row>
    <row r="1048251" spans="1:2">
      <c r="A1048251"/>
      <c r="B1048251"/>
    </row>
    <row r="1048252" spans="1:2">
      <c r="A1048252"/>
      <c r="B1048252"/>
    </row>
    <row r="1048253" spans="1:2">
      <c r="A1048253"/>
      <c r="B1048253"/>
    </row>
    <row r="1048254" spans="1:2">
      <c r="A1048254"/>
      <c r="B1048254"/>
    </row>
    <row r="1048255" spans="1:2">
      <c r="A1048255"/>
      <c r="B1048255"/>
    </row>
    <row r="1048256" spans="1:2">
      <c r="A1048256"/>
      <c r="B1048256"/>
    </row>
    <row r="1048257" spans="1:2">
      <c r="A1048257"/>
      <c r="B1048257"/>
    </row>
    <row r="1048258" spans="1:2">
      <c r="A1048258"/>
      <c r="B1048258"/>
    </row>
    <row r="1048259" spans="1:2">
      <c r="A1048259"/>
      <c r="B1048259"/>
    </row>
    <row r="1048260" spans="1:2">
      <c r="A1048260"/>
      <c r="B1048260"/>
    </row>
    <row r="1048261" spans="1:2">
      <c r="A1048261"/>
      <c r="B1048261"/>
    </row>
    <row r="1048262" spans="1:2">
      <c r="A1048262"/>
      <c r="B1048262"/>
    </row>
    <row r="1048263" spans="1:2">
      <c r="A1048263"/>
      <c r="B1048263"/>
    </row>
    <row r="1048264" spans="1:2">
      <c r="A1048264"/>
      <c r="B1048264"/>
    </row>
    <row r="1048265" spans="1:2">
      <c r="A1048265"/>
      <c r="B1048265"/>
    </row>
    <row r="1048266" spans="1:2">
      <c r="A1048266"/>
      <c r="B1048266"/>
    </row>
    <row r="1048267" spans="1:2">
      <c r="A1048267"/>
      <c r="B1048267"/>
    </row>
    <row r="1048268" spans="1:2">
      <c r="A1048268"/>
      <c r="B1048268"/>
    </row>
    <row r="1048269" spans="1:2">
      <c r="A1048269"/>
      <c r="B1048269"/>
    </row>
    <row r="1048270" spans="1:2">
      <c r="A1048270"/>
      <c r="B1048270"/>
    </row>
    <row r="1048271" spans="1:2">
      <c r="A1048271"/>
      <c r="B1048271"/>
    </row>
    <row r="1048272" spans="1:2">
      <c r="A1048272"/>
      <c r="B1048272"/>
    </row>
    <row r="1048273" spans="1:2">
      <c r="A1048273"/>
      <c r="B1048273"/>
    </row>
    <row r="1048274" spans="1:2">
      <c r="A1048274"/>
      <c r="B1048274"/>
    </row>
    <row r="1048275" spans="1:2">
      <c r="A1048275"/>
      <c r="B1048275"/>
    </row>
    <row r="1048276" spans="1:2">
      <c r="A1048276"/>
      <c r="B1048276"/>
    </row>
    <row r="1048277" spans="1:2">
      <c r="A1048277"/>
      <c r="B1048277"/>
    </row>
    <row r="1048278" spans="1:2">
      <c r="A1048278"/>
      <c r="B1048278"/>
    </row>
    <row r="1048279" spans="1:2">
      <c r="A1048279"/>
      <c r="B1048279"/>
    </row>
    <row r="1048280" spans="1:2">
      <c r="A1048280"/>
      <c r="B1048280"/>
    </row>
    <row r="1048281" spans="1:2">
      <c r="A1048281"/>
      <c r="B1048281"/>
    </row>
    <row r="1048282" spans="1:2">
      <c r="A1048282"/>
      <c r="B1048282"/>
    </row>
    <row r="1048283" spans="1:2">
      <c r="A1048283"/>
      <c r="B1048283"/>
    </row>
    <row r="1048284" spans="1:2">
      <c r="A1048284"/>
      <c r="B1048284"/>
    </row>
    <row r="1048285" spans="1:2">
      <c r="A1048285"/>
      <c r="B1048285"/>
    </row>
    <row r="1048286" spans="1:2">
      <c r="A1048286"/>
      <c r="B1048286"/>
    </row>
    <row r="1048287" spans="1:2">
      <c r="A1048287"/>
      <c r="B1048287"/>
    </row>
    <row r="1048288" spans="1:2">
      <c r="A1048288"/>
      <c r="B1048288"/>
    </row>
    <row r="1048289" spans="1:2">
      <c r="A1048289"/>
      <c r="B1048289"/>
    </row>
    <row r="1048290" spans="1:2">
      <c r="A1048290"/>
      <c r="B1048290"/>
    </row>
    <row r="1048291" spans="1:2">
      <c r="A1048291"/>
      <c r="B1048291"/>
    </row>
    <row r="1048292" spans="1:2">
      <c r="A1048292"/>
      <c r="B1048292"/>
    </row>
    <row r="1048293" spans="1:2">
      <c r="A1048293"/>
      <c r="B1048293"/>
    </row>
    <row r="1048294" spans="1:2">
      <c r="A1048294"/>
      <c r="B1048294"/>
    </row>
    <row r="1048295" spans="1:2">
      <c r="A1048295"/>
      <c r="B1048295"/>
    </row>
    <row r="1048296" spans="1:2">
      <c r="A1048296"/>
      <c r="B1048296"/>
    </row>
    <row r="1048297" spans="1:2">
      <c r="A1048297"/>
      <c r="B1048297"/>
    </row>
    <row r="1048298" spans="1:2">
      <c r="A1048298"/>
      <c r="B1048298"/>
    </row>
    <row r="1048299" spans="1:2">
      <c r="A1048299"/>
      <c r="B1048299"/>
    </row>
    <row r="1048300" spans="1:2">
      <c r="A1048300"/>
      <c r="B1048300"/>
    </row>
    <row r="1048301" spans="1:2">
      <c r="A1048301"/>
      <c r="B1048301"/>
    </row>
    <row r="1048302" spans="1:2">
      <c r="A1048302"/>
      <c r="B1048302"/>
    </row>
    <row r="1048303" spans="1:2">
      <c r="A1048303"/>
      <c r="B1048303"/>
    </row>
    <row r="1048304" spans="1:2">
      <c r="A1048304"/>
      <c r="B1048304"/>
    </row>
    <row r="1048305" spans="1:2">
      <c r="A1048305"/>
      <c r="B1048305"/>
    </row>
    <row r="1048306" spans="1:2">
      <c r="A1048306"/>
      <c r="B1048306"/>
    </row>
    <row r="1048307" spans="1:2">
      <c r="A1048307"/>
      <c r="B1048307"/>
    </row>
    <row r="1048308" spans="1:2">
      <c r="A1048308"/>
      <c r="B1048308"/>
    </row>
    <row r="1048309" spans="1:2">
      <c r="A1048309"/>
      <c r="B1048309"/>
    </row>
    <row r="1048310" spans="1:2">
      <c r="A1048310"/>
      <c r="B1048310"/>
    </row>
    <row r="1048311" spans="1:2">
      <c r="A1048311"/>
      <c r="B1048311"/>
    </row>
    <row r="1048312" spans="1:2">
      <c r="A1048312"/>
      <c r="B1048312"/>
    </row>
    <row r="1048313" spans="1:2">
      <c r="A1048313"/>
      <c r="B1048313"/>
    </row>
    <row r="1048314" spans="1:2">
      <c r="A1048314"/>
      <c r="B1048314"/>
    </row>
    <row r="1048315" spans="1:2">
      <c r="A1048315"/>
      <c r="B1048315"/>
    </row>
    <row r="1048316" spans="1:2">
      <c r="A1048316"/>
      <c r="B1048316"/>
    </row>
    <row r="1048317" spans="1:2">
      <c r="A1048317"/>
      <c r="B1048317"/>
    </row>
    <row r="1048318" spans="1:2">
      <c r="A1048318"/>
      <c r="B1048318"/>
    </row>
    <row r="1048319" spans="1:2">
      <c r="A1048319"/>
      <c r="B1048319"/>
    </row>
    <row r="1048320" spans="1:2">
      <c r="A1048320"/>
      <c r="B1048320"/>
    </row>
    <row r="1048321" spans="1:2">
      <c r="A1048321"/>
      <c r="B1048321"/>
    </row>
    <row r="1048322" spans="1:2">
      <c r="A1048322"/>
      <c r="B1048322"/>
    </row>
    <row r="1048323" spans="1:2">
      <c r="A1048323"/>
      <c r="B1048323"/>
    </row>
    <row r="1048324" spans="1:2">
      <c r="A1048324"/>
      <c r="B1048324"/>
    </row>
    <row r="1048325" spans="1:2">
      <c r="A1048325"/>
      <c r="B1048325"/>
    </row>
    <row r="1048326" spans="1:2">
      <c r="A1048326"/>
      <c r="B1048326"/>
    </row>
    <row r="1048327" spans="1:2">
      <c r="A1048327"/>
      <c r="B1048327"/>
    </row>
    <row r="1048328" spans="1:2">
      <c r="A1048328"/>
      <c r="B1048328"/>
    </row>
    <row r="1048329" spans="1:2">
      <c r="A1048329"/>
      <c r="B1048329"/>
    </row>
    <row r="1048330" spans="1:2">
      <c r="A1048330"/>
      <c r="B1048330"/>
    </row>
    <row r="1048331" spans="1:2">
      <c r="A1048331"/>
      <c r="B1048331"/>
    </row>
    <row r="1048332" spans="1:2">
      <c r="A1048332"/>
      <c r="B1048332"/>
    </row>
    <row r="1048333" spans="1:2">
      <c r="A1048333"/>
      <c r="B1048333"/>
    </row>
    <row r="1048334" spans="1:2">
      <c r="A1048334"/>
      <c r="B1048334"/>
    </row>
    <row r="1048335" spans="1:2">
      <c r="A1048335"/>
      <c r="B1048335"/>
    </row>
    <row r="1048336" spans="1:2">
      <c r="A1048336"/>
      <c r="B1048336"/>
    </row>
    <row r="1048337" spans="1:2">
      <c r="A1048337"/>
      <c r="B1048337"/>
    </row>
    <row r="1048338" spans="1:2">
      <c r="A1048338"/>
      <c r="B1048338"/>
    </row>
    <row r="1048339" spans="1:2">
      <c r="A1048339"/>
      <c r="B1048339"/>
    </row>
    <row r="1048340" spans="1:2">
      <c r="A1048340"/>
      <c r="B1048340"/>
    </row>
    <row r="1048341" spans="1:2">
      <c r="A1048341"/>
      <c r="B1048341"/>
    </row>
    <row r="1048342" spans="1:2">
      <c r="A1048342"/>
      <c r="B1048342"/>
    </row>
    <row r="1048343" spans="1:2">
      <c r="A1048343"/>
      <c r="B1048343"/>
    </row>
    <row r="1048344" spans="1:2">
      <c r="A1048344"/>
      <c r="B1048344"/>
    </row>
    <row r="1048345" spans="1:2">
      <c r="A1048345"/>
      <c r="B1048345"/>
    </row>
    <row r="1048346" spans="1:2">
      <c r="A1048346"/>
      <c r="B1048346"/>
    </row>
    <row r="1048347" spans="1:2">
      <c r="A1048347"/>
      <c r="B1048347"/>
    </row>
    <row r="1048348" spans="1:2">
      <c r="A1048348"/>
      <c r="B1048348"/>
    </row>
    <row r="1048349" spans="1:2">
      <c r="A1048349"/>
      <c r="B1048349"/>
    </row>
    <row r="1048350" spans="1:2">
      <c r="A1048350"/>
      <c r="B1048350"/>
    </row>
    <row r="1048351" spans="1:2">
      <c r="A1048351"/>
      <c r="B1048351"/>
    </row>
    <row r="1048352" spans="1:2">
      <c r="A1048352"/>
      <c r="B1048352"/>
    </row>
    <row r="1048353" spans="1:2">
      <c r="A1048353"/>
      <c r="B1048353"/>
    </row>
    <row r="1048354" spans="1:2">
      <c r="A1048354"/>
      <c r="B1048354"/>
    </row>
    <row r="1048355" spans="1:2">
      <c r="A1048355"/>
      <c r="B1048355"/>
    </row>
    <row r="1048356" spans="1:2">
      <c r="A1048356"/>
      <c r="B1048356"/>
    </row>
    <row r="1048357" spans="1:2">
      <c r="A1048357"/>
      <c r="B1048357"/>
    </row>
    <row r="1048358" spans="1:2">
      <c r="A1048358"/>
      <c r="B1048358"/>
    </row>
    <row r="1048359" spans="1:2">
      <c r="A1048359"/>
      <c r="B1048359"/>
    </row>
    <row r="1048360" spans="1:2">
      <c r="A1048360"/>
      <c r="B1048360"/>
    </row>
    <row r="1048361" spans="1:2">
      <c r="A1048361"/>
      <c r="B1048361"/>
    </row>
    <row r="1048362" spans="1:2">
      <c r="A1048362"/>
      <c r="B1048362"/>
    </row>
    <row r="1048363" spans="1:2">
      <c r="A1048363"/>
      <c r="B1048363"/>
    </row>
    <row r="1048364" spans="1:2">
      <c r="A1048364"/>
      <c r="B1048364"/>
    </row>
    <row r="1048365" spans="1:2">
      <c r="A1048365"/>
      <c r="B1048365"/>
    </row>
    <row r="1048366" spans="1:2">
      <c r="A1048366"/>
      <c r="B1048366"/>
    </row>
    <row r="1048367" spans="1:2">
      <c r="A1048367"/>
      <c r="B1048367"/>
    </row>
    <row r="1048368" spans="1:2">
      <c r="A1048368"/>
      <c r="B1048368"/>
    </row>
    <row r="1048369" spans="1:2">
      <c r="A1048369"/>
      <c r="B1048369"/>
    </row>
    <row r="1048370" spans="1:2">
      <c r="A1048370"/>
      <c r="B1048370"/>
    </row>
    <row r="1048371" spans="1:2">
      <c r="A1048371"/>
      <c r="B1048371"/>
    </row>
    <row r="1048372" spans="1:2">
      <c r="A1048372"/>
      <c r="B1048372"/>
    </row>
    <row r="1048373" spans="1:2">
      <c r="A1048373"/>
      <c r="B1048373"/>
    </row>
    <row r="1048374" spans="1:2">
      <c r="A1048374"/>
      <c r="B1048374"/>
    </row>
    <row r="1048375" spans="1:2">
      <c r="A1048375"/>
      <c r="B1048375"/>
    </row>
    <row r="1048376" spans="1:2">
      <c r="A1048376"/>
      <c r="B1048376"/>
    </row>
    <row r="1048377" spans="1:2">
      <c r="A1048377"/>
      <c r="B1048377"/>
    </row>
    <row r="1048378" spans="1:2">
      <c r="A1048378"/>
      <c r="B1048378"/>
    </row>
    <row r="1048379" spans="1:2">
      <c r="A1048379"/>
      <c r="B1048379"/>
    </row>
    <row r="1048380" spans="1:2">
      <c r="A1048380"/>
      <c r="B1048380"/>
    </row>
    <row r="1048381" spans="1:2">
      <c r="A1048381"/>
      <c r="B1048381"/>
    </row>
    <row r="1048382" spans="1:2">
      <c r="A1048382"/>
      <c r="B1048382"/>
    </row>
    <row r="1048383" spans="1:2">
      <c r="A1048383"/>
      <c r="B1048383"/>
    </row>
    <row r="1048384" spans="1:2">
      <c r="A1048384"/>
      <c r="B1048384"/>
    </row>
    <row r="1048385" spans="1:2">
      <c r="A1048385"/>
      <c r="B1048385"/>
    </row>
    <row r="1048386" spans="1:2">
      <c r="A1048386"/>
      <c r="B1048386"/>
    </row>
    <row r="1048387" spans="1:2">
      <c r="A1048387"/>
      <c r="B1048387"/>
    </row>
    <row r="1048388" spans="1:2">
      <c r="A1048388"/>
      <c r="B1048388"/>
    </row>
    <row r="1048389" spans="1:2">
      <c r="A1048389"/>
      <c r="B1048389"/>
    </row>
    <row r="1048390" spans="1:2">
      <c r="A1048390"/>
      <c r="B1048390"/>
    </row>
    <row r="1048391" spans="1:2">
      <c r="A1048391"/>
      <c r="B1048391"/>
    </row>
    <row r="1048392" spans="1:2">
      <c r="A1048392"/>
      <c r="B1048392"/>
    </row>
    <row r="1048393" spans="1:2">
      <c r="A1048393"/>
      <c r="B1048393"/>
    </row>
    <row r="1048394" spans="1:2">
      <c r="A1048394"/>
      <c r="B1048394"/>
    </row>
    <row r="1048395" spans="1:2">
      <c r="A1048395"/>
      <c r="B1048395"/>
    </row>
    <row r="1048396" spans="1:2">
      <c r="A1048396"/>
      <c r="B1048396"/>
    </row>
    <row r="1048397" spans="1:2">
      <c r="A1048397"/>
      <c r="B1048397"/>
    </row>
    <row r="1048398" spans="1:2">
      <c r="A1048398"/>
      <c r="B1048398"/>
    </row>
    <row r="1048399" spans="1:2">
      <c r="A1048399"/>
      <c r="B1048399"/>
    </row>
    <row r="1048400" spans="1:2">
      <c r="A1048400"/>
      <c r="B1048400"/>
    </row>
    <row r="1048401" spans="1:2">
      <c r="A1048401"/>
      <c r="B1048401"/>
    </row>
    <row r="1048402" spans="1:2">
      <c r="A1048402"/>
      <c r="B1048402"/>
    </row>
    <row r="1048403" spans="1:2">
      <c r="A1048403"/>
      <c r="B1048403"/>
    </row>
    <row r="1048404" spans="1:2">
      <c r="A1048404"/>
      <c r="B1048404"/>
    </row>
    <row r="1048405" spans="1:2">
      <c r="A1048405"/>
      <c r="B1048405"/>
    </row>
    <row r="1048406" spans="1:2">
      <c r="A1048406"/>
      <c r="B1048406"/>
    </row>
    <row r="1048407" spans="1:2">
      <c r="A1048407"/>
      <c r="B1048407"/>
    </row>
    <row r="1048408" spans="1:2">
      <c r="A1048408"/>
      <c r="B1048408"/>
    </row>
    <row r="1048409" spans="1:2">
      <c r="A1048409"/>
      <c r="B1048409"/>
    </row>
    <row r="1048410" spans="1:2">
      <c r="A1048410"/>
      <c r="B1048410"/>
    </row>
    <row r="1048411" spans="1:2">
      <c r="A1048411"/>
      <c r="B1048411"/>
    </row>
    <row r="1048412" spans="1:2">
      <c r="A1048412"/>
      <c r="B1048412"/>
    </row>
    <row r="1048413" spans="1:2">
      <c r="A1048413"/>
      <c r="B1048413"/>
    </row>
    <row r="1048414" spans="1:2">
      <c r="A1048414"/>
      <c r="B1048414"/>
    </row>
    <row r="1048415" spans="1:2">
      <c r="A1048415"/>
      <c r="B1048415"/>
    </row>
    <row r="1048416" spans="1:2">
      <c r="A1048416"/>
      <c r="B1048416"/>
    </row>
    <row r="1048417" spans="1:2">
      <c r="A1048417"/>
      <c r="B1048417"/>
    </row>
    <row r="1048418" spans="1:2">
      <c r="A1048418"/>
      <c r="B1048418"/>
    </row>
    <row r="1048419" spans="1:2">
      <c r="A1048419"/>
      <c r="B1048419"/>
    </row>
    <row r="1048420" spans="1:2">
      <c r="A1048420"/>
      <c r="B1048420"/>
    </row>
    <row r="1048421" spans="1:2">
      <c r="A1048421"/>
      <c r="B1048421"/>
    </row>
    <row r="1048422" spans="1:2">
      <c r="A1048422"/>
      <c r="B1048422"/>
    </row>
    <row r="1048423" spans="1:2">
      <c r="A1048423"/>
      <c r="B1048423"/>
    </row>
    <row r="1048424" spans="1:2">
      <c r="A1048424"/>
      <c r="B1048424"/>
    </row>
    <row r="1048425" spans="1:2">
      <c r="A1048425"/>
      <c r="B1048425"/>
    </row>
    <row r="1048426" spans="1:2">
      <c r="A1048426"/>
      <c r="B1048426"/>
    </row>
    <row r="1048427" spans="1:2">
      <c r="A1048427"/>
      <c r="B1048427"/>
    </row>
    <row r="1048428" spans="1:2">
      <c r="A1048428"/>
      <c r="B1048428"/>
    </row>
    <row r="1048429" spans="1:2">
      <c r="A1048429"/>
      <c r="B1048429"/>
    </row>
    <row r="1048430" spans="1:2">
      <c r="A1048430"/>
      <c r="B1048430"/>
    </row>
    <row r="1048431" spans="1:2">
      <c r="A1048431"/>
      <c r="B1048431"/>
    </row>
    <row r="1048432" spans="1:2">
      <c r="A1048432"/>
      <c r="B1048432"/>
    </row>
    <row r="1048433" spans="1:2">
      <c r="A1048433"/>
      <c r="B1048433"/>
    </row>
    <row r="1048434" spans="1:2">
      <c r="A1048434"/>
      <c r="B1048434"/>
    </row>
    <row r="1048435" spans="1:2">
      <c r="A1048435"/>
      <c r="B1048435"/>
    </row>
    <row r="1048436" spans="1:2">
      <c r="A1048436"/>
      <c r="B1048436"/>
    </row>
    <row r="1048437" spans="1:2">
      <c r="A1048437"/>
      <c r="B1048437"/>
    </row>
    <row r="1048438" spans="1:2">
      <c r="A1048438"/>
      <c r="B1048438"/>
    </row>
    <row r="1048439" spans="1:2">
      <c r="A1048439"/>
      <c r="B1048439"/>
    </row>
    <row r="1048440" spans="1:2">
      <c r="A1048440"/>
      <c r="B1048440"/>
    </row>
    <row r="1048441" spans="1:2">
      <c r="A1048441"/>
      <c r="B1048441"/>
    </row>
    <row r="1048442" spans="1:2">
      <c r="A1048442"/>
      <c r="B1048442"/>
    </row>
    <row r="1048443" spans="1:2">
      <c r="A1048443"/>
      <c r="B1048443"/>
    </row>
    <row r="1048444" spans="1:2">
      <c r="A1048444"/>
      <c r="B1048444"/>
    </row>
    <row r="1048445" spans="1:2">
      <c r="A1048445"/>
      <c r="B1048445"/>
    </row>
    <row r="1048446" spans="1:2">
      <c r="A1048446"/>
      <c r="B1048446"/>
    </row>
    <row r="1048447" spans="1:2">
      <c r="A1048447"/>
      <c r="B1048447"/>
    </row>
    <row r="1048448" spans="1:2">
      <c r="A1048448"/>
      <c r="B1048448"/>
    </row>
    <row r="1048449" spans="1:2">
      <c r="A1048449"/>
      <c r="B1048449"/>
    </row>
    <row r="1048450" spans="1:2">
      <c r="A1048450"/>
      <c r="B1048450"/>
    </row>
    <row r="1048451" spans="1:2">
      <c r="A1048451"/>
      <c r="B1048451"/>
    </row>
    <row r="1048452" spans="1:2">
      <c r="A1048452"/>
      <c r="B1048452"/>
    </row>
    <row r="1048453" spans="1:2">
      <c r="A1048453"/>
      <c r="B1048453"/>
    </row>
    <row r="1048454" spans="1:2">
      <c r="A1048454"/>
      <c r="B1048454"/>
    </row>
    <row r="1048455" spans="1:2">
      <c r="A1048455"/>
      <c r="B1048455"/>
    </row>
    <row r="1048456" spans="1:2">
      <c r="A1048456"/>
      <c r="B1048456"/>
    </row>
    <row r="1048457" spans="1:2">
      <c r="A1048457"/>
      <c r="B1048457"/>
    </row>
    <row r="1048458" spans="1:2">
      <c r="A1048458"/>
      <c r="B1048458"/>
    </row>
    <row r="1048459" spans="1:2">
      <c r="A1048459"/>
      <c r="B1048459"/>
    </row>
    <row r="1048460" spans="1:2">
      <c r="A1048460"/>
      <c r="B1048460"/>
    </row>
    <row r="1048461" spans="1:2">
      <c r="A1048461"/>
      <c r="B1048461"/>
    </row>
    <row r="1048462" spans="1:2">
      <c r="A1048462"/>
      <c r="B1048462"/>
    </row>
    <row r="1048463" spans="1:2">
      <c r="A1048463"/>
      <c r="B1048463"/>
    </row>
    <row r="1048464" spans="1:2">
      <c r="A1048464"/>
      <c r="B1048464"/>
    </row>
    <row r="1048465" spans="1:2">
      <c r="A1048465"/>
      <c r="B1048465"/>
    </row>
    <row r="1048466" spans="1:2">
      <c r="A1048466"/>
      <c r="B1048466"/>
    </row>
    <row r="1048467" spans="1:2">
      <c r="A1048467"/>
      <c r="B1048467"/>
    </row>
    <row r="1048468" spans="1:2">
      <c r="A1048468"/>
      <c r="B1048468"/>
    </row>
    <row r="1048469" spans="1:2">
      <c r="A1048469"/>
      <c r="B1048469"/>
    </row>
    <row r="1048470" spans="1:2">
      <c r="A1048470"/>
      <c r="B1048470"/>
    </row>
    <row r="1048471" spans="1:2">
      <c r="A1048471"/>
      <c r="B1048471"/>
    </row>
    <row r="1048472" spans="1:2">
      <c r="A1048472"/>
      <c r="B1048472"/>
    </row>
    <row r="1048473" spans="1:2">
      <c r="A1048473"/>
      <c r="B1048473"/>
    </row>
    <row r="1048474" spans="1:2">
      <c r="A1048474"/>
      <c r="B1048474"/>
    </row>
    <row r="1048475" spans="1:2">
      <c r="A1048475"/>
      <c r="B1048475"/>
    </row>
    <row r="1048476" spans="1:2">
      <c r="A1048476"/>
      <c r="B1048476"/>
    </row>
    <row r="1048477" spans="1:2">
      <c r="A1048477"/>
      <c r="B1048477"/>
    </row>
    <row r="1048478" spans="1:2">
      <c r="A1048478"/>
      <c r="B1048478"/>
    </row>
    <row r="1048479" spans="1:2">
      <c r="A1048479"/>
      <c r="B1048479"/>
    </row>
    <row r="1048480" spans="1:2">
      <c r="A1048480"/>
      <c r="B1048480"/>
    </row>
    <row r="1048481" spans="1:2">
      <c r="A1048481"/>
      <c r="B1048481"/>
    </row>
    <row r="1048482" spans="1:2">
      <c r="A1048482"/>
      <c r="B1048482"/>
    </row>
    <row r="1048483" spans="1:2">
      <c r="A1048483"/>
      <c r="B1048483"/>
    </row>
    <row r="1048484" spans="1:2">
      <c r="A1048484"/>
      <c r="B1048484"/>
    </row>
    <row r="1048485" spans="1:2">
      <c r="A1048485"/>
      <c r="B1048485"/>
    </row>
    <row r="1048486" spans="1:2">
      <c r="A1048486"/>
      <c r="B1048486"/>
    </row>
    <row r="1048487" spans="1:2">
      <c r="A1048487"/>
      <c r="B1048487"/>
    </row>
    <row r="1048488" spans="1:2">
      <c r="A1048488"/>
      <c r="B1048488"/>
    </row>
    <row r="1048489" spans="1:2">
      <c r="A1048489"/>
      <c r="B1048489"/>
    </row>
    <row r="1048490" spans="1:2">
      <c r="A1048490"/>
      <c r="B1048490"/>
    </row>
    <row r="1048491" spans="1:2">
      <c r="A1048491"/>
      <c r="B1048491"/>
    </row>
    <row r="1048492" spans="1:2">
      <c r="A1048492"/>
      <c r="B1048492"/>
    </row>
    <row r="1048493" spans="1:2">
      <c r="A1048493"/>
      <c r="B1048493"/>
    </row>
    <row r="1048494" spans="1:2">
      <c r="A1048494"/>
      <c r="B1048494"/>
    </row>
    <row r="1048495" spans="1:2">
      <c r="A1048495"/>
      <c r="B1048495"/>
    </row>
    <row r="1048496" spans="1:2">
      <c r="A1048496"/>
      <c r="B1048496"/>
    </row>
    <row r="1048497" spans="1:2">
      <c r="A1048497"/>
      <c r="B1048497"/>
    </row>
    <row r="1048498" spans="1:2">
      <c r="A1048498"/>
      <c r="B1048498"/>
    </row>
    <row r="1048499" spans="1:2">
      <c r="A1048499"/>
      <c r="B1048499"/>
    </row>
    <row r="1048500" spans="1:2">
      <c r="A1048500"/>
      <c r="B1048500"/>
    </row>
    <row r="1048501" spans="1:2">
      <c r="A1048501"/>
      <c r="B1048501"/>
    </row>
    <row r="1048502" spans="1:2">
      <c r="A1048502"/>
      <c r="B1048502"/>
    </row>
    <row r="1048503" spans="1:2">
      <c r="A1048503"/>
      <c r="B1048503"/>
    </row>
    <row r="1048504" spans="1:2">
      <c r="A1048504"/>
      <c r="B1048504"/>
    </row>
    <row r="1048505" spans="1:2">
      <c r="A1048505"/>
      <c r="B1048505"/>
    </row>
    <row r="1048506" spans="1:2">
      <c r="A1048506"/>
      <c r="B1048506"/>
    </row>
    <row r="1048507" spans="1:2">
      <c r="A1048507"/>
      <c r="B1048507"/>
    </row>
    <row r="1048508" spans="1:2">
      <c r="A1048508"/>
      <c r="B1048508"/>
    </row>
    <row r="1048509" spans="1:2">
      <c r="A1048509"/>
      <c r="B1048509"/>
    </row>
    <row r="1048510" spans="1:2">
      <c r="A1048510"/>
      <c r="B1048510"/>
    </row>
    <row r="1048511" spans="1:2">
      <c r="A1048511"/>
      <c r="B1048511"/>
    </row>
    <row r="1048512" spans="1:2">
      <c r="A1048512"/>
      <c r="B1048512"/>
    </row>
    <row r="1048513" spans="1:2">
      <c r="A1048513"/>
      <c r="B1048513"/>
    </row>
    <row r="1048514" spans="1:2">
      <c r="A1048514"/>
      <c r="B1048514"/>
    </row>
    <row r="1048515" spans="1:2">
      <c r="A1048515"/>
      <c r="B1048515"/>
    </row>
    <row r="1048516" spans="1:2">
      <c r="A1048516"/>
      <c r="B1048516"/>
    </row>
    <row r="1048517" spans="1:2">
      <c r="A1048517"/>
      <c r="B1048517"/>
    </row>
    <row r="1048518" spans="1:2">
      <c r="A1048518"/>
      <c r="B1048518"/>
    </row>
    <row r="1048519" spans="1:2">
      <c r="A1048519"/>
      <c r="B1048519"/>
    </row>
    <row r="1048520" spans="1:2">
      <c r="A1048520"/>
      <c r="B1048520"/>
    </row>
    <row r="1048521" spans="1:2">
      <c r="A1048521"/>
      <c r="B1048521"/>
    </row>
    <row r="1048522" spans="1:2">
      <c r="A1048522"/>
      <c r="B1048522"/>
    </row>
    <row r="1048523" spans="1:2">
      <c r="A1048523"/>
      <c r="B1048523"/>
    </row>
    <row r="1048524" spans="1:2">
      <c r="A1048524"/>
      <c r="B1048524"/>
    </row>
    <row r="1048525" spans="1:2">
      <c r="A1048525"/>
      <c r="B1048525"/>
    </row>
    <row r="1048526" spans="1:2">
      <c r="A1048526"/>
      <c r="B1048526"/>
    </row>
    <row r="1048527" spans="1:2">
      <c r="A1048527"/>
      <c r="B1048527"/>
    </row>
    <row r="1048528" spans="1:2">
      <c r="A1048528"/>
      <c r="B1048528"/>
    </row>
    <row r="1048529" spans="1:2">
      <c r="A1048529"/>
      <c r="B1048529"/>
    </row>
    <row r="1048530" spans="1:2">
      <c r="A1048530"/>
      <c r="B1048530"/>
    </row>
    <row r="1048531" spans="1:2">
      <c r="A1048531"/>
      <c r="B1048531"/>
    </row>
    <row r="1048532" spans="1:2">
      <c r="A1048532"/>
      <c r="B1048532"/>
    </row>
    <row r="1048533" spans="1:2">
      <c r="A1048533"/>
      <c r="B1048533"/>
    </row>
    <row r="1048534" spans="1:2">
      <c r="A1048534"/>
      <c r="B1048534"/>
    </row>
    <row r="1048535" spans="1:2">
      <c r="A1048535"/>
      <c r="B1048535"/>
    </row>
    <row r="1048536" spans="1:2">
      <c r="A1048536"/>
      <c r="B1048536"/>
    </row>
    <row r="1048537" spans="1:2">
      <c r="A1048537"/>
      <c r="B1048537"/>
    </row>
    <row r="1048538" spans="1:2">
      <c r="A1048538"/>
      <c r="B1048538"/>
    </row>
    <row r="1048539" spans="1:2">
      <c r="A1048539"/>
      <c r="B1048539"/>
    </row>
    <row r="1048540" spans="1:2">
      <c r="A1048540"/>
      <c r="B1048540"/>
    </row>
    <row r="1048541" spans="1:2">
      <c r="A1048541"/>
      <c r="B1048541"/>
    </row>
    <row r="1048542" spans="1:2">
      <c r="A1048542"/>
      <c r="B1048542"/>
    </row>
    <row r="1048543" spans="1:2">
      <c r="A1048543"/>
      <c r="B1048543"/>
    </row>
    <row r="1048544" spans="1:2">
      <c r="A1048544"/>
      <c r="B1048544"/>
    </row>
    <row r="1048545" spans="1:2">
      <c r="A1048545"/>
      <c r="B1048545"/>
    </row>
    <row r="1048546" spans="1:2">
      <c r="A1048546"/>
      <c r="B1048546"/>
    </row>
    <row r="1048547" spans="1:2">
      <c r="A1048547"/>
      <c r="B1048547"/>
    </row>
    <row r="1048548" spans="1:2">
      <c r="A1048548"/>
      <c r="B1048548"/>
    </row>
    <row r="1048549" spans="1:2">
      <c r="A1048549"/>
      <c r="B1048549"/>
    </row>
    <row r="1048550" spans="1:2">
      <c r="A1048550"/>
      <c r="B1048550"/>
    </row>
    <row r="1048551" spans="1:2">
      <c r="A1048551"/>
      <c r="B1048551"/>
    </row>
    <row r="1048552" spans="1:2">
      <c r="A1048552"/>
      <c r="B1048552"/>
    </row>
    <row r="1048553" spans="1:2">
      <c r="A1048553"/>
      <c r="B1048553"/>
    </row>
    <row r="1048554" spans="1:2">
      <c r="A1048554"/>
      <c r="B1048554"/>
    </row>
    <row r="1048555" spans="1:2">
      <c r="A1048555"/>
      <c r="B1048555"/>
    </row>
    <row r="1048556" spans="1:2">
      <c r="A1048556"/>
      <c r="B1048556"/>
    </row>
    <row r="1048557" spans="1:2">
      <c r="A1048557"/>
      <c r="B1048557"/>
    </row>
    <row r="1048558" spans="1:2">
      <c r="A1048558"/>
      <c r="B1048558"/>
    </row>
    <row r="1048559" spans="1:2">
      <c r="A1048559"/>
      <c r="B1048559"/>
    </row>
    <row r="1048560" spans="1:2">
      <c r="A1048560"/>
      <c r="B1048560"/>
    </row>
    <row r="1048561" spans="1:2">
      <c r="A1048561"/>
      <c r="B1048561"/>
    </row>
    <row r="1048562" spans="1:2">
      <c r="A1048562"/>
      <c r="B1048562"/>
    </row>
    <row r="1048563" spans="1:2">
      <c r="A1048563"/>
      <c r="B1048563"/>
    </row>
    <row r="1048564" spans="1:2">
      <c r="A1048564"/>
      <c r="B1048564"/>
    </row>
    <row r="1048565" spans="1:2">
      <c r="A1048565"/>
      <c r="B1048565"/>
    </row>
    <row r="1048566" spans="1:2">
      <c r="A1048566"/>
      <c r="B1048566"/>
    </row>
    <row r="1048567" spans="1:2">
      <c r="A1048567"/>
      <c r="B1048567"/>
    </row>
    <row r="1048568" spans="1:2">
      <c r="A1048568"/>
      <c r="B1048568"/>
    </row>
    <row r="1048569" spans="1:2">
      <c r="A1048569"/>
      <c r="B1048569"/>
    </row>
    <row r="1048570" spans="1:2">
      <c r="A1048570"/>
      <c r="B1048570"/>
    </row>
    <row r="1048571" spans="1:2">
      <c r="A1048571"/>
      <c r="B1048571"/>
    </row>
    <row r="1048572" spans="1:2">
      <c r="A1048572"/>
      <c r="B1048572"/>
    </row>
    <row r="1048573" spans="1:2">
      <c r="A1048573"/>
      <c r="B1048573"/>
    </row>
    <row r="1048574" spans="1:2">
      <c r="A1048574"/>
      <c r="B1048574"/>
    </row>
    <row r="1048575" spans="1:2">
      <c r="A1048575"/>
      <c r="B1048575"/>
    </row>
  </sheetData>
  <autoFilter ref="A1:B4945">
    <extLst/>
  </autoFilter>
  <conditionalFormatting sqref="A1:B986457">
    <cfRule type="duplicateValues" dxfId="0" priority="1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全部分词</vt:lpstr>
      <vt:lpstr>待选词</vt:lpstr>
      <vt:lpstr>种子词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贺昱</dc:creator>
  <cp:lastModifiedBy>cccccjc</cp:lastModifiedBy>
  <dcterms:created xsi:type="dcterms:W3CDTF">2015-06-05T18:19:00Z</dcterms:created>
  <dcterms:modified xsi:type="dcterms:W3CDTF">2023-07-19T12:47:38Z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1085E04A78534FC0B4F4A35AA4F975EB_13</vt:lpwstr>
  </property>
</Properties>
</file>